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rm88\Documents\Box\genome_innovation_hub\sandbox\GitHub\molarity_prediction\"/>
    </mc:Choice>
  </mc:AlternateContent>
  <xr:revisionPtr revIDLastSave="0" documentId="13_ncr:1_{7FE14323-3D75-4193-885C-FBDFE14AF16A}" xr6:coauthVersionLast="46" xr6:coauthVersionMax="46" xr10:uidLastSave="{00000000-0000-0000-0000-000000000000}"/>
  <bookViews>
    <workbookView xWindow="-113" yWindow="-113" windowWidth="24267" windowHeight="13148" activeTab="11" xr2:uid="{00000000-000D-0000-FFFF-FFFF00000000}"/>
  </bookViews>
  <sheets>
    <sheet name="ATAC Projects" sheetId="4" r:id="rId1"/>
    <sheet name="3021" sheetId="1" r:id="rId2"/>
    <sheet name="3013" sheetId="2" r:id="rId3"/>
    <sheet name="3005" sheetId="3" r:id="rId4"/>
    <sheet name="1105" sheetId="5" r:id="rId5"/>
    <sheet name="1086" sheetId="6" r:id="rId6"/>
    <sheet name="Size comparisons" sheetId="7" r:id="rId7"/>
    <sheet name="3021T" sheetId="8" r:id="rId8"/>
    <sheet name="3013Ta" sheetId="10" r:id="rId9"/>
    <sheet name="3013Tb" sheetId="12" r:id="rId10"/>
    <sheet name="3005T" sheetId="11" r:id="rId11"/>
    <sheet name="1086T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<sst xmlns="http://schemas.openxmlformats.org/spreadsheetml/2006/main" count="180" uniqueCount="62">
  <si>
    <t>Sample</t>
  </si>
  <si>
    <t>Qubit (ng/uL)</t>
  </si>
  <si>
    <t>dPCR (nMol)-measured</t>
  </si>
  <si>
    <t>dPCR (nMol)-actual</t>
  </si>
  <si>
    <t>nMol after sequencing</t>
  </si>
  <si>
    <t>Size (bp)</t>
  </si>
  <si>
    <t xml:space="preserve">ATAC Seq Molarity estimate from size QC </t>
  </si>
  <si>
    <t>C1: 2031A-CD29</t>
  </si>
  <si>
    <t>C2: 2031A-CD30</t>
  </si>
  <si>
    <t>C3: 2031A-CD31</t>
  </si>
  <si>
    <t>C4: 2031A-CD32</t>
  </si>
  <si>
    <t>C5: 2031A-CD33</t>
  </si>
  <si>
    <t>C6: 2031A-CD34</t>
  </si>
  <si>
    <t>C7: 2031A-CD35</t>
  </si>
  <si>
    <t>C8: 2031A-CD36</t>
  </si>
  <si>
    <t>D1: 3013A-0A3P</t>
  </si>
  <si>
    <t>D2: 3013A-0A5P</t>
  </si>
  <si>
    <t>D3: 3013A-0A6P</t>
  </si>
  <si>
    <t>D4: 3013A-0A7P</t>
  </si>
  <si>
    <t>D5: 3013A-0A8P</t>
  </si>
  <si>
    <t>D6: 3013A-0A9P</t>
  </si>
  <si>
    <t>C1: 3013A-OA1</t>
  </si>
  <si>
    <t>C2: 3013A-OA2</t>
  </si>
  <si>
    <t>C4: 3013A-OA4</t>
  </si>
  <si>
    <t>G1: 3005-YJ4</t>
  </si>
  <si>
    <t>G2: 3005-YJ5</t>
  </si>
  <si>
    <t>G3: 3005-YJ6</t>
  </si>
  <si>
    <t>G4: 3005-YJ7</t>
  </si>
  <si>
    <t>ATAC Projects</t>
  </si>
  <si>
    <t>ID</t>
  </si>
  <si>
    <t>User</t>
  </si>
  <si>
    <t>Details</t>
  </si>
  <si>
    <t>Ciaran</t>
  </si>
  <si>
    <t>Ran miSeq instead of QC-can't use</t>
  </si>
  <si>
    <t>Jeremiah</t>
  </si>
  <si>
    <t>Jessica-August</t>
  </si>
  <si>
    <t>Only have the PDF</t>
  </si>
  <si>
    <t>Only ran a subset of QC, only have the PDF</t>
  </si>
  <si>
    <t>Grimson</t>
  </si>
  <si>
    <t>H2: 10424419 	Butler	1105 Jax 2</t>
  </si>
  <si>
    <t>H3: 10424419 	Butler	1105 Jax 3</t>
  </si>
  <si>
    <t>H4: 10424419 	Butler	1105 Jax 4</t>
  </si>
  <si>
    <t>H5: 10424419 	Butler	1106 Jax 5</t>
  </si>
  <si>
    <t>H6: 10424419 	Butler	1105 Jax 6</t>
  </si>
  <si>
    <t>H7: 10424419 	Butler	1105 Jax 7</t>
  </si>
  <si>
    <t>H8: 10424419 	Butler	1105 Jax 8</t>
  </si>
  <si>
    <t>Grimson-Ravi</t>
  </si>
  <si>
    <t>No Qubit</t>
  </si>
  <si>
    <t>Grimson-Ciaran</t>
  </si>
  <si>
    <t>G1: 10421913 	Butler	CD1</t>
  </si>
  <si>
    <t>G2: 10421913 	Butler	CD2</t>
  </si>
  <si>
    <t>G3: 10421913 	Butler	CD3</t>
  </si>
  <si>
    <t>G4: 10421913 	Butler	CD4</t>
  </si>
  <si>
    <t>G5: 10421913 	Butler	CD5</t>
  </si>
  <si>
    <t>G6: 10421913 	Butler	CD6</t>
  </si>
  <si>
    <t>G7: 10421913 	Butler	CD7</t>
  </si>
  <si>
    <t>G8: 10421913 	Butler	CD8</t>
  </si>
  <si>
    <t>G9: 10421913 	Butler	CD9</t>
  </si>
  <si>
    <t>G10: 10421913 	Butler	CD10</t>
  </si>
  <si>
    <t>G11: 10421913 	Butler	CD11</t>
  </si>
  <si>
    <t>G12: 10421913 	Butler	CD12</t>
  </si>
  <si>
    <t>No dPCR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</si>
</sst>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1" applyFill="1" applyBorder="1"/>
    <xf numFmtId="164" fontId="1" fillId="0" borderId="0" xfId="1" applyNumberFormat="1" applyFill="1" applyBorder="1"/>
    <xf numFmtId="0" fontId="2" fillId="0" borderId="0" xfId="0" applyFont="1" applyAlignment="1">
      <alignment vertical="center"/>
    </xf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0" fillId="2" borderId="0" xfId="0" applyFill="1"/>
  </cellXfs>
  <cellStyles count="2"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'3021'!$B$8:$B$1920</c:f>
              <c:numCache>
                <c:formatCode>General</c:formatCode>
                <c:ptCount val="1913"/>
                <c:pt idx="0">
                  <c:v>5317.48</c:v>
                </c:pt>
                <c:pt idx="1">
                  <c:v>4673.5200000000004</c:v>
                </c:pt>
                <c:pt idx="2">
                  <c:v>3285.71</c:v>
                </c:pt>
                <c:pt idx="3">
                  <c:v>1869.55</c:v>
                </c:pt>
                <c:pt idx="4">
                  <c:v>892.01</c:v>
                </c:pt>
                <c:pt idx="5">
                  <c:v>393.6</c:v>
                </c:pt>
                <c:pt idx="6">
                  <c:v>193.69</c:v>
                </c:pt>
                <c:pt idx="7">
                  <c:v>123.73</c:v>
                </c:pt>
                <c:pt idx="8">
                  <c:v>100.27</c:v>
                </c:pt>
                <c:pt idx="9">
                  <c:v>95.47</c:v>
                </c:pt>
                <c:pt idx="10">
                  <c:v>98.9</c:v>
                </c:pt>
                <c:pt idx="11">
                  <c:v>101.2</c:v>
                </c:pt>
                <c:pt idx="12">
                  <c:v>94.19</c:v>
                </c:pt>
                <c:pt idx="13">
                  <c:v>75.7</c:v>
                </c:pt>
                <c:pt idx="14">
                  <c:v>49.99</c:v>
                </c:pt>
                <c:pt idx="15">
                  <c:v>23.54</c:v>
                </c:pt>
                <c:pt idx="16">
                  <c:v>0.86</c:v>
                </c:pt>
                <c:pt idx="17">
                  <c:v>-7.96</c:v>
                </c:pt>
                <c:pt idx="18">
                  <c:v>-16.77</c:v>
                </c:pt>
                <c:pt idx="19">
                  <c:v>-30.59</c:v>
                </c:pt>
                <c:pt idx="20">
                  <c:v>-42.3</c:v>
                </c:pt>
                <c:pt idx="21">
                  <c:v>-52.13</c:v>
                </c:pt>
                <c:pt idx="22">
                  <c:v>-59.35</c:v>
                </c:pt>
                <c:pt idx="23">
                  <c:v>-64.14</c:v>
                </c:pt>
                <c:pt idx="24">
                  <c:v>-67.33</c:v>
                </c:pt>
                <c:pt idx="25">
                  <c:v>-69.13</c:v>
                </c:pt>
                <c:pt idx="26">
                  <c:v>-69.64</c:v>
                </c:pt>
                <c:pt idx="27">
                  <c:v>-69.67</c:v>
                </c:pt>
                <c:pt idx="28">
                  <c:v>-70.459999999999994</c:v>
                </c:pt>
                <c:pt idx="29">
                  <c:v>-73.180000000000007</c:v>
                </c:pt>
                <c:pt idx="30">
                  <c:v>-78.09</c:v>
                </c:pt>
                <c:pt idx="31">
                  <c:v>-83.66</c:v>
                </c:pt>
                <c:pt idx="32">
                  <c:v>-87.87</c:v>
                </c:pt>
                <c:pt idx="33">
                  <c:v>-90.04</c:v>
                </c:pt>
                <c:pt idx="34">
                  <c:v>-90.69</c:v>
                </c:pt>
                <c:pt idx="35">
                  <c:v>-90.24</c:v>
                </c:pt>
                <c:pt idx="36">
                  <c:v>-88.42</c:v>
                </c:pt>
                <c:pt idx="37">
                  <c:v>-84.02</c:v>
                </c:pt>
                <c:pt idx="38">
                  <c:v>-75.3</c:v>
                </c:pt>
                <c:pt idx="39">
                  <c:v>-62.28</c:v>
                </c:pt>
                <c:pt idx="40">
                  <c:v>-49.22</c:v>
                </c:pt>
                <c:pt idx="41">
                  <c:v>-43.16</c:v>
                </c:pt>
                <c:pt idx="42">
                  <c:v>-47.9</c:v>
                </c:pt>
                <c:pt idx="43">
                  <c:v>-59.75</c:v>
                </c:pt>
                <c:pt idx="44">
                  <c:v>-71</c:v>
                </c:pt>
                <c:pt idx="45">
                  <c:v>-77.38</c:v>
                </c:pt>
                <c:pt idx="46">
                  <c:v>-80.099999999999994</c:v>
                </c:pt>
                <c:pt idx="47">
                  <c:v>-82.09</c:v>
                </c:pt>
                <c:pt idx="48">
                  <c:v>-84.85</c:v>
                </c:pt>
                <c:pt idx="49">
                  <c:v>-87.98</c:v>
                </c:pt>
                <c:pt idx="50">
                  <c:v>-89.15</c:v>
                </c:pt>
                <c:pt idx="51">
                  <c:v>-90.33</c:v>
                </c:pt>
                <c:pt idx="52">
                  <c:v>-91.72</c:v>
                </c:pt>
                <c:pt idx="53">
                  <c:v>-92.8</c:v>
                </c:pt>
                <c:pt idx="54">
                  <c:v>-93.57</c:v>
                </c:pt>
                <c:pt idx="55">
                  <c:v>-93.83</c:v>
                </c:pt>
                <c:pt idx="56">
                  <c:v>-93.99</c:v>
                </c:pt>
                <c:pt idx="57">
                  <c:v>-94.42</c:v>
                </c:pt>
                <c:pt idx="58">
                  <c:v>-95.02</c:v>
                </c:pt>
                <c:pt idx="59">
                  <c:v>-95.54</c:v>
                </c:pt>
                <c:pt idx="60">
                  <c:v>-95.73</c:v>
                </c:pt>
                <c:pt idx="61">
                  <c:v>-95.73</c:v>
                </c:pt>
                <c:pt idx="62">
                  <c:v>-96.16</c:v>
                </c:pt>
                <c:pt idx="63">
                  <c:v>-97.16</c:v>
                </c:pt>
                <c:pt idx="64">
                  <c:v>-97.98</c:v>
                </c:pt>
                <c:pt idx="65">
                  <c:v>-98.05</c:v>
                </c:pt>
                <c:pt idx="66">
                  <c:v>-98.04</c:v>
                </c:pt>
                <c:pt idx="67">
                  <c:v>-98.92</c:v>
                </c:pt>
                <c:pt idx="68">
                  <c:v>-100.3</c:v>
                </c:pt>
                <c:pt idx="69">
                  <c:v>-100.9</c:v>
                </c:pt>
                <c:pt idx="70">
                  <c:v>-100.45</c:v>
                </c:pt>
                <c:pt idx="71">
                  <c:v>-99.64</c:v>
                </c:pt>
                <c:pt idx="72">
                  <c:v>-98.71</c:v>
                </c:pt>
                <c:pt idx="73">
                  <c:v>-97.52</c:v>
                </c:pt>
                <c:pt idx="74">
                  <c:v>-96.31</c:v>
                </c:pt>
                <c:pt idx="75">
                  <c:v>-95.28</c:v>
                </c:pt>
                <c:pt idx="76">
                  <c:v>-94.44</c:v>
                </c:pt>
                <c:pt idx="77">
                  <c:v>-94.18</c:v>
                </c:pt>
                <c:pt idx="78">
                  <c:v>-95.16</c:v>
                </c:pt>
                <c:pt idx="79">
                  <c:v>-97.07</c:v>
                </c:pt>
                <c:pt idx="80">
                  <c:v>-98.57</c:v>
                </c:pt>
                <c:pt idx="81">
                  <c:v>-99.11</c:v>
                </c:pt>
                <c:pt idx="82">
                  <c:v>-99.52</c:v>
                </c:pt>
                <c:pt idx="83">
                  <c:v>-99.86</c:v>
                </c:pt>
                <c:pt idx="84">
                  <c:v>-100.21</c:v>
                </c:pt>
                <c:pt idx="85">
                  <c:v>-100.57</c:v>
                </c:pt>
                <c:pt idx="86">
                  <c:v>-100.41</c:v>
                </c:pt>
                <c:pt idx="87">
                  <c:v>-100.19</c:v>
                </c:pt>
                <c:pt idx="88">
                  <c:v>-100.25</c:v>
                </c:pt>
                <c:pt idx="89">
                  <c:v>-100.28</c:v>
                </c:pt>
                <c:pt idx="90">
                  <c:v>-99.82</c:v>
                </c:pt>
                <c:pt idx="91">
                  <c:v>-98.81</c:v>
                </c:pt>
                <c:pt idx="92">
                  <c:v>-97.51</c:v>
                </c:pt>
                <c:pt idx="93">
                  <c:v>-96.11</c:v>
                </c:pt>
                <c:pt idx="94">
                  <c:v>-94.37</c:v>
                </c:pt>
                <c:pt idx="95">
                  <c:v>-90.92</c:v>
                </c:pt>
                <c:pt idx="96">
                  <c:v>-83.16</c:v>
                </c:pt>
                <c:pt idx="97">
                  <c:v>-68.97</c:v>
                </c:pt>
                <c:pt idx="98">
                  <c:v>-49.82</c:v>
                </c:pt>
                <c:pt idx="99">
                  <c:v>-31.94</c:v>
                </c:pt>
                <c:pt idx="100">
                  <c:v>-22.79</c:v>
                </c:pt>
                <c:pt idx="101">
                  <c:v>-25.42</c:v>
                </c:pt>
                <c:pt idx="102">
                  <c:v>-36.58</c:v>
                </c:pt>
                <c:pt idx="103">
                  <c:v>-50.5</c:v>
                </c:pt>
                <c:pt idx="104">
                  <c:v>-63.87</c:v>
                </c:pt>
                <c:pt idx="105">
                  <c:v>-76.03</c:v>
                </c:pt>
                <c:pt idx="106">
                  <c:v>-86.16</c:v>
                </c:pt>
                <c:pt idx="107">
                  <c:v>-93.33</c:v>
                </c:pt>
                <c:pt idx="108">
                  <c:v>-98.06</c:v>
                </c:pt>
                <c:pt idx="109">
                  <c:v>-101.03</c:v>
                </c:pt>
                <c:pt idx="110">
                  <c:v>-102.46</c:v>
                </c:pt>
                <c:pt idx="111">
                  <c:v>-103.31</c:v>
                </c:pt>
                <c:pt idx="112">
                  <c:v>-104.37</c:v>
                </c:pt>
                <c:pt idx="113">
                  <c:v>-104.64</c:v>
                </c:pt>
                <c:pt idx="114">
                  <c:v>-103.16</c:v>
                </c:pt>
                <c:pt idx="115">
                  <c:v>-101.09</c:v>
                </c:pt>
                <c:pt idx="116">
                  <c:v>-100.1</c:v>
                </c:pt>
                <c:pt idx="117">
                  <c:v>-100.25</c:v>
                </c:pt>
                <c:pt idx="118">
                  <c:v>-100.4</c:v>
                </c:pt>
                <c:pt idx="119">
                  <c:v>-101.34</c:v>
                </c:pt>
                <c:pt idx="120">
                  <c:v>-102.52</c:v>
                </c:pt>
                <c:pt idx="121">
                  <c:v>-103.68</c:v>
                </c:pt>
                <c:pt idx="122">
                  <c:v>-104.37</c:v>
                </c:pt>
                <c:pt idx="123">
                  <c:v>-104.37</c:v>
                </c:pt>
                <c:pt idx="124">
                  <c:v>-104.13</c:v>
                </c:pt>
                <c:pt idx="125">
                  <c:v>-103.96</c:v>
                </c:pt>
                <c:pt idx="126">
                  <c:v>-103.2</c:v>
                </c:pt>
                <c:pt idx="127">
                  <c:v>-100.97</c:v>
                </c:pt>
                <c:pt idx="128">
                  <c:v>-97.79</c:v>
                </c:pt>
                <c:pt idx="129">
                  <c:v>-95.15</c:v>
                </c:pt>
                <c:pt idx="130">
                  <c:v>-93.5</c:v>
                </c:pt>
                <c:pt idx="131">
                  <c:v>-92.16</c:v>
                </c:pt>
                <c:pt idx="132">
                  <c:v>-91.21</c:v>
                </c:pt>
                <c:pt idx="133">
                  <c:v>-91.47</c:v>
                </c:pt>
                <c:pt idx="134">
                  <c:v>-92.6</c:v>
                </c:pt>
                <c:pt idx="135">
                  <c:v>-93.21</c:v>
                </c:pt>
                <c:pt idx="136">
                  <c:v>-93.17</c:v>
                </c:pt>
                <c:pt idx="137">
                  <c:v>-93.81</c:v>
                </c:pt>
                <c:pt idx="138">
                  <c:v>-95.57</c:v>
                </c:pt>
                <c:pt idx="139">
                  <c:v>-97.34</c:v>
                </c:pt>
                <c:pt idx="140">
                  <c:v>-98.42</c:v>
                </c:pt>
                <c:pt idx="141">
                  <c:v>-99.36</c:v>
                </c:pt>
                <c:pt idx="142">
                  <c:v>-100.68</c:v>
                </c:pt>
                <c:pt idx="143">
                  <c:v>-101.72</c:v>
                </c:pt>
                <c:pt idx="144">
                  <c:v>-101.63</c:v>
                </c:pt>
                <c:pt idx="145">
                  <c:v>-101.05</c:v>
                </c:pt>
                <c:pt idx="146">
                  <c:v>-101.4</c:v>
                </c:pt>
                <c:pt idx="147">
                  <c:v>-102.69</c:v>
                </c:pt>
                <c:pt idx="148">
                  <c:v>-103.66</c:v>
                </c:pt>
                <c:pt idx="149">
                  <c:v>-103.48</c:v>
                </c:pt>
                <c:pt idx="150">
                  <c:v>-102.8</c:v>
                </c:pt>
                <c:pt idx="151">
                  <c:v>-102.12</c:v>
                </c:pt>
                <c:pt idx="152">
                  <c:v>-100.49</c:v>
                </c:pt>
                <c:pt idx="153">
                  <c:v>-100.03</c:v>
                </c:pt>
                <c:pt idx="154">
                  <c:v>-100.98</c:v>
                </c:pt>
                <c:pt idx="155">
                  <c:v>-102.39</c:v>
                </c:pt>
                <c:pt idx="156">
                  <c:v>-103.96</c:v>
                </c:pt>
                <c:pt idx="157">
                  <c:v>-105.65</c:v>
                </c:pt>
                <c:pt idx="158">
                  <c:v>-106.58</c:v>
                </c:pt>
                <c:pt idx="159">
                  <c:v>-106.21</c:v>
                </c:pt>
                <c:pt idx="160">
                  <c:v>-105.09</c:v>
                </c:pt>
                <c:pt idx="161">
                  <c:v>-103.83</c:v>
                </c:pt>
                <c:pt idx="162">
                  <c:v>-102.91</c:v>
                </c:pt>
                <c:pt idx="163">
                  <c:v>-103.04</c:v>
                </c:pt>
                <c:pt idx="164">
                  <c:v>-104.23</c:v>
                </c:pt>
                <c:pt idx="165">
                  <c:v>-105.1</c:v>
                </c:pt>
                <c:pt idx="166">
                  <c:v>-104.65</c:v>
                </c:pt>
                <c:pt idx="167">
                  <c:v>-104.15</c:v>
                </c:pt>
                <c:pt idx="168">
                  <c:v>-105.13</c:v>
                </c:pt>
                <c:pt idx="169">
                  <c:v>-106.83</c:v>
                </c:pt>
                <c:pt idx="170">
                  <c:v>-107.78</c:v>
                </c:pt>
                <c:pt idx="171">
                  <c:v>-107.91</c:v>
                </c:pt>
                <c:pt idx="172">
                  <c:v>-107.86</c:v>
                </c:pt>
                <c:pt idx="173">
                  <c:v>-107.63</c:v>
                </c:pt>
                <c:pt idx="174">
                  <c:v>-107.11</c:v>
                </c:pt>
                <c:pt idx="175">
                  <c:v>-106.74</c:v>
                </c:pt>
                <c:pt idx="176">
                  <c:v>-106.85</c:v>
                </c:pt>
                <c:pt idx="177">
                  <c:v>-107.14</c:v>
                </c:pt>
                <c:pt idx="178">
                  <c:v>-107.05</c:v>
                </c:pt>
                <c:pt idx="179">
                  <c:v>-106.21</c:v>
                </c:pt>
                <c:pt idx="180">
                  <c:v>-104.89</c:v>
                </c:pt>
                <c:pt idx="181">
                  <c:v>-104.34</c:v>
                </c:pt>
                <c:pt idx="182">
                  <c:v>-105.43</c:v>
                </c:pt>
                <c:pt idx="183">
                  <c:v>-106.24</c:v>
                </c:pt>
                <c:pt idx="184">
                  <c:v>-107.06</c:v>
                </c:pt>
                <c:pt idx="185">
                  <c:v>-107.81</c:v>
                </c:pt>
                <c:pt idx="186">
                  <c:v>-107.78</c:v>
                </c:pt>
                <c:pt idx="187">
                  <c:v>-107.76</c:v>
                </c:pt>
                <c:pt idx="188">
                  <c:v>-107.92</c:v>
                </c:pt>
                <c:pt idx="189">
                  <c:v>-108.1</c:v>
                </c:pt>
                <c:pt idx="190">
                  <c:v>-108.66</c:v>
                </c:pt>
                <c:pt idx="191">
                  <c:v>-110.03</c:v>
                </c:pt>
                <c:pt idx="192">
                  <c:v>-111.34</c:v>
                </c:pt>
                <c:pt idx="193">
                  <c:v>-111.55</c:v>
                </c:pt>
                <c:pt idx="194">
                  <c:v>-111.24</c:v>
                </c:pt>
                <c:pt idx="195">
                  <c:v>-111.83</c:v>
                </c:pt>
                <c:pt idx="196">
                  <c:v>-113.52</c:v>
                </c:pt>
                <c:pt idx="197">
                  <c:v>-115.29</c:v>
                </c:pt>
                <c:pt idx="198">
                  <c:v>-116.04</c:v>
                </c:pt>
                <c:pt idx="199">
                  <c:v>-115.33</c:v>
                </c:pt>
                <c:pt idx="200">
                  <c:v>-113.65</c:v>
                </c:pt>
                <c:pt idx="201">
                  <c:v>-112.46</c:v>
                </c:pt>
                <c:pt idx="202">
                  <c:v>-112.91</c:v>
                </c:pt>
                <c:pt idx="203">
                  <c:v>-114.22</c:v>
                </c:pt>
                <c:pt idx="204">
                  <c:v>-114.99</c:v>
                </c:pt>
                <c:pt idx="205">
                  <c:v>-115.11</c:v>
                </c:pt>
                <c:pt idx="206">
                  <c:v>-115.21</c:v>
                </c:pt>
                <c:pt idx="207">
                  <c:v>-115.71</c:v>
                </c:pt>
                <c:pt idx="208">
                  <c:v>-116.62</c:v>
                </c:pt>
                <c:pt idx="209">
                  <c:v>-117.2</c:v>
                </c:pt>
                <c:pt idx="210">
                  <c:v>-116.88</c:v>
                </c:pt>
                <c:pt idx="211">
                  <c:v>-116.18</c:v>
                </c:pt>
                <c:pt idx="212">
                  <c:v>-115.84</c:v>
                </c:pt>
                <c:pt idx="213">
                  <c:v>-116.07</c:v>
                </c:pt>
                <c:pt idx="214">
                  <c:v>-116.84</c:v>
                </c:pt>
                <c:pt idx="215">
                  <c:v>-117.97</c:v>
                </c:pt>
                <c:pt idx="216">
                  <c:v>-119.1</c:v>
                </c:pt>
                <c:pt idx="217">
                  <c:v>-119.51</c:v>
                </c:pt>
                <c:pt idx="218">
                  <c:v>-119.91</c:v>
                </c:pt>
                <c:pt idx="219">
                  <c:v>-120.23</c:v>
                </c:pt>
                <c:pt idx="220">
                  <c:v>-120.16</c:v>
                </c:pt>
                <c:pt idx="221">
                  <c:v>-120.16</c:v>
                </c:pt>
                <c:pt idx="222">
                  <c:v>-120.56</c:v>
                </c:pt>
                <c:pt idx="223">
                  <c:v>-121.14</c:v>
                </c:pt>
                <c:pt idx="224">
                  <c:v>-121.66</c:v>
                </c:pt>
                <c:pt idx="225">
                  <c:v>-122.15</c:v>
                </c:pt>
                <c:pt idx="226">
                  <c:v>-122.37</c:v>
                </c:pt>
                <c:pt idx="227">
                  <c:v>-121.68</c:v>
                </c:pt>
                <c:pt idx="228">
                  <c:v>-120.16</c:v>
                </c:pt>
                <c:pt idx="229">
                  <c:v>-119.2</c:v>
                </c:pt>
                <c:pt idx="230">
                  <c:v>-119.45</c:v>
                </c:pt>
                <c:pt idx="231">
                  <c:v>-119.88</c:v>
                </c:pt>
                <c:pt idx="232">
                  <c:v>-119.79</c:v>
                </c:pt>
                <c:pt idx="233">
                  <c:v>-119.7</c:v>
                </c:pt>
                <c:pt idx="234">
                  <c:v>-119.75</c:v>
                </c:pt>
                <c:pt idx="235">
                  <c:v>-119.74</c:v>
                </c:pt>
                <c:pt idx="236">
                  <c:v>-120.11</c:v>
                </c:pt>
                <c:pt idx="237">
                  <c:v>-121.22</c:v>
                </c:pt>
                <c:pt idx="238">
                  <c:v>-122.62</c:v>
                </c:pt>
                <c:pt idx="239">
                  <c:v>-123.67</c:v>
                </c:pt>
                <c:pt idx="240">
                  <c:v>-124.44</c:v>
                </c:pt>
                <c:pt idx="241">
                  <c:v>-125.32</c:v>
                </c:pt>
                <c:pt idx="242">
                  <c:v>-126.1</c:v>
                </c:pt>
                <c:pt idx="243">
                  <c:v>-126.17</c:v>
                </c:pt>
                <c:pt idx="244">
                  <c:v>-125.54</c:v>
                </c:pt>
                <c:pt idx="245">
                  <c:v>-124.98</c:v>
                </c:pt>
                <c:pt idx="246">
                  <c:v>-125</c:v>
                </c:pt>
                <c:pt idx="247">
                  <c:v>-125.22</c:v>
                </c:pt>
                <c:pt idx="248">
                  <c:v>-125.18</c:v>
                </c:pt>
                <c:pt idx="249">
                  <c:v>-125.11</c:v>
                </c:pt>
                <c:pt idx="250">
                  <c:v>-125.24</c:v>
                </c:pt>
                <c:pt idx="251">
                  <c:v>-125.38</c:v>
                </c:pt>
                <c:pt idx="252">
                  <c:v>-125.83</c:v>
                </c:pt>
                <c:pt idx="253">
                  <c:v>-126.17</c:v>
                </c:pt>
                <c:pt idx="254">
                  <c:v>-126.3</c:v>
                </c:pt>
                <c:pt idx="255">
                  <c:v>-126.4</c:v>
                </c:pt>
                <c:pt idx="256">
                  <c:v>-127.06</c:v>
                </c:pt>
                <c:pt idx="257">
                  <c:v>-128.66999999999999</c:v>
                </c:pt>
                <c:pt idx="258">
                  <c:v>-130.21</c:v>
                </c:pt>
                <c:pt idx="259">
                  <c:v>-130.22999999999999</c:v>
                </c:pt>
                <c:pt idx="260">
                  <c:v>-129.12</c:v>
                </c:pt>
                <c:pt idx="261">
                  <c:v>-128.5</c:v>
                </c:pt>
                <c:pt idx="262">
                  <c:v>-128.94</c:v>
                </c:pt>
                <c:pt idx="263">
                  <c:v>-129.59</c:v>
                </c:pt>
                <c:pt idx="264">
                  <c:v>-129.56</c:v>
                </c:pt>
                <c:pt idx="265">
                  <c:v>-129.35</c:v>
                </c:pt>
                <c:pt idx="266">
                  <c:v>-130.01</c:v>
                </c:pt>
                <c:pt idx="267">
                  <c:v>-131.05000000000001</c:v>
                </c:pt>
                <c:pt idx="268">
                  <c:v>-130.86000000000001</c:v>
                </c:pt>
                <c:pt idx="269">
                  <c:v>-129.44999999999999</c:v>
                </c:pt>
                <c:pt idx="270">
                  <c:v>-128.56</c:v>
                </c:pt>
                <c:pt idx="271">
                  <c:v>-129.24</c:v>
                </c:pt>
                <c:pt idx="272">
                  <c:v>-130.47</c:v>
                </c:pt>
                <c:pt idx="273">
                  <c:v>-130.87</c:v>
                </c:pt>
                <c:pt idx="274">
                  <c:v>-130.55000000000001</c:v>
                </c:pt>
                <c:pt idx="275">
                  <c:v>-130.27000000000001</c:v>
                </c:pt>
                <c:pt idx="276">
                  <c:v>-129.91999999999999</c:v>
                </c:pt>
                <c:pt idx="277">
                  <c:v>-129.55000000000001</c:v>
                </c:pt>
                <c:pt idx="278">
                  <c:v>-130.1</c:v>
                </c:pt>
                <c:pt idx="279">
                  <c:v>-131.57</c:v>
                </c:pt>
                <c:pt idx="280">
                  <c:v>-132.65</c:v>
                </c:pt>
                <c:pt idx="281">
                  <c:v>-132.74</c:v>
                </c:pt>
                <c:pt idx="282">
                  <c:v>-132.37</c:v>
                </c:pt>
                <c:pt idx="283">
                  <c:v>-132.18</c:v>
                </c:pt>
                <c:pt idx="284">
                  <c:v>-132</c:v>
                </c:pt>
                <c:pt idx="285">
                  <c:v>-131.83000000000001</c:v>
                </c:pt>
                <c:pt idx="286">
                  <c:v>-131.91</c:v>
                </c:pt>
                <c:pt idx="287">
                  <c:v>-131.69999999999999</c:v>
                </c:pt>
                <c:pt idx="288">
                  <c:v>-130.75</c:v>
                </c:pt>
                <c:pt idx="289">
                  <c:v>-129.61000000000001</c:v>
                </c:pt>
                <c:pt idx="290">
                  <c:v>-129.34</c:v>
                </c:pt>
                <c:pt idx="291">
                  <c:v>-130.61000000000001</c:v>
                </c:pt>
                <c:pt idx="292">
                  <c:v>-132.94999999999999</c:v>
                </c:pt>
                <c:pt idx="293">
                  <c:v>-134.69</c:v>
                </c:pt>
                <c:pt idx="294">
                  <c:v>-134.72999999999999</c:v>
                </c:pt>
                <c:pt idx="295">
                  <c:v>-133.91</c:v>
                </c:pt>
                <c:pt idx="296">
                  <c:v>-133.58000000000001</c:v>
                </c:pt>
                <c:pt idx="297">
                  <c:v>-134.16999999999999</c:v>
                </c:pt>
                <c:pt idx="298">
                  <c:v>-135.44</c:v>
                </c:pt>
                <c:pt idx="299">
                  <c:v>-136.78</c:v>
                </c:pt>
                <c:pt idx="300">
                  <c:v>-137.35</c:v>
                </c:pt>
                <c:pt idx="301">
                  <c:v>-137.09</c:v>
                </c:pt>
                <c:pt idx="302">
                  <c:v>-136.97</c:v>
                </c:pt>
                <c:pt idx="303">
                  <c:v>-137.57</c:v>
                </c:pt>
                <c:pt idx="304">
                  <c:v>-138.51</c:v>
                </c:pt>
                <c:pt idx="305">
                  <c:v>-139.12</c:v>
                </c:pt>
                <c:pt idx="306">
                  <c:v>-138.6</c:v>
                </c:pt>
                <c:pt idx="307">
                  <c:v>-136.59</c:v>
                </c:pt>
                <c:pt idx="308">
                  <c:v>-134.47</c:v>
                </c:pt>
                <c:pt idx="309">
                  <c:v>-134.21</c:v>
                </c:pt>
                <c:pt idx="310">
                  <c:v>-135.76</c:v>
                </c:pt>
                <c:pt idx="311">
                  <c:v>-137.38999999999999</c:v>
                </c:pt>
                <c:pt idx="312">
                  <c:v>-138.11000000000001</c:v>
                </c:pt>
                <c:pt idx="313">
                  <c:v>-138.27000000000001</c:v>
                </c:pt>
                <c:pt idx="314">
                  <c:v>-138.29</c:v>
                </c:pt>
                <c:pt idx="315">
                  <c:v>-138</c:v>
                </c:pt>
                <c:pt idx="316">
                  <c:v>-137.15</c:v>
                </c:pt>
                <c:pt idx="317">
                  <c:v>-136.56</c:v>
                </c:pt>
                <c:pt idx="318">
                  <c:v>-135.97999999999999</c:v>
                </c:pt>
                <c:pt idx="319">
                  <c:v>-135.16999999999999</c:v>
                </c:pt>
                <c:pt idx="320">
                  <c:v>-135.27000000000001</c:v>
                </c:pt>
                <c:pt idx="321">
                  <c:v>-136.30000000000001</c:v>
                </c:pt>
                <c:pt idx="322">
                  <c:v>-138.06</c:v>
                </c:pt>
                <c:pt idx="323">
                  <c:v>-140.11000000000001</c:v>
                </c:pt>
                <c:pt idx="324">
                  <c:v>-141.43</c:v>
                </c:pt>
                <c:pt idx="325">
                  <c:v>-141.28</c:v>
                </c:pt>
                <c:pt idx="326">
                  <c:v>-140.36000000000001</c:v>
                </c:pt>
                <c:pt idx="327">
                  <c:v>-139.61000000000001</c:v>
                </c:pt>
                <c:pt idx="328">
                  <c:v>-138.96</c:v>
                </c:pt>
                <c:pt idx="329">
                  <c:v>-138.22</c:v>
                </c:pt>
                <c:pt idx="330">
                  <c:v>-137.63</c:v>
                </c:pt>
                <c:pt idx="331">
                  <c:v>-137.15</c:v>
                </c:pt>
                <c:pt idx="332">
                  <c:v>-136.65</c:v>
                </c:pt>
                <c:pt idx="333">
                  <c:v>-136.75</c:v>
                </c:pt>
                <c:pt idx="334">
                  <c:v>-137.80000000000001</c:v>
                </c:pt>
                <c:pt idx="335">
                  <c:v>-138.76</c:v>
                </c:pt>
                <c:pt idx="336">
                  <c:v>-138.84</c:v>
                </c:pt>
                <c:pt idx="337">
                  <c:v>-139.1</c:v>
                </c:pt>
                <c:pt idx="338">
                  <c:v>-140.26</c:v>
                </c:pt>
                <c:pt idx="339">
                  <c:v>-141</c:v>
                </c:pt>
                <c:pt idx="340">
                  <c:v>-140.33000000000001</c:v>
                </c:pt>
                <c:pt idx="341">
                  <c:v>-139.27000000000001</c:v>
                </c:pt>
                <c:pt idx="342">
                  <c:v>-138.76</c:v>
                </c:pt>
                <c:pt idx="343">
                  <c:v>-138.56</c:v>
                </c:pt>
                <c:pt idx="344">
                  <c:v>-138.55000000000001</c:v>
                </c:pt>
                <c:pt idx="345">
                  <c:v>-138.93</c:v>
                </c:pt>
                <c:pt idx="346">
                  <c:v>-139.34</c:v>
                </c:pt>
                <c:pt idx="347">
                  <c:v>-139.15</c:v>
                </c:pt>
                <c:pt idx="348">
                  <c:v>-138.34</c:v>
                </c:pt>
                <c:pt idx="349">
                  <c:v>-137.19999999999999</c:v>
                </c:pt>
                <c:pt idx="350">
                  <c:v>-136.43</c:v>
                </c:pt>
                <c:pt idx="351">
                  <c:v>-135.66</c:v>
                </c:pt>
                <c:pt idx="352">
                  <c:v>-134.02000000000001</c:v>
                </c:pt>
                <c:pt idx="353">
                  <c:v>-133.16999999999999</c:v>
                </c:pt>
                <c:pt idx="354">
                  <c:v>-133.03</c:v>
                </c:pt>
                <c:pt idx="355">
                  <c:v>-132.32</c:v>
                </c:pt>
                <c:pt idx="356">
                  <c:v>-130.25</c:v>
                </c:pt>
                <c:pt idx="357">
                  <c:v>-127.56</c:v>
                </c:pt>
                <c:pt idx="358">
                  <c:v>-125.52</c:v>
                </c:pt>
                <c:pt idx="359">
                  <c:v>-124.74</c:v>
                </c:pt>
                <c:pt idx="360">
                  <c:v>-125.48</c:v>
                </c:pt>
                <c:pt idx="361">
                  <c:v>-127.5</c:v>
                </c:pt>
                <c:pt idx="362">
                  <c:v>-129.35</c:v>
                </c:pt>
                <c:pt idx="363">
                  <c:v>-129.59</c:v>
                </c:pt>
                <c:pt idx="364">
                  <c:v>-128.6</c:v>
                </c:pt>
                <c:pt idx="365">
                  <c:v>-127.62</c:v>
                </c:pt>
                <c:pt idx="366">
                  <c:v>-126.85</c:v>
                </c:pt>
                <c:pt idx="367">
                  <c:v>-125.67</c:v>
                </c:pt>
                <c:pt idx="368">
                  <c:v>-124.05</c:v>
                </c:pt>
                <c:pt idx="369">
                  <c:v>-122.59</c:v>
                </c:pt>
                <c:pt idx="370">
                  <c:v>-121.45</c:v>
                </c:pt>
                <c:pt idx="371">
                  <c:v>-120.57</c:v>
                </c:pt>
                <c:pt idx="372">
                  <c:v>-119.8</c:v>
                </c:pt>
                <c:pt idx="373">
                  <c:v>-118.53</c:v>
                </c:pt>
                <c:pt idx="374">
                  <c:v>-116.5</c:v>
                </c:pt>
                <c:pt idx="375">
                  <c:v>-114.74</c:v>
                </c:pt>
                <c:pt idx="376">
                  <c:v>-113.98</c:v>
                </c:pt>
                <c:pt idx="377">
                  <c:v>-113.52</c:v>
                </c:pt>
                <c:pt idx="378">
                  <c:v>-112.25</c:v>
                </c:pt>
                <c:pt idx="379">
                  <c:v>-109.96</c:v>
                </c:pt>
                <c:pt idx="380">
                  <c:v>-107.3</c:v>
                </c:pt>
                <c:pt idx="381">
                  <c:v>-104.91</c:v>
                </c:pt>
                <c:pt idx="382">
                  <c:v>-103.13</c:v>
                </c:pt>
                <c:pt idx="383">
                  <c:v>-102.65</c:v>
                </c:pt>
                <c:pt idx="384">
                  <c:v>-102.17</c:v>
                </c:pt>
                <c:pt idx="385">
                  <c:v>-101.49</c:v>
                </c:pt>
                <c:pt idx="386">
                  <c:v>-99.9</c:v>
                </c:pt>
                <c:pt idx="387">
                  <c:v>-97.04</c:v>
                </c:pt>
                <c:pt idx="388">
                  <c:v>-93.47</c:v>
                </c:pt>
                <c:pt idx="389">
                  <c:v>-89.52</c:v>
                </c:pt>
                <c:pt idx="390">
                  <c:v>-85.74</c:v>
                </c:pt>
                <c:pt idx="391">
                  <c:v>-83.05</c:v>
                </c:pt>
                <c:pt idx="392">
                  <c:v>-81.069999999999993</c:v>
                </c:pt>
                <c:pt idx="393">
                  <c:v>-78.069999999999993</c:v>
                </c:pt>
                <c:pt idx="394">
                  <c:v>-73.37</c:v>
                </c:pt>
                <c:pt idx="395">
                  <c:v>-68.67</c:v>
                </c:pt>
                <c:pt idx="396">
                  <c:v>-65.540000000000006</c:v>
                </c:pt>
                <c:pt idx="397">
                  <c:v>-62.32</c:v>
                </c:pt>
                <c:pt idx="398">
                  <c:v>-56.62</c:v>
                </c:pt>
                <c:pt idx="399">
                  <c:v>-49.52</c:v>
                </c:pt>
                <c:pt idx="400">
                  <c:v>-43.56</c:v>
                </c:pt>
                <c:pt idx="401">
                  <c:v>-38.450000000000003</c:v>
                </c:pt>
                <c:pt idx="402">
                  <c:v>-32.32</c:v>
                </c:pt>
                <c:pt idx="403">
                  <c:v>-25.04</c:v>
                </c:pt>
                <c:pt idx="404">
                  <c:v>-17.649999999999999</c:v>
                </c:pt>
                <c:pt idx="405">
                  <c:v>-10.17</c:v>
                </c:pt>
                <c:pt idx="406">
                  <c:v>-1.97</c:v>
                </c:pt>
                <c:pt idx="407">
                  <c:v>7.49</c:v>
                </c:pt>
                <c:pt idx="408">
                  <c:v>18.59</c:v>
                </c:pt>
                <c:pt idx="409">
                  <c:v>30.26</c:v>
                </c:pt>
                <c:pt idx="410">
                  <c:v>40.21</c:v>
                </c:pt>
                <c:pt idx="411">
                  <c:v>47.99</c:v>
                </c:pt>
                <c:pt idx="412">
                  <c:v>55.31</c:v>
                </c:pt>
                <c:pt idx="413">
                  <c:v>62.98</c:v>
                </c:pt>
                <c:pt idx="414">
                  <c:v>70.349999999999994</c:v>
                </c:pt>
                <c:pt idx="415">
                  <c:v>77.56</c:v>
                </c:pt>
                <c:pt idx="416">
                  <c:v>86.06</c:v>
                </c:pt>
                <c:pt idx="417">
                  <c:v>91.71</c:v>
                </c:pt>
                <c:pt idx="418">
                  <c:v>97.36</c:v>
                </c:pt>
                <c:pt idx="419">
                  <c:v>112.12</c:v>
                </c:pt>
                <c:pt idx="420">
                  <c:v>129.85</c:v>
                </c:pt>
                <c:pt idx="421">
                  <c:v>149.54</c:v>
                </c:pt>
                <c:pt idx="422">
                  <c:v>170.72</c:v>
                </c:pt>
                <c:pt idx="423">
                  <c:v>193.97</c:v>
                </c:pt>
                <c:pt idx="424">
                  <c:v>219.8</c:v>
                </c:pt>
                <c:pt idx="425">
                  <c:v>247.86</c:v>
                </c:pt>
                <c:pt idx="426">
                  <c:v>277.42</c:v>
                </c:pt>
                <c:pt idx="427">
                  <c:v>307.70999999999998</c:v>
                </c:pt>
                <c:pt idx="428">
                  <c:v>337.75</c:v>
                </c:pt>
                <c:pt idx="429">
                  <c:v>366.78</c:v>
                </c:pt>
                <c:pt idx="430">
                  <c:v>394.67</c:v>
                </c:pt>
                <c:pt idx="431">
                  <c:v>421.88</c:v>
                </c:pt>
                <c:pt idx="432">
                  <c:v>449.02</c:v>
                </c:pt>
                <c:pt idx="433">
                  <c:v>476.75</c:v>
                </c:pt>
                <c:pt idx="434">
                  <c:v>506.9</c:v>
                </c:pt>
                <c:pt idx="435">
                  <c:v>542.07000000000005</c:v>
                </c:pt>
                <c:pt idx="436">
                  <c:v>582.70000000000005</c:v>
                </c:pt>
                <c:pt idx="437">
                  <c:v>626.48</c:v>
                </c:pt>
                <c:pt idx="438">
                  <c:v>671.97</c:v>
                </c:pt>
                <c:pt idx="439">
                  <c:v>720.02</c:v>
                </c:pt>
                <c:pt idx="440">
                  <c:v>769.12</c:v>
                </c:pt>
                <c:pt idx="441">
                  <c:v>813.63</c:v>
                </c:pt>
                <c:pt idx="442">
                  <c:v>849.2</c:v>
                </c:pt>
                <c:pt idx="443">
                  <c:v>875.89</c:v>
                </c:pt>
                <c:pt idx="444">
                  <c:v>894.21</c:v>
                </c:pt>
                <c:pt idx="445">
                  <c:v>903.02</c:v>
                </c:pt>
                <c:pt idx="446">
                  <c:v>901.9</c:v>
                </c:pt>
                <c:pt idx="447">
                  <c:v>892.62</c:v>
                </c:pt>
                <c:pt idx="448">
                  <c:v>878.43</c:v>
                </c:pt>
                <c:pt idx="449">
                  <c:v>862.83</c:v>
                </c:pt>
                <c:pt idx="450">
                  <c:v>855.6</c:v>
                </c:pt>
                <c:pt idx="451">
                  <c:v>848.37</c:v>
                </c:pt>
                <c:pt idx="452">
                  <c:v>837.22</c:v>
                </c:pt>
                <c:pt idx="453">
                  <c:v>831.99</c:v>
                </c:pt>
                <c:pt idx="454">
                  <c:v>835.2</c:v>
                </c:pt>
                <c:pt idx="455">
                  <c:v>848.54</c:v>
                </c:pt>
                <c:pt idx="456">
                  <c:v>870.69</c:v>
                </c:pt>
                <c:pt idx="457">
                  <c:v>896.53</c:v>
                </c:pt>
                <c:pt idx="458">
                  <c:v>921.53</c:v>
                </c:pt>
                <c:pt idx="459">
                  <c:v>946.15</c:v>
                </c:pt>
                <c:pt idx="460">
                  <c:v>973.05</c:v>
                </c:pt>
                <c:pt idx="461">
                  <c:v>1001.06</c:v>
                </c:pt>
                <c:pt idx="462">
                  <c:v>1025.21</c:v>
                </c:pt>
                <c:pt idx="463">
                  <c:v>1041.56</c:v>
                </c:pt>
                <c:pt idx="464">
                  <c:v>1048.67</c:v>
                </c:pt>
                <c:pt idx="465">
                  <c:v>1045.71</c:v>
                </c:pt>
                <c:pt idx="466">
                  <c:v>1032.74</c:v>
                </c:pt>
                <c:pt idx="467">
                  <c:v>1011.73</c:v>
                </c:pt>
                <c:pt idx="468">
                  <c:v>986.03</c:v>
                </c:pt>
                <c:pt idx="469">
                  <c:v>960.19</c:v>
                </c:pt>
                <c:pt idx="470">
                  <c:v>938.53</c:v>
                </c:pt>
                <c:pt idx="471">
                  <c:v>922.42</c:v>
                </c:pt>
                <c:pt idx="472">
                  <c:v>912.08</c:v>
                </c:pt>
                <c:pt idx="473">
                  <c:v>907.53</c:v>
                </c:pt>
                <c:pt idx="474">
                  <c:v>906.51</c:v>
                </c:pt>
                <c:pt idx="475">
                  <c:v>907.52</c:v>
                </c:pt>
                <c:pt idx="476">
                  <c:v>912.25</c:v>
                </c:pt>
                <c:pt idx="477">
                  <c:v>922.22</c:v>
                </c:pt>
                <c:pt idx="478">
                  <c:v>937.54</c:v>
                </c:pt>
                <c:pt idx="479">
                  <c:v>957.04</c:v>
                </c:pt>
                <c:pt idx="480">
                  <c:v>976.5</c:v>
                </c:pt>
                <c:pt idx="481">
                  <c:v>990.87</c:v>
                </c:pt>
                <c:pt idx="482">
                  <c:v>998.12</c:v>
                </c:pt>
                <c:pt idx="483">
                  <c:v>998.92</c:v>
                </c:pt>
                <c:pt idx="484">
                  <c:v>996.74</c:v>
                </c:pt>
                <c:pt idx="485">
                  <c:v>994.56</c:v>
                </c:pt>
                <c:pt idx="486">
                  <c:v>985.2</c:v>
                </c:pt>
                <c:pt idx="487">
                  <c:v>969.21</c:v>
                </c:pt>
                <c:pt idx="488">
                  <c:v>945.67</c:v>
                </c:pt>
                <c:pt idx="489">
                  <c:v>917.78</c:v>
                </c:pt>
                <c:pt idx="490">
                  <c:v>891.77</c:v>
                </c:pt>
                <c:pt idx="491">
                  <c:v>872.16</c:v>
                </c:pt>
                <c:pt idx="492">
                  <c:v>858.92</c:v>
                </c:pt>
                <c:pt idx="493">
                  <c:v>850.3</c:v>
                </c:pt>
                <c:pt idx="494">
                  <c:v>846.86</c:v>
                </c:pt>
                <c:pt idx="495">
                  <c:v>850.09</c:v>
                </c:pt>
                <c:pt idx="496">
                  <c:v>858.99</c:v>
                </c:pt>
                <c:pt idx="497">
                  <c:v>870.69</c:v>
                </c:pt>
                <c:pt idx="498">
                  <c:v>882.86</c:v>
                </c:pt>
                <c:pt idx="499">
                  <c:v>894.81</c:v>
                </c:pt>
                <c:pt idx="500">
                  <c:v>906.72</c:v>
                </c:pt>
                <c:pt idx="501">
                  <c:v>917.72</c:v>
                </c:pt>
                <c:pt idx="502">
                  <c:v>925.82</c:v>
                </c:pt>
                <c:pt idx="503">
                  <c:v>929.04</c:v>
                </c:pt>
                <c:pt idx="504">
                  <c:v>925.55</c:v>
                </c:pt>
                <c:pt idx="505">
                  <c:v>915.14</c:v>
                </c:pt>
                <c:pt idx="506">
                  <c:v>899.54</c:v>
                </c:pt>
                <c:pt idx="507">
                  <c:v>880.38</c:v>
                </c:pt>
                <c:pt idx="508">
                  <c:v>859.06</c:v>
                </c:pt>
                <c:pt idx="509">
                  <c:v>838.13</c:v>
                </c:pt>
                <c:pt idx="510">
                  <c:v>820.54</c:v>
                </c:pt>
                <c:pt idx="511">
                  <c:v>807.8</c:v>
                </c:pt>
                <c:pt idx="512">
                  <c:v>799.87</c:v>
                </c:pt>
                <c:pt idx="513">
                  <c:v>796.49</c:v>
                </c:pt>
                <c:pt idx="514">
                  <c:v>797.75</c:v>
                </c:pt>
                <c:pt idx="515">
                  <c:v>803.34</c:v>
                </c:pt>
                <c:pt idx="516">
                  <c:v>811.99</c:v>
                </c:pt>
                <c:pt idx="517">
                  <c:v>817</c:v>
                </c:pt>
                <c:pt idx="518">
                  <c:v>822</c:v>
                </c:pt>
                <c:pt idx="519">
                  <c:v>832.05</c:v>
                </c:pt>
                <c:pt idx="520">
                  <c:v>840.95</c:v>
                </c:pt>
                <c:pt idx="521">
                  <c:v>847.43</c:v>
                </c:pt>
                <c:pt idx="522">
                  <c:v>850.86</c:v>
                </c:pt>
                <c:pt idx="523">
                  <c:v>851.01</c:v>
                </c:pt>
                <c:pt idx="524">
                  <c:v>847.04</c:v>
                </c:pt>
                <c:pt idx="525">
                  <c:v>838.39</c:v>
                </c:pt>
                <c:pt idx="526">
                  <c:v>825.92</c:v>
                </c:pt>
                <c:pt idx="527">
                  <c:v>810.84</c:v>
                </c:pt>
                <c:pt idx="528">
                  <c:v>793.89</c:v>
                </c:pt>
                <c:pt idx="529">
                  <c:v>776.28</c:v>
                </c:pt>
                <c:pt idx="530">
                  <c:v>759.96</c:v>
                </c:pt>
                <c:pt idx="531">
                  <c:v>746.43</c:v>
                </c:pt>
                <c:pt idx="532">
                  <c:v>735.77</c:v>
                </c:pt>
                <c:pt idx="533">
                  <c:v>727.6</c:v>
                </c:pt>
                <c:pt idx="534">
                  <c:v>722.69</c:v>
                </c:pt>
                <c:pt idx="535">
                  <c:v>722.24</c:v>
                </c:pt>
                <c:pt idx="536">
                  <c:v>725.65</c:v>
                </c:pt>
                <c:pt idx="537">
                  <c:v>730.98</c:v>
                </c:pt>
                <c:pt idx="538">
                  <c:v>737.21</c:v>
                </c:pt>
                <c:pt idx="539">
                  <c:v>744.34</c:v>
                </c:pt>
                <c:pt idx="540">
                  <c:v>751.29</c:v>
                </c:pt>
                <c:pt idx="541">
                  <c:v>755.55</c:v>
                </c:pt>
                <c:pt idx="542">
                  <c:v>755.45</c:v>
                </c:pt>
                <c:pt idx="543">
                  <c:v>751.43</c:v>
                </c:pt>
                <c:pt idx="544">
                  <c:v>744.63</c:v>
                </c:pt>
                <c:pt idx="545">
                  <c:v>735.42</c:v>
                </c:pt>
                <c:pt idx="546">
                  <c:v>723.65</c:v>
                </c:pt>
                <c:pt idx="547">
                  <c:v>709.38</c:v>
                </c:pt>
                <c:pt idx="548">
                  <c:v>693.63</c:v>
                </c:pt>
                <c:pt idx="549">
                  <c:v>678.76</c:v>
                </c:pt>
                <c:pt idx="550">
                  <c:v>672.97</c:v>
                </c:pt>
                <c:pt idx="551">
                  <c:v>667.18</c:v>
                </c:pt>
                <c:pt idx="552">
                  <c:v>659.46</c:v>
                </c:pt>
                <c:pt idx="553">
                  <c:v>655.22</c:v>
                </c:pt>
                <c:pt idx="554">
                  <c:v>654.65</c:v>
                </c:pt>
                <c:pt idx="555">
                  <c:v>657.02</c:v>
                </c:pt>
                <c:pt idx="556">
                  <c:v>659.89</c:v>
                </c:pt>
                <c:pt idx="557">
                  <c:v>662.29</c:v>
                </c:pt>
                <c:pt idx="558">
                  <c:v>665.99</c:v>
                </c:pt>
                <c:pt idx="559">
                  <c:v>671.88</c:v>
                </c:pt>
                <c:pt idx="560">
                  <c:v>677.78</c:v>
                </c:pt>
                <c:pt idx="561">
                  <c:v>680.26</c:v>
                </c:pt>
                <c:pt idx="562">
                  <c:v>677.55</c:v>
                </c:pt>
                <c:pt idx="563">
                  <c:v>671.37</c:v>
                </c:pt>
                <c:pt idx="564">
                  <c:v>664.45</c:v>
                </c:pt>
                <c:pt idx="565">
                  <c:v>656.8</c:v>
                </c:pt>
                <c:pt idx="566">
                  <c:v>647.52</c:v>
                </c:pt>
                <c:pt idx="567">
                  <c:v>637.54</c:v>
                </c:pt>
                <c:pt idx="568">
                  <c:v>628.23</c:v>
                </c:pt>
                <c:pt idx="569">
                  <c:v>619.74</c:v>
                </c:pt>
                <c:pt idx="570">
                  <c:v>611.98</c:v>
                </c:pt>
                <c:pt idx="571">
                  <c:v>605.16999999999996</c:v>
                </c:pt>
                <c:pt idx="572">
                  <c:v>599.57000000000005</c:v>
                </c:pt>
                <c:pt idx="573">
                  <c:v>595.87</c:v>
                </c:pt>
                <c:pt idx="574">
                  <c:v>594.9</c:v>
                </c:pt>
                <c:pt idx="575">
                  <c:v>596.26</c:v>
                </c:pt>
                <c:pt idx="576">
                  <c:v>598.36</c:v>
                </c:pt>
                <c:pt idx="577">
                  <c:v>600.30999999999995</c:v>
                </c:pt>
                <c:pt idx="578">
                  <c:v>602.74</c:v>
                </c:pt>
                <c:pt idx="579">
                  <c:v>605.96</c:v>
                </c:pt>
                <c:pt idx="580">
                  <c:v>608.37</c:v>
                </c:pt>
                <c:pt idx="581">
                  <c:v>608.76</c:v>
                </c:pt>
                <c:pt idx="582">
                  <c:v>608.04</c:v>
                </c:pt>
                <c:pt idx="583">
                  <c:v>606.84</c:v>
                </c:pt>
                <c:pt idx="584">
                  <c:v>605.4</c:v>
                </c:pt>
                <c:pt idx="585">
                  <c:v>603.96</c:v>
                </c:pt>
                <c:pt idx="586">
                  <c:v>598.71</c:v>
                </c:pt>
                <c:pt idx="587">
                  <c:v>592.25</c:v>
                </c:pt>
                <c:pt idx="588">
                  <c:v>585.39</c:v>
                </c:pt>
                <c:pt idx="589">
                  <c:v>577.4</c:v>
                </c:pt>
                <c:pt idx="590">
                  <c:v>568.33000000000004</c:v>
                </c:pt>
                <c:pt idx="591">
                  <c:v>559.95000000000005</c:v>
                </c:pt>
                <c:pt idx="592">
                  <c:v>553.67999999999995</c:v>
                </c:pt>
                <c:pt idx="593">
                  <c:v>550.02</c:v>
                </c:pt>
                <c:pt idx="594">
                  <c:v>549.39</c:v>
                </c:pt>
                <c:pt idx="595">
                  <c:v>550.91999999999996</c:v>
                </c:pt>
                <c:pt idx="596">
                  <c:v>552.13</c:v>
                </c:pt>
                <c:pt idx="597">
                  <c:v>552.20000000000005</c:v>
                </c:pt>
                <c:pt idx="598">
                  <c:v>552.92999999999995</c:v>
                </c:pt>
                <c:pt idx="599">
                  <c:v>555.48</c:v>
                </c:pt>
                <c:pt idx="600">
                  <c:v>558.66</c:v>
                </c:pt>
                <c:pt idx="601">
                  <c:v>560.05999999999995</c:v>
                </c:pt>
                <c:pt idx="602">
                  <c:v>557.67999999999995</c:v>
                </c:pt>
                <c:pt idx="603">
                  <c:v>552.02</c:v>
                </c:pt>
                <c:pt idx="604">
                  <c:v>545.72</c:v>
                </c:pt>
                <c:pt idx="605">
                  <c:v>539.82000000000005</c:v>
                </c:pt>
                <c:pt idx="606">
                  <c:v>532.79</c:v>
                </c:pt>
                <c:pt idx="607">
                  <c:v>524.04999999999995</c:v>
                </c:pt>
                <c:pt idx="608">
                  <c:v>515.78</c:v>
                </c:pt>
                <c:pt idx="609">
                  <c:v>510.26</c:v>
                </c:pt>
                <c:pt idx="610">
                  <c:v>507.28</c:v>
                </c:pt>
                <c:pt idx="611">
                  <c:v>505.2</c:v>
                </c:pt>
                <c:pt idx="612">
                  <c:v>503.37</c:v>
                </c:pt>
                <c:pt idx="613">
                  <c:v>502.08</c:v>
                </c:pt>
                <c:pt idx="614">
                  <c:v>501.66</c:v>
                </c:pt>
                <c:pt idx="615">
                  <c:v>502.54</c:v>
                </c:pt>
                <c:pt idx="616">
                  <c:v>504.32</c:v>
                </c:pt>
                <c:pt idx="617">
                  <c:v>504.93</c:v>
                </c:pt>
                <c:pt idx="618">
                  <c:v>505.55</c:v>
                </c:pt>
                <c:pt idx="619">
                  <c:v>506.07</c:v>
                </c:pt>
                <c:pt idx="620">
                  <c:v>507.02</c:v>
                </c:pt>
                <c:pt idx="621">
                  <c:v>508.58</c:v>
                </c:pt>
                <c:pt idx="622">
                  <c:v>509.86</c:v>
                </c:pt>
                <c:pt idx="623">
                  <c:v>509.7</c:v>
                </c:pt>
                <c:pt idx="624">
                  <c:v>506.97</c:v>
                </c:pt>
                <c:pt idx="625">
                  <c:v>501.7</c:v>
                </c:pt>
                <c:pt idx="626">
                  <c:v>495.73</c:v>
                </c:pt>
                <c:pt idx="627">
                  <c:v>490.88</c:v>
                </c:pt>
                <c:pt idx="628">
                  <c:v>486.6</c:v>
                </c:pt>
                <c:pt idx="629">
                  <c:v>481.34</c:v>
                </c:pt>
                <c:pt idx="630">
                  <c:v>475.99</c:v>
                </c:pt>
                <c:pt idx="631">
                  <c:v>472.46</c:v>
                </c:pt>
                <c:pt idx="632">
                  <c:v>470.34</c:v>
                </c:pt>
                <c:pt idx="633">
                  <c:v>468.67</c:v>
                </c:pt>
                <c:pt idx="634">
                  <c:v>468.15</c:v>
                </c:pt>
                <c:pt idx="635">
                  <c:v>469.41</c:v>
                </c:pt>
                <c:pt idx="636">
                  <c:v>471.78</c:v>
                </c:pt>
                <c:pt idx="637">
                  <c:v>474.24</c:v>
                </c:pt>
                <c:pt idx="638">
                  <c:v>475.99</c:v>
                </c:pt>
                <c:pt idx="639">
                  <c:v>477.09</c:v>
                </c:pt>
                <c:pt idx="640">
                  <c:v>478.32</c:v>
                </c:pt>
                <c:pt idx="641">
                  <c:v>479.28</c:v>
                </c:pt>
                <c:pt idx="642">
                  <c:v>478.65</c:v>
                </c:pt>
                <c:pt idx="643">
                  <c:v>476.18</c:v>
                </c:pt>
                <c:pt idx="644">
                  <c:v>472.8</c:v>
                </c:pt>
                <c:pt idx="645">
                  <c:v>469.2</c:v>
                </c:pt>
                <c:pt idx="646">
                  <c:v>465.15</c:v>
                </c:pt>
                <c:pt idx="647">
                  <c:v>460.58</c:v>
                </c:pt>
                <c:pt idx="648">
                  <c:v>456.6</c:v>
                </c:pt>
                <c:pt idx="649">
                  <c:v>454.15</c:v>
                </c:pt>
                <c:pt idx="650">
                  <c:v>453.55</c:v>
                </c:pt>
                <c:pt idx="651">
                  <c:v>452.95</c:v>
                </c:pt>
                <c:pt idx="652">
                  <c:v>452.77</c:v>
                </c:pt>
                <c:pt idx="653">
                  <c:v>454.65</c:v>
                </c:pt>
                <c:pt idx="654">
                  <c:v>459.2</c:v>
                </c:pt>
                <c:pt idx="655">
                  <c:v>464.8</c:v>
                </c:pt>
                <c:pt idx="656">
                  <c:v>468.73</c:v>
                </c:pt>
                <c:pt idx="657">
                  <c:v>470</c:v>
                </c:pt>
                <c:pt idx="658">
                  <c:v>470.65</c:v>
                </c:pt>
                <c:pt idx="659">
                  <c:v>472.78</c:v>
                </c:pt>
                <c:pt idx="660">
                  <c:v>475.14</c:v>
                </c:pt>
                <c:pt idx="661">
                  <c:v>475.48</c:v>
                </c:pt>
                <c:pt idx="662">
                  <c:v>474.32</c:v>
                </c:pt>
                <c:pt idx="663">
                  <c:v>473.31</c:v>
                </c:pt>
                <c:pt idx="664">
                  <c:v>472.63</c:v>
                </c:pt>
                <c:pt idx="665">
                  <c:v>472.13</c:v>
                </c:pt>
                <c:pt idx="666">
                  <c:v>472.36</c:v>
                </c:pt>
                <c:pt idx="667">
                  <c:v>473.06</c:v>
                </c:pt>
                <c:pt idx="668">
                  <c:v>473.1</c:v>
                </c:pt>
                <c:pt idx="669">
                  <c:v>473.03</c:v>
                </c:pt>
                <c:pt idx="670">
                  <c:v>475.18</c:v>
                </c:pt>
                <c:pt idx="671">
                  <c:v>480.76</c:v>
                </c:pt>
                <c:pt idx="672">
                  <c:v>488.63</c:v>
                </c:pt>
                <c:pt idx="673">
                  <c:v>496.5</c:v>
                </c:pt>
                <c:pt idx="674">
                  <c:v>502.31</c:v>
                </c:pt>
                <c:pt idx="675">
                  <c:v>505.49</c:v>
                </c:pt>
                <c:pt idx="676">
                  <c:v>507.03</c:v>
                </c:pt>
                <c:pt idx="677">
                  <c:v>507.64</c:v>
                </c:pt>
                <c:pt idx="678">
                  <c:v>506.77</c:v>
                </c:pt>
                <c:pt idx="679">
                  <c:v>504.14</c:v>
                </c:pt>
                <c:pt idx="680">
                  <c:v>500.93</c:v>
                </c:pt>
                <c:pt idx="681">
                  <c:v>499.13</c:v>
                </c:pt>
                <c:pt idx="682">
                  <c:v>499.53</c:v>
                </c:pt>
                <c:pt idx="683">
                  <c:v>500.62</c:v>
                </c:pt>
                <c:pt idx="684">
                  <c:v>500.68</c:v>
                </c:pt>
                <c:pt idx="685">
                  <c:v>500.74</c:v>
                </c:pt>
                <c:pt idx="686">
                  <c:v>500.21</c:v>
                </c:pt>
                <c:pt idx="687">
                  <c:v>499.8</c:v>
                </c:pt>
                <c:pt idx="688">
                  <c:v>500.06</c:v>
                </c:pt>
                <c:pt idx="689">
                  <c:v>502.26</c:v>
                </c:pt>
                <c:pt idx="690">
                  <c:v>506.39</c:v>
                </c:pt>
                <c:pt idx="691">
                  <c:v>509.79</c:v>
                </c:pt>
                <c:pt idx="692">
                  <c:v>510.35</c:v>
                </c:pt>
                <c:pt idx="693">
                  <c:v>508.77</c:v>
                </c:pt>
                <c:pt idx="694">
                  <c:v>506.97</c:v>
                </c:pt>
                <c:pt idx="695">
                  <c:v>506.42</c:v>
                </c:pt>
                <c:pt idx="696">
                  <c:v>507.41</c:v>
                </c:pt>
                <c:pt idx="697">
                  <c:v>508.47</c:v>
                </c:pt>
                <c:pt idx="698">
                  <c:v>507.15</c:v>
                </c:pt>
                <c:pt idx="699">
                  <c:v>503.15</c:v>
                </c:pt>
                <c:pt idx="700">
                  <c:v>499.69</c:v>
                </c:pt>
                <c:pt idx="701">
                  <c:v>499.64</c:v>
                </c:pt>
                <c:pt idx="702">
                  <c:v>501.57</c:v>
                </c:pt>
                <c:pt idx="703">
                  <c:v>502.63</c:v>
                </c:pt>
                <c:pt idx="704">
                  <c:v>502.84</c:v>
                </c:pt>
                <c:pt idx="705">
                  <c:v>503.63</c:v>
                </c:pt>
                <c:pt idx="706">
                  <c:v>505.25</c:v>
                </c:pt>
                <c:pt idx="707">
                  <c:v>507.39</c:v>
                </c:pt>
                <c:pt idx="708">
                  <c:v>509.65</c:v>
                </c:pt>
                <c:pt idx="709">
                  <c:v>512.1</c:v>
                </c:pt>
                <c:pt idx="710">
                  <c:v>515.35</c:v>
                </c:pt>
                <c:pt idx="711">
                  <c:v>518.34</c:v>
                </c:pt>
                <c:pt idx="712">
                  <c:v>519.17999999999995</c:v>
                </c:pt>
                <c:pt idx="713">
                  <c:v>519.1</c:v>
                </c:pt>
                <c:pt idx="714">
                  <c:v>520.97</c:v>
                </c:pt>
                <c:pt idx="715">
                  <c:v>524.27</c:v>
                </c:pt>
                <c:pt idx="716">
                  <c:v>526.22</c:v>
                </c:pt>
                <c:pt idx="717">
                  <c:v>526.24</c:v>
                </c:pt>
                <c:pt idx="718">
                  <c:v>526.27</c:v>
                </c:pt>
                <c:pt idx="719">
                  <c:v>525.78</c:v>
                </c:pt>
                <c:pt idx="720">
                  <c:v>525.73</c:v>
                </c:pt>
                <c:pt idx="721">
                  <c:v>527</c:v>
                </c:pt>
                <c:pt idx="722">
                  <c:v>529.72</c:v>
                </c:pt>
                <c:pt idx="723">
                  <c:v>531.99</c:v>
                </c:pt>
                <c:pt idx="724">
                  <c:v>532.72</c:v>
                </c:pt>
                <c:pt idx="725">
                  <c:v>533.44000000000005</c:v>
                </c:pt>
                <c:pt idx="726">
                  <c:v>535.41999999999996</c:v>
                </c:pt>
                <c:pt idx="727">
                  <c:v>538.16</c:v>
                </c:pt>
                <c:pt idx="728">
                  <c:v>541.58000000000004</c:v>
                </c:pt>
                <c:pt idx="729">
                  <c:v>545.91999999999996</c:v>
                </c:pt>
                <c:pt idx="730">
                  <c:v>549.29999999999995</c:v>
                </c:pt>
                <c:pt idx="731">
                  <c:v>549.61</c:v>
                </c:pt>
                <c:pt idx="732">
                  <c:v>548.16999999999996</c:v>
                </c:pt>
                <c:pt idx="733">
                  <c:v>547.98</c:v>
                </c:pt>
                <c:pt idx="734">
                  <c:v>549.86</c:v>
                </c:pt>
                <c:pt idx="735">
                  <c:v>552.64</c:v>
                </c:pt>
                <c:pt idx="736">
                  <c:v>555.77</c:v>
                </c:pt>
                <c:pt idx="737">
                  <c:v>559.82000000000005</c:v>
                </c:pt>
                <c:pt idx="738">
                  <c:v>564.11</c:v>
                </c:pt>
                <c:pt idx="739">
                  <c:v>566.76</c:v>
                </c:pt>
                <c:pt idx="740">
                  <c:v>567.32000000000005</c:v>
                </c:pt>
                <c:pt idx="741">
                  <c:v>567.14</c:v>
                </c:pt>
                <c:pt idx="742">
                  <c:v>567.48</c:v>
                </c:pt>
                <c:pt idx="743">
                  <c:v>568.76</c:v>
                </c:pt>
                <c:pt idx="744">
                  <c:v>571.22</c:v>
                </c:pt>
                <c:pt idx="745">
                  <c:v>575.05999999999995</c:v>
                </c:pt>
                <c:pt idx="746">
                  <c:v>579.62</c:v>
                </c:pt>
                <c:pt idx="747">
                  <c:v>583.77</c:v>
                </c:pt>
                <c:pt idx="748">
                  <c:v>587.27</c:v>
                </c:pt>
                <c:pt idx="749">
                  <c:v>590.28</c:v>
                </c:pt>
                <c:pt idx="750">
                  <c:v>591.34</c:v>
                </c:pt>
                <c:pt idx="751">
                  <c:v>592.4</c:v>
                </c:pt>
                <c:pt idx="752">
                  <c:v>593.20000000000005</c:v>
                </c:pt>
                <c:pt idx="753">
                  <c:v>593.15</c:v>
                </c:pt>
                <c:pt idx="754">
                  <c:v>593.67999999999995</c:v>
                </c:pt>
                <c:pt idx="755">
                  <c:v>595.85</c:v>
                </c:pt>
                <c:pt idx="756">
                  <c:v>599.09</c:v>
                </c:pt>
                <c:pt idx="757">
                  <c:v>602.4</c:v>
                </c:pt>
                <c:pt idx="758">
                  <c:v>605.33000000000004</c:v>
                </c:pt>
                <c:pt idx="759">
                  <c:v>607.20000000000005</c:v>
                </c:pt>
                <c:pt idx="760">
                  <c:v>607.29</c:v>
                </c:pt>
                <c:pt idx="761">
                  <c:v>606.26</c:v>
                </c:pt>
                <c:pt idx="762">
                  <c:v>605.55999999999995</c:v>
                </c:pt>
                <c:pt idx="763">
                  <c:v>605.65</c:v>
                </c:pt>
                <c:pt idx="764">
                  <c:v>606.20000000000005</c:v>
                </c:pt>
                <c:pt idx="765">
                  <c:v>607.42999999999995</c:v>
                </c:pt>
                <c:pt idx="766">
                  <c:v>609.37</c:v>
                </c:pt>
                <c:pt idx="767">
                  <c:v>611.02</c:v>
                </c:pt>
                <c:pt idx="768">
                  <c:v>611.9</c:v>
                </c:pt>
                <c:pt idx="769">
                  <c:v>612.94000000000005</c:v>
                </c:pt>
                <c:pt idx="770">
                  <c:v>615.29</c:v>
                </c:pt>
                <c:pt idx="771">
                  <c:v>619.32000000000005</c:v>
                </c:pt>
                <c:pt idx="772">
                  <c:v>624.16</c:v>
                </c:pt>
                <c:pt idx="773">
                  <c:v>627.97</c:v>
                </c:pt>
                <c:pt idx="774">
                  <c:v>629.70000000000005</c:v>
                </c:pt>
                <c:pt idx="775">
                  <c:v>630.1</c:v>
                </c:pt>
                <c:pt idx="776">
                  <c:v>630.5</c:v>
                </c:pt>
                <c:pt idx="777">
                  <c:v>631.51</c:v>
                </c:pt>
                <c:pt idx="778">
                  <c:v>632.61</c:v>
                </c:pt>
                <c:pt idx="779">
                  <c:v>632.91999999999996</c:v>
                </c:pt>
                <c:pt idx="780">
                  <c:v>632.95000000000005</c:v>
                </c:pt>
                <c:pt idx="781">
                  <c:v>634.04999999999995</c:v>
                </c:pt>
                <c:pt idx="782">
                  <c:v>635.83000000000004</c:v>
                </c:pt>
                <c:pt idx="783">
                  <c:v>636.92999999999995</c:v>
                </c:pt>
                <c:pt idx="784">
                  <c:v>637.39</c:v>
                </c:pt>
                <c:pt idx="785">
                  <c:v>637.85</c:v>
                </c:pt>
                <c:pt idx="786">
                  <c:v>639.66</c:v>
                </c:pt>
                <c:pt idx="787">
                  <c:v>641.54999999999995</c:v>
                </c:pt>
                <c:pt idx="788">
                  <c:v>642.46</c:v>
                </c:pt>
                <c:pt idx="789">
                  <c:v>643.16</c:v>
                </c:pt>
                <c:pt idx="790">
                  <c:v>644.27</c:v>
                </c:pt>
                <c:pt idx="791">
                  <c:v>644.67999999999995</c:v>
                </c:pt>
                <c:pt idx="792">
                  <c:v>643.46</c:v>
                </c:pt>
                <c:pt idx="793">
                  <c:v>641.66</c:v>
                </c:pt>
                <c:pt idx="794">
                  <c:v>641.28</c:v>
                </c:pt>
                <c:pt idx="795">
                  <c:v>642.9</c:v>
                </c:pt>
                <c:pt idx="796">
                  <c:v>645.54999999999995</c:v>
                </c:pt>
                <c:pt idx="797">
                  <c:v>647.9</c:v>
                </c:pt>
                <c:pt idx="798">
                  <c:v>648.45000000000005</c:v>
                </c:pt>
                <c:pt idx="799">
                  <c:v>646.33000000000004</c:v>
                </c:pt>
                <c:pt idx="800">
                  <c:v>642.75</c:v>
                </c:pt>
                <c:pt idx="801">
                  <c:v>640.20000000000005</c:v>
                </c:pt>
                <c:pt idx="802">
                  <c:v>639.82000000000005</c:v>
                </c:pt>
                <c:pt idx="803">
                  <c:v>639.6</c:v>
                </c:pt>
                <c:pt idx="804">
                  <c:v>637.09</c:v>
                </c:pt>
                <c:pt idx="805">
                  <c:v>633.87</c:v>
                </c:pt>
                <c:pt idx="806">
                  <c:v>633.5</c:v>
                </c:pt>
                <c:pt idx="807">
                  <c:v>635.66999999999996</c:v>
                </c:pt>
                <c:pt idx="808">
                  <c:v>636.74</c:v>
                </c:pt>
                <c:pt idx="809">
                  <c:v>635.16</c:v>
                </c:pt>
                <c:pt idx="810">
                  <c:v>631.75</c:v>
                </c:pt>
                <c:pt idx="811">
                  <c:v>627.04</c:v>
                </c:pt>
                <c:pt idx="812">
                  <c:v>621.91</c:v>
                </c:pt>
                <c:pt idx="813">
                  <c:v>618.41999999999996</c:v>
                </c:pt>
                <c:pt idx="814">
                  <c:v>618.03</c:v>
                </c:pt>
                <c:pt idx="815">
                  <c:v>620.02</c:v>
                </c:pt>
                <c:pt idx="816">
                  <c:v>622.08000000000004</c:v>
                </c:pt>
                <c:pt idx="817">
                  <c:v>622.15</c:v>
                </c:pt>
                <c:pt idx="818">
                  <c:v>622.22</c:v>
                </c:pt>
                <c:pt idx="819">
                  <c:v>620.23</c:v>
                </c:pt>
                <c:pt idx="820">
                  <c:v>617.41</c:v>
                </c:pt>
                <c:pt idx="821">
                  <c:v>615.27</c:v>
                </c:pt>
                <c:pt idx="822">
                  <c:v>614.16999999999996</c:v>
                </c:pt>
                <c:pt idx="823">
                  <c:v>613.54999999999995</c:v>
                </c:pt>
                <c:pt idx="824">
                  <c:v>613.28</c:v>
                </c:pt>
                <c:pt idx="825">
                  <c:v>613.32000000000005</c:v>
                </c:pt>
                <c:pt idx="826">
                  <c:v>612.41</c:v>
                </c:pt>
                <c:pt idx="827">
                  <c:v>609.03</c:v>
                </c:pt>
                <c:pt idx="828">
                  <c:v>604</c:v>
                </c:pt>
                <c:pt idx="829">
                  <c:v>599.80999999999995</c:v>
                </c:pt>
                <c:pt idx="830">
                  <c:v>597.25</c:v>
                </c:pt>
                <c:pt idx="831">
                  <c:v>595.84</c:v>
                </c:pt>
                <c:pt idx="832">
                  <c:v>595.89</c:v>
                </c:pt>
                <c:pt idx="833">
                  <c:v>596.42999999999995</c:v>
                </c:pt>
                <c:pt idx="834">
                  <c:v>594.64</c:v>
                </c:pt>
                <c:pt idx="835">
                  <c:v>589.98</c:v>
                </c:pt>
                <c:pt idx="836">
                  <c:v>585.51</c:v>
                </c:pt>
                <c:pt idx="837">
                  <c:v>584.17999999999995</c:v>
                </c:pt>
                <c:pt idx="838">
                  <c:v>585.98</c:v>
                </c:pt>
                <c:pt idx="839">
                  <c:v>589.13</c:v>
                </c:pt>
                <c:pt idx="840">
                  <c:v>592.04999999999995</c:v>
                </c:pt>
                <c:pt idx="841">
                  <c:v>593.29999999999995</c:v>
                </c:pt>
                <c:pt idx="842">
                  <c:v>592.12</c:v>
                </c:pt>
                <c:pt idx="843">
                  <c:v>589.99</c:v>
                </c:pt>
                <c:pt idx="844">
                  <c:v>588.36</c:v>
                </c:pt>
                <c:pt idx="845">
                  <c:v>586.12</c:v>
                </c:pt>
                <c:pt idx="846">
                  <c:v>583.1</c:v>
                </c:pt>
                <c:pt idx="847">
                  <c:v>582.46</c:v>
                </c:pt>
                <c:pt idx="848">
                  <c:v>585.69000000000005</c:v>
                </c:pt>
                <c:pt idx="849">
                  <c:v>589.34</c:v>
                </c:pt>
                <c:pt idx="850">
                  <c:v>589.41999999999996</c:v>
                </c:pt>
                <c:pt idx="851">
                  <c:v>589.5</c:v>
                </c:pt>
                <c:pt idx="852">
                  <c:v>586.39</c:v>
                </c:pt>
                <c:pt idx="853">
                  <c:v>582.89</c:v>
                </c:pt>
                <c:pt idx="854">
                  <c:v>581.17999999999995</c:v>
                </c:pt>
                <c:pt idx="855">
                  <c:v>581.47</c:v>
                </c:pt>
                <c:pt idx="856">
                  <c:v>582.23</c:v>
                </c:pt>
                <c:pt idx="857">
                  <c:v>581.54999999999995</c:v>
                </c:pt>
                <c:pt idx="858">
                  <c:v>579.14</c:v>
                </c:pt>
                <c:pt idx="859">
                  <c:v>576.37</c:v>
                </c:pt>
                <c:pt idx="860">
                  <c:v>574.20000000000005</c:v>
                </c:pt>
                <c:pt idx="861">
                  <c:v>572.58000000000004</c:v>
                </c:pt>
                <c:pt idx="862">
                  <c:v>571.78</c:v>
                </c:pt>
                <c:pt idx="863">
                  <c:v>572.07000000000005</c:v>
                </c:pt>
                <c:pt idx="864">
                  <c:v>573.27</c:v>
                </c:pt>
                <c:pt idx="865">
                  <c:v>575.52</c:v>
                </c:pt>
                <c:pt idx="866">
                  <c:v>578.76</c:v>
                </c:pt>
                <c:pt idx="867">
                  <c:v>582.20000000000005</c:v>
                </c:pt>
                <c:pt idx="868">
                  <c:v>585.19000000000005</c:v>
                </c:pt>
                <c:pt idx="869">
                  <c:v>587.26</c:v>
                </c:pt>
                <c:pt idx="870">
                  <c:v>588.05999999999995</c:v>
                </c:pt>
                <c:pt idx="871">
                  <c:v>588.29</c:v>
                </c:pt>
                <c:pt idx="872">
                  <c:v>588.87</c:v>
                </c:pt>
                <c:pt idx="873">
                  <c:v>589.45000000000005</c:v>
                </c:pt>
                <c:pt idx="874">
                  <c:v>589.29</c:v>
                </c:pt>
                <c:pt idx="875">
                  <c:v>588.86</c:v>
                </c:pt>
                <c:pt idx="876">
                  <c:v>588.80999999999995</c:v>
                </c:pt>
                <c:pt idx="877">
                  <c:v>588.41</c:v>
                </c:pt>
                <c:pt idx="878">
                  <c:v>587.17999999999995</c:v>
                </c:pt>
                <c:pt idx="879">
                  <c:v>586.53</c:v>
                </c:pt>
                <c:pt idx="880">
                  <c:v>587.85</c:v>
                </c:pt>
                <c:pt idx="881">
                  <c:v>590.47</c:v>
                </c:pt>
                <c:pt idx="882">
                  <c:v>592.79999999999995</c:v>
                </c:pt>
                <c:pt idx="883">
                  <c:v>593.91999999999996</c:v>
                </c:pt>
                <c:pt idx="884">
                  <c:v>594.11</c:v>
                </c:pt>
                <c:pt idx="885">
                  <c:v>594.29999999999995</c:v>
                </c:pt>
                <c:pt idx="886">
                  <c:v>595.55999999999995</c:v>
                </c:pt>
                <c:pt idx="887">
                  <c:v>598.42999999999995</c:v>
                </c:pt>
                <c:pt idx="888">
                  <c:v>601.38</c:v>
                </c:pt>
                <c:pt idx="889">
                  <c:v>602.22</c:v>
                </c:pt>
                <c:pt idx="890">
                  <c:v>600.09</c:v>
                </c:pt>
                <c:pt idx="891">
                  <c:v>596.16999999999996</c:v>
                </c:pt>
                <c:pt idx="892">
                  <c:v>592.63</c:v>
                </c:pt>
                <c:pt idx="893">
                  <c:v>590.05999999999995</c:v>
                </c:pt>
                <c:pt idx="894">
                  <c:v>587.34</c:v>
                </c:pt>
                <c:pt idx="895">
                  <c:v>584.35</c:v>
                </c:pt>
                <c:pt idx="896">
                  <c:v>582.86</c:v>
                </c:pt>
                <c:pt idx="897">
                  <c:v>584.57000000000005</c:v>
                </c:pt>
                <c:pt idx="898">
                  <c:v>588.63</c:v>
                </c:pt>
                <c:pt idx="899">
                  <c:v>591.78</c:v>
                </c:pt>
                <c:pt idx="900">
                  <c:v>592</c:v>
                </c:pt>
                <c:pt idx="901">
                  <c:v>590.55999999999995</c:v>
                </c:pt>
                <c:pt idx="902">
                  <c:v>589.92999999999995</c:v>
                </c:pt>
                <c:pt idx="903">
                  <c:v>590.98</c:v>
                </c:pt>
                <c:pt idx="904">
                  <c:v>592.30999999999995</c:v>
                </c:pt>
                <c:pt idx="905">
                  <c:v>591.88</c:v>
                </c:pt>
                <c:pt idx="906">
                  <c:v>589.85</c:v>
                </c:pt>
                <c:pt idx="907">
                  <c:v>588.45000000000005</c:v>
                </c:pt>
                <c:pt idx="908">
                  <c:v>588.79</c:v>
                </c:pt>
                <c:pt idx="909">
                  <c:v>589.74</c:v>
                </c:pt>
                <c:pt idx="910">
                  <c:v>590.75</c:v>
                </c:pt>
                <c:pt idx="911">
                  <c:v>592.54</c:v>
                </c:pt>
                <c:pt idx="912">
                  <c:v>594.85</c:v>
                </c:pt>
                <c:pt idx="913">
                  <c:v>596.72</c:v>
                </c:pt>
                <c:pt idx="914">
                  <c:v>598.05999999999995</c:v>
                </c:pt>
                <c:pt idx="915">
                  <c:v>599.27</c:v>
                </c:pt>
                <c:pt idx="916">
                  <c:v>600.53</c:v>
                </c:pt>
                <c:pt idx="917">
                  <c:v>601.04999999999995</c:v>
                </c:pt>
                <c:pt idx="918">
                  <c:v>601.57000000000005</c:v>
                </c:pt>
                <c:pt idx="919">
                  <c:v>602.16</c:v>
                </c:pt>
                <c:pt idx="920">
                  <c:v>602.14</c:v>
                </c:pt>
                <c:pt idx="921">
                  <c:v>600.78</c:v>
                </c:pt>
                <c:pt idx="922">
                  <c:v>598.23</c:v>
                </c:pt>
                <c:pt idx="923">
                  <c:v>596.54999999999995</c:v>
                </c:pt>
                <c:pt idx="924">
                  <c:v>596.53</c:v>
                </c:pt>
                <c:pt idx="925">
                  <c:v>596.64</c:v>
                </c:pt>
                <c:pt idx="926">
                  <c:v>596.58000000000004</c:v>
                </c:pt>
                <c:pt idx="927">
                  <c:v>597.44000000000005</c:v>
                </c:pt>
                <c:pt idx="928">
                  <c:v>598.92999999999995</c:v>
                </c:pt>
                <c:pt idx="929">
                  <c:v>600.52</c:v>
                </c:pt>
                <c:pt idx="930">
                  <c:v>602.94000000000005</c:v>
                </c:pt>
                <c:pt idx="931">
                  <c:v>606.95000000000005</c:v>
                </c:pt>
                <c:pt idx="932">
                  <c:v>612.1</c:v>
                </c:pt>
                <c:pt idx="933">
                  <c:v>616.79</c:v>
                </c:pt>
                <c:pt idx="934">
                  <c:v>619.53</c:v>
                </c:pt>
                <c:pt idx="935">
                  <c:v>620.78</c:v>
                </c:pt>
                <c:pt idx="936">
                  <c:v>622.6</c:v>
                </c:pt>
                <c:pt idx="937">
                  <c:v>626.11</c:v>
                </c:pt>
                <c:pt idx="938">
                  <c:v>629.92999999999995</c:v>
                </c:pt>
                <c:pt idx="939">
                  <c:v>632.27</c:v>
                </c:pt>
                <c:pt idx="940">
                  <c:v>633.38</c:v>
                </c:pt>
                <c:pt idx="941">
                  <c:v>634.54999999999995</c:v>
                </c:pt>
                <c:pt idx="942">
                  <c:v>635.88</c:v>
                </c:pt>
                <c:pt idx="943">
                  <c:v>636.79</c:v>
                </c:pt>
                <c:pt idx="944">
                  <c:v>638.41</c:v>
                </c:pt>
                <c:pt idx="945">
                  <c:v>643.21</c:v>
                </c:pt>
                <c:pt idx="946">
                  <c:v>650.65</c:v>
                </c:pt>
                <c:pt idx="947">
                  <c:v>656.33</c:v>
                </c:pt>
                <c:pt idx="948">
                  <c:v>657.2</c:v>
                </c:pt>
                <c:pt idx="949">
                  <c:v>655.01</c:v>
                </c:pt>
                <c:pt idx="950">
                  <c:v>654.65</c:v>
                </c:pt>
                <c:pt idx="951">
                  <c:v>654.28</c:v>
                </c:pt>
                <c:pt idx="952">
                  <c:v>657.53</c:v>
                </c:pt>
                <c:pt idx="953">
                  <c:v>662.92</c:v>
                </c:pt>
                <c:pt idx="954">
                  <c:v>667.24</c:v>
                </c:pt>
                <c:pt idx="955">
                  <c:v>669.55</c:v>
                </c:pt>
                <c:pt idx="956">
                  <c:v>671.14</c:v>
                </c:pt>
                <c:pt idx="957">
                  <c:v>673.58</c:v>
                </c:pt>
                <c:pt idx="958">
                  <c:v>677.94</c:v>
                </c:pt>
                <c:pt idx="959">
                  <c:v>684.15</c:v>
                </c:pt>
                <c:pt idx="960">
                  <c:v>689.63</c:v>
                </c:pt>
                <c:pt idx="961">
                  <c:v>691.99</c:v>
                </c:pt>
                <c:pt idx="962">
                  <c:v>693.51</c:v>
                </c:pt>
                <c:pt idx="963">
                  <c:v>697.56</c:v>
                </c:pt>
                <c:pt idx="964">
                  <c:v>703.08</c:v>
                </c:pt>
                <c:pt idx="965">
                  <c:v>707.66</c:v>
                </c:pt>
                <c:pt idx="966">
                  <c:v>711.42</c:v>
                </c:pt>
                <c:pt idx="967">
                  <c:v>715.19</c:v>
                </c:pt>
                <c:pt idx="968">
                  <c:v>718.56</c:v>
                </c:pt>
                <c:pt idx="969">
                  <c:v>720.82</c:v>
                </c:pt>
                <c:pt idx="970">
                  <c:v>721.32</c:v>
                </c:pt>
                <c:pt idx="971">
                  <c:v>719.85</c:v>
                </c:pt>
                <c:pt idx="972">
                  <c:v>718.06</c:v>
                </c:pt>
                <c:pt idx="973">
                  <c:v>718.27</c:v>
                </c:pt>
                <c:pt idx="974">
                  <c:v>720.57</c:v>
                </c:pt>
                <c:pt idx="975">
                  <c:v>722.91</c:v>
                </c:pt>
                <c:pt idx="976">
                  <c:v>724</c:v>
                </c:pt>
                <c:pt idx="977">
                  <c:v>724.68</c:v>
                </c:pt>
                <c:pt idx="978">
                  <c:v>726.22</c:v>
                </c:pt>
                <c:pt idx="979">
                  <c:v>728.7</c:v>
                </c:pt>
                <c:pt idx="980">
                  <c:v>731.63</c:v>
                </c:pt>
                <c:pt idx="981">
                  <c:v>734.69</c:v>
                </c:pt>
                <c:pt idx="982">
                  <c:v>737.61</c:v>
                </c:pt>
                <c:pt idx="983">
                  <c:v>739.74</c:v>
                </c:pt>
                <c:pt idx="984">
                  <c:v>740.16</c:v>
                </c:pt>
                <c:pt idx="985">
                  <c:v>740.58</c:v>
                </c:pt>
                <c:pt idx="986">
                  <c:v>741.34</c:v>
                </c:pt>
                <c:pt idx="987">
                  <c:v>743.65</c:v>
                </c:pt>
                <c:pt idx="988">
                  <c:v>746.74</c:v>
                </c:pt>
                <c:pt idx="989">
                  <c:v>748.47</c:v>
                </c:pt>
                <c:pt idx="990">
                  <c:v>747.95</c:v>
                </c:pt>
                <c:pt idx="991">
                  <c:v>746.55</c:v>
                </c:pt>
                <c:pt idx="992">
                  <c:v>746.41</c:v>
                </c:pt>
                <c:pt idx="993">
                  <c:v>747.78</c:v>
                </c:pt>
                <c:pt idx="994">
                  <c:v>749.81</c:v>
                </c:pt>
                <c:pt idx="995">
                  <c:v>752.19</c:v>
                </c:pt>
                <c:pt idx="996">
                  <c:v>754.28</c:v>
                </c:pt>
                <c:pt idx="997">
                  <c:v>755.43</c:v>
                </c:pt>
                <c:pt idx="998">
                  <c:v>756.48</c:v>
                </c:pt>
                <c:pt idx="999">
                  <c:v>758.66</c:v>
                </c:pt>
                <c:pt idx="1000">
                  <c:v>762.01</c:v>
                </c:pt>
                <c:pt idx="1001">
                  <c:v>765.34</c:v>
                </c:pt>
                <c:pt idx="1002">
                  <c:v>767.71</c:v>
                </c:pt>
                <c:pt idx="1003">
                  <c:v>769.65</c:v>
                </c:pt>
                <c:pt idx="1004">
                  <c:v>772.2</c:v>
                </c:pt>
                <c:pt idx="1005">
                  <c:v>775.82</c:v>
                </c:pt>
                <c:pt idx="1006">
                  <c:v>780.08</c:v>
                </c:pt>
                <c:pt idx="1007">
                  <c:v>783.68</c:v>
                </c:pt>
                <c:pt idx="1008">
                  <c:v>786.62</c:v>
                </c:pt>
                <c:pt idx="1009">
                  <c:v>790.36</c:v>
                </c:pt>
                <c:pt idx="1010">
                  <c:v>794.78</c:v>
                </c:pt>
                <c:pt idx="1011">
                  <c:v>798.48</c:v>
                </c:pt>
                <c:pt idx="1012">
                  <c:v>801.72</c:v>
                </c:pt>
                <c:pt idx="1013">
                  <c:v>805.25</c:v>
                </c:pt>
                <c:pt idx="1014">
                  <c:v>807.93</c:v>
                </c:pt>
                <c:pt idx="1015">
                  <c:v>808.71</c:v>
                </c:pt>
                <c:pt idx="1016">
                  <c:v>808.75</c:v>
                </c:pt>
                <c:pt idx="1017">
                  <c:v>809.35</c:v>
                </c:pt>
                <c:pt idx="1018">
                  <c:v>809.95</c:v>
                </c:pt>
                <c:pt idx="1019">
                  <c:v>813.46</c:v>
                </c:pt>
                <c:pt idx="1020">
                  <c:v>818.92</c:v>
                </c:pt>
                <c:pt idx="1021">
                  <c:v>824.01</c:v>
                </c:pt>
                <c:pt idx="1022">
                  <c:v>827.63</c:v>
                </c:pt>
                <c:pt idx="1023">
                  <c:v>831.43</c:v>
                </c:pt>
                <c:pt idx="1024">
                  <c:v>835.81</c:v>
                </c:pt>
                <c:pt idx="1025">
                  <c:v>839.18</c:v>
                </c:pt>
                <c:pt idx="1026">
                  <c:v>841.1</c:v>
                </c:pt>
                <c:pt idx="1027">
                  <c:v>842.86</c:v>
                </c:pt>
                <c:pt idx="1028">
                  <c:v>845.9</c:v>
                </c:pt>
                <c:pt idx="1029">
                  <c:v>850.41</c:v>
                </c:pt>
                <c:pt idx="1030">
                  <c:v>855.16</c:v>
                </c:pt>
                <c:pt idx="1031">
                  <c:v>858.78</c:v>
                </c:pt>
                <c:pt idx="1032">
                  <c:v>860.73</c:v>
                </c:pt>
                <c:pt idx="1033">
                  <c:v>861.53</c:v>
                </c:pt>
                <c:pt idx="1034">
                  <c:v>862.72</c:v>
                </c:pt>
                <c:pt idx="1035">
                  <c:v>865.49</c:v>
                </c:pt>
                <c:pt idx="1036">
                  <c:v>869.27</c:v>
                </c:pt>
                <c:pt idx="1037">
                  <c:v>871.73</c:v>
                </c:pt>
                <c:pt idx="1038">
                  <c:v>870.82</c:v>
                </c:pt>
                <c:pt idx="1039">
                  <c:v>866.83</c:v>
                </c:pt>
                <c:pt idx="1040">
                  <c:v>862.66</c:v>
                </c:pt>
                <c:pt idx="1041">
                  <c:v>861.86</c:v>
                </c:pt>
                <c:pt idx="1042">
                  <c:v>865.07</c:v>
                </c:pt>
                <c:pt idx="1043">
                  <c:v>868.33</c:v>
                </c:pt>
                <c:pt idx="1044">
                  <c:v>867.7</c:v>
                </c:pt>
                <c:pt idx="1045">
                  <c:v>864.45</c:v>
                </c:pt>
                <c:pt idx="1046">
                  <c:v>861.88</c:v>
                </c:pt>
                <c:pt idx="1047">
                  <c:v>860.09</c:v>
                </c:pt>
                <c:pt idx="1048">
                  <c:v>858.09</c:v>
                </c:pt>
                <c:pt idx="1049">
                  <c:v>856.8</c:v>
                </c:pt>
                <c:pt idx="1050">
                  <c:v>856.9</c:v>
                </c:pt>
                <c:pt idx="1051">
                  <c:v>857</c:v>
                </c:pt>
                <c:pt idx="1052">
                  <c:v>858.47</c:v>
                </c:pt>
                <c:pt idx="1053">
                  <c:v>861.32</c:v>
                </c:pt>
                <c:pt idx="1054">
                  <c:v>865.05</c:v>
                </c:pt>
                <c:pt idx="1055">
                  <c:v>868.11</c:v>
                </c:pt>
                <c:pt idx="1056">
                  <c:v>869.32</c:v>
                </c:pt>
                <c:pt idx="1057">
                  <c:v>868.29</c:v>
                </c:pt>
                <c:pt idx="1058">
                  <c:v>865.7</c:v>
                </c:pt>
                <c:pt idx="1059">
                  <c:v>863.1</c:v>
                </c:pt>
                <c:pt idx="1060">
                  <c:v>860.91</c:v>
                </c:pt>
                <c:pt idx="1061">
                  <c:v>858.25</c:v>
                </c:pt>
                <c:pt idx="1062">
                  <c:v>854.76</c:v>
                </c:pt>
                <c:pt idx="1063">
                  <c:v>851.29</c:v>
                </c:pt>
                <c:pt idx="1064">
                  <c:v>848.93</c:v>
                </c:pt>
                <c:pt idx="1065">
                  <c:v>847.69</c:v>
                </c:pt>
                <c:pt idx="1066">
                  <c:v>846.74</c:v>
                </c:pt>
                <c:pt idx="1067">
                  <c:v>845.82</c:v>
                </c:pt>
                <c:pt idx="1068">
                  <c:v>845</c:v>
                </c:pt>
                <c:pt idx="1069">
                  <c:v>844.15</c:v>
                </c:pt>
                <c:pt idx="1070">
                  <c:v>843.35</c:v>
                </c:pt>
                <c:pt idx="1071">
                  <c:v>842.52</c:v>
                </c:pt>
                <c:pt idx="1072">
                  <c:v>841.25</c:v>
                </c:pt>
                <c:pt idx="1073">
                  <c:v>840.3</c:v>
                </c:pt>
                <c:pt idx="1074">
                  <c:v>841.1</c:v>
                </c:pt>
                <c:pt idx="1075">
                  <c:v>842.84</c:v>
                </c:pt>
                <c:pt idx="1076">
                  <c:v>843.48</c:v>
                </c:pt>
                <c:pt idx="1077">
                  <c:v>842.85</c:v>
                </c:pt>
                <c:pt idx="1078">
                  <c:v>841.7</c:v>
                </c:pt>
                <c:pt idx="1079">
                  <c:v>840.32</c:v>
                </c:pt>
                <c:pt idx="1080">
                  <c:v>840.26</c:v>
                </c:pt>
                <c:pt idx="1081">
                  <c:v>843</c:v>
                </c:pt>
                <c:pt idx="1082">
                  <c:v>846.89</c:v>
                </c:pt>
                <c:pt idx="1083">
                  <c:v>849.63</c:v>
                </c:pt>
                <c:pt idx="1084">
                  <c:v>850.67</c:v>
                </c:pt>
                <c:pt idx="1085">
                  <c:v>851.71</c:v>
                </c:pt>
                <c:pt idx="1086">
                  <c:v>853.81</c:v>
                </c:pt>
                <c:pt idx="1087">
                  <c:v>855.38</c:v>
                </c:pt>
                <c:pt idx="1088">
                  <c:v>857.24</c:v>
                </c:pt>
                <c:pt idx="1089">
                  <c:v>860.7</c:v>
                </c:pt>
                <c:pt idx="1090">
                  <c:v>864.6</c:v>
                </c:pt>
                <c:pt idx="1091">
                  <c:v>867.24</c:v>
                </c:pt>
                <c:pt idx="1092">
                  <c:v>869.2</c:v>
                </c:pt>
                <c:pt idx="1093">
                  <c:v>871.39</c:v>
                </c:pt>
                <c:pt idx="1094">
                  <c:v>873.16</c:v>
                </c:pt>
                <c:pt idx="1095">
                  <c:v>874.52</c:v>
                </c:pt>
                <c:pt idx="1096">
                  <c:v>876.58</c:v>
                </c:pt>
                <c:pt idx="1097">
                  <c:v>879.38</c:v>
                </c:pt>
                <c:pt idx="1098">
                  <c:v>882.08</c:v>
                </c:pt>
                <c:pt idx="1099">
                  <c:v>884.3</c:v>
                </c:pt>
                <c:pt idx="1100">
                  <c:v>886.28</c:v>
                </c:pt>
                <c:pt idx="1101">
                  <c:v>888.21</c:v>
                </c:pt>
                <c:pt idx="1102">
                  <c:v>889.11</c:v>
                </c:pt>
                <c:pt idx="1103">
                  <c:v>888.2</c:v>
                </c:pt>
                <c:pt idx="1104">
                  <c:v>886.26</c:v>
                </c:pt>
                <c:pt idx="1105">
                  <c:v>883.64</c:v>
                </c:pt>
                <c:pt idx="1106">
                  <c:v>880.58</c:v>
                </c:pt>
                <c:pt idx="1107">
                  <c:v>878.63</c:v>
                </c:pt>
                <c:pt idx="1108">
                  <c:v>878.5</c:v>
                </c:pt>
                <c:pt idx="1109">
                  <c:v>879.25</c:v>
                </c:pt>
                <c:pt idx="1110">
                  <c:v>880.82</c:v>
                </c:pt>
                <c:pt idx="1111">
                  <c:v>883.88</c:v>
                </c:pt>
                <c:pt idx="1112">
                  <c:v>887.52</c:v>
                </c:pt>
                <c:pt idx="1113">
                  <c:v>889.45</c:v>
                </c:pt>
                <c:pt idx="1114">
                  <c:v>888.3</c:v>
                </c:pt>
                <c:pt idx="1115">
                  <c:v>885.22</c:v>
                </c:pt>
                <c:pt idx="1116">
                  <c:v>882.61</c:v>
                </c:pt>
                <c:pt idx="1117">
                  <c:v>882.16</c:v>
                </c:pt>
                <c:pt idx="1118">
                  <c:v>881.71</c:v>
                </c:pt>
                <c:pt idx="1119">
                  <c:v>882.49</c:v>
                </c:pt>
                <c:pt idx="1120">
                  <c:v>884.23</c:v>
                </c:pt>
                <c:pt idx="1121">
                  <c:v>885.9</c:v>
                </c:pt>
                <c:pt idx="1122">
                  <c:v>886.99</c:v>
                </c:pt>
                <c:pt idx="1123">
                  <c:v>887.67</c:v>
                </c:pt>
                <c:pt idx="1124">
                  <c:v>888.84</c:v>
                </c:pt>
                <c:pt idx="1125">
                  <c:v>892.29</c:v>
                </c:pt>
                <c:pt idx="1126">
                  <c:v>898.63</c:v>
                </c:pt>
                <c:pt idx="1127">
                  <c:v>905.75</c:v>
                </c:pt>
                <c:pt idx="1128">
                  <c:v>910.95</c:v>
                </c:pt>
                <c:pt idx="1129">
                  <c:v>913.18</c:v>
                </c:pt>
                <c:pt idx="1130">
                  <c:v>913.31</c:v>
                </c:pt>
                <c:pt idx="1131">
                  <c:v>912.82</c:v>
                </c:pt>
                <c:pt idx="1132">
                  <c:v>912.26</c:v>
                </c:pt>
                <c:pt idx="1133">
                  <c:v>911.91</c:v>
                </c:pt>
                <c:pt idx="1134">
                  <c:v>912.62</c:v>
                </c:pt>
                <c:pt idx="1135">
                  <c:v>915.85</c:v>
                </c:pt>
                <c:pt idx="1136">
                  <c:v>922.82</c:v>
                </c:pt>
                <c:pt idx="1137">
                  <c:v>931.22</c:v>
                </c:pt>
                <c:pt idx="1138">
                  <c:v>936.87</c:v>
                </c:pt>
                <c:pt idx="1139">
                  <c:v>940.08</c:v>
                </c:pt>
                <c:pt idx="1140">
                  <c:v>943.61</c:v>
                </c:pt>
                <c:pt idx="1141">
                  <c:v>947.23</c:v>
                </c:pt>
                <c:pt idx="1142">
                  <c:v>950.99</c:v>
                </c:pt>
                <c:pt idx="1143">
                  <c:v>957.22</c:v>
                </c:pt>
                <c:pt idx="1144">
                  <c:v>965.92</c:v>
                </c:pt>
                <c:pt idx="1145">
                  <c:v>974.49</c:v>
                </c:pt>
                <c:pt idx="1146">
                  <c:v>981.03</c:v>
                </c:pt>
                <c:pt idx="1147">
                  <c:v>984.81</c:v>
                </c:pt>
                <c:pt idx="1148">
                  <c:v>986.81</c:v>
                </c:pt>
                <c:pt idx="1149">
                  <c:v>989.25</c:v>
                </c:pt>
                <c:pt idx="1150">
                  <c:v>991.1</c:v>
                </c:pt>
                <c:pt idx="1151">
                  <c:v>992.95</c:v>
                </c:pt>
                <c:pt idx="1152">
                  <c:v>997.82</c:v>
                </c:pt>
                <c:pt idx="1153">
                  <c:v>1004.68</c:v>
                </c:pt>
                <c:pt idx="1154">
                  <c:v>1013.17</c:v>
                </c:pt>
                <c:pt idx="1155">
                  <c:v>1021.09</c:v>
                </c:pt>
                <c:pt idx="1156">
                  <c:v>1027.57</c:v>
                </c:pt>
                <c:pt idx="1157">
                  <c:v>1033.93</c:v>
                </c:pt>
                <c:pt idx="1158">
                  <c:v>1040.81</c:v>
                </c:pt>
                <c:pt idx="1159">
                  <c:v>1047.18</c:v>
                </c:pt>
                <c:pt idx="1160">
                  <c:v>1052.5</c:v>
                </c:pt>
                <c:pt idx="1161">
                  <c:v>1058.3900000000001</c:v>
                </c:pt>
                <c:pt idx="1162">
                  <c:v>1066.29</c:v>
                </c:pt>
                <c:pt idx="1163">
                  <c:v>1074.33</c:v>
                </c:pt>
                <c:pt idx="1164">
                  <c:v>1079.1400000000001</c:v>
                </c:pt>
                <c:pt idx="1165">
                  <c:v>1080.1400000000001</c:v>
                </c:pt>
                <c:pt idx="1166">
                  <c:v>1079.9000000000001</c:v>
                </c:pt>
                <c:pt idx="1167">
                  <c:v>1081.46</c:v>
                </c:pt>
                <c:pt idx="1168">
                  <c:v>1085.9000000000001</c:v>
                </c:pt>
                <c:pt idx="1169">
                  <c:v>1092.29</c:v>
                </c:pt>
                <c:pt idx="1170">
                  <c:v>1099.99</c:v>
                </c:pt>
                <c:pt idx="1171">
                  <c:v>1108.8900000000001</c:v>
                </c:pt>
                <c:pt idx="1172">
                  <c:v>1117.25</c:v>
                </c:pt>
                <c:pt idx="1173">
                  <c:v>1122.8499999999999</c:v>
                </c:pt>
                <c:pt idx="1174">
                  <c:v>1125.45</c:v>
                </c:pt>
                <c:pt idx="1175">
                  <c:v>1126.81</c:v>
                </c:pt>
                <c:pt idx="1176">
                  <c:v>1129.3</c:v>
                </c:pt>
                <c:pt idx="1177">
                  <c:v>1133.3900000000001</c:v>
                </c:pt>
                <c:pt idx="1178">
                  <c:v>1138.3599999999999</c:v>
                </c:pt>
                <c:pt idx="1179">
                  <c:v>1145.46</c:v>
                </c:pt>
                <c:pt idx="1180">
                  <c:v>1154.8499999999999</c:v>
                </c:pt>
                <c:pt idx="1181">
                  <c:v>1162.92</c:v>
                </c:pt>
                <c:pt idx="1182">
                  <c:v>1167.92</c:v>
                </c:pt>
                <c:pt idx="1183">
                  <c:v>1172.8699999999999</c:v>
                </c:pt>
                <c:pt idx="1184">
                  <c:v>1177.1500000000001</c:v>
                </c:pt>
                <c:pt idx="1185">
                  <c:v>1181.44</c:v>
                </c:pt>
                <c:pt idx="1186">
                  <c:v>1194.3699999999999</c:v>
                </c:pt>
                <c:pt idx="1187">
                  <c:v>1208.8</c:v>
                </c:pt>
                <c:pt idx="1188">
                  <c:v>1220.32</c:v>
                </c:pt>
                <c:pt idx="1189">
                  <c:v>1227.78</c:v>
                </c:pt>
                <c:pt idx="1190">
                  <c:v>1234.73</c:v>
                </c:pt>
                <c:pt idx="1191">
                  <c:v>1243.74</c:v>
                </c:pt>
                <c:pt idx="1192">
                  <c:v>1253.28</c:v>
                </c:pt>
                <c:pt idx="1193">
                  <c:v>1262.0899999999999</c:v>
                </c:pt>
                <c:pt idx="1194">
                  <c:v>1271.82</c:v>
                </c:pt>
                <c:pt idx="1195">
                  <c:v>1283.2</c:v>
                </c:pt>
                <c:pt idx="1196">
                  <c:v>1293.47</c:v>
                </c:pt>
                <c:pt idx="1197">
                  <c:v>1300.48</c:v>
                </c:pt>
                <c:pt idx="1198">
                  <c:v>1306.83</c:v>
                </c:pt>
                <c:pt idx="1199">
                  <c:v>1315.97</c:v>
                </c:pt>
                <c:pt idx="1200">
                  <c:v>1326.96</c:v>
                </c:pt>
                <c:pt idx="1201">
                  <c:v>1336.9</c:v>
                </c:pt>
                <c:pt idx="1202">
                  <c:v>1345.25</c:v>
                </c:pt>
                <c:pt idx="1203">
                  <c:v>1353.21</c:v>
                </c:pt>
                <c:pt idx="1204">
                  <c:v>1360.43</c:v>
                </c:pt>
                <c:pt idx="1205">
                  <c:v>1364.53</c:v>
                </c:pt>
                <c:pt idx="1206">
                  <c:v>1364.76</c:v>
                </c:pt>
                <c:pt idx="1207">
                  <c:v>1363.52</c:v>
                </c:pt>
                <c:pt idx="1208">
                  <c:v>1363.3</c:v>
                </c:pt>
                <c:pt idx="1209">
                  <c:v>1365.09</c:v>
                </c:pt>
                <c:pt idx="1210">
                  <c:v>1368.48</c:v>
                </c:pt>
                <c:pt idx="1211">
                  <c:v>1371.16</c:v>
                </c:pt>
                <c:pt idx="1212">
                  <c:v>1371.8</c:v>
                </c:pt>
                <c:pt idx="1213">
                  <c:v>1372.87</c:v>
                </c:pt>
                <c:pt idx="1214">
                  <c:v>1377.15</c:v>
                </c:pt>
                <c:pt idx="1215">
                  <c:v>1383.52</c:v>
                </c:pt>
                <c:pt idx="1216">
                  <c:v>1389.53</c:v>
                </c:pt>
                <c:pt idx="1217">
                  <c:v>1392</c:v>
                </c:pt>
                <c:pt idx="1218">
                  <c:v>1394.48</c:v>
                </c:pt>
                <c:pt idx="1219">
                  <c:v>1398.02</c:v>
                </c:pt>
                <c:pt idx="1220">
                  <c:v>1400.19</c:v>
                </c:pt>
                <c:pt idx="1221">
                  <c:v>1403.04</c:v>
                </c:pt>
                <c:pt idx="1222">
                  <c:v>1408.43</c:v>
                </c:pt>
                <c:pt idx="1223">
                  <c:v>1415.22</c:v>
                </c:pt>
                <c:pt idx="1224">
                  <c:v>1421.21</c:v>
                </c:pt>
                <c:pt idx="1225">
                  <c:v>1425.21</c:v>
                </c:pt>
                <c:pt idx="1226">
                  <c:v>1425.89</c:v>
                </c:pt>
                <c:pt idx="1227">
                  <c:v>1423.09</c:v>
                </c:pt>
                <c:pt idx="1228">
                  <c:v>1420.91</c:v>
                </c:pt>
                <c:pt idx="1229">
                  <c:v>1424.69</c:v>
                </c:pt>
                <c:pt idx="1230">
                  <c:v>1434.97</c:v>
                </c:pt>
                <c:pt idx="1231">
                  <c:v>1448.09</c:v>
                </c:pt>
                <c:pt idx="1232">
                  <c:v>1460.65</c:v>
                </c:pt>
                <c:pt idx="1233">
                  <c:v>1470.89</c:v>
                </c:pt>
                <c:pt idx="1234">
                  <c:v>1478.87</c:v>
                </c:pt>
                <c:pt idx="1235">
                  <c:v>1487.07</c:v>
                </c:pt>
                <c:pt idx="1236">
                  <c:v>1497.92</c:v>
                </c:pt>
                <c:pt idx="1237">
                  <c:v>1509.59</c:v>
                </c:pt>
                <c:pt idx="1238">
                  <c:v>1516.8</c:v>
                </c:pt>
                <c:pt idx="1239">
                  <c:v>1516.82</c:v>
                </c:pt>
                <c:pt idx="1240">
                  <c:v>1513.08</c:v>
                </c:pt>
                <c:pt idx="1241">
                  <c:v>1512.57</c:v>
                </c:pt>
                <c:pt idx="1242">
                  <c:v>1519.35</c:v>
                </c:pt>
                <c:pt idx="1243">
                  <c:v>1530.97</c:v>
                </c:pt>
                <c:pt idx="1244">
                  <c:v>1542.17</c:v>
                </c:pt>
                <c:pt idx="1245">
                  <c:v>1550.91</c:v>
                </c:pt>
                <c:pt idx="1246">
                  <c:v>1558.91</c:v>
                </c:pt>
                <c:pt idx="1247">
                  <c:v>1566.93</c:v>
                </c:pt>
                <c:pt idx="1248">
                  <c:v>1573.76</c:v>
                </c:pt>
                <c:pt idx="1249">
                  <c:v>1579.57</c:v>
                </c:pt>
                <c:pt idx="1250">
                  <c:v>1584.8</c:v>
                </c:pt>
                <c:pt idx="1251">
                  <c:v>1586.27</c:v>
                </c:pt>
                <c:pt idx="1252">
                  <c:v>1587.74</c:v>
                </c:pt>
                <c:pt idx="1253">
                  <c:v>1589.27</c:v>
                </c:pt>
                <c:pt idx="1254">
                  <c:v>1594.2</c:v>
                </c:pt>
                <c:pt idx="1255">
                  <c:v>1604.09</c:v>
                </c:pt>
                <c:pt idx="1256">
                  <c:v>1614.8</c:v>
                </c:pt>
                <c:pt idx="1257">
                  <c:v>1621.85</c:v>
                </c:pt>
                <c:pt idx="1258">
                  <c:v>1625.26</c:v>
                </c:pt>
                <c:pt idx="1259">
                  <c:v>1630.46</c:v>
                </c:pt>
                <c:pt idx="1260">
                  <c:v>1641.86</c:v>
                </c:pt>
                <c:pt idx="1261">
                  <c:v>1657.26</c:v>
                </c:pt>
                <c:pt idx="1262">
                  <c:v>1673.1</c:v>
                </c:pt>
                <c:pt idx="1263">
                  <c:v>1689.61</c:v>
                </c:pt>
                <c:pt idx="1264">
                  <c:v>1707.34</c:v>
                </c:pt>
                <c:pt idx="1265">
                  <c:v>1725.2</c:v>
                </c:pt>
                <c:pt idx="1266">
                  <c:v>1743.52</c:v>
                </c:pt>
                <c:pt idx="1267">
                  <c:v>1764.91</c:v>
                </c:pt>
                <c:pt idx="1268">
                  <c:v>1790.7</c:v>
                </c:pt>
                <c:pt idx="1269">
                  <c:v>1817.6</c:v>
                </c:pt>
                <c:pt idx="1270">
                  <c:v>1840.19</c:v>
                </c:pt>
                <c:pt idx="1271">
                  <c:v>1858.28</c:v>
                </c:pt>
                <c:pt idx="1272">
                  <c:v>1876.92</c:v>
                </c:pt>
                <c:pt idx="1273">
                  <c:v>1897.3</c:v>
                </c:pt>
                <c:pt idx="1274">
                  <c:v>1915.31</c:v>
                </c:pt>
                <c:pt idx="1275">
                  <c:v>1929.4</c:v>
                </c:pt>
                <c:pt idx="1276">
                  <c:v>1941.94</c:v>
                </c:pt>
                <c:pt idx="1277">
                  <c:v>1954.5</c:v>
                </c:pt>
                <c:pt idx="1278">
                  <c:v>1967.39</c:v>
                </c:pt>
                <c:pt idx="1279">
                  <c:v>1980.6</c:v>
                </c:pt>
                <c:pt idx="1280">
                  <c:v>1993.44</c:v>
                </c:pt>
                <c:pt idx="1281">
                  <c:v>2005.8</c:v>
                </c:pt>
                <c:pt idx="1282">
                  <c:v>2017.71</c:v>
                </c:pt>
                <c:pt idx="1283">
                  <c:v>2027.82</c:v>
                </c:pt>
                <c:pt idx="1284">
                  <c:v>2032.3</c:v>
                </c:pt>
                <c:pt idx="1285">
                  <c:v>2036.78</c:v>
                </c:pt>
                <c:pt idx="1286">
                  <c:v>2049.87</c:v>
                </c:pt>
                <c:pt idx="1287">
                  <c:v>2071.0500000000002</c:v>
                </c:pt>
                <c:pt idx="1288">
                  <c:v>2097.7199999999998</c:v>
                </c:pt>
                <c:pt idx="1289">
                  <c:v>2125.15</c:v>
                </c:pt>
                <c:pt idx="1290">
                  <c:v>2152.79</c:v>
                </c:pt>
                <c:pt idx="1291">
                  <c:v>2182.77</c:v>
                </c:pt>
                <c:pt idx="1292">
                  <c:v>2214.9699999999998</c:v>
                </c:pt>
                <c:pt idx="1293">
                  <c:v>2246.4299999999998</c:v>
                </c:pt>
                <c:pt idx="1294">
                  <c:v>2275.52</c:v>
                </c:pt>
                <c:pt idx="1295">
                  <c:v>2304.4499999999998</c:v>
                </c:pt>
                <c:pt idx="1296">
                  <c:v>2335.8200000000002</c:v>
                </c:pt>
                <c:pt idx="1297">
                  <c:v>2368.77</c:v>
                </c:pt>
                <c:pt idx="1298">
                  <c:v>2400.69</c:v>
                </c:pt>
                <c:pt idx="1299">
                  <c:v>2429.5100000000002</c:v>
                </c:pt>
                <c:pt idx="1300">
                  <c:v>2454.9499999999998</c:v>
                </c:pt>
                <c:pt idx="1301">
                  <c:v>2479.91</c:v>
                </c:pt>
                <c:pt idx="1302">
                  <c:v>2506.2199999999998</c:v>
                </c:pt>
                <c:pt idx="1303">
                  <c:v>2530.98</c:v>
                </c:pt>
                <c:pt idx="1304">
                  <c:v>2552.9699999999998</c:v>
                </c:pt>
                <c:pt idx="1305">
                  <c:v>2575.27</c:v>
                </c:pt>
                <c:pt idx="1306">
                  <c:v>2599.2800000000002</c:v>
                </c:pt>
                <c:pt idx="1307">
                  <c:v>2623.18</c:v>
                </c:pt>
                <c:pt idx="1308">
                  <c:v>2643.63</c:v>
                </c:pt>
                <c:pt idx="1309">
                  <c:v>2658.75</c:v>
                </c:pt>
                <c:pt idx="1310">
                  <c:v>2673.4</c:v>
                </c:pt>
                <c:pt idx="1311">
                  <c:v>2693.91</c:v>
                </c:pt>
                <c:pt idx="1312">
                  <c:v>2717.69</c:v>
                </c:pt>
                <c:pt idx="1313">
                  <c:v>2739.12</c:v>
                </c:pt>
                <c:pt idx="1314">
                  <c:v>2758.75</c:v>
                </c:pt>
                <c:pt idx="1315">
                  <c:v>2779.34</c:v>
                </c:pt>
                <c:pt idx="1316">
                  <c:v>2802.06</c:v>
                </c:pt>
                <c:pt idx="1317">
                  <c:v>2814.56</c:v>
                </c:pt>
                <c:pt idx="1318">
                  <c:v>2827.07</c:v>
                </c:pt>
                <c:pt idx="1319">
                  <c:v>2853.89</c:v>
                </c:pt>
                <c:pt idx="1320">
                  <c:v>2883.14</c:v>
                </c:pt>
                <c:pt idx="1321">
                  <c:v>2915.26</c:v>
                </c:pt>
                <c:pt idx="1322">
                  <c:v>2947.66</c:v>
                </c:pt>
                <c:pt idx="1323">
                  <c:v>2977.67</c:v>
                </c:pt>
                <c:pt idx="1324">
                  <c:v>3006.34</c:v>
                </c:pt>
                <c:pt idx="1325">
                  <c:v>3035.97</c:v>
                </c:pt>
                <c:pt idx="1326">
                  <c:v>3065.17</c:v>
                </c:pt>
                <c:pt idx="1327">
                  <c:v>3088.37</c:v>
                </c:pt>
                <c:pt idx="1328">
                  <c:v>3102.44</c:v>
                </c:pt>
                <c:pt idx="1329">
                  <c:v>3111.75</c:v>
                </c:pt>
                <c:pt idx="1330">
                  <c:v>3122.97</c:v>
                </c:pt>
                <c:pt idx="1331">
                  <c:v>3139.13</c:v>
                </c:pt>
                <c:pt idx="1332">
                  <c:v>3160.91</c:v>
                </c:pt>
                <c:pt idx="1333">
                  <c:v>3188.7</c:v>
                </c:pt>
                <c:pt idx="1334">
                  <c:v>3223.29</c:v>
                </c:pt>
                <c:pt idx="1335">
                  <c:v>3263.99</c:v>
                </c:pt>
                <c:pt idx="1336">
                  <c:v>3306.31</c:v>
                </c:pt>
                <c:pt idx="1337">
                  <c:v>3346.98</c:v>
                </c:pt>
                <c:pt idx="1338">
                  <c:v>3388.66</c:v>
                </c:pt>
                <c:pt idx="1339">
                  <c:v>3434</c:v>
                </c:pt>
                <c:pt idx="1340">
                  <c:v>3480.89</c:v>
                </c:pt>
                <c:pt idx="1341">
                  <c:v>3527.98</c:v>
                </c:pt>
                <c:pt idx="1342">
                  <c:v>3576.77</c:v>
                </c:pt>
                <c:pt idx="1343">
                  <c:v>3625.08</c:v>
                </c:pt>
                <c:pt idx="1344">
                  <c:v>3667.74</c:v>
                </c:pt>
                <c:pt idx="1345">
                  <c:v>3705.47</c:v>
                </c:pt>
                <c:pt idx="1346">
                  <c:v>3745.02</c:v>
                </c:pt>
                <c:pt idx="1347">
                  <c:v>3792.89</c:v>
                </c:pt>
                <c:pt idx="1348">
                  <c:v>3851.57</c:v>
                </c:pt>
                <c:pt idx="1349">
                  <c:v>3915.49</c:v>
                </c:pt>
                <c:pt idx="1350">
                  <c:v>3975.07</c:v>
                </c:pt>
                <c:pt idx="1351">
                  <c:v>4002.81</c:v>
                </c:pt>
                <c:pt idx="1352">
                  <c:v>4030.55</c:v>
                </c:pt>
                <c:pt idx="1353">
                  <c:v>4091.63</c:v>
                </c:pt>
                <c:pt idx="1354">
                  <c:v>4161.8</c:v>
                </c:pt>
                <c:pt idx="1355">
                  <c:v>4234.84</c:v>
                </c:pt>
                <c:pt idx="1356">
                  <c:v>4305.83</c:v>
                </c:pt>
                <c:pt idx="1357">
                  <c:v>4373.9799999999996</c:v>
                </c:pt>
                <c:pt idx="1358">
                  <c:v>4436.8999999999996</c:v>
                </c:pt>
                <c:pt idx="1359">
                  <c:v>4492.51</c:v>
                </c:pt>
                <c:pt idx="1360">
                  <c:v>4541.92</c:v>
                </c:pt>
                <c:pt idx="1361">
                  <c:v>4585.01</c:v>
                </c:pt>
                <c:pt idx="1362">
                  <c:v>4622.3</c:v>
                </c:pt>
                <c:pt idx="1363">
                  <c:v>4661</c:v>
                </c:pt>
                <c:pt idx="1364">
                  <c:v>4707.9799999999996</c:v>
                </c:pt>
                <c:pt idx="1365">
                  <c:v>4760.74</c:v>
                </c:pt>
                <c:pt idx="1366">
                  <c:v>4813.3999999999996</c:v>
                </c:pt>
                <c:pt idx="1367">
                  <c:v>4866.8599999999997</c:v>
                </c:pt>
                <c:pt idx="1368">
                  <c:v>4927.68</c:v>
                </c:pt>
                <c:pt idx="1369">
                  <c:v>4997.71</c:v>
                </c:pt>
                <c:pt idx="1370">
                  <c:v>5069.13</c:v>
                </c:pt>
                <c:pt idx="1371">
                  <c:v>5133.03</c:v>
                </c:pt>
                <c:pt idx="1372">
                  <c:v>5188.55</c:v>
                </c:pt>
                <c:pt idx="1373">
                  <c:v>5239.1400000000003</c:v>
                </c:pt>
                <c:pt idx="1374">
                  <c:v>5286.83</c:v>
                </c:pt>
                <c:pt idx="1375">
                  <c:v>5337.06</c:v>
                </c:pt>
                <c:pt idx="1376">
                  <c:v>5398.96</c:v>
                </c:pt>
                <c:pt idx="1377">
                  <c:v>5471.92</c:v>
                </c:pt>
                <c:pt idx="1378">
                  <c:v>5545.45</c:v>
                </c:pt>
                <c:pt idx="1379">
                  <c:v>5616.44</c:v>
                </c:pt>
                <c:pt idx="1380">
                  <c:v>5688.77</c:v>
                </c:pt>
                <c:pt idx="1381">
                  <c:v>5760.39</c:v>
                </c:pt>
                <c:pt idx="1382">
                  <c:v>5828.24</c:v>
                </c:pt>
                <c:pt idx="1383">
                  <c:v>5895.02</c:v>
                </c:pt>
                <c:pt idx="1384">
                  <c:v>5929.3</c:v>
                </c:pt>
                <c:pt idx="1385">
                  <c:v>5963.58</c:v>
                </c:pt>
                <c:pt idx="1386">
                  <c:v>6034.52</c:v>
                </c:pt>
                <c:pt idx="1387">
                  <c:v>6107.5</c:v>
                </c:pt>
                <c:pt idx="1388">
                  <c:v>6180.78</c:v>
                </c:pt>
                <c:pt idx="1389">
                  <c:v>6251.53</c:v>
                </c:pt>
                <c:pt idx="1390">
                  <c:v>6319.41</c:v>
                </c:pt>
                <c:pt idx="1391">
                  <c:v>6393.02</c:v>
                </c:pt>
                <c:pt idx="1392">
                  <c:v>6483</c:v>
                </c:pt>
                <c:pt idx="1393">
                  <c:v>6583.3</c:v>
                </c:pt>
                <c:pt idx="1394">
                  <c:v>6675.25</c:v>
                </c:pt>
                <c:pt idx="1395">
                  <c:v>6753.65</c:v>
                </c:pt>
                <c:pt idx="1396">
                  <c:v>6830.95</c:v>
                </c:pt>
                <c:pt idx="1397">
                  <c:v>6914.46</c:v>
                </c:pt>
                <c:pt idx="1398">
                  <c:v>6995.8</c:v>
                </c:pt>
                <c:pt idx="1399">
                  <c:v>7063.84</c:v>
                </c:pt>
                <c:pt idx="1400">
                  <c:v>7118.8</c:v>
                </c:pt>
                <c:pt idx="1401">
                  <c:v>7171.11</c:v>
                </c:pt>
                <c:pt idx="1402">
                  <c:v>7227.22</c:v>
                </c:pt>
                <c:pt idx="1403">
                  <c:v>7284.09</c:v>
                </c:pt>
                <c:pt idx="1404">
                  <c:v>7342.03</c:v>
                </c:pt>
                <c:pt idx="1405">
                  <c:v>7407.25</c:v>
                </c:pt>
                <c:pt idx="1406">
                  <c:v>7478.1</c:v>
                </c:pt>
                <c:pt idx="1407">
                  <c:v>7548.83</c:v>
                </c:pt>
                <c:pt idx="1408">
                  <c:v>7621.75</c:v>
                </c:pt>
                <c:pt idx="1409">
                  <c:v>7695.57</c:v>
                </c:pt>
                <c:pt idx="1410">
                  <c:v>7758.37</c:v>
                </c:pt>
                <c:pt idx="1411">
                  <c:v>7809.61</c:v>
                </c:pt>
                <c:pt idx="1412">
                  <c:v>7864.03</c:v>
                </c:pt>
                <c:pt idx="1413">
                  <c:v>7925.73</c:v>
                </c:pt>
                <c:pt idx="1414">
                  <c:v>7986.66</c:v>
                </c:pt>
                <c:pt idx="1415">
                  <c:v>8044.92</c:v>
                </c:pt>
                <c:pt idx="1416">
                  <c:v>8100.68</c:v>
                </c:pt>
                <c:pt idx="1417">
                  <c:v>8125</c:v>
                </c:pt>
                <c:pt idx="1418">
                  <c:v>8149.32</c:v>
                </c:pt>
                <c:pt idx="1419">
                  <c:v>8193.2800000000007</c:v>
                </c:pt>
                <c:pt idx="1420">
                  <c:v>8242.5400000000009</c:v>
                </c:pt>
                <c:pt idx="1421">
                  <c:v>8298.07</c:v>
                </c:pt>
                <c:pt idx="1422">
                  <c:v>8351.9599999999991</c:v>
                </c:pt>
                <c:pt idx="1423">
                  <c:v>8403.23</c:v>
                </c:pt>
                <c:pt idx="1424">
                  <c:v>8459.1299999999992</c:v>
                </c:pt>
                <c:pt idx="1425">
                  <c:v>8520.91</c:v>
                </c:pt>
                <c:pt idx="1426">
                  <c:v>8577.81</c:v>
                </c:pt>
                <c:pt idx="1427">
                  <c:v>8618.68</c:v>
                </c:pt>
                <c:pt idx="1428">
                  <c:v>8643.93</c:v>
                </c:pt>
                <c:pt idx="1429">
                  <c:v>8661.25</c:v>
                </c:pt>
                <c:pt idx="1430">
                  <c:v>8678.17</c:v>
                </c:pt>
                <c:pt idx="1431">
                  <c:v>8700.18</c:v>
                </c:pt>
                <c:pt idx="1432">
                  <c:v>8725.5</c:v>
                </c:pt>
                <c:pt idx="1433">
                  <c:v>8747.9</c:v>
                </c:pt>
                <c:pt idx="1434">
                  <c:v>8769.59</c:v>
                </c:pt>
                <c:pt idx="1435">
                  <c:v>8798.52</c:v>
                </c:pt>
                <c:pt idx="1436">
                  <c:v>8833.9</c:v>
                </c:pt>
                <c:pt idx="1437">
                  <c:v>8866.68</c:v>
                </c:pt>
                <c:pt idx="1438">
                  <c:v>8895.1299999999992</c:v>
                </c:pt>
                <c:pt idx="1439">
                  <c:v>8928.98</c:v>
                </c:pt>
                <c:pt idx="1440">
                  <c:v>8972.9500000000007</c:v>
                </c:pt>
                <c:pt idx="1441">
                  <c:v>9018.7099999999991</c:v>
                </c:pt>
                <c:pt idx="1442">
                  <c:v>9059.39</c:v>
                </c:pt>
                <c:pt idx="1443">
                  <c:v>9098.2800000000007</c:v>
                </c:pt>
                <c:pt idx="1444">
                  <c:v>9136.4500000000007</c:v>
                </c:pt>
                <c:pt idx="1445">
                  <c:v>9165.99</c:v>
                </c:pt>
                <c:pt idx="1446">
                  <c:v>9186.0400000000009</c:v>
                </c:pt>
                <c:pt idx="1447">
                  <c:v>9210.99</c:v>
                </c:pt>
                <c:pt idx="1448">
                  <c:v>9251.5400000000009</c:v>
                </c:pt>
                <c:pt idx="1449">
                  <c:v>9299.31</c:v>
                </c:pt>
                <c:pt idx="1450">
                  <c:v>9339.7800000000007</c:v>
                </c:pt>
                <c:pt idx="1451">
                  <c:v>9356.67</c:v>
                </c:pt>
                <c:pt idx="1452">
                  <c:v>9373.57</c:v>
                </c:pt>
                <c:pt idx="1453">
                  <c:v>9410.2999999999993</c:v>
                </c:pt>
                <c:pt idx="1454">
                  <c:v>9446.9699999999993</c:v>
                </c:pt>
                <c:pt idx="1455">
                  <c:v>9474.49</c:v>
                </c:pt>
                <c:pt idx="1456">
                  <c:v>9495.74</c:v>
                </c:pt>
                <c:pt idx="1457">
                  <c:v>9518.15</c:v>
                </c:pt>
                <c:pt idx="1458">
                  <c:v>9544.35</c:v>
                </c:pt>
                <c:pt idx="1459">
                  <c:v>9575.69</c:v>
                </c:pt>
                <c:pt idx="1460">
                  <c:v>9607.64</c:v>
                </c:pt>
                <c:pt idx="1461">
                  <c:v>9634.34</c:v>
                </c:pt>
                <c:pt idx="1462">
                  <c:v>9665.99</c:v>
                </c:pt>
                <c:pt idx="1463">
                  <c:v>9715.36</c:v>
                </c:pt>
                <c:pt idx="1464">
                  <c:v>9775.48</c:v>
                </c:pt>
                <c:pt idx="1465">
                  <c:v>9831.9500000000007</c:v>
                </c:pt>
                <c:pt idx="1466">
                  <c:v>9879.5300000000007</c:v>
                </c:pt>
                <c:pt idx="1467">
                  <c:v>9920.1200000000008</c:v>
                </c:pt>
                <c:pt idx="1468">
                  <c:v>9954.6</c:v>
                </c:pt>
                <c:pt idx="1469">
                  <c:v>9977.24</c:v>
                </c:pt>
                <c:pt idx="1470">
                  <c:v>9982.09</c:v>
                </c:pt>
                <c:pt idx="1471">
                  <c:v>9977.35</c:v>
                </c:pt>
                <c:pt idx="1472">
                  <c:v>9986.4</c:v>
                </c:pt>
                <c:pt idx="1473">
                  <c:v>10026.41</c:v>
                </c:pt>
                <c:pt idx="1474">
                  <c:v>10086.98</c:v>
                </c:pt>
                <c:pt idx="1475">
                  <c:v>10144.1</c:v>
                </c:pt>
                <c:pt idx="1476">
                  <c:v>10191.99</c:v>
                </c:pt>
                <c:pt idx="1477">
                  <c:v>10239.34</c:v>
                </c:pt>
                <c:pt idx="1478">
                  <c:v>10284.99</c:v>
                </c:pt>
                <c:pt idx="1479">
                  <c:v>10325.709999999999</c:v>
                </c:pt>
                <c:pt idx="1480">
                  <c:v>10375.77</c:v>
                </c:pt>
                <c:pt idx="1481">
                  <c:v>10448.42</c:v>
                </c:pt>
                <c:pt idx="1482">
                  <c:v>10526.19</c:v>
                </c:pt>
                <c:pt idx="1483">
                  <c:v>10580.33</c:v>
                </c:pt>
                <c:pt idx="1484">
                  <c:v>10596.13</c:v>
                </c:pt>
                <c:pt idx="1485">
                  <c:v>10611.93</c:v>
                </c:pt>
                <c:pt idx="1486">
                  <c:v>10643.21</c:v>
                </c:pt>
                <c:pt idx="1487">
                  <c:v>10680.92</c:v>
                </c:pt>
                <c:pt idx="1488">
                  <c:v>10717.78</c:v>
                </c:pt>
                <c:pt idx="1489">
                  <c:v>10755.04</c:v>
                </c:pt>
                <c:pt idx="1490">
                  <c:v>10797.75</c:v>
                </c:pt>
                <c:pt idx="1491">
                  <c:v>10839.53</c:v>
                </c:pt>
                <c:pt idx="1492">
                  <c:v>10874.18</c:v>
                </c:pt>
                <c:pt idx="1493">
                  <c:v>10909.9</c:v>
                </c:pt>
                <c:pt idx="1494">
                  <c:v>10953.6</c:v>
                </c:pt>
                <c:pt idx="1495">
                  <c:v>10999.29</c:v>
                </c:pt>
                <c:pt idx="1496">
                  <c:v>11043.82</c:v>
                </c:pt>
                <c:pt idx="1497">
                  <c:v>11090.42</c:v>
                </c:pt>
                <c:pt idx="1498">
                  <c:v>11134.19</c:v>
                </c:pt>
                <c:pt idx="1499">
                  <c:v>11166.74</c:v>
                </c:pt>
                <c:pt idx="1500">
                  <c:v>11189.5</c:v>
                </c:pt>
                <c:pt idx="1501">
                  <c:v>11209.44</c:v>
                </c:pt>
                <c:pt idx="1502">
                  <c:v>11235</c:v>
                </c:pt>
                <c:pt idx="1503">
                  <c:v>11274.66</c:v>
                </c:pt>
                <c:pt idx="1504">
                  <c:v>11323.11</c:v>
                </c:pt>
                <c:pt idx="1505">
                  <c:v>11358.89</c:v>
                </c:pt>
                <c:pt idx="1506">
                  <c:v>11368.3</c:v>
                </c:pt>
                <c:pt idx="1507">
                  <c:v>11363.8</c:v>
                </c:pt>
                <c:pt idx="1508">
                  <c:v>11370.25</c:v>
                </c:pt>
                <c:pt idx="1509">
                  <c:v>11394.1</c:v>
                </c:pt>
                <c:pt idx="1510">
                  <c:v>11419.1</c:v>
                </c:pt>
                <c:pt idx="1511">
                  <c:v>11435.08</c:v>
                </c:pt>
                <c:pt idx="1512">
                  <c:v>11450.09</c:v>
                </c:pt>
                <c:pt idx="1513">
                  <c:v>11470.57</c:v>
                </c:pt>
                <c:pt idx="1514">
                  <c:v>11491.11</c:v>
                </c:pt>
                <c:pt idx="1515">
                  <c:v>11503.39</c:v>
                </c:pt>
                <c:pt idx="1516">
                  <c:v>11499.71</c:v>
                </c:pt>
                <c:pt idx="1517">
                  <c:v>11488.12</c:v>
                </c:pt>
                <c:pt idx="1518">
                  <c:v>11476.53</c:v>
                </c:pt>
                <c:pt idx="1519">
                  <c:v>11443.7</c:v>
                </c:pt>
                <c:pt idx="1520">
                  <c:v>11418.57</c:v>
                </c:pt>
                <c:pt idx="1521">
                  <c:v>11405.46</c:v>
                </c:pt>
                <c:pt idx="1522">
                  <c:v>11390.66</c:v>
                </c:pt>
                <c:pt idx="1523">
                  <c:v>11361.6</c:v>
                </c:pt>
                <c:pt idx="1524">
                  <c:v>11318.96</c:v>
                </c:pt>
                <c:pt idx="1525">
                  <c:v>11270.74</c:v>
                </c:pt>
                <c:pt idx="1526">
                  <c:v>11226.65</c:v>
                </c:pt>
                <c:pt idx="1527">
                  <c:v>11189.71</c:v>
                </c:pt>
                <c:pt idx="1528">
                  <c:v>11150.46</c:v>
                </c:pt>
                <c:pt idx="1529">
                  <c:v>11098.75</c:v>
                </c:pt>
                <c:pt idx="1530">
                  <c:v>11035.46</c:v>
                </c:pt>
                <c:pt idx="1531">
                  <c:v>10968.5</c:v>
                </c:pt>
                <c:pt idx="1532">
                  <c:v>10901.83</c:v>
                </c:pt>
                <c:pt idx="1533">
                  <c:v>10830.98</c:v>
                </c:pt>
                <c:pt idx="1534">
                  <c:v>10748.26</c:v>
                </c:pt>
                <c:pt idx="1535">
                  <c:v>10648.99</c:v>
                </c:pt>
                <c:pt idx="1536">
                  <c:v>10534.31</c:v>
                </c:pt>
                <c:pt idx="1537">
                  <c:v>10410.120000000001</c:v>
                </c:pt>
                <c:pt idx="1538">
                  <c:v>10285.11</c:v>
                </c:pt>
                <c:pt idx="1539">
                  <c:v>10168.26</c:v>
                </c:pt>
                <c:pt idx="1540">
                  <c:v>10060.540000000001</c:v>
                </c:pt>
                <c:pt idx="1541">
                  <c:v>9952.02</c:v>
                </c:pt>
                <c:pt idx="1542">
                  <c:v>9833.58</c:v>
                </c:pt>
                <c:pt idx="1543">
                  <c:v>9705.59</c:v>
                </c:pt>
                <c:pt idx="1544">
                  <c:v>9572.0400000000009</c:v>
                </c:pt>
                <c:pt idx="1545">
                  <c:v>9431.9699999999993</c:v>
                </c:pt>
                <c:pt idx="1546">
                  <c:v>9280.92</c:v>
                </c:pt>
                <c:pt idx="1547">
                  <c:v>9121.09</c:v>
                </c:pt>
                <c:pt idx="1548">
                  <c:v>8963.02</c:v>
                </c:pt>
                <c:pt idx="1549">
                  <c:v>8812.14</c:v>
                </c:pt>
                <c:pt idx="1550">
                  <c:v>8665.32</c:v>
                </c:pt>
                <c:pt idx="1551">
                  <c:v>8593.73</c:v>
                </c:pt>
                <c:pt idx="1552">
                  <c:v>8522.15</c:v>
                </c:pt>
                <c:pt idx="1553">
                  <c:v>8380.89</c:v>
                </c:pt>
                <c:pt idx="1554">
                  <c:v>8227.57</c:v>
                </c:pt>
                <c:pt idx="1555">
                  <c:v>8054.19</c:v>
                </c:pt>
                <c:pt idx="1556">
                  <c:v>7880.67</c:v>
                </c:pt>
                <c:pt idx="1557">
                  <c:v>7728.76</c:v>
                </c:pt>
                <c:pt idx="1558">
                  <c:v>7588.79</c:v>
                </c:pt>
                <c:pt idx="1559">
                  <c:v>7440.1</c:v>
                </c:pt>
                <c:pt idx="1560">
                  <c:v>7277.56</c:v>
                </c:pt>
                <c:pt idx="1561">
                  <c:v>7104.04</c:v>
                </c:pt>
                <c:pt idx="1562">
                  <c:v>6927.29</c:v>
                </c:pt>
                <c:pt idx="1563">
                  <c:v>6760.34</c:v>
                </c:pt>
                <c:pt idx="1564">
                  <c:v>6606.73</c:v>
                </c:pt>
                <c:pt idx="1565">
                  <c:v>6458.93</c:v>
                </c:pt>
                <c:pt idx="1566">
                  <c:v>6313.02</c:v>
                </c:pt>
                <c:pt idx="1567">
                  <c:v>6170.68</c:v>
                </c:pt>
                <c:pt idx="1568">
                  <c:v>6032.88</c:v>
                </c:pt>
                <c:pt idx="1569">
                  <c:v>5899.5</c:v>
                </c:pt>
                <c:pt idx="1570">
                  <c:v>5768.36</c:v>
                </c:pt>
                <c:pt idx="1571">
                  <c:v>5633.23</c:v>
                </c:pt>
                <c:pt idx="1572">
                  <c:v>5490.16</c:v>
                </c:pt>
                <c:pt idx="1573">
                  <c:v>5344.73</c:v>
                </c:pt>
                <c:pt idx="1574">
                  <c:v>5206.1400000000003</c:v>
                </c:pt>
                <c:pt idx="1575">
                  <c:v>5076.55</c:v>
                </c:pt>
                <c:pt idx="1576">
                  <c:v>4953.3599999999997</c:v>
                </c:pt>
                <c:pt idx="1577">
                  <c:v>4836.04</c:v>
                </c:pt>
                <c:pt idx="1578">
                  <c:v>4723.63</c:v>
                </c:pt>
                <c:pt idx="1579">
                  <c:v>4611.6400000000003</c:v>
                </c:pt>
                <c:pt idx="1580">
                  <c:v>4496.75</c:v>
                </c:pt>
                <c:pt idx="1581">
                  <c:v>4379.3999999999996</c:v>
                </c:pt>
                <c:pt idx="1582">
                  <c:v>4261.93</c:v>
                </c:pt>
                <c:pt idx="1583">
                  <c:v>4149.42</c:v>
                </c:pt>
                <c:pt idx="1584">
                  <c:v>4097.91</c:v>
                </c:pt>
                <c:pt idx="1585">
                  <c:v>4046.4</c:v>
                </c:pt>
                <c:pt idx="1586">
                  <c:v>3949.32</c:v>
                </c:pt>
                <c:pt idx="1587">
                  <c:v>3851.64</c:v>
                </c:pt>
                <c:pt idx="1588">
                  <c:v>3752.11</c:v>
                </c:pt>
                <c:pt idx="1589">
                  <c:v>3650.49</c:v>
                </c:pt>
                <c:pt idx="1590">
                  <c:v>3545.38</c:v>
                </c:pt>
                <c:pt idx="1591">
                  <c:v>3439.09</c:v>
                </c:pt>
                <c:pt idx="1592">
                  <c:v>3335.85</c:v>
                </c:pt>
                <c:pt idx="1593">
                  <c:v>3235.6</c:v>
                </c:pt>
                <c:pt idx="1594">
                  <c:v>3135.66</c:v>
                </c:pt>
                <c:pt idx="1595">
                  <c:v>3035.95</c:v>
                </c:pt>
                <c:pt idx="1596">
                  <c:v>2937.24</c:v>
                </c:pt>
                <c:pt idx="1597">
                  <c:v>2838.66</c:v>
                </c:pt>
                <c:pt idx="1598">
                  <c:v>2740.82</c:v>
                </c:pt>
                <c:pt idx="1599">
                  <c:v>2645.7</c:v>
                </c:pt>
                <c:pt idx="1600">
                  <c:v>2553.0700000000002</c:v>
                </c:pt>
                <c:pt idx="1601">
                  <c:v>2461.65</c:v>
                </c:pt>
                <c:pt idx="1602">
                  <c:v>2371.77</c:v>
                </c:pt>
                <c:pt idx="1603">
                  <c:v>2284.9299999999998</c:v>
                </c:pt>
                <c:pt idx="1604">
                  <c:v>2200.7199999999998</c:v>
                </c:pt>
                <c:pt idx="1605">
                  <c:v>2116.09</c:v>
                </c:pt>
                <c:pt idx="1606">
                  <c:v>2029.48</c:v>
                </c:pt>
                <c:pt idx="1607">
                  <c:v>1942.36</c:v>
                </c:pt>
                <c:pt idx="1608">
                  <c:v>1855.93</c:v>
                </c:pt>
                <c:pt idx="1609">
                  <c:v>1770.07</c:v>
                </c:pt>
                <c:pt idx="1610">
                  <c:v>1684.68</c:v>
                </c:pt>
                <c:pt idx="1611">
                  <c:v>1599.65</c:v>
                </c:pt>
                <c:pt idx="1612">
                  <c:v>1515.35</c:v>
                </c:pt>
                <c:pt idx="1613">
                  <c:v>1434.11</c:v>
                </c:pt>
                <c:pt idx="1614">
                  <c:v>1358.66</c:v>
                </c:pt>
                <c:pt idx="1615">
                  <c:v>1288.3499999999999</c:v>
                </c:pt>
                <c:pt idx="1616">
                  <c:v>1220.46</c:v>
                </c:pt>
                <c:pt idx="1617">
                  <c:v>1187.1099999999999</c:v>
                </c:pt>
                <c:pt idx="1618">
                  <c:v>1153.75</c:v>
                </c:pt>
                <c:pt idx="1619">
                  <c:v>1088.68</c:v>
                </c:pt>
                <c:pt idx="1620">
                  <c:v>1026.4000000000001</c:v>
                </c:pt>
                <c:pt idx="1621">
                  <c:v>967.44</c:v>
                </c:pt>
                <c:pt idx="1622">
                  <c:v>911.15</c:v>
                </c:pt>
                <c:pt idx="1623">
                  <c:v>858.67</c:v>
                </c:pt>
                <c:pt idx="1624">
                  <c:v>817.99</c:v>
                </c:pt>
                <c:pt idx="1625">
                  <c:v>813.09</c:v>
                </c:pt>
                <c:pt idx="1626">
                  <c:v>888.75</c:v>
                </c:pt>
                <c:pt idx="1627">
                  <c:v>1091.43</c:v>
                </c:pt>
                <c:pt idx="1628">
                  <c:v>1438.44</c:v>
                </c:pt>
                <c:pt idx="1629">
                  <c:v>1907.36</c:v>
                </c:pt>
                <c:pt idx="1630">
                  <c:v>2447.23</c:v>
                </c:pt>
                <c:pt idx="1631">
                  <c:v>2992.18</c:v>
                </c:pt>
                <c:pt idx="1632">
                  <c:v>3465.37</c:v>
                </c:pt>
                <c:pt idx="1633">
                  <c:v>3776.21</c:v>
                </c:pt>
                <c:pt idx="1634">
                  <c:v>3835.19</c:v>
                </c:pt>
                <c:pt idx="1635">
                  <c:v>3602.84</c:v>
                </c:pt>
                <c:pt idx="1636">
                  <c:v>3131.15</c:v>
                </c:pt>
                <c:pt idx="1637">
                  <c:v>2540.71</c:v>
                </c:pt>
                <c:pt idx="1638">
                  <c:v>1954.42</c:v>
                </c:pt>
                <c:pt idx="1639">
                  <c:v>1452.76</c:v>
                </c:pt>
                <c:pt idx="1640">
                  <c:v>1068.3</c:v>
                </c:pt>
                <c:pt idx="1641">
                  <c:v>799.72</c:v>
                </c:pt>
                <c:pt idx="1642">
                  <c:v>628.05999999999995</c:v>
                </c:pt>
                <c:pt idx="1643">
                  <c:v>527.84</c:v>
                </c:pt>
                <c:pt idx="1644">
                  <c:v>474.19</c:v>
                </c:pt>
                <c:pt idx="1645">
                  <c:v>446.75</c:v>
                </c:pt>
                <c:pt idx="1646">
                  <c:v>430.59</c:v>
                </c:pt>
                <c:pt idx="1647">
                  <c:v>417.91</c:v>
                </c:pt>
                <c:pt idx="1648">
                  <c:v>407.22</c:v>
                </c:pt>
                <c:pt idx="1649">
                  <c:v>397.2</c:v>
                </c:pt>
                <c:pt idx="1650">
                  <c:v>384.57</c:v>
                </c:pt>
                <c:pt idx="1651">
                  <c:v>376.65</c:v>
                </c:pt>
                <c:pt idx="1652">
                  <c:v>368.74</c:v>
                </c:pt>
                <c:pt idx="1653">
                  <c:v>353.01</c:v>
                </c:pt>
                <c:pt idx="1654">
                  <c:v>340.43</c:v>
                </c:pt>
                <c:pt idx="1655">
                  <c:v>330.41</c:v>
                </c:pt>
                <c:pt idx="1656">
                  <c:v>319.45</c:v>
                </c:pt>
                <c:pt idx="1657">
                  <c:v>305.89999999999998</c:v>
                </c:pt>
                <c:pt idx="1658">
                  <c:v>292.19</c:v>
                </c:pt>
                <c:pt idx="1659">
                  <c:v>280.69</c:v>
                </c:pt>
                <c:pt idx="1660">
                  <c:v>271.14999999999998</c:v>
                </c:pt>
                <c:pt idx="1661">
                  <c:v>262.87</c:v>
                </c:pt>
                <c:pt idx="1662">
                  <c:v>255.72</c:v>
                </c:pt>
                <c:pt idx="1663">
                  <c:v>249.81</c:v>
                </c:pt>
                <c:pt idx="1664">
                  <c:v>245.23</c:v>
                </c:pt>
                <c:pt idx="1665">
                  <c:v>241.69</c:v>
                </c:pt>
                <c:pt idx="1666">
                  <c:v>238.47</c:v>
                </c:pt>
                <c:pt idx="1667">
                  <c:v>234.87</c:v>
                </c:pt>
                <c:pt idx="1668">
                  <c:v>230.93</c:v>
                </c:pt>
                <c:pt idx="1669">
                  <c:v>227.44</c:v>
                </c:pt>
                <c:pt idx="1670">
                  <c:v>224.95</c:v>
                </c:pt>
                <c:pt idx="1671">
                  <c:v>223.32</c:v>
                </c:pt>
                <c:pt idx="1672">
                  <c:v>222.35</c:v>
                </c:pt>
                <c:pt idx="1673">
                  <c:v>221.42</c:v>
                </c:pt>
                <c:pt idx="1674">
                  <c:v>219.09</c:v>
                </c:pt>
                <c:pt idx="1675">
                  <c:v>214.86</c:v>
                </c:pt>
                <c:pt idx="1676">
                  <c:v>210.67</c:v>
                </c:pt>
                <c:pt idx="1677">
                  <c:v>207.87</c:v>
                </c:pt>
                <c:pt idx="1678">
                  <c:v>204.32</c:v>
                </c:pt>
                <c:pt idx="1679">
                  <c:v>198.41</c:v>
                </c:pt>
                <c:pt idx="1680">
                  <c:v>192.82</c:v>
                </c:pt>
                <c:pt idx="1681">
                  <c:v>190.15</c:v>
                </c:pt>
                <c:pt idx="1682">
                  <c:v>189.55</c:v>
                </c:pt>
                <c:pt idx="1683">
                  <c:v>189.53</c:v>
                </c:pt>
                <c:pt idx="1684">
                  <c:v>189.29</c:v>
                </c:pt>
                <c:pt idx="1685">
                  <c:v>189.06</c:v>
                </c:pt>
                <c:pt idx="1686">
                  <c:v>187.02</c:v>
                </c:pt>
                <c:pt idx="1687">
                  <c:v>183.48</c:v>
                </c:pt>
                <c:pt idx="1688">
                  <c:v>179.84</c:v>
                </c:pt>
                <c:pt idx="1689">
                  <c:v>177.27</c:v>
                </c:pt>
                <c:pt idx="1690">
                  <c:v>176.14</c:v>
                </c:pt>
                <c:pt idx="1691">
                  <c:v>176.37</c:v>
                </c:pt>
                <c:pt idx="1692">
                  <c:v>177.66</c:v>
                </c:pt>
                <c:pt idx="1693">
                  <c:v>179.24</c:v>
                </c:pt>
                <c:pt idx="1694">
                  <c:v>180.14</c:v>
                </c:pt>
                <c:pt idx="1695">
                  <c:v>179.98</c:v>
                </c:pt>
                <c:pt idx="1696">
                  <c:v>178.75</c:v>
                </c:pt>
                <c:pt idx="1697">
                  <c:v>176.62</c:v>
                </c:pt>
                <c:pt idx="1698">
                  <c:v>174.29</c:v>
                </c:pt>
                <c:pt idx="1699">
                  <c:v>172.82</c:v>
                </c:pt>
                <c:pt idx="1700">
                  <c:v>172.41</c:v>
                </c:pt>
                <c:pt idx="1701">
                  <c:v>171.79</c:v>
                </c:pt>
                <c:pt idx="1702">
                  <c:v>169.87</c:v>
                </c:pt>
                <c:pt idx="1703">
                  <c:v>167.28</c:v>
                </c:pt>
                <c:pt idx="1704">
                  <c:v>165.31</c:v>
                </c:pt>
                <c:pt idx="1705">
                  <c:v>164.26</c:v>
                </c:pt>
                <c:pt idx="1706">
                  <c:v>163.85</c:v>
                </c:pt>
                <c:pt idx="1707">
                  <c:v>163.86</c:v>
                </c:pt>
                <c:pt idx="1708">
                  <c:v>164.01</c:v>
                </c:pt>
                <c:pt idx="1709">
                  <c:v>163.68</c:v>
                </c:pt>
                <c:pt idx="1710">
                  <c:v>162.28</c:v>
                </c:pt>
                <c:pt idx="1711">
                  <c:v>160</c:v>
                </c:pt>
                <c:pt idx="1712">
                  <c:v>157.44999999999999</c:v>
                </c:pt>
                <c:pt idx="1713">
                  <c:v>155.32</c:v>
                </c:pt>
                <c:pt idx="1714">
                  <c:v>154.56</c:v>
                </c:pt>
                <c:pt idx="1715">
                  <c:v>155.85</c:v>
                </c:pt>
                <c:pt idx="1716">
                  <c:v>158.5</c:v>
                </c:pt>
                <c:pt idx="1717">
                  <c:v>159.47999999999999</c:v>
                </c:pt>
                <c:pt idx="1718">
                  <c:v>160.44999999999999</c:v>
                </c:pt>
                <c:pt idx="1719">
                  <c:v>160.29</c:v>
                </c:pt>
                <c:pt idx="1720">
                  <c:v>158.88</c:v>
                </c:pt>
                <c:pt idx="1721">
                  <c:v>157.38999999999999</c:v>
                </c:pt>
                <c:pt idx="1722">
                  <c:v>155.56</c:v>
                </c:pt>
                <c:pt idx="1723">
                  <c:v>153.12</c:v>
                </c:pt>
                <c:pt idx="1724">
                  <c:v>150.61000000000001</c:v>
                </c:pt>
                <c:pt idx="1725">
                  <c:v>149.09</c:v>
                </c:pt>
                <c:pt idx="1726">
                  <c:v>149.6</c:v>
                </c:pt>
                <c:pt idx="1727">
                  <c:v>150.99</c:v>
                </c:pt>
                <c:pt idx="1728">
                  <c:v>150.41999999999999</c:v>
                </c:pt>
                <c:pt idx="1729">
                  <c:v>148.06</c:v>
                </c:pt>
                <c:pt idx="1730">
                  <c:v>146.80000000000001</c:v>
                </c:pt>
                <c:pt idx="1731">
                  <c:v>147.41</c:v>
                </c:pt>
                <c:pt idx="1732">
                  <c:v>147.88999999999999</c:v>
                </c:pt>
                <c:pt idx="1733">
                  <c:v>146.29</c:v>
                </c:pt>
                <c:pt idx="1734">
                  <c:v>142.71</c:v>
                </c:pt>
                <c:pt idx="1735">
                  <c:v>139.65</c:v>
                </c:pt>
                <c:pt idx="1736">
                  <c:v>139.27000000000001</c:v>
                </c:pt>
                <c:pt idx="1737">
                  <c:v>140.96</c:v>
                </c:pt>
                <c:pt idx="1738">
                  <c:v>142.97999999999999</c:v>
                </c:pt>
                <c:pt idx="1739">
                  <c:v>144.46</c:v>
                </c:pt>
                <c:pt idx="1740">
                  <c:v>145.29</c:v>
                </c:pt>
                <c:pt idx="1741">
                  <c:v>145.6</c:v>
                </c:pt>
                <c:pt idx="1742">
                  <c:v>145.36000000000001</c:v>
                </c:pt>
                <c:pt idx="1743">
                  <c:v>144.47999999999999</c:v>
                </c:pt>
                <c:pt idx="1744">
                  <c:v>143.5</c:v>
                </c:pt>
                <c:pt idx="1745">
                  <c:v>143.34</c:v>
                </c:pt>
                <c:pt idx="1746">
                  <c:v>143.66999999999999</c:v>
                </c:pt>
                <c:pt idx="1747">
                  <c:v>142.82</c:v>
                </c:pt>
                <c:pt idx="1748">
                  <c:v>140.36000000000001</c:v>
                </c:pt>
                <c:pt idx="1749">
                  <c:v>138.16999999999999</c:v>
                </c:pt>
                <c:pt idx="1750">
                  <c:v>137.33000000000001</c:v>
                </c:pt>
                <c:pt idx="1751">
                  <c:v>136.85</c:v>
                </c:pt>
                <c:pt idx="1752">
                  <c:v>136.36000000000001</c:v>
                </c:pt>
                <c:pt idx="1753">
                  <c:v>134.41999999999999</c:v>
                </c:pt>
                <c:pt idx="1754">
                  <c:v>132.80000000000001</c:v>
                </c:pt>
                <c:pt idx="1755">
                  <c:v>132.05000000000001</c:v>
                </c:pt>
                <c:pt idx="1756">
                  <c:v>131.41999999999999</c:v>
                </c:pt>
                <c:pt idx="1757">
                  <c:v>130.56</c:v>
                </c:pt>
                <c:pt idx="1758">
                  <c:v>129.47</c:v>
                </c:pt>
                <c:pt idx="1759">
                  <c:v>128.44</c:v>
                </c:pt>
                <c:pt idx="1760">
                  <c:v>127.65</c:v>
                </c:pt>
                <c:pt idx="1761">
                  <c:v>126.43</c:v>
                </c:pt>
                <c:pt idx="1762">
                  <c:v>124.16</c:v>
                </c:pt>
                <c:pt idx="1763">
                  <c:v>121.62</c:v>
                </c:pt>
                <c:pt idx="1764">
                  <c:v>119.77</c:v>
                </c:pt>
                <c:pt idx="1765">
                  <c:v>118.55</c:v>
                </c:pt>
                <c:pt idx="1766">
                  <c:v>117.78</c:v>
                </c:pt>
                <c:pt idx="1767">
                  <c:v>117.49</c:v>
                </c:pt>
                <c:pt idx="1768">
                  <c:v>117.88</c:v>
                </c:pt>
                <c:pt idx="1769">
                  <c:v>119.53</c:v>
                </c:pt>
                <c:pt idx="1770">
                  <c:v>121.56</c:v>
                </c:pt>
                <c:pt idx="1771">
                  <c:v>121.29</c:v>
                </c:pt>
                <c:pt idx="1772">
                  <c:v>118.2</c:v>
                </c:pt>
                <c:pt idx="1773">
                  <c:v>114.98</c:v>
                </c:pt>
                <c:pt idx="1774">
                  <c:v>114.01</c:v>
                </c:pt>
                <c:pt idx="1775">
                  <c:v>115.1</c:v>
                </c:pt>
                <c:pt idx="1776">
                  <c:v>115.69</c:v>
                </c:pt>
                <c:pt idx="1777">
                  <c:v>113.4</c:v>
                </c:pt>
                <c:pt idx="1778">
                  <c:v>108.91</c:v>
                </c:pt>
                <c:pt idx="1779">
                  <c:v>104.69</c:v>
                </c:pt>
                <c:pt idx="1780">
                  <c:v>102.07</c:v>
                </c:pt>
                <c:pt idx="1781">
                  <c:v>100.93</c:v>
                </c:pt>
                <c:pt idx="1782">
                  <c:v>100.1</c:v>
                </c:pt>
                <c:pt idx="1783">
                  <c:v>98.22</c:v>
                </c:pt>
                <c:pt idx="1784">
                  <c:v>96.88</c:v>
                </c:pt>
                <c:pt idx="1785">
                  <c:v>95.54</c:v>
                </c:pt>
                <c:pt idx="1786">
                  <c:v>93.8</c:v>
                </c:pt>
                <c:pt idx="1787">
                  <c:v>93.83</c:v>
                </c:pt>
                <c:pt idx="1788">
                  <c:v>94.77</c:v>
                </c:pt>
                <c:pt idx="1789">
                  <c:v>95.65</c:v>
                </c:pt>
                <c:pt idx="1790">
                  <c:v>96.11</c:v>
                </c:pt>
                <c:pt idx="1791">
                  <c:v>96.09</c:v>
                </c:pt>
                <c:pt idx="1792">
                  <c:v>95.41</c:v>
                </c:pt>
                <c:pt idx="1793">
                  <c:v>93.77</c:v>
                </c:pt>
                <c:pt idx="1794">
                  <c:v>91.15</c:v>
                </c:pt>
                <c:pt idx="1795">
                  <c:v>88.15</c:v>
                </c:pt>
                <c:pt idx="1796">
                  <c:v>85.07</c:v>
                </c:pt>
                <c:pt idx="1797">
                  <c:v>81.62</c:v>
                </c:pt>
                <c:pt idx="1798">
                  <c:v>77.650000000000006</c:v>
                </c:pt>
                <c:pt idx="1799">
                  <c:v>73.319999999999993</c:v>
                </c:pt>
                <c:pt idx="1800">
                  <c:v>69.55</c:v>
                </c:pt>
                <c:pt idx="1801">
                  <c:v>67.95</c:v>
                </c:pt>
                <c:pt idx="1802">
                  <c:v>68.52</c:v>
                </c:pt>
                <c:pt idx="1803">
                  <c:v>69</c:v>
                </c:pt>
                <c:pt idx="1804">
                  <c:v>68</c:v>
                </c:pt>
                <c:pt idx="1805">
                  <c:v>66.260000000000005</c:v>
                </c:pt>
                <c:pt idx="1806">
                  <c:v>64.64</c:v>
                </c:pt>
                <c:pt idx="1807">
                  <c:v>63.26</c:v>
                </c:pt>
                <c:pt idx="1808">
                  <c:v>61.95</c:v>
                </c:pt>
                <c:pt idx="1809">
                  <c:v>60.36</c:v>
                </c:pt>
                <c:pt idx="1810">
                  <c:v>58.33</c:v>
                </c:pt>
                <c:pt idx="1811">
                  <c:v>56.14</c:v>
                </c:pt>
                <c:pt idx="1812">
                  <c:v>54.15</c:v>
                </c:pt>
                <c:pt idx="1813">
                  <c:v>52.13</c:v>
                </c:pt>
                <c:pt idx="1814">
                  <c:v>49.72</c:v>
                </c:pt>
                <c:pt idx="1815">
                  <c:v>47.23</c:v>
                </c:pt>
                <c:pt idx="1816">
                  <c:v>45.41</c:v>
                </c:pt>
                <c:pt idx="1817">
                  <c:v>45.12</c:v>
                </c:pt>
                <c:pt idx="1818">
                  <c:v>44.83</c:v>
                </c:pt>
                <c:pt idx="1819">
                  <c:v>45.02</c:v>
                </c:pt>
                <c:pt idx="1820">
                  <c:v>44.46</c:v>
                </c:pt>
                <c:pt idx="1821">
                  <c:v>42.47</c:v>
                </c:pt>
                <c:pt idx="1822">
                  <c:v>40.31</c:v>
                </c:pt>
                <c:pt idx="1823">
                  <c:v>39.29</c:v>
                </c:pt>
                <c:pt idx="1824">
                  <c:v>39.299999999999997</c:v>
                </c:pt>
                <c:pt idx="1825">
                  <c:v>38.82</c:v>
                </c:pt>
                <c:pt idx="1826">
                  <c:v>36.159999999999997</c:v>
                </c:pt>
                <c:pt idx="1827">
                  <c:v>31.6</c:v>
                </c:pt>
                <c:pt idx="1828">
                  <c:v>26.98</c:v>
                </c:pt>
                <c:pt idx="1829">
                  <c:v>23.45</c:v>
                </c:pt>
                <c:pt idx="1830">
                  <c:v>21.33</c:v>
                </c:pt>
                <c:pt idx="1831">
                  <c:v>20.67</c:v>
                </c:pt>
                <c:pt idx="1832">
                  <c:v>20.92</c:v>
                </c:pt>
                <c:pt idx="1833">
                  <c:v>21.69</c:v>
                </c:pt>
                <c:pt idx="1834">
                  <c:v>23.1</c:v>
                </c:pt>
                <c:pt idx="1835">
                  <c:v>24.75</c:v>
                </c:pt>
                <c:pt idx="1836">
                  <c:v>25.8</c:v>
                </c:pt>
                <c:pt idx="1837">
                  <c:v>26.11</c:v>
                </c:pt>
                <c:pt idx="1838">
                  <c:v>26.2</c:v>
                </c:pt>
                <c:pt idx="1839">
                  <c:v>25.87</c:v>
                </c:pt>
                <c:pt idx="1840">
                  <c:v>24.1</c:v>
                </c:pt>
                <c:pt idx="1841">
                  <c:v>20.61</c:v>
                </c:pt>
                <c:pt idx="1842">
                  <c:v>16.2</c:v>
                </c:pt>
                <c:pt idx="1843">
                  <c:v>11.74</c:v>
                </c:pt>
                <c:pt idx="1844">
                  <c:v>7.86</c:v>
                </c:pt>
                <c:pt idx="1845">
                  <c:v>5.34</c:v>
                </c:pt>
                <c:pt idx="1846">
                  <c:v>4.71</c:v>
                </c:pt>
                <c:pt idx="1847">
                  <c:v>4.72</c:v>
                </c:pt>
                <c:pt idx="1848">
                  <c:v>3.09</c:v>
                </c:pt>
                <c:pt idx="1849">
                  <c:v>0.28999999999999998</c:v>
                </c:pt>
                <c:pt idx="1850">
                  <c:v>-0.81</c:v>
                </c:pt>
                <c:pt idx="1851">
                  <c:v>-0.4</c:v>
                </c:pt>
                <c:pt idx="1852">
                  <c:v>0</c:v>
                </c:pt>
                <c:pt idx="1853">
                  <c:v>31.36</c:v>
                </c:pt>
                <c:pt idx="1854">
                  <c:v>28.23</c:v>
                </c:pt>
                <c:pt idx="1855">
                  <c:v>23.39</c:v>
                </c:pt>
                <c:pt idx="1856">
                  <c:v>20.74</c:v>
                </c:pt>
                <c:pt idx="1857">
                  <c:v>22.16</c:v>
                </c:pt>
                <c:pt idx="1858">
                  <c:v>25.63</c:v>
                </c:pt>
                <c:pt idx="1859">
                  <c:v>28.11</c:v>
                </c:pt>
                <c:pt idx="1860">
                  <c:v>28.25</c:v>
                </c:pt>
                <c:pt idx="1861">
                  <c:v>26.74</c:v>
                </c:pt>
                <c:pt idx="1862">
                  <c:v>25.19</c:v>
                </c:pt>
                <c:pt idx="1863">
                  <c:v>24.31</c:v>
                </c:pt>
                <c:pt idx="1864">
                  <c:v>23.4</c:v>
                </c:pt>
                <c:pt idx="1865">
                  <c:v>21.71</c:v>
                </c:pt>
                <c:pt idx="1866">
                  <c:v>19.649999999999999</c:v>
                </c:pt>
                <c:pt idx="1867">
                  <c:v>18.32</c:v>
                </c:pt>
                <c:pt idx="1868">
                  <c:v>18.149999999999999</c:v>
                </c:pt>
                <c:pt idx="1869">
                  <c:v>18.82</c:v>
                </c:pt>
                <c:pt idx="1870">
                  <c:v>20.22</c:v>
                </c:pt>
                <c:pt idx="1871">
                  <c:v>22</c:v>
                </c:pt>
                <c:pt idx="1872">
                  <c:v>22.97</c:v>
                </c:pt>
                <c:pt idx="1873">
                  <c:v>22.25</c:v>
                </c:pt>
                <c:pt idx="1874">
                  <c:v>19.98</c:v>
                </c:pt>
                <c:pt idx="1875">
                  <c:v>16.899999999999999</c:v>
                </c:pt>
                <c:pt idx="1876">
                  <c:v>14.19</c:v>
                </c:pt>
                <c:pt idx="1877">
                  <c:v>12.58</c:v>
                </c:pt>
                <c:pt idx="1878">
                  <c:v>11.32</c:v>
                </c:pt>
                <c:pt idx="1879">
                  <c:v>9.33</c:v>
                </c:pt>
                <c:pt idx="1880">
                  <c:v>6.58</c:v>
                </c:pt>
                <c:pt idx="1881">
                  <c:v>3.76</c:v>
                </c:pt>
                <c:pt idx="1882">
                  <c:v>1.76</c:v>
                </c:pt>
                <c:pt idx="1883">
                  <c:v>1.1100000000000001</c:v>
                </c:pt>
                <c:pt idx="1884">
                  <c:v>1.24</c:v>
                </c:pt>
                <c:pt idx="1885">
                  <c:v>1.38</c:v>
                </c:pt>
                <c:pt idx="1886">
                  <c:v>1.52</c:v>
                </c:pt>
                <c:pt idx="1887">
                  <c:v>1.1599999999999999</c:v>
                </c:pt>
                <c:pt idx="1888">
                  <c:v>0.91</c:v>
                </c:pt>
                <c:pt idx="1889">
                  <c:v>0.75</c:v>
                </c:pt>
                <c:pt idx="1890">
                  <c:v>0.19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9-4CAC-9458-07FB2CEDD836}"/>
            </c:ext>
          </c:extLst>
        </c:ser>
        <c:ser>
          <c:idx val="0"/>
          <c:order val="1"/>
          <c:tx>
            <c:v>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'3021'!$C$8:$C$1920</c:f>
              <c:numCache>
                <c:formatCode>General</c:formatCode>
                <c:ptCount val="1913"/>
                <c:pt idx="0">
                  <c:v>3739.71</c:v>
                </c:pt>
                <c:pt idx="1">
                  <c:v>3170.96</c:v>
                </c:pt>
                <c:pt idx="2">
                  <c:v>2175.4699999999998</c:v>
                </c:pt>
                <c:pt idx="3">
                  <c:v>1233.97</c:v>
                </c:pt>
                <c:pt idx="4">
                  <c:v>615.12</c:v>
                </c:pt>
                <c:pt idx="5">
                  <c:v>310.39999999999998</c:v>
                </c:pt>
                <c:pt idx="6">
                  <c:v>190.19</c:v>
                </c:pt>
                <c:pt idx="7">
                  <c:v>147.78</c:v>
                </c:pt>
                <c:pt idx="8">
                  <c:v>133.74</c:v>
                </c:pt>
                <c:pt idx="9">
                  <c:v>131.22999999999999</c:v>
                </c:pt>
                <c:pt idx="10">
                  <c:v>132.72</c:v>
                </c:pt>
                <c:pt idx="11">
                  <c:v>131.85</c:v>
                </c:pt>
                <c:pt idx="12">
                  <c:v>124.24</c:v>
                </c:pt>
                <c:pt idx="13">
                  <c:v>109.9</c:v>
                </c:pt>
                <c:pt idx="14">
                  <c:v>92.53</c:v>
                </c:pt>
                <c:pt idx="15">
                  <c:v>76.27</c:v>
                </c:pt>
                <c:pt idx="16">
                  <c:v>62.84</c:v>
                </c:pt>
                <c:pt idx="17">
                  <c:v>51.58</c:v>
                </c:pt>
                <c:pt idx="18">
                  <c:v>41.78</c:v>
                </c:pt>
                <c:pt idx="19">
                  <c:v>33.69</c:v>
                </c:pt>
                <c:pt idx="20">
                  <c:v>27.29</c:v>
                </c:pt>
                <c:pt idx="21">
                  <c:v>21.92</c:v>
                </c:pt>
                <c:pt idx="22">
                  <c:v>17.72</c:v>
                </c:pt>
                <c:pt idx="23">
                  <c:v>15.93</c:v>
                </c:pt>
                <c:pt idx="24">
                  <c:v>16.61</c:v>
                </c:pt>
                <c:pt idx="25">
                  <c:v>17.7</c:v>
                </c:pt>
                <c:pt idx="26">
                  <c:v>17.5</c:v>
                </c:pt>
                <c:pt idx="27">
                  <c:v>16.13</c:v>
                </c:pt>
                <c:pt idx="28">
                  <c:v>14.15</c:v>
                </c:pt>
                <c:pt idx="29">
                  <c:v>11.67</c:v>
                </c:pt>
                <c:pt idx="30">
                  <c:v>9.0399999999999991</c:v>
                </c:pt>
                <c:pt idx="31">
                  <c:v>6.98</c:v>
                </c:pt>
                <c:pt idx="32">
                  <c:v>5.98</c:v>
                </c:pt>
                <c:pt idx="33">
                  <c:v>5.8</c:v>
                </c:pt>
                <c:pt idx="34">
                  <c:v>5.73</c:v>
                </c:pt>
                <c:pt idx="35">
                  <c:v>6.04</c:v>
                </c:pt>
                <c:pt idx="36">
                  <c:v>8.77</c:v>
                </c:pt>
                <c:pt idx="37">
                  <c:v>12.24</c:v>
                </c:pt>
                <c:pt idx="38">
                  <c:v>15.71</c:v>
                </c:pt>
                <c:pt idx="39">
                  <c:v>26.1</c:v>
                </c:pt>
                <c:pt idx="40">
                  <c:v>36.36</c:v>
                </c:pt>
                <c:pt idx="41">
                  <c:v>41.69</c:v>
                </c:pt>
                <c:pt idx="42">
                  <c:v>39.35</c:v>
                </c:pt>
                <c:pt idx="43">
                  <c:v>31.1</c:v>
                </c:pt>
                <c:pt idx="44">
                  <c:v>21.65</c:v>
                </c:pt>
                <c:pt idx="45">
                  <c:v>14.85</c:v>
                </c:pt>
                <c:pt idx="46">
                  <c:v>11.79</c:v>
                </c:pt>
                <c:pt idx="47">
                  <c:v>11.46</c:v>
                </c:pt>
                <c:pt idx="48">
                  <c:v>11.98</c:v>
                </c:pt>
                <c:pt idx="49">
                  <c:v>11.63</c:v>
                </c:pt>
                <c:pt idx="50">
                  <c:v>10.01</c:v>
                </c:pt>
                <c:pt idx="51">
                  <c:v>8.18</c:v>
                </c:pt>
                <c:pt idx="52">
                  <c:v>7.05</c:v>
                </c:pt>
                <c:pt idx="53">
                  <c:v>6.3</c:v>
                </c:pt>
                <c:pt idx="54">
                  <c:v>5.31</c:v>
                </c:pt>
                <c:pt idx="55">
                  <c:v>4</c:v>
                </c:pt>
                <c:pt idx="56">
                  <c:v>2.67</c:v>
                </c:pt>
                <c:pt idx="57">
                  <c:v>1.55</c:v>
                </c:pt>
                <c:pt idx="58">
                  <c:v>1.1000000000000001</c:v>
                </c:pt>
                <c:pt idx="59">
                  <c:v>1.87</c:v>
                </c:pt>
                <c:pt idx="60">
                  <c:v>3.33</c:v>
                </c:pt>
                <c:pt idx="61">
                  <c:v>4.2300000000000004</c:v>
                </c:pt>
                <c:pt idx="62">
                  <c:v>4.04</c:v>
                </c:pt>
                <c:pt idx="63">
                  <c:v>2.91</c:v>
                </c:pt>
                <c:pt idx="64">
                  <c:v>1.33</c:v>
                </c:pt>
                <c:pt idx="65">
                  <c:v>0.51</c:v>
                </c:pt>
                <c:pt idx="66">
                  <c:v>1.17</c:v>
                </c:pt>
                <c:pt idx="67">
                  <c:v>2.42</c:v>
                </c:pt>
                <c:pt idx="68">
                  <c:v>2.79</c:v>
                </c:pt>
                <c:pt idx="69">
                  <c:v>2.15</c:v>
                </c:pt>
                <c:pt idx="70">
                  <c:v>1.83</c:v>
                </c:pt>
                <c:pt idx="71">
                  <c:v>2.4900000000000002</c:v>
                </c:pt>
                <c:pt idx="72">
                  <c:v>3.44</c:v>
                </c:pt>
                <c:pt idx="73">
                  <c:v>4.12</c:v>
                </c:pt>
                <c:pt idx="74">
                  <c:v>4.5</c:v>
                </c:pt>
                <c:pt idx="75">
                  <c:v>4.5</c:v>
                </c:pt>
                <c:pt idx="76">
                  <c:v>4.3</c:v>
                </c:pt>
                <c:pt idx="77">
                  <c:v>4.46</c:v>
                </c:pt>
                <c:pt idx="78">
                  <c:v>5.28</c:v>
                </c:pt>
                <c:pt idx="79">
                  <c:v>6.58</c:v>
                </c:pt>
                <c:pt idx="80">
                  <c:v>7.68</c:v>
                </c:pt>
                <c:pt idx="81">
                  <c:v>7.7</c:v>
                </c:pt>
                <c:pt idx="82">
                  <c:v>6.92</c:v>
                </c:pt>
                <c:pt idx="83">
                  <c:v>6.63</c:v>
                </c:pt>
                <c:pt idx="84">
                  <c:v>7.06</c:v>
                </c:pt>
                <c:pt idx="85">
                  <c:v>7.4</c:v>
                </c:pt>
                <c:pt idx="86">
                  <c:v>7.36</c:v>
                </c:pt>
                <c:pt idx="87">
                  <c:v>6.87</c:v>
                </c:pt>
                <c:pt idx="88">
                  <c:v>5.9</c:v>
                </c:pt>
                <c:pt idx="89">
                  <c:v>5.12</c:v>
                </c:pt>
                <c:pt idx="90">
                  <c:v>4.99</c:v>
                </c:pt>
                <c:pt idx="91">
                  <c:v>4.9800000000000004</c:v>
                </c:pt>
                <c:pt idx="92">
                  <c:v>4.7300000000000004</c:v>
                </c:pt>
                <c:pt idx="93">
                  <c:v>4.5199999999999996</c:v>
                </c:pt>
                <c:pt idx="94">
                  <c:v>4.43</c:v>
                </c:pt>
                <c:pt idx="95">
                  <c:v>4.38</c:v>
                </c:pt>
                <c:pt idx="96">
                  <c:v>4.5</c:v>
                </c:pt>
                <c:pt idx="97">
                  <c:v>4.8899999999999997</c:v>
                </c:pt>
                <c:pt idx="98">
                  <c:v>5.88</c:v>
                </c:pt>
                <c:pt idx="99">
                  <c:v>8.15</c:v>
                </c:pt>
                <c:pt idx="100">
                  <c:v>12.47</c:v>
                </c:pt>
                <c:pt idx="101">
                  <c:v>19.940000000000001</c:v>
                </c:pt>
                <c:pt idx="102">
                  <c:v>32.08</c:v>
                </c:pt>
                <c:pt idx="103">
                  <c:v>48.82</c:v>
                </c:pt>
                <c:pt idx="104">
                  <c:v>65.98</c:v>
                </c:pt>
                <c:pt idx="105">
                  <c:v>76.3</c:v>
                </c:pt>
                <c:pt idx="106">
                  <c:v>74.760000000000005</c:v>
                </c:pt>
                <c:pt idx="107">
                  <c:v>63.06</c:v>
                </c:pt>
                <c:pt idx="108">
                  <c:v>47.97</c:v>
                </c:pt>
                <c:pt idx="109">
                  <c:v>35.5</c:v>
                </c:pt>
                <c:pt idx="110">
                  <c:v>27.29</c:v>
                </c:pt>
                <c:pt idx="111">
                  <c:v>24.57</c:v>
                </c:pt>
                <c:pt idx="112">
                  <c:v>21.86</c:v>
                </c:pt>
                <c:pt idx="113">
                  <c:v>17.77</c:v>
                </c:pt>
                <c:pt idx="114">
                  <c:v>14.91</c:v>
                </c:pt>
                <c:pt idx="115">
                  <c:v>13.46</c:v>
                </c:pt>
                <c:pt idx="116">
                  <c:v>12.56</c:v>
                </c:pt>
                <c:pt idx="117">
                  <c:v>11.38</c:v>
                </c:pt>
                <c:pt idx="118">
                  <c:v>10.59</c:v>
                </c:pt>
                <c:pt idx="119">
                  <c:v>10.78</c:v>
                </c:pt>
                <c:pt idx="120">
                  <c:v>11.14</c:v>
                </c:pt>
                <c:pt idx="121">
                  <c:v>11.21</c:v>
                </c:pt>
                <c:pt idx="122">
                  <c:v>11.59</c:v>
                </c:pt>
                <c:pt idx="123">
                  <c:v>12.36</c:v>
                </c:pt>
                <c:pt idx="124">
                  <c:v>12.7</c:v>
                </c:pt>
                <c:pt idx="125">
                  <c:v>12.16</c:v>
                </c:pt>
                <c:pt idx="126">
                  <c:v>11.23</c:v>
                </c:pt>
                <c:pt idx="127">
                  <c:v>10.84</c:v>
                </c:pt>
                <c:pt idx="128">
                  <c:v>11.39</c:v>
                </c:pt>
                <c:pt idx="129">
                  <c:v>12.47</c:v>
                </c:pt>
                <c:pt idx="130">
                  <c:v>13.49</c:v>
                </c:pt>
                <c:pt idx="131">
                  <c:v>14.12</c:v>
                </c:pt>
                <c:pt idx="132">
                  <c:v>14.55</c:v>
                </c:pt>
                <c:pt idx="133">
                  <c:v>15.32</c:v>
                </c:pt>
                <c:pt idx="134">
                  <c:v>16.43</c:v>
                </c:pt>
                <c:pt idx="135">
                  <c:v>17.38</c:v>
                </c:pt>
                <c:pt idx="136">
                  <c:v>18.18</c:v>
                </c:pt>
                <c:pt idx="137">
                  <c:v>18.98</c:v>
                </c:pt>
                <c:pt idx="138">
                  <c:v>19.37</c:v>
                </c:pt>
                <c:pt idx="139">
                  <c:v>19.440000000000001</c:v>
                </c:pt>
                <c:pt idx="140">
                  <c:v>19.600000000000001</c:v>
                </c:pt>
                <c:pt idx="141">
                  <c:v>19.350000000000001</c:v>
                </c:pt>
                <c:pt idx="142">
                  <c:v>18.149999999999999</c:v>
                </c:pt>
                <c:pt idx="143">
                  <c:v>16.600000000000001</c:v>
                </c:pt>
                <c:pt idx="144">
                  <c:v>15.18</c:v>
                </c:pt>
                <c:pt idx="145">
                  <c:v>13.32</c:v>
                </c:pt>
                <c:pt idx="146">
                  <c:v>10.83</c:v>
                </c:pt>
                <c:pt idx="147">
                  <c:v>8.68</c:v>
                </c:pt>
                <c:pt idx="148">
                  <c:v>7.6</c:v>
                </c:pt>
                <c:pt idx="149">
                  <c:v>7.29</c:v>
                </c:pt>
                <c:pt idx="150">
                  <c:v>7.19</c:v>
                </c:pt>
                <c:pt idx="151">
                  <c:v>7.11</c:v>
                </c:pt>
                <c:pt idx="152">
                  <c:v>7.1</c:v>
                </c:pt>
                <c:pt idx="153">
                  <c:v>7</c:v>
                </c:pt>
                <c:pt idx="154">
                  <c:v>6.78</c:v>
                </c:pt>
                <c:pt idx="155">
                  <c:v>6.96</c:v>
                </c:pt>
                <c:pt idx="156">
                  <c:v>7.76</c:v>
                </c:pt>
                <c:pt idx="157">
                  <c:v>8.59</c:v>
                </c:pt>
                <c:pt idx="158">
                  <c:v>8.67</c:v>
                </c:pt>
                <c:pt idx="159">
                  <c:v>7.9</c:v>
                </c:pt>
                <c:pt idx="160">
                  <c:v>7.25</c:v>
                </c:pt>
                <c:pt idx="161">
                  <c:v>7.7</c:v>
                </c:pt>
                <c:pt idx="162">
                  <c:v>8.6300000000000008</c:v>
                </c:pt>
                <c:pt idx="163">
                  <c:v>8.82</c:v>
                </c:pt>
                <c:pt idx="164">
                  <c:v>8.5</c:v>
                </c:pt>
                <c:pt idx="165">
                  <c:v>8.5</c:v>
                </c:pt>
                <c:pt idx="166">
                  <c:v>8.6300000000000008</c:v>
                </c:pt>
                <c:pt idx="167">
                  <c:v>7.87</c:v>
                </c:pt>
                <c:pt idx="168">
                  <c:v>5.92</c:v>
                </c:pt>
                <c:pt idx="169">
                  <c:v>4.05</c:v>
                </c:pt>
                <c:pt idx="170">
                  <c:v>3.63</c:v>
                </c:pt>
                <c:pt idx="171">
                  <c:v>4.26</c:v>
                </c:pt>
                <c:pt idx="172">
                  <c:v>4.7</c:v>
                </c:pt>
                <c:pt idx="173">
                  <c:v>4.78</c:v>
                </c:pt>
                <c:pt idx="174">
                  <c:v>4.84</c:v>
                </c:pt>
                <c:pt idx="175">
                  <c:v>4.67</c:v>
                </c:pt>
                <c:pt idx="176">
                  <c:v>4.1399999999999997</c:v>
                </c:pt>
                <c:pt idx="177">
                  <c:v>3.52</c:v>
                </c:pt>
                <c:pt idx="178">
                  <c:v>3.35</c:v>
                </c:pt>
                <c:pt idx="179">
                  <c:v>4.08</c:v>
                </c:pt>
                <c:pt idx="180">
                  <c:v>4.95</c:v>
                </c:pt>
                <c:pt idx="181">
                  <c:v>4.79</c:v>
                </c:pt>
                <c:pt idx="182">
                  <c:v>3.99</c:v>
                </c:pt>
                <c:pt idx="183">
                  <c:v>3.83</c:v>
                </c:pt>
                <c:pt idx="184">
                  <c:v>4.22</c:v>
                </c:pt>
                <c:pt idx="185">
                  <c:v>4.49</c:v>
                </c:pt>
                <c:pt idx="186">
                  <c:v>4.54</c:v>
                </c:pt>
                <c:pt idx="187">
                  <c:v>4.59</c:v>
                </c:pt>
                <c:pt idx="188">
                  <c:v>4.3899999999999997</c:v>
                </c:pt>
                <c:pt idx="189">
                  <c:v>3.66</c:v>
                </c:pt>
                <c:pt idx="190">
                  <c:v>3.02</c:v>
                </c:pt>
                <c:pt idx="191">
                  <c:v>3.2</c:v>
                </c:pt>
                <c:pt idx="192">
                  <c:v>3.92</c:v>
                </c:pt>
                <c:pt idx="193">
                  <c:v>4.49</c:v>
                </c:pt>
                <c:pt idx="194">
                  <c:v>4.42</c:v>
                </c:pt>
                <c:pt idx="195">
                  <c:v>3.62</c:v>
                </c:pt>
                <c:pt idx="196">
                  <c:v>2.64</c:v>
                </c:pt>
                <c:pt idx="197">
                  <c:v>2.27</c:v>
                </c:pt>
                <c:pt idx="198">
                  <c:v>2.62</c:v>
                </c:pt>
                <c:pt idx="199">
                  <c:v>2.94</c:v>
                </c:pt>
                <c:pt idx="200">
                  <c:v>2.83</c:v>
                </c:pt>
                <c:pt idx="201">
                  <c:v>2.74</c:v>
                </c:pt>
                <c:pt idx="202">
                  <c:v>2.89</c:v>
                </c:pt>
                <c:pt idx="203">
                  <c:v>3.09</c:v>
                </c:pt>
                <c:pt idx="204">
                  <c:v>3.46</c:v>
                </c:pt>
                <c:pt idx="205">
                  <c:v>4.0599999999999996</c:v>
                </c:pt>
                <c:pt idx="206">
                  <c:v>4.53</c:v>
                </c:pt>
                <c:pt idx="207">
                  <c:v>4.4400000000000004</c:v>
                </c:pt>
                <c:pt idx="208">
                  <c:v>3.79</c:v>
                </c:pt>
                <c:pt idx="209">
                  <c:v>3.15</c:v>
                </c:pt>
                <c:pt idx="210">
                  <c:v>3.12</c:v>
                </c:pt>
                <c:pt idx="211">
                  <c:v>3.42</c:v>
                </c:pt>
                <c:pt idx="212">
                  <c:v>3.27</c:v>
                </c:pt>
                <c:pt idx="213">
                  <c:v>2.71</c:v>
                </c:pt>
                <c:pt idx="214">
                  <c:v>2.37</c:v>
                </c:pt>
                <c:pt idx="215">
                  <c:v>2.3199999999999998</c:v>
                </c:pt>
                <c:pt idx="216">
                  <c:v>2.2999999999999998</c:v>
                </c:pt>
                <c:pt idx="217">
                  <c:v>2.21</c:v>
                </c:pt>
                <c:pt idx="218">
                  <c:v>1.81</c:v>
                </c:pt>
                <c:pt idx="219">
                  <c:v>1.24</c:v>
                </c:pt>
                <c:pt idx="220">
                  <c:v>1.1200000000000001</c:v>
                </c:pt>
                <c:pt idx="221">
                  <c:v>1.4</c:v>
                </c:pt>
                <c:pt idx="222">
                  <c:v>1.31</c:v>
                </c:pt>
                <c:pt idx="223">
                  <c:v>0.74</c:v>
                </c:pt>
                <c:pt idx="224">
                  <c:v>0.23</c:v>
                </c:pt>
                <c:pt idx="225">
                  <c:v>-0.14000000000000001</c:v>
                </c:pt>
                <c:pt idx="226">
                  <c:v>-0.5</c:v>
                </c:pt>
                <c:pt idx="227">
                  <c:v>-0.63</c:v>
                </c:pt>
                <c:pt idx="228">
                  <c:v>-0.5</c:v>
                </c:pt>
                <c:pt idx="229">
                  <c:v>-0.2</c:v>
                </c:pt>
                <c:pt idx="230">
                  <c:v>0.49</c:v>
                </c:pt>
                <c:pt idx="231">
                  <c:v>1.55</c:v>
                </c:pt>
                <c:pt idx="232">
                  <c:v>2.2599999999999998</c:v>
                </c:pt>
                <c:pt idx="233">
                  <c:v>2.0499999999999998</c:v>
                </c:pt>
                <c:pt idx="234">
                  <c:v>1.33</c:v>
                </c:pt>
                <c:pt idx="235">
                  <c:v>0.93</c:v>
                </c:pt>
                <c:pt idx="236">
                  <c:v>0.94</c:v>
                </c:pt>
                <c:pt idx="237">
                  <c:v>0.78</c:v>
                </c:pt>
                <c:pt idx="238">
                  <c:v>0.47</c:v>
                </c:pt>
                <c:pt idx="239">
                  <c:v>0.56000000000000005</c:v>
                </c:pt>
                <c:pt idx="240">
                  <c:v>0.86</c:v>
                </c:pt>
                <c:pt idx="241">
                  <c:v>0.77</c:v>
                </c:pt>
                <c:pt idx="242">
                  <c:v>0.41</c:v>
                </c:pt>
                <c:pt idx="243">
                  <c:v>0.23</c:v>
                </c:pt>
                <c:pt idx="244">
                  <c:v>0.12</c:v>
                </c:pt>
                <c:pt idx="245">
                  <c:v>-0.01</c:v>
                </c:pt>
                <c:pt idx="246">
                  <c:v>0.26</c:v>
                </c:pt>
                <c:pt idx="247">
                  <c:v>1.37</c:v>
                </c:pt>
                <c:pt idx="248">
                  <c:v>3.02</c:v>
                </c:pt>
                <c:pt idx="249">
                  <c:v>4.0199999999999996</c:v>
                </c:pt>
                <c:pt idx="250">
                  <c:v>3.38</c:v>
                </c:pt>
                <c:pt idx="251">
                  <c:v>1.75</c:v>
                </c:pt>
                <c:pt idx="252">
                  <c:v>0.78</c:v>
                </c:pt>
                <c:pt idx="253">
                  <c:v>0.85</c:v>
                </c:pt>
                <c:pt idx="254">
                  <c:v>0.82</c:v>
                </c:pt>
                <c:pt idx="255">
                  <c:v>0.25</c:v>
                </c:pt>
                <c:pt idx="256">
                  <c:v>-0.14000000000000001</c:v>
                </c:pt>
                <c:pt idx="257">
                  <c:v>7.0000000000000007E-2</c:v>
                </c:pt>
                <c:pt idx="258">
                  <c:v>0.39</c:v>
                </c:pt>
                <c:pt idx="259">
                  <c:v>0.42</c:v>
                </c:pt>
                <c:pt idx="260">
                  <c:v>0.53</c:v>
                </c:pt>
                <c:pt idx="261">
                  <c:v>0.63</c:v>
                </c:pt>
                <c:pt idx="262">
                  <c:v>1.51</c:v>
                </c:pt>
                <c:pt idx="263">
                  <c:v>2.48</c:v>
                </c:pt>
                <c:pt idx="264">
                  <c:v>2.61</c:v>
                </c:pt>
                <c:pt idx="265">
                  <c:v>1.79</c:v>
                </c:pt>
                <c:pt idx="266">
                  <c:v>0.43</c:v>
                </c:pt>
                <c:pt idx="267">
                  <c:v>-0.83</c:v>
                </c:pt>
                <c:pt idx="268">
                  <c:v>-1.2</c:v>
                </c:pt>
                <c:pt idx="269">
                  <c:v>-0.48</c:v>
                </c:pt>
                <c:pt idx="270">
                  <c:v>0.73</c:v>
                </c:pt>
                <c:pt idx="271">
                  <c:v>1.77</c:v>
                </c:pt>
                <c:pt idx="272">
                  <c:v>2.14</c:v>
                </c:pt>
                <c:pt idx="273">
                  <c:v>1.49</c:v>
                </c:pt>
                <c:pt idx="274">
                  <c:v>0.09</c:v>
                </c:pt>
                <c:pt idx="275">
                  <c:v>-0.98</c:v>
                </c:pt>
                <c:pt idx="276">
                  <c:v>-0.9</c:v>
                </c:pt>
                <c:pt idx="277">
                  <c:v>-0.13</c:v>
                </c:pt>
                <c:pt idx="278">
                  <c:v>0.2</c:v>
                </c:pt>
                <c:pt idx="279">
                  <c:v>-0.15</c:v>
                </c:pt>
                <c:pt idx="280">
                  <c:v>-0.67</c:v>
                </c:pt>
                <c:pt idx="281">
                  <c:v>-1.1599999999999999</c:v>
                </c:pt>
                <c:pt idx="282">
                  <c:v>-1.8</c:v>
                </c:pt>
                <c:pt idx="283">
                  <c:v>-2.36</c:v>
                </c:pt>
                <c:pt idx="284">
                  <c:v>-2.2400000000000002</c:v>
                </c:pt>
                <c:pt idx="285">
                  <c:v>-1.18</c:v>
                </c:pt>
                <c:pt idx="286">
                  <c:v>0.39</c:v>
                </c:pt>
                <c:pt idx="287">
                  <c:v>1.77</c:v>
                </c:pt>
                <c:pt idx="288">
                  <c:v>2.5099999999999998</c:v>
                </c:pt>
                <c:pt idx="289">
                  <c:v>2.2200000000000002</c:v>
                </c:pt>
                <c:pt idx="290">
                  <c:v>0.86</c:v>
                </c:pt>
                <c:pt idx="291">
                  <c:v>-0.79</c:v>
                </c:pt>
                <c:pt idx="292">
                  <c:v>-1.82</c:v>
                </c:pt>
                <c:pt idx="293">
                  <c:v>-1.94</c:v>
                </c:pt>
                <c:pt idx="294">
                  <c:v>-1.44</c:v>
                </c:pt>
                <c:pt idx="295">
                  <c:v>-0.62</c:v>
                </c:pt>
                <c:pt idx="296">
                  <c:v>0.28000000000000003</c:v>
                </c:pt>
                <c:pt idx="297">
                  <c:v>0.67</c:v>
                </c:pt>
                <c:pt idx="298">
                  <c:v>0</c:v>
                </c:pt>
                <c:pt idx="299">
                  <c:v>-1.1299999999999999</c:v>
                </c:pt>
                <c:pt idx="300">
                  <c:v>-1.27</c:v>
                </c:pt>
                <c:pt idx="301">
                  <c:v>0.06</c:v>
                </c:pt>
                <c:pt idx="302">
                  <c:v>1.69</c:v>
                </c:pt>
                <c:pt idx="303">
                  <c:v>2.31</c:v>
                </c:pt>
                <c:pt idx="304">
                  <c:v>1.7</c:v>
                </c:pt>
                <c:pt idx="305">
                  <c:v>0.53</c:v>
                </c:pt>
                <c:pt idx="306">
                  <c:v>-0.53</c:v>
                </c:pt>
                <c:pt idx="307">
                  <c:v>-1.24</c:v>
                </c:pt>
                <c:pt idx="308">
                  <c:v>-1.41</c:v>
                </c:pt>
                <c:pt idx="309">
                  <c:v>-0.64</c:v>
                </c:pt>
                <c:pt idx="310">
                  <c:v>0.68</c:v>
                </c:pt>
                <c:pt idx="311">
                  <c:v>1.28</c:v>
                </c:pt>
                <c:pt idx="312">
                  <c:v>0.73</c:v>
                </c:pt>
                <c:pt idx="313">
                  <c:v>-0.15</c:v>
                </c:pt>
                <c:pt idx="314">
                  <c:v>-0.6</c:v>
                </c:pt>
                <c:pt idx="315">
                  <c:v>-0.08</c:v>
                </c:pt>
                <c:pt idx="316">
                  <c:v>1.3</c:v>
                </c:pt>
                <c:pt idx="317">
                  <c:v>2.27</c:v>
                </c:pt>
                <c:pt idx="318">
                  <c:v>2.13</c:v>
                </c:pt>
                <c:pt idx="319">
                  <c:v>1.64</c:v>
                </c:pt>
                <c:pt idx="320">
                  <c:v>1.22</c:v>
                </c:pt>
                <c:pt idx="321">
                  <c:v>0.68</c:v>
                </c:pt>
                <c:pt idx="322">
                  <c:v>0.18</c:v>
                </c:pt>
                <c:pt idx="323">
                  <c:v>-0.03</c:v>
                </c:pt>
                <c:pt idx="324">
                  <c:v>-0.2</c:v>
                </c:pt>
                <c:pt idx="325">
                  <c:v>-0.71</c:v>
                </c:pt>
                <c:pt idx="326">
                  <c:v>-1.46</c:v>
                </c:pt>
                <c:pt idx="327">
                  <c:v>-1.81</c:v>
                </c:pt>
                <c:pt idx="328">
                  <c:v>-1.42</c:v>
                </c:pt>
                <c:pt idx="329">
                  <c:v>-0.56999999999999995</c:v>
                </c:pt>
                <c:pt idx="330">
                  <c:v>0.06</c:v>
                </c:pt>
                <c:pt idx="331">
                  <c:v>0.05</c:v>
                </c:pt>
                <c:pt idx="332">
                  <c:v>-0.35</c:v>
                </c:pt>
                <c:pt idx="333">
                  <c:v>-0.71</c:v>
                </c:pt>
                <c:pt idx="334">
                  <c:v>-0.81</c:v>
                </c:pt>
                <c:pt idx="335">
                  <c:v>-0.91</c:v>
                </c:pt>
                <c:pt idx="336">
                  <c:v>-0.92</c:v>
                </c:pt>
                <c:pt idx="337">
                  <c:v>-0.85</c:v>
                </c:pt>
                <c:pt idx="338">
                  <c:v>-1.1499999999999999</c:v>
                </c:pt>
                <c:pt idx="339">
                  <c:v>-1.63</c:v>
                </c:pt>
                <c:pt idx="340">
                  <c:v>-1.45</c:v>
                </c:pt>
                <c:pt idx="341">
                  <c:v>-0.68</c:v>
                </c:pt>
                <c:pt idx="342">
                  <c:v>-0.11</c:v>
                </c:pt>
                <c:pt idx="343">
                  <c:v>0.06</c:v>
                </c:pt>
                <c:pt idx="344">
                  <c:v>0.08</c:v>
                </c:pt>
                <c:pt idx="345">
                  <c:v>0.2</c:v>
                </c:pt>
                <c:pt idx="346">
                  <c:v>0.43</c:v>
                </c:pt>
                <c:pt idx="347">
                  <c:v>0.3</c:v>
                </c:pt>
                <c:pt idx="348">
                  <c:v>-0.28999999999999998</c:v>
                </c:pt>
                <c:pt idx="349">
                  <c:v>-0.32</c:v>
                </c:pt>
                <c:pt idx="350">
                  <c:v>0.95</c:v>
                </c:pt>
                <c:pt idx="351">
                  <c:v>2.83</c:v>
                </c:pt>
                <c:pt idx="352">
                  <c:v>4.07</c:v>
                </c:pt>
                <c:pt idx="353">
                  <c:v>4.09</c:v>
                </c:pt>
                <c:pt idx="354">
                  <c:v>3.19</c:v>
                </c:pt>
                <c:pt idx="355">
                  <c:v>2.11</c:v>
                </c:pt>
                <c:pt idx="356">
                  <c:v>1.51</c:v>
                </c:pt>
                <c:pt idx="357">
                  <c:v>1.61</c:v>
                </c:pt>
                <c:pt idx="358">
                  <c:v>2.2999999999999998</c:v>
                </c:pt>
                <c:pt idx="359">
                  <c:v>3.18</c:v>
                </c:pt>
                <c:pt idx="360">
                  <c:v>3.65</c:v>
                </c:pt>
                <c:pt idx="361">
                  <c:v>3.36</c:v>
                </c:pt>
                <c:pt idx="362">
                  <c:v>2.66</c:v>
                </c:pt>
                <c:pt idx="363">
                  <c:v>2.33</c:v>
                </c:pt>
                <c:pt idx="364">
                  <c:v>2.78</c:v>
                </c:pt>
                <c:pt idx="365">
                  <c:v>3.83</c:v>
                </c:pt>
                <c:pt idx="366">
                  <c:v>4.8499999999999996</c:v>
                </c:pt>
                <c:pt idx="367">
                  <c:v>5.27</c:v>
                </c:pt>
                <c:pt idx="368">
                  <c:v>5.75</c:v>
                </c:pt>
                <c:pt idx="369">
                  <c:v>7.08</c:v>
                </c:pt>
                <c:pt idx="370">
                  <c:v>8.4600000000000009</c:v>
                </c:pt>
                <c:pt idx="371">
                  <c:v>8.84</c:v>
                </c:pt>
                <c:pt idx="372">
                  <c:v>8.7899999999999991</c:v>
                </c:pt>
                <c:pt idx="373">
                  <c:v>9.39</c:v>
                </c:pt>
                <c:pt idx="374">
                  <c:v>10.65</c:v>
                </c:pt>
                <c:pt idx="375">
                  <c:v>11.95</c:v>
                </c:pt>
                <c:pt idx="376">
                  <c:v>13.03</c:v>
                </c:pt>
                <c:pt idx="377">
                  <c:v>14.02</c:v>
                </c:pt>
                <c:pt idx="378">
                  <c:v>14.88</c:v>
                </c:pt>
                <c:pt idx="379">
                  <c:v>15.42</c:v>
                </c:pt>
                <c:pt idx="380">
                  <c:v>15.8</c:v>
                </c:pt>
                <c:pt idx="381">
                  <c:v>16.39</c:v>
                </c:pt>
                <c:pt idx="382">
                  <c:v>17.09</c:v>
                </c:pt>
                <c:pt idx="383">
                  <c:v>17.68</c:v>
                </c:pt>
                <c:pt idx="384">
                  <c:v>18.670000000000002</c:v>
                </c:pt>
                <c:pt idx="385">
                  <c:v>20.43</c:v>
                </c:pt>
                <c:pt idx="386">
                  <c:v>22.38</c:v>
                </c:pt>
                <c:pt idx="387">
                  <c:v>23.73</c:v>
                </c:pt>
                <c:pt idx="388">
                  <c:v>24.38</c:v>
                </c:pt>
                <c:pt idx="389">
                  <c:v>24.91</c:v>
                </c:pt>
                <c:pt idx="390">
                  <c:v>25.82</c:v>
                </c:pt>
                <c:pt idx="391">
                  <c:v>26.95</c:v>
                </c:pt>
                <c:pt idx="392">
                  <c:v>28.02</c:v>
                </c:pt>
                <c:pt idx="393">
                  <c:v>29.3</c:v>
                </c:pt>
                <c:pt idx="394">
                  <c:v>31.14</c:v>
                </c:pt>
                <c:pt idx="395">
                  <c:v>33.450000000000003</c:v>
                </c:pt>
                <c:pt idx="396">
                  <c:v>36.35</c:v>
                </c:pt>
                <c:pt idx="397">
                  <c:v>39.700000000000003</c:v>
                </c:pt>
                <c:pt idx="398">
                  <c:v>42.72</c:v>
                </c:pt>
                <c:pt idx="399">
                  <c:v>45.24</c:v>
                </c:pt>
                <c:pt idx="400">
                  <c:v>48.04</c:v>
                </c:pt>
                <c:pt idx="401">
                  <c:v>51.37</c:v>
                </c:pt>
                <c:pt idx="402">
                  <c:v>54.81</c:v>
                </c:pt>
                <c:pt idx="403">
                  <c:v>58.39</c:v>
                </c:pt>
                <c:pt idx="404">
                  <c:v>62.16</c:v>
                </c:pt>
                <c:pt idx="405">
                  <c:v>65.400000000000006</c:v>
                </c:pt>
                <c:pt idx="406">
                  <c:v>67.73</c:v>
                </c:pt>
                <c:pt idx="407">
                  <c:v>69.94</c:v>
                </c:pt>
                <c:pt idx="408">
                  <c:v>71.37</c:v>
                </c:pt>
                <c:pt idx="409">
                  <c:v>72.8</c:v>
                </c:pt>
                <c:pt idx="410">
                  <c:v>76.14</c:v>
                </c:pt>
                <c:pt idx="411">
                  <c:v>79.53</c:v>
                </c:pt>
                <c:pt idx="412">
                  <c:v>83.21</c:v>
                </c:pt>
                <c:pt idx="413">
                  <c:v>87.41</c:v>
                </c:pt>
                <c:pt idx="414">
                  <c:v>92.01</c:v>
                </c:pt>
                <c:pt idx="415">
                  <c:v>97.17</c:v>
                </c:pt>
                <c:pt idx="416">
                  <c:v>103.55</c:v>
                </c:pt>
                <c:pt idx="417">
                  <c:v>111.56</c:v>
                </c:pt>
                <c:pt idx="418">
                  <c:v>120.76</c:v>
                </c:pt>
                <c:pt idx="419">
                  <c:v>130.13999999999999</c:v>
                </c:pt>
                <c:pt idx="420">
                  <c:v>139.01</c:v>
                </c:pt>
                <c:pt idx="421">
                  <c:v>147.51</c:v>
                </c:pt>
                <c:pt idx="422">
                  <c:v>156.09</c:v>
                </c:pt>
                <c:pt idx="423">
                  <c:v>165.13</c:v>
                </c:pt>
                <c:pt idx="424">
                  <c:v>174.82</c:v>
                </c:pt>
                <c:pt idx="425">
                  <c:v>184.5</c:v>
                </c:pt>
                <c:pt idx="426">
                  <c:v>193.06</c:v>
                </c:pt>
                <c:pt idx="427">
                  <c:v>200.8</c:v>
                </c:pt>
                <c:pt idx="428">
                  <c:v>209.29</c:v>
                </c:pt>
                <c:pt idx="429">
                  <c:v>219.31</c:v>
                </c:pt>
                <c:pt idx="430">
                  <c:v>230.33</c:v>
                </c:pt>
                <c:pt idx="431">
                  <c:v>242.13</c:v>
                </c:pt>
                <c:pt idx="432">
                  <c:v>255.24</c:v>
                </c:pt>
                <c:pt idx="433">
                  <c:v>269.61</c:v>
                </c:pt>
                <c:pt idx="434">
                  <c:v>284.16000000000003</c:v>
                </c:pt>
                <c:pt idx="435">
                  <c:v>297.57</c:v>
                </c:pt>
                <c:pt idx="436">
                  <c:v>308.45999999999998</c:v>
                </c:pt>
                <c:pt idx="437">
                  <c:v>315.95</c:v>
                </c:pt>
                <c:pt idx="438">
                  <c:v>320.75</c:v>
                </c:pt>
                <c:pt idx="439">
                  <c:v>324.01</c:v>
                </c:pt>
                <c:pt idx="440">
                  <c:v>324.82</c:v>
                </c:pt>
                <c:pt idx="441">
                  <c:v>321.58999999999997</c:v>
                </c:pt>
                <c:pt idx="442">
                  <c:v>315.11</c:v>
                </c:pt>
                <c:pt idx="443">
                  <c:v>307.79000000000002</c:v>
                </c:pt>
                <c:pt idx="444">
                  <c:v>301.14999999999998</c:v>
                </c:pt>
                <c:pt idx="445">
                  <c:v>296.11</c:v>
                </c:pt>
                <c:pt idx="446">
                  <c:v>293.74</c:v>
                </c:pt>
                <c:pt idx="447">
                  <c:v>294.67</c:v>
                </c:pt>
                <c:pt idx="448">
                  <c:v>298.58</c:v>
                </c:pt>
                <c:pt idx="449">
                  <c:v>304.11</c:v>
                </c:pt>
                <c:pt idx="450">
                  <c:v>309.83999999999997</c:v>
                </c:pt>
                <c:pt idx="451">
                  <c:v>316.11</c:v>
                </c:pt>
                <c:pt idx="452">
                  <c:v>324.27</c:v>
                </c:pt>
                <c:pt idx="453">
                  <c:v>334</c:v>
                </c:pt>
                <c:pt idx="454">
                  <c:v>343.07</c:v>
                </c:pt>
                <c:pt idx="455">
                  <c:v>349.18</c:v>
                </c:pt>
                <c:pt idx="456">
                  <c:v>351.81</c:v>
                </c:pt>
                <c:pt idx="457">
                  <c:v>351.82</c:v>
                </c:pt>
                <c:pt idx="458">
                  <c:v>349.65</c:v>
                </c:pt>
                <c:pt idx="459">
                  <c:v>345.2</c:v>
                </c:pt>
                <c:pt idx="460">
                  <c:v>338.77</c:v>
                </c:pt>
                <c:pt idx="461">
                  <c:v>330.91</c:v>
                </c:pt>
                <c:pt idx="462">
                  <c:v>322.26</c:v>
                </c:pt>
                <c:pt idx="463">
                  <c:v>314.3</c:v>
                </c:pt>
                <c:pt idx="464">
                  <c:v>308.79000000000002</c:v>
                </c:pt>
                <c:pt idx="465">
                  <c:v>305.77</c:v>
                </c:pt>
                <c:pt idx="466">
                  <c:v>304.48</c:v>
                </c:pt>
                <c:pt idx="467">
                  <c:v>305.69</c:v>
                </c:pt>
                <c:pt idx="468">
                  <c:v>310</c:v>
                </c:pt>
                <c:pt idx="469">
                  <c:v>315.39999999999998</c:v>
                </c:pt>
                <c:pt idx="470">
                  <c:v>319.94</c:v>
                </c:pt>
                <c:pt idx="471">
                  <c:v>324.52</c:v>
                </c:pt>
                <c:pt idx="472">
                  <c:v>330.08</c:v>
                </c:pt>
                <c:pt idx="473">
                  <c:v>334.9</c:v>
                </c:pt>
                <c:pt idx="474">
                  <c:v>337</c:v>
                </c:pt>
                <c:pt idx="475">
                  <c:v>337.07</c:v>
                </c:pt>
                <c:pt idx="476">
                  <c:v>336.98</c:v>
                </c:pt>
                <c:pt idx="477">
                  <c:v>336.81</c:v>
                </c:pt>
                <c:pt idx="478">
                  <c:v>334.86</c:v>
                </c:pt>
                <c:pt idx="479">
                  <c:v>330.05</c:v>
                </c:pt>
                <c:pt idx="480">
                  <c:v>323.08999999999997</c:v>
                </c:pt>
                <c:pt idx="481">
                  <c:v>315.54000000000002</c:v>
                </c:pt>
                <c:pt idx="482">
                  <c:v>309.06</c:v>
                </c:pt>
                <c:pt idx="483">
                  <c:v>306.81</c:v>
                </c:pt>
                <c:pt idx="484">
                  <c:v>304.55</c:v>
                </c:pt>
                <c:pt idx="485">
                  <c:v>301.37</c:v>
                </c:pt>
                <c:pt idx="486">
                  <c:v>298.7</c:v>
                </c:pt>
                <c:pt idx="487">
                  <c:v>297.20999999999998</c:v>
                </c:pt>
                <c:pt idx="488">
                  <c:v>297.94</c:v>
                </c:pt>
                <c:pt idx="489">
                  <c:v>300.77999999999997</c:v>
                </c:pt>
                <c:pt idx="490">
                  <c:v>304.48</c:v>
                </c:pt>
                <c:pt idx="491">
                  <c:v>308.14</c:v>
                </c:pt>
                <c:pt idx="492">
                  <c:v>311.82</c:v>
                </c:pt>
                <c:pt idx="493">
                  <c:v>315.56</c:v>
                </c:pt>
                <c:pt idx="494">
                  <c:v>318.83999999999997</c:v>
                </c:pt>
                <c:pt idx="495">
                  <c:v>321.08</c:v>
                </c:pt>
                <c:pt idx="496">
                  <c:v>321.60000000000002</c:v>
                </c:pt>
                <c:pt idx="497">
                  <c:v>319.93</c:v>
                </c:pt>
                <c:pt idx="498">
                  <c:v>316.39</c:v>
                </c:pt>
                <c:pt idx="499">
                  <c:v>311.83</c:v>
                </c:pt>
                <c:pt idx="500">
                  <c:v>307.27999999999997</c:v>
                </c:pt>
                <c:pt idx="501">
                  <c:v>303.11</c:v>
                </c:pt>
                <c:pt idx="502">
                  <c:v>298.57</c:v>
                </c:pt>
                <c:pt idx="503">
                  <c:v>293.55</c:v>
                </c:pt>
                <c:pt idx="504">
                  <c:v>289.51</c:v>
                </c:pt>
                <c:pt idx="505">
                  <c:v>287.06</c:v>
                </c:pt>
                <c:pt idx="506">
                  <c:v>285.85000000000002</c:v>
                </c:pt>
                <c:pt idx="507">
                  <c:v>286.41000000000003</c:v>
                </c:pt>
                <c:pt idx="508">
                  <c:v>289.26</c:v>
                </c:pt>
                <c:pt idx="509">
                  <c:v>293.61</c:v>
                </c:pt>
                <c:pt idx="510">
                  <c:v>298.14999999999998</c:v>
                </c:pt>
                <c:pt idx="511">
                  <c:v>301.73</c:v>
                </c:pt>
                <c:pt idx="512">
                  <c:v>304.44</c:v>
                </c:pt>
                <c:pt idx="513">
                  <c:v>307.39</c:v>
                </c:pt>
                <c:pt idx="514">
                  <c:v>310.12</c:v>
                </c:pt>
                <c:pt idx="515">
                  <c:v>310.45999999999998</c:v>
                </c:pt>
                <c:pt idx="516">
                  <c:v>307.91000000000003</c:v>
                </c:pt>
                <c:pt idx="517">
                  <c:v>303.95999999999998</c:v>
                </c:pt>
                <c:pt idx="518">
                  <c:v>299.45999999999998</c:v>
                </c:pt>
                <c:pt idx="519">
                  <c:v>294.01</c:v>
                </c:pt>
                <c:pt idx="520">
                  <c:v>288.05</c:v>
                </c:pt>
                <c:pt idx="521">
                  <c:v>283.13</c:v>
                </c:pt>
                <c:pt idx="522">
                  <c:v>279.64999999999998</c:v>
                </c:pt>
                <c:pt idx="523">
                  <c:v>276.48</c:v>
                </c:pt>
                <c:pt idx="524">
                  <c:v>273.31</c:v>
                </c:pt>
                <c:pt idx="525">
                  <c:v>271.07</c:v>
                </c:pt>
                <c:pt idx="526">
                  <c:v>270.23</c:v>
                </c:pt>
                <c:pt idx="527">
                  <c:v>270.72000000000003</c:v>
                </c:pt>
                <c:pt idx="528">
                  <c:v>272.77999999999997</c:v>
                </c:pt>
                <c:pt idx="529">
                  <c:v>276.39999999999998</c:v>
                </c:pt>
                <c:pt idx="530">
                  <c:v>280.08999999999997</c:v>
                </c:pt>
                <c:pt idx="531">
                  <c:v>281.91000000000003</c:v>
                </c:pt>
                <c:pt idx="532">
                  <c:v>281.57</c:v>
                </c:pt>
                <c:pt idx="533">
                  <c:v>280.43</c:v>
                </c:pt>
                <c:pt idx="534">
                  <c:v>279.61</c:v>
                </c:pt>
                <c:pt idx="535">
                  <c:v>279.06</c:v>
                </c:pt>
                <c:pt idx="536">
                  <c:v>277.93</c:v>
                </c:pt>
                <c:pt idx="537">
                  <c:v>275.13</c:v>
                </c:pt>
                <c:pt idx="538">
                  <c:v>270.7</c:v>
                </c:pt>
                <c:pt idx="539">
                  <c:v>266.10000000000002</c:v>
                </c:pt>
                <c:pt idx="540">
                  <c:v>262.37</c:v>
                </c:pt>
                <c:pt idx="541">
                  <c:v>259.08999999999997</c:v>
                </c:pt>
                <c:pt idx="542">
                  <c:v>256.02999999999997</c:v>
                </c:pt>
                <c:pt idx="543">
                  <c:v>253.88</c:v>
                </c:pt>
                <c:pt idx="544">
                  <c:v>252.96</c:v>
                </c:pt>
                <c:pt idx="545">
                  <c:v>253.14</c:v>
                </c:pt>
                <c:pt idx="546">
                  <c:v>254.36</c:v>
                </c:pt>
                <c:pt idx="547">
                  <c:v>256</c:v>
                </c:pt>
                <c:pt idx="548">
                  <c:v>257.04000000000002</c:v>
                </c:pt>
                <c:pt idx="549">
                  <c:v>257.61</c:v>
                </c:pt>
                <c:pt idx="550">
                  <c:v>258.81</c:v>
                </c:pt>
                <c:pt idx="551">
                  <c:v>260.8</c:v>
                </c:pt>
                <c:pt idx="552">
                  <c:v>262.49</c:v>
                </c:pt>
                <c:pt idx="553">
                  <c:v>262.94</c:v>
                </c:pt>
                <c:pt idx="554">
                  <c:v>261.77</c:v>
                </c:pt>
                <c:pt idx="555">
                  <c:v>259.05</c:v>
                </c:pt>
                <c:pt idx="556">
                  <c:v>255.4</c:v>
                </c:pt>
                <c:pt idx="557">
                  <c:v>253.48</c:v>
                </c:pt>
                <c:pt idx="558">
                  <c:v>251.56</c:v>
                </c:pt>
                <c:pt idx="559">
                  <c:v>247.68</c:v>
                </c:pt>
                <c:pt idx="560">
                  <c:v>243.73</c:v>
                </c:pt>
                <c:pt idx="561">
                  <c:v>240.29</c:v>
                </c:pt>
                <c:pt idx="562">
                  <c:v>237.92</c:v>
                </c:pt>
                <c:pt idx="563">
                  <c:v>236.63</c:v>
                </c:pt>
                <c:pt idx="564">
                  <c:v>236.35</c:v>
                </c:pt>
                <c:pt idx="565">
                  <c:v>236.87</c:v>
                </c:pt>
                <c:pt idx="566">
                  <c:v>237.67</c:v>
                </c:pt>
                <c:pt idx="567">
                  <c:v>238.24</c:v>
                </c:pt>
                <c:pt idx="568">
                  <c:v>238.09</c:v>
                </c:pt>
                <c:pt idx="569">
                  <c:v>237.36</c:v>
                </c:pt>
                <c:pt idx="570">
                  <c:v>237.22</c:v>
                </c:pt>
                <c:pt idx="571">
                  <c:v>238.38</c:v>
                </c:pt>
                <c:pt idx="572">
                  <c:v>239.75</c:v>
                </c:pt>
                <c:pt idx="573">
                  <c:v>239.73</c:v>
                </c:pt>
                <c:pt idx="574">
                  <c:v>238.49</c:v>
                </c:pt>
                <c:pt idx="575">
                  <c:v>237.35</c:v>
                </c:pt>
                <c:pt idx="576">
                  <c:v>236.47</c:v>
                </c:pt>
                <c:pt idx="577">
                  <c:v>234.89</c:v>
                </c:pt>
                <c:pt idx="578">
                  <c:v>232.58</c:v>
                </c:pt>
                <c:pt idx="579">
                  <c:v>230.15</c:v>
                </c:pt>
                <c:pt idx="580">
                  <c:v>227.51</c:v>
                </c:pt>
                <c:pt idx="581">
                  <c:v>224.42</c:v>
                </c:pt>
                <c:pt idx="582">
                  <c:v>221.58</c:v>
                </c:pt>
                <c:pt idx="583">
                  <c:v>220.15</c:v>
                </c:pt>
                <c:pt idx="584">
                  <c:v>220.26</c:v>
                </c:pt>
                <c:pt idx="585">
                  <c:v>220.82</c:v>
                </c:pt>
                <c:pt idx="586">
                  <c:v>220.96</c:v>
                </c:pt>
                <c:pt idx="587">
                  <c:v>221.17</c:v>
                </c:pt>
                <c:pt idx="588">
                  <c:v>222.47</c:v>
                </c:pt>
                <c:pt idx="589">
                  <c:v>225.08</c:v>
                </c:pt>
                <c:pt idx="590">
                  <c:v>227.77</c:v>
                </c:pt>
                <c:pt idx="591">
                  <c:v>228.72</c:v>
                </c:pt>
                <c:pt idx="592">
                  <c:v>227.03</c:v>
                </c:pt>
                <c:pt idx="593">
                  <c:v>223.38</c:v>
                </c:pt>
                <c:pt idx="594">
                  <c:v>219.35</c:v>
                </c:pt>
                <c:pt idx="595">
                  <c:v>216.31</c:v>
                </c:pt>
                <c:pt idx="596">
                  <c:v>214.56</c:v>
                </c:pt>
                <c:pt idx="597">
                  <c:v>213.54</c:v>
                </c:pt>
                <c:pt idx="598">
                  <c:v>212.2</c:v>
                </c:pt>
                <c:pt idx="599">
                  <c:v>209.94</c:v>
                </c:pt>
                <c:pt idx="600">
                  <c:v>207.77</c:v>
                </c:pt>
                <c:pt idx="601">
                  <c:v>207.23</c:v>
                </c:pt>
                <c:pt idx="602">
                  <c:v>207.9</c:v>
                </c:pt>
                <c:pt idx="603">
                  <c:v>208.17</c:v>
                </c:pt>
                <c:pt idx="604">
                  <c:v>207.54</c:v>
                </c:pt>
                <c:pt idx="605">
                  <c:v>206.85</c:v>
                </c:pt>
                <c:pt idx="606">
                  <c:v>207.4</c:v>
                </c:pt>
                <c:pt idx="607">
                  <c:v>209.41</c:v>
                </c:pt>
                <c:pt idx="608">
                  <c:v>211.19</c:v>
                </c:pt>
                <c:pt idx="609">
                  <c:v>211.48</c:v>
                </c:pt>
                <c:pt idx="610">
                  <c:v>211.31</c:v>
                </c:pt>
                <c:pt idx="611">
                  <c:v>211.85</c:v>
                </c:pt>
                <c:pt idx="612">
                  <c:v>212.13</c:v>
                </c:pt>
                <c:pt idx="613">
                  <c:v>210.84</c:v>
                </c:pt>
                <c:pt idx="614">
                  <c:v>208.52</c:v>
                </c:pt>
                <c:pt idx="615">
                  <c:v>206.63</c:v>
                </c:pt>
                <c:pt idx="616">
                  <c:v>205.66</c:v>
                </c:pt>
                <c:pt idx="617">
                  <c:v>205.14</c:v>
                </c:pt>
                <c:pt idx="618">
                  <c:v>204.47</c:v>
                </c:pt>
                <c:pt idx="619">
                  <c:v>203.29</c:v>
                </c:pt>
                <c:pt idx="620">
                  <c:v>201.57</c:v>
                </c:pt>
                <c:pt idx="621">
                  <c:v>200.06</c:v>
                </c:pt>
                <c:pt idx="622">
                  <c:v>199.97</c:v>
                </c:pt>
                <c:pt idx="623">
                  <c:v>201.57</c:v>
                </c:pt>
                <c:pt idx="624">
                  <c:v>203.48</c:v>
                </c:pt>
                <c:pt idx="625">
                  <c:v>204.19</c:v>
                </c:pt>
                <c:pt idx="626">
                  <c:v>203.49</c:v>
                </c:pt>
                <c:pt idx="627">
                  <c:v>202.26</c:v>
                </c:pt>
                <c:pt idx="628">
                  <c:v>201.59</c:v>
                </c:pt>
                <c:pt idx="629">
                  <c:v>201.98</c:v>
                </c:pt>
                <c:pt idx="630">
                  <c:v>203.19</c:v>
                </c:pt>
                <c:pt idx="631">
                  <c:v>203.81</c:v>
                </c:pt>
                <c:pt idx="632">
                  <c:v>204.43</c:v>
                </c:pt>
                <c:pt idx="633">
                  <c:v>204.29</c:v>
                </c:pt>
                <c:pt idx="634">
                  <c:v>202.16</c:v>
                </c:pt>
                <c:pt idx="635">
                  <c:v>199.61</c:v>
                </c:pt>
                <c:pt idx="636">
                  <c:v>198.23</c:v>
                </c:pt>
                <c:pt idx="637">
                  <c:v>197.5</c:v>
                </c:pt>
                <c:pt idx="638">
                  <c:v>196.67</c:v>
                </c:pt>
                <c:pt idx="639">
                  <c:v>196.02</c:v>
                </c:pt>
                <c:pt idx="640">
                  <c:v>195.82</c:v>
                </c:pt>
                <c:pt idx="641">
                  <c:v>196.08</c:v>
                </c:pt>
                <c:pt idx="642">
                  <c:v>196.88</c:v>
                </c:pt>
                <c:pt idx="643">
                  <c:v>198.2</c:v>
                </c:pt>
                <c:pt idx="644">
                  <c:v>199.7</c:v>
                </c:pt>
                <c:pt idx="645">
                  <c:v>200.94</c:v>
                </c:pt>
                <c:pt idx="646">
                  <c:v>201.68</c:v>
                </c:pt>
                <c:pt idx="647">
                  <c:v>202.16</c:v>
                </c:pt>
                <c:pt idx="648">
                  <c:v>202.5</c:v>
                </c:pt>
                <c:pt idx="649">
                  <c:v>202.3</c:v>
                </c:pt>
                <c:pt idx="650">
                  <c:v>201.94</c:v>
                </c:pt>
                <c:pt idx="651">
                  <c:v>202.6</c:v>
                </c:pt>
                <c:pt idx="652">
                  <c:v>204.45</c:v>
                </c:pt>
                <c:pt idx="653">
                  <c:v>206.21</c:v>
                </c:pt>
                <c:pt idx="654">
                  <c:v>206.46</c:v>
                </c:pt>
                <c:pt idx="655">
                  <c:v>205</c:v>
                </c:pt>
                <c:pt idx="656">
                  <c:v>203.06</c:v>
                </c:pt>
                <c:pt idx="657">
                  <c:v>202.13</c:v>
                </c:pt>
                <c:pt idx="658">
                  <c:v>202.55</c:v>
                </c:pt>
                <c:pt idx="659">
                  <c:v>203.93</c:v>
                </c:pt>
                <c:pt idx="660">
                  <c:v>205.91</c:v>
                </c:pt>
                <c:pt idx="661">
                  <c:v>208.19</c:v>
                </c:pt>
                <c:pt idx="662">
                  <c:v>210.42</c:v>
                </c:pt>
                <c:pt idx="663">
                  <c:v>212.06</c:v>
                </c:pt>
                <c:pt idx="664">
                  <c:v>212.95</c:v>
                </c:pt>
                <c:pt idx="665">
                  <c:v>213.8</c:v>
                </c:pt>
                <c:pt idx="666">
                  <c:v>215.26</c:v>
                </c:pt>
                <c:pt idx="667">
                  <c:v>216.87</c:v>
                </c:pt>
                <c:pt idx="668">
                  <c:v>217.82</c:v>
                </c:pt>
                <c:pt idx="669">
                  <c:v>217.96</c:v>
                </c:pt>
                <c:pt idx="670">
                  <c:v>217.54</c:v>
                </c:pt>
                <c:pt idx="671">
                  <c:v>216.52</c:v>
                </c:pt>
                <c:pt idx="672">
                  <c:v>215.07</c:v>
                </c:pt>
                <c:pt idx="673">
                  <c:v>213.95</c:v>
                </c:pt>
                <c:pt idx="674">
                  <c:v>213.64</c:v>
                </c:pt>
                <c:pt idx="675">
                  <c:v>213.99</c:v>
                </c:pt>
                <c:pt idx="676">
                  <c:v>214.72</c:v>
                </c:pt>
                <c:pt idx="677">
                  <c:v>215.7</c:v>
                </c:pt>
                <c:pt idx="678">
                  <c:v>216.58</c:v>
                </c:pt>
                <c:pt idx="679">
                  <c:v>216.92</c:v>
                </c:pt>
                <c:pt idx="680">
                  <c:v>216.66</c:v>
                </c:pt>
                <c:pt idx="681">
                  <c:v>216.31</c:v>
                </c:pt>
                <c:pt idx="682">
                  <c:v>216.78</c:v>
                </c:pt>
                <c:pt idx="683">
                  <c:v>218.46</c:v>
                </c:pt>
                <c:pt idx="684">
                  <c:v>220.34</c:v>
                </c:pt>
                <c:pt idx="685">
                  <c:v>221.14</c:v>
                </c:pt>
                <c:pt idx="686">
                  <c:v>220.69</c:v>
                </c:pt>
                <c:pt idx="687">
                  <c:v>219.6</c:v>
                </c:pt>
                <c:pt idx="688">
                  <c:v>218.6</c:v>
                </c:pt>
                <c:pt idx="689">
                  <c:v>218.11</c:v>
                </c:pt>
                <c:pt idx="690">
                  <c:v>217.6</c:v>
                </c:pt>
                <c:pt idx="691">
                  <c:v>216.27</c:v>
                </c:pt>
                <c:pt idx="692">
                  <c:v>214.68</c:v>
                </c:pt>
                <c:pt idx="693">
                  <c:v>214.45</c:v>
                </c:pt>
                <c:pt idx="694">
                  <c:v>215.86</c:v>
                </c:pt>
                <c:pt idx="695">
                  <c:v>217.44</c:v>
                </c:pt>
                <c:pt idx="696">
                  <c:v>218.39</c:v>
                </c:pt>
                <c:pt idx="697">
                  <c:v>218.94</c:v>
                </c:pt>
                <c:pt idx="698">
                  <c:v>218.83</c:v>
                </c:pt>
                <c:pt idx="699">
                  <c:v>217.8</c:v>
                </c:pt>
                <c:pt idx="700">
                  <c:v>216.86</c:v>
                </c:pt>
                <c:pt idx="701">
                  <c:v>217.41</c:v>
                </c:pt>
                <c:pt idx="702">
                  <c:v>219.58</c:v>
                </c:pt>
                <c:pt idx="703">
                  <c:v>222.17</c:v>
                </c:pt>
                <c:pt idx="704">
                  <c:v>224.34</c:v>
                </c:pt>
                <c:pt idx="705">
                  <c:v>226.19</c:v>
                </c:pt>
                <c:pt idx="706">
                  <c:v>226.8</c:v>
                </c:pt>
                <c:pt idx="707">
                  <c:v>227.41</c:v>
                </c:pt>
                <c:pt idx="708">
                  <c:v>227.76</c:v>
                </c:pt>
                <c:pt idx="709">
                  <c:v>227.92</c:v>
                </c:pt>
                <c:pt idx="710">
                  <c:v>228.07</c:v>
                </c:pt>
                <c:pt idx="711">
                  <c:v>227.62</c:v>
                </c:pt>
                <c:pt idx="712">
                  <c:v>227.12</c:v>
                </c:pt>
                <c:pt idx="713">
                  <c:v>227.48</c:v>
                </c:pt>
                <c:pt idx="714">
                  <c:v>228.13</c:v>
                </c:pt>
                <c:pt idx="715">
                  <c:v>228.48</c:v>
                </c:pt>
                <c:pt idx="716">
                  <c:v>229.29</c:v>
                </c:pt>
                <c:pt idx="717">
                  <c:v>230.77</c:v>
                </c:pt>
                <c:pt idx="718">
                  <c:v>231.94</c:v>
                </c:pt>
                <c:pt idx="719">
                  <c:v>232.88</c:v>
                </c:pt>
                <c:pt idx="720">
                  <c:v>234.44</c:v>
                </c:pt>
                <c:pt idx="721">
                  <c:v>236.36</c:v>
                </c:pt>
                <c:pt idx="722">
                  <c:v>238.15</c:v>
                </c:pt>
                <c:pt idx="723">
                  <c:v>239.75</c:v>
                </c:pt>
                <c:pt idx="724">
                  <c:v>240.67</c:v>
                </c:pt>
                <c:pt idx="725">
                  <c:v>240.96</c:v>
                </c:pt>
                <c:pt idx="726">
                  <c:v>241.8</c:v>
                </c:pt>
                <c:pt idx="727">
                  <c:v>243.15</c:v>
                </c:pt>
                <c:pt idx="728">
                  <c:v>243.61</c:v>
                </c:pt>
                <c:pt idx="729">
                  <c:v>243.68</c:v>
                </c:pt>
                <c:pt idx="730">
                  <c:v>245.04</c:v>
                </c:pt>
                <c:pt idx="731">
                  <c:v>247.06</c:v>
                </c:pt>
                <c:pt idx="732">
                  <c:v>247.74</c:v>
                </c:pt>
                <c:pt idx="733">
                  <c:v>247.21</c:v>
                </c:pt>
                <c:pt idx="734">
                  <c:v>247.2</c:v>
                </c:pt>
                <c:pt idx="735">
                  <c:v>247.84</c:v>
                </c:pt>
                <c:pt idx="736">
                  <c:v>247.86</c:v>
                </c:pt>
                <c:pt idx="737">
                  <c:v>247.26</c:v>
                </c:pt>
                <c:pt idx="738">
                  <c:v>247.42</c:v>
                </c:pt>
                <c:pt idx="739">
                  <c:v>248.95</c:v>
                </c:pt>
                <c:pt idx="740">
                  <c:v>251.05</c:v>
                </c:pt>
                <c:pt idx="741">
                  <c:v>252.81</c:v>
                </c:pt>
                <c:pt idx="742">
                  <c:v>254.25</c:v>
                </c:pt>
                <c:pt idx="743">
                  <c:v>255.81</c:v>
                </c:pt>
                <c:pt idx="744">
                  <c:v>257.55</c:v>
                </c:pt>
                <c:pt idx="745">
                  <c:v>259.17</c:v>
                </c:pt>
                <c:pt idx="746">
                  <c:v>260.08</c:v>
                </c:pt>
                <c:pt idx="747">
                  <c:v>259.69</c:v>
                </c:pt>
                <c:pt idx="748">
                  <c:v>258.3</c:v>
                </c:pt>
                <c:pt idx="749">
                  <c:v>256.99</c:v>
                </c:pt>
                <c:pt idx="750">
                  <c:v>256.25</c:v>
                </c:pt>
                <c:pt idx="751">
                  <c:v>255.8</c:v>
                </c:pt>
                <c:pt idx="752">
                  <c:v>255.77</c:v>
                </c:pt>
                <c:pt idx="753">
                  <c:v>256.61</c:v>
                </c:pt>
                <c:pt idx="754">
                  <c:v>258.06</c:v>
                </c:pt>
                <c:pt idx="755">
                  <c:v>259.45999999999998</c:v>
                </c:pt>
                <c:pt idx="756">
                  <c:v>260.74</c:v>
                </c:pt>
                <c:pt idx="757">
                  <c:v>262.37</c:v>
                </c:pt>
                <c:pt idx="758">
                  <c:v>263.99</c:v>
                </c:pt>
                <c:pt idx="759">
                  <c:v>264.76</c:v>
                </c:pt>
                <c:pt idx="760">
                  <c:v>264.85000000000002</c:v>
                </c:pt>
                <c:pt idx="761">
                  <c:v>265.08999999999997</c:v>
                </c:pt>
                <c:pt idx="762">
                  <c:v>266.19</c:v>
                </c:pt>
                <c:pt idx="763">
                  <c:v>268.69</c:v>
                </c:pt>
                <c:pt idx="764">
                  <c:v>271.89999999999998</c:v>
                </c:pt>
                <c:pt idx="765">
                  <c:v>273.77999999999997</c:v>
                </c:pt>
                <c:pt idx="766">
                  <c:v>273.20999999999998</c:v>
                </c:pt>
                <c:pt idx="767">
                  <c:v>271.23</c:v>
                </c:pt>
                <c:pt idx="768">
                  <c:v>269.95</c:v>
                </c:pt>
                <c:pt idx="769">
                  <c:v>270.58</c:v>
                </c:pt>
                <c:pt idx="770">
                  <c:v>272.27</c:v>
                </c:pt>
                <c:pt idx="771">
                  <c:v>273.13</c:v>
                </c:pt>
                <c:pt idx="772">
                  <c:v>272.47000000000003</c:v>
                </c:pt>
                <c:pt idx="773">
                  <c:v>271.45</c:v>
                </c:pt>
                <c:pt idx="774">
                  <c:v>271.35000000000002</c:v>
                </c:pt>
                <c:pt idx="775">
                  <c:v>271.87</c:v>
                </c:pt>
                <c:pt idx="776">
                  <c:v>272.27999999999997</c:v>
                </c:pt>
                <c:pt idx="777">
                  <c:v>272.69</c:v>
                </c:pt>
                <c:pt idx="778">
                  <c:v>273.12</c:v>
                </c:pt>
                <c:pt idx="779">
                  <c:v>272.75</c:v>
                </c:pt>
                <c:pt idx="780">
                  <c:v>272.08</c:v>
                </c:pt>
                <c:pt idx="781">
                  <c:v>271.41000000000003</c:v>
                </c:pt>
                <c:pt idx="782">
                  <c:v>270.60000000000002</c:v>
                </c:pt>
                <c:pt idx="783">
                  <c:v>271.83999999999997</c:v>
                </c:pt>
                <c:pt idx="784">
                  <c:v>274.62</c:v>
                </c:pt>
                <c:pt idx="785">
                  <c:v>276.94</c:v>
                </c:pt>
                <c:pt idx="786">
                  <c:v>277.39999999999998</c:v>
                </c:pt>
                <c:pt idx="787">
                  <c:v>276.27999999999997</c:v>
                </c:pt>
                <c:pt idx="788">
                  <c:v>274.7</c:v>
                </c:pt>
                <c:pt idx="789">
                  <c:v>273.36</c:v>
                </c:pt>
                <c:pt idx="790">
                  <c:v>272.29000000000002</c:v>
                </c:pt>
                <c:pt idx="791">
                  <c:v>271.51</c:v>
                </c:pt>
                <c:pt idx="792">
                  <c:v>271.05</c:v>
                </c:pt>
                <c:pt idx="793">
                  <c:v>270.32</c:v>
                </c:pt>
                <c:pt idx="794">
                  <c:v>268.91000000000003</c:v>
                </c:pt>
                <c:pt idx="795">
                  <c:v>267.79000000000002</c:v>
                </c:pt>
                <c:pt idx="796">
                  <c:v>268.05</c:v>
                </c:pt>
                <c:pt idx="797">
                  <c:v>269.07</c:v>
                </c:pt>
                <c:pt idx="798">
                  <c:v>269.51</c:v>
                </c:pt>
                <c:pt idx="799">
                  <c:v>269.14</c:v>
                </c:pt>
                <c:pt idx="800">
                  <c:v>268.77999999999997</c:v>
                </c:pt>
                <c:pt idx="801">
                  <c:v>269.26</c:v>
                </c:pt>
                <c:pt idx="802">
                  <c:v>270.26</c:v>
                </c:pt>
                <c:pt idx="803">
                  <c:v>270.47000000000003</c:v>
                </c:pt>
                <c:pt idx="804">
                  <c:v>269.49</c:v>
                </c:pt>
                <c:pt idx="805">
                  <c:v>268.51</c:v>
                </c:pt>
                <c:pt idx="806">
                  <c:v>268</c:v>
                </c:pt>
                <c:pt idx="807">
                  <c:v>267.12</c:v>
                </c:pt>
                <c:pt idx="808">
                  <c:v>266.18</c:v>
                </c:pt>
                <c:pt idx="809">
                  <c:v>266.45</c:v>
                </c:pt>
                <c:pt idx="810">
                  <c:v>267.7</c:v>
                </c:pt>
                <c:pt idx="811">
                  <c:v>268.39</c:v>
                </c:pt>
                <c:pt idx="812">
                  <c:v>267.61</c:v>
                </c:pt>
                <c:pt idx="813">
                  <c:v>265.74</c:v>
                </c:pt>
                <c:pt idx="814">
                  <c:v>264.39999999999998</c:v>
                </c:pt>
                <c:pt idx="815">
                  <c:v>265.17</c:v>
                </c:pt>
                <c:pt idx="816">
                  <c:v>267.24</c:v>
                </c:pt>
                <c:pt idx="817">
                  <c:v>267.87</c:v>
                </c:pt>
                <c:pt idx="818">
                  <c:v>265.86</c:v>
                </c:pt>
                <c:pt idx="819">
                  <c:v>262.75</c:v>
                </c:pt>
                <c:pt idx="820">
                  <c:v>260.44</c:v>
                </c:pt>
                <c:pt idx="821">
                  <c:v>259.62</c:v>
                </c:pt>
                <c:pt idx="822">
                  <c:v>260.14</c:v>
                </c:pt>
                <c:pt idx="823">
                  <c:v>260.91000000000003</c:v>
                </c:pt>
                <c:pt idx="824">
                  <c:v>260.7</c:v>
                </c:pt>
                <c:pt idx="825">
                  <c:v>259.83999999999997</c:v>
                </c:pt>
                <c:pt idx="826">
                  <c:v>259.41000000000003</c:v>
                </c:pt>
                <c:pt idx="827">
                  <c:v>259.55</c:v>
                </c:pt>
                <c:pt idx="828">
                  <c:v>259.87</c:v>
                </c:pt>
                <c:pt idx="829">
                  <c:v>259.95</c:v>
                </c:pt>
                <c:pt idx="830">
                  <c:v>259.85000000000002</c:v>
                </c:pt>
                <c:pt idx="831">
                  <c:v>260.23</c:v>
                </c:pt>
                <c:pt idx="832">
                  <c:v>261.14</c:v>
                </c:pt>
                <c:pt idx="833">
                  <c:v>261.51</c:v>
                </c:pt>
                <c:pt idx="834">
                  <c:v>260.60000000000002</c:v>
                </c:pt>
                <c:pt idx="835">
                  <c:v>258.89999999999998</c:v>
                </c:pt>
                <c:pt idx="836">
                  <c:v>257.54000000000002</c:v>
                </c:pt>
                <c:pt idx="837">
                  <c:v>256.73</c:v>
                </c:pt>
                <c:pt idx="838">
                  <c:v>255.91</c:v>
                </c:pt>
                <c:pt idx="839">
                  <c:v>255.48</c:v>
                </c:pt>
                <c:pt idx="840">
                  <c:v>256.01</c:v>
                </c:pt>
                <c:pt idx="841">
                  <c:v>256.31</c:v>
                </c:pt>
                <c:pt idx="842">
                  <c:v>255.18</c:v>
                </c:pt>
                <c:pt idx="843">
                  <c:v>253.87</c:v>
                </c:pt>
                <c:pt idx="844">
                  <c:v>254.2</c:v>
                </c:pt>
                <c:pt idx="845">
                  <c:v>255.85</c:v>
                </c:pt>
                <c:pt idx="846">
                  <c:v>257.45999999999998</c:v>
                </c:pt>
                <c:pt idx="847">
                  <c:v>258.58999999999997</c:v>
                </c:pt>
                <c:pt idx="848">
                  <c:v>259.33</c:v>
                </c:pt>
                <c:pt idx="849">
                  <c:v>259.52</c:v>
                </c:pt>
                <c:pt idx="850">
                  <c:v>258.73</c:v>
                </c:pt>
                <c:pt idx="851">
                  <c:v>256.73</c:v>
                </c:pt>
                <c:pt idx="852">
                  <c:v>254.39</c:v>
                </c:pt>
                <c:pt idx="853">
                  <c:v>253.3</c:v>
                </c:pt>
                <c:pt idx="854">
                  <c:v>253.63</c:v>
                </c:pt>
                <c:pt idx="855">
                  <c:v>253.96</c:v>
                </c:pt>
                <c:pt idx="856">
                  <c:v>255.28</c:v>
                </c:pt>
                <c:pt idx="857">
                  <c:v>256.08</c:v>
                </c:pt>
                <c:pt idx="858">
                  <c:v>256.27</c:v>
                </c:pt>
                <c:pt idx="859">
                  <c:v>256.57</c:v>
                </c:pt>
                <c:pt idx="860">
                  <c:v>257.37</c:v>
                </c:pt>
                <c:pt idx="861">
                  <c:v>258.25</c:v>
                </c:pt>
                <c:pt idx="862">
                  <c:v>259.01</c:v>
                </c:pt>
                <c:pt idx="863">
                  <c:v>260.01</c:v>
                </c:pt>
                <c:pt idx="864">
                  <c:v>261.12</c:v>
                </c:pt>
                <c:pt idx="865">
                  <c:v>261.68</c:v>
                </c:pt>
                <c:pt idx="866">
                  <c:v>261.57</c:v>
                </c:pt>
                <c:pt idx="867">
                  <c:v>261.27999999999997</c:v>
                </c:pt>
                <c:pt idx="868">
                  <c:v>260.95</c:v>
                </c:pt>
                <c:pt idx="869">
                  <c:v>260.47000000000003</c:v>
                </c:pt>
                <c:pt idx="870">
                  <c:v>260.17</c:v>
                </c:pt>
                <c:pt idx="871">
                  <c:v>260.62</c:v>
                </c:pt>
                <c:pt idx="872">
                  <c:v>261.77999999999997</c:v>
                </c:pt>
                <c:pt idx="873">
                  <c:v>262.83</c:v>
                </c:pt>
                <c:pt idx="874">
                  <c:v>263.01</c:v>
                </c:pt>
                <c:pt idx="875">
                  <c:v>262.37</c:v>
                </c:pt>
                <c:pt idx="876">
                  <c:v>261.72000000000003</c:v>
                </c:pt>
                <c:pt idx="877">
                  <c:v>261.7</c:v>
                </c:pt>
                <c:pt idx="878">
                  <c:v>262.31</c:v>
                </c:pt>
                <c:pt idx="879">
                  <c:v>263.06</c:v>
                </c:pt>
                <c:pt idx="880">
                  <c:v>263.3</c:v>
                </c:pt>
                <c:pt idx="881">
                  <c:v>262.79000000000002</c:v>
                </c:pt>
                <c:pt idx="882">
                  <c:v>261.87</c:v>
                </c:pt>
                <c:pt idx="883">
                  <c:v>261.13</c:v>
                </c:pt>
                <c:pt idx="884">
                  <c:v>260.99</c:v>
                </c:pt>
                <c:pt idx="885">
                  <c:v>261.43</c:v>
                </c:pt>
                <c:pt idx="886">
                  <c:v>262.08999999999997</c:v>
                </c:pt>
                <c:pt idx="887">
                  <c:v>262.83</c:v>
                </c:pt>
                <c:pt idx="888">
                  <c:v>263.63</c:v>
                </c:pt>
                <c:pt idx="889">
                  <c:v>264.33999999999997</c:v>
                </c:pt>
                <c:pt idx="890">
                  <c:v>264.91000000000003</c:v>
                </c:pt>
                <c:pt idx="891">
                  <c:v>265.19</c:v>
                </c:pt>
                <c:pt idx="892">
                  <c:v>264.98</c:v>
                </c:pt>
                <c:pt idx="893">
                  <c:v>264.62</c:v>
                </c:pt>
                <c:pt idx="894">
                  <c:v>264.58999999999997</c:v>
                </c:pt>
                <c:pt idx="895">
                  <c:v>264.83</c:v>
                </c:pt>
                <c:pt idx="896">
                  <c:v>264.95</c:v>
                </c:pt>
                <c:pt idx="897">
                  <c:v>264.2</c:v>
                </c:pt>
                <c:pt idx="898">
                  <c:v>262.56</c:v>
                </c:pt>
                <c:pt idx="899">
                  <c:v>261.62</c:v>
                </c:pt>
                <c:pt idx="900">
                  <c:v>262.39</c:v>
                </c:pt>
                <c:pt idx="901">
                  <c:v>263.87</c:v>
                </c:pt>
                <c:pt idx="902">
                  <c:v>265.10000000000002</c:v>
                </c:pt>
                <c:pt idx="903">
                  <c:v>266.48</c:v>
                </c:pt>
                <c:pt idx="904">
                  <c:v>268.27999999999997</c:v>
                </c:pt>
                <c:pt idx="905">
                  <c:v>269.72000000000003</c:v>
                </c:pt>
                <c:pt idx="906">
                  <c:v>270.61</c:v>
                </c:pt>
                <c:pt idx="907">
                  <c:v>271.64999999999998</c:v>
                </c:pt>
                <c:pt idx="908">
                  <c:v>272.64999999999998</c:v>
                </c:pt>
                <c:pt idx="909">
                  <c:v>272.94</c:v>
                </c:pt>
                <c:pt idx="910">
                  <c:v>272.49</c:v>
                </c:pt>
                <c:pt idx="911">
                  <c:v>271.45999999999998</c:v>
                </c:pt>
                <c:pt idx="912">
                  <c:v>270.31</c:v>
                </c:pt>
                <c:pt idx="913">
                  <c:v>270.14</c:v>
                </c:pt>
                <c:pt idx="914">
                  <c:v>271.29000000000002</c:v>
                </c:pt>
                <c:pt idx="915">
                  <c:v>272.67</c:v>
                </c:pt>
                <c:pt idx="916">
                  <c:v>273.41000000000003</c:v>
                </c:pt>
                <c:pt idx="917">
                  <c:v>273.75</c:v>
                </c:pt>
                <c:pt idx="918">
                  <c:v>274.13</c:v>
                </c:pt>
                <c:pt idx="919">
                  <c:v>274.51</c:v>
                </c:pt>
                <c:pt idx="920">
                  <c:v>275.02999999999997</c:v>
                </c:pt>
                <c:pt idx="921">
                  <c:v>276.25</c:v>
                </c:pt>
                <c:pt idx="922">
                  <c:v>278.35000000000002</c:v>
                </c:pt>
                <c:pt idx="923">
                  <c:v>280.47000000000003</c:v>
                </c:pt>
                <c:pt idx="924">
                  <c:v>281.52</c:v>
                </c:pt>
                <c:pt idx="925">
                  <c:v>281.63</c:v>
                </c:pt>
                <c:pt idx="926">
                  <c:v>281.85000000000002</c:v>
                </c:pt>
                <c:pt idx="927">
                  <c:v>282.52999999999997</c:v>
                </c:pt>
                <c:pt idx="928">
                  <c:v>282.77</c:v>
                </c:pt>
                <c:pt idx="929">
                  <c:v>283.02</c:v>
                </c:pt>
                <c:pt idx="930">
                  <c:v>283.08999999999997</c:v>
                </c:pt>
                <c:pt idx="931">
                  <c:v>283.5</c:v>
                </c:pt>
                <c:pt idx="932">
                  <c:v>284.83999999999997</c:v>
                </c:pt>
                <c:pt idx="933">
                  <c:v>286.52</c:v>
                </c:pt>
                <c:pt idx="934">
                  <c:v>287.54000000000002</c:v>
                </c:pt>
                <c:pt idx="935">
                  <c:v>288.36</c:v>
                </c:pt>
                <c:pt idx="936">
                  <c:v>290.39</c:v>
                </c:pt>
                <c:pt idx="937">
                  <c:v>293.43</c:v>
                </c:pt>
                <c:pt idx="938">
                  <c:v>295.60000000000002</c:v>
                </c:pt>
                <c:pt idx="939">
                  <c:v>295.75</c:v>
                </c:pt>
                <c:pt idx="940">
                  <c:v>294.38</c:v>
                </c:pt>
                <c:pt idx="941">
                  <c:v>293.52</c:v>
                </c:pt>
                <c:pt idx="942">
                  <c:v>294.93</c:v>
                </c:pt>
                <c:pt idx="943">
                  <c:v>297.64</c:v>
                </c:pt>
                <c:pt idx="944">
                  <c:v>299.18</c:v>
                </c:pt>
                <c:pt idx="945">
                  <c:v>298.8</c:v>
                </c:pt>
                <c:pt idx="946">
                  <c:v>297.92</c:v>
                </c:pt>
                <c:pt idx="947">
                  <c:v>298.17</c:v>
                </c:pt>
                <c:pt idx="948">
                  <c:v>300.05</c:v>
                </c:pt>
                <c:pt idx="949">
                  <c:v>302.66000000000003</c:v>
                </c:pt>
                <c:pt idx="950">
                  <c:v>304.72000000000003</c:v>
                </c:pt>
                <c:pt idx="951">
                  <c:v>305.69</c:v>
                </c:pt>
                <c:pt idx="952">
                  <c:v>306.02</c:v>
                </c:pt>
                <c:pt idx="953">
                  <c:v>306.39999999999998</c:v>
                </c:pt>
                <c:pt idx="954">
                  <c:v>307.14999999999998</c:v>
                </c:pt>
                <c:pt idx="955">
                  <c:v>308.44</c:v>
                </c:pt>
                <c:pt idx="956">
                  <c:v>310.55</c:v>
                </c:pt>
                <c:pt idx="957">
                  <c:v>313.14999999999998</c:v>
                </c:pt>
                <c:pt idx="958">
                  <c:v>314.94</c:v>
                </c:pt>
                <c:pt idx="959">
                  <c:v>315.13</c:v>
                </c:pt>
                <c:pt idx="960">
                  <c:v>314.38</c:v>
                </c:pt>
                <c:pt idx="961">
                  <c:v>314.01</c:v>
                </c:pt>
                <c:pt idx="962">
                  <c:v>314.81</c:v>
                </c:pt>
                <c:pt idx="963">
                  <c:v>316.36</c:v>
                </c:pt>
                <c:pt idx="964">
                  <c:v>317.63</c:v>
                </c:pt>
                <c:pt idx="965">
                  <c:v>318.54000000000002</c:v>
                </c:pt>
                <c:pt idx="966">
                  <c:v>319.92</c:v>
                </c:pt>
                <c:pt idx="967">
                  <c:v>321.93</c:v>
                </c:pt>
                <c:pt idx="968">
                  <c:v>324.04000000000002</c:v>
                </c:pt>
                <c:pt idx="969">
                  <c:v>326</c:v>
                </c:pt>
                <c:pt idx="970">
                  <c:v>327.14</c:v>
                </c:pt>
                <c:pt idx="971">
                  <c:v>326.58999999999997</c:v>
                </c:pt>
                <c:pt idx="972">
                  <c:v>325.25</c:v>
                </c:pt>
                <c:pt idx="973">
                  <c:v>325.12</c:v>
                </c:pt>
                <c:pt idx="974">
                  <c:v>326.19</c:v>
                </c:pt>
                <c:pt idx="975">
                  <c:v>326.99</c:v>
                </c:pt>
                <c:pt idx="976">
                  <c:v>327.54000000000002</c:v>
                </c:pt>
                <c:pt idx="977">
                  <c:v>328.78</c:v>
                </c:pt>
                <c:pt idx="978">
                  <c:v>330.47</c:v>
                </c:pt>
                <c:pt idx="979">
                  <c:v>331.85</c:v>
                </c:pt>
                <c:pt idx="980">
                  <c:v>332.87</c:v>
                </c:pt>
                <c:pt idx="981">
                  <c:v>333.39</c:v>
                </c:pt>
                <c:pt idx="982">
                  <c:v>332.98</c:v>
                </c:pt>
                <c:pt idx="983">
                  <c:v>332.34</c:v>
                </c:pt>
                <c:pt idx="984">
                  <c:v>332.75</c:v>
                </c:pt>
                <c:pt idx="985">
                  <c:v>333.91</c:v>
                </c:pt>
                <c:pt idx="986">
                  <c:v>334.71</c:v>
                </c:pt>
                <c:pt idx="987">
                  <c:v>335.14</c:v>
                </c:pt>
                <c:pt idx="988">
                  <c:v>335.95</c:v>
                </c:pt>
                <c:pt idx="989">
                  <c:v>337.66</c:v>
                </c:pt>
                <c:pt idx="990">
                  <c:v>339.81</c:v>
                </c:pt>
                <c:pt idx="991">
                  <c:v>341.15</c:v>
                </c:pt>
                <c:pt idx="992">
                  <c:v>341.5</c:v>
                </c:pt>
                <c:pt idx="993">
                  <c:v>342.05</c:v>
                </c:pt>
                <c:pt idx="994">
                  <c:v>343.18</c:v>
                </c:pt>
                <c:pt idx="995">
                  <c:v>343.98</c:v>
                </c:pt>
                <c:pt idx="996">
                  <c:v>344.39</c:v>
                </c:pt>
                <c:pt idx="997">
                  <c:v>345.66</c:v>
                </c:pt>
                <c:pt idx="998">
                  <c:v>348.23</c:v>
                </c:pt>
                <c:pt idx="999">
                  <c:v>350.77</c:v>
                </c:pt>
                <c:pt idx="1000">
                  <c:v>351.97</c:v>
                </c:pt>
                <c:pt idx="1001">
                  <c:v>352.07</c:v>
                </c:pt>
                <c:pt idx="1002">
                  <c:v>351.98</c:v>
                </c:pt>
                <c:pt idx="1003">
                  <c:v>352.02</c:v>
                </c:pt>
                <c:pt idx="1004">
                  <c:v>352.06</c:v>
                </c:pt>
                <c:pt idx="1005">
                  <c:v>352.52</c:v>
                </c:pt>
                <c:pt idx="1006">
                  <c:v>354.15</c:v>
                </c:pt>
                <c:pt idx="1007">
                  <c:v>357.08</c:v>
                </c:pt>
                <c:pt idx="1008">
                  <c:v>359.8</c:v>
                </c:pt>
                <c:pt idx="1009">
                  <c:v>361.15</c:v>
                </c:pt>
                <c:pt idx="1010">
                  <c:v>361.68</c:v>
                </c:pt>
                <c:pt idx="1011">
                  <c:v>362.3</c:v>
                </c:pt>
                <c:pt idx="1012">
                  <c:v>363.08</c:v>
                </c:pt>
                <c:pt idx="1013">
                  <c:v>363.76</c:v>
                </c:pt>
                <c:pt idx="1014">
                  <c:v>364.2</c:v>
                </c:pt>
                <c:pt idx="1015">
                  <c:v>364.66</c:v>
                </c:pt>
                <c:pt idx="1016">
                  <c:v>365.57</c:v>
                </c:pt>
                <c:pt idx="1017">
                  <c:v>367.06</c:v>
                </c:pt>
                <c:pt idx="1018">
                  <c:v>368.5</c:v>
                </c:pt>
                <c:pt idx="1019">
                  <c:v>368.84</c:v>
                </c:pt>
                <c:pt idx="1020">
                  <c:v>368.11</c:v>
                </c:pt>
                <c:pt idx="1021">
                  <c:v>367.53</c:v>
                </c:pt>
                <c:pt idx="1022">
                  <c:v>367.5</c:v>
                </c:pt>
                <c:pt idx="1023">
                  <c:v>367.56</c:v>
                </c:pt>
                <c:pt idx="1024">
                  <c:v>368.08</c:v>
                </c:pt>
                <c:pt idx="1025">
                  <c:v>369.7</c:v>
                </c:pt>
                <c:pt idx="1026">
                  <c:v>371.84</c:v>
                </c:pt>
                <c:pt idx="1027">
                  <c:v>373.33</c:v>
                </c:pt>
                <c:pt idx="1028">
                  <c:v>373.7</c:v>
                </c:pt>
                <c:pt idx="1029">
                  <c:v>373.39</c:v>
                </c:pt>
                <c:pt idx="1030">
                  <c:v>373.08</c:v>
                </c:pt>
                <c:pt idx="1031">
                  <c:v>373.15</c:v>
                </c:pt>
                <c:pt idx="1032">
                  <c:v>373.38</c:v>
                </c:pt>
                <c:pt idx="1033">
                  <c:v>373.09</c:v>
                </c:pt>
                <c:pt idx="1034">
                  <c:v>372.13</c:v>
                </c:pt>
                <c:pt idx="1035">
                  <c:v>371.11</c:v>
                </c:pt>
                <c:pt idx="1036">
                  <c:v>370.31</c:v>
                </c:pt>
                <c:pt idx="1037">
                  <c:v>369.75</c:v>
                </c:pt>
                <c:pt idx="1038">
                  <c:v>369.94</c:v>
                </c:pt>
                <c:pt idx="1039">
                  <c:v>370.88</c:v>
                </c:pt>
                <c:pt idx="1040">
                  <c:v>371.73</c:v>
                </c:pt>
                <c:pt idx="1041">
                  <c:v>372.37</c:v>
                </c:pt>
                <c:pt idx="1042">
                  <c:v>373.63</c:v>
                </c:pt>
                <c:pt idx="1043">
                  <c:v>375.18</c:v>
                </c:pt>
                <c:pt idx="1044">
                  <c:v>375.32</c:v>
                </c:pt>
                <c:pt idx="1045">
                  <c:v>373.44</c:v>
                </c:pt>
                <c:pt idx="1046">
                  <c:v>371.02</c:v>
                </c:pt>
                <c:pt idx="1047">
                  <c:v>369.48</c:v>
                </c:pt>
                <c:pt idx="1048">
                  <c:v>368.62</c:v>
                </c:pt>
                <c:pt idx="1049">
                  <c:v>368.06</c:v>
                </c:pt>
                <c:pt idx="1050">
                  <c:v>367.94</c:v>
                </c:pt>
                <c:pt idx="1051">
                  <c:v>368.12</c:v>
                </c:pt>
                <c:pt idx="1052">
                  <c:v>368.34</c:v>
                </c:pt>
                <c:pt idx="1053">
                  <c:v>368.67</c:v>
                </c:pt>
                <c:pt idx="1054">
                  <c:v>368.96</c:v>
                </c:pt>
                <c:pt idx="1055">
                  <c:v>368.73</c:v>
                </c:pt>
                <c:pt idx="1056">
                  <c:v>368</c:v>
                </c:pt>
                <c:pt idx="1057">
                  <c:v>367.36</c:v>
                </c:pt>
                <c:pt idx="1058">
                  <c:v>366.95</c:v>
                </c:pt>
                <c:pt idx="1059">
                  <c:v>366.36</c:v>
                </c:pt>
                <c:pt idx="1060">
                  <c:v>365.83</c:v>
                </c:pt>
                <c:pt idx="1061">
                  <c:v>365.99</c:v>
                </c:pt>
                <c:pt idx="1062">
                  <c:v>366.76</c:v>
                </c:pt>
                <c:pt idx="1063">
                  <c:v>367.44</c:v>
                </c:pt>
                <c:pt idx="1064">
                  <c:v>367.5</c:v>
                </c:pt>
                <c:pt idx="1065">
                  <c:v>367.16</c:v>
                </c:pt>
                <c:pt idx="1066">
                  <c:v>366.96</c:v>
                </c:pt>
                <c:pt idx="1067">
                  <c:v>367.14</c:v>
                </c:pt>
                <c:pt idx="1068">
                  <c:v>367.61</c:v>
                </c:pt>
                <c:pt idx="1069">
                  <c:v>367.98</c:v>
                </c:pt>
                <c:pt idx="1070">
                  <c:v>367.71</c:v>
                </c:pt>
                <c:pt idx="1071">
                  <c:v>367.14</c:v>
                </c:pt>
                <c:pt idx="1072">
                  <c:v>367.55</c:v>
                </c:pt>
                <c:pt idx="1073">
                  <c:v>369.73</c:v>
                </c:pt>
                <c:pt idx="1074">
                  <c:v>372.43</c:v>
                </c:pt>
                <c:pt idx="1075">
                  <c:v>373.63</c:v>
                </c:pt>
                <c:pt idx="1076">
                  <c:v>373.12</c:v>
                </c:pt>
                <c:pt idx="1077">
                  <c:v>372.73</c:v>
                </c:pt>
                <c:pt idx="1078">
                  <c:v>372.35</c:v>
                </c:pt>
                <c:pt idx="1079">
                  <c:v>372.26</c:v>
                </c:pt>
                <c:pt idx="1080">
                  <c:v>372.61</c:v>
                </c:pt>
                <c:pt idx="1081">
                  <c:v>372.73</c:v>
                </c:pt>
                <c:pt idx="1082">
                  <c:v>372.76</c:v>
                </c:pt>
                <c:pt idx="1083">
                  <c:v>373.91</c:v>
                </c:pt>
                <c:pt idx="1084">
                  <c:v>376.38</c:v>
                </c:pt>
                <c:pt idx="1085">
                  <c:v>378.51</c:v>
                </c:pt>
                <c:pt idx="1086">
                  <c:v>378.65</c:v>
                </c:pt>
                <c:pt idx="1087">
                  <c:v>377.17</c:v>
                </c:pt>
                <c:pt idx="1088">
                  <c:v>376.13</c:v>
                </c:pt>
                <c:pt idx="1089">
                  <c:v>376.79</c:v>
                </c:pt>
                <c:pt idx="1090">
                  <c:v>378.11</c:v>
                </c:pt>
                <c:pt idx="1091">
                  <c:v>378.69</c:v>
                </c:pt>
                <c:pt idx="1092">
                  <c:v>378.41</c:v>
                </c:pt>
                <c:pt idx="1093">
                  <c:v>377.4</c:v>
                </c:pt>
                <c:pt idx="1094">
                  <c:v>376.01</c:v>
                </c:pt>
                <c:pt idx="1095">
                  <c:v>375.19</c:v>
                </c:pt>
                <c:pt idx="1096">
                  <c:v>374.9</c:v>
                </c:pt>
                <c:pt idx="1097">
                  <c:v>374.2</c:v>
                </c:pt>
                <c:pt idx="1098">
                  <c:v>373.34</c:v>
                </c:pt>
                <c:pt idx="1099">
                  <c:v>373.54</c:v>
                </c:pt>
                <c:pt idx="1100">
                  <c:v>374.96</c:v>
                </c:pt>
                <c:pt idx="1101">
                  <c:v>376.72</c:v>
                </c:pt>
                <c:pt idx="1102">
                  <c:v>378.06</c:v>
                </c:pt>
                <c:pt idx="1103">
                  <c:v>378.68</c:v>
                </c:pt>
                <c:pt idx="1104">
                  <c:v>378.35</c:v>
                </c:pt>
                <c:pt idx="1105">
                  <c:v>377.53</c:v>
                </c:pt>
                <c:pt idx="1106">
                  <c:v>377.35</c:v>
                </c:pt>
                <c:pt idx="1107">
                  <c:v>378.37</c:v>
                </c:pt>
                <c:pt idx="1108">
                  <c:v>380.01</c:v>
                </c:pt>
                <c:pt idx="1109">
                  <c:v>381.44</c:v>
                </c:pt>
                <c:pt idx="1110">
                  <c:v>382.11</c:v>
                </c:pt>
                <c:pt idx="1111">
                  <c:v>382.27</c:v>
                </c:pt>
                <c:pt idx="1112">
                  <c:v>383.14</c:v>
                </c:pt>
                <c:pt idx="1113">
                  <c:v>385.31</c:v>
                </c:pt>
                <c:pt idx="1114">
                  <c:v>387.88</c:v>
                </c:pt>
                <c:pt idx="1115">
                  <c:v>389.87</c:v>
                </c:pt>
                <c:pt idx="1116">
                  <c:v>390.98</c:v>
                </c:pt>
                <c:pt idx="1117">
                  <c:v>391.38</c:v>
                </c:pt>
                <c:pt idx="1118">
                  <c:v>391.33</c:v>
                </c:pt>
                <c:pt idx="1119">
                  <c:v>390.43</c:v>
                </c:pt>
                <c:pt idx="1120">
                  <c:v>388.62</c:v>
                </c:pt>
                <c:pt idx="1121">
                  <c:v>387.72</c:v>
                </c:pt>
                <c:pt idx="1122">
                  <c:v>389.65</c:v>
                </c:pt>
                <c:pt idx="1123">
                  <c:v>393.96</c:v>
                </c:pt>
                <c:pt idx="1124">
                  <c:v>398.05</c:v>
                </c:pt>
                <c:pt idx="1125">
                  <c:v>399.77</c:v>
                </c:pt>
                <c:pt idx="1126">
                  <c:v>399.65</c:v>
                </c:pt>
                <c:pt idx="1127">
                  <c:v>399.28</c:v>
                </c:pt>
                <c:pt idx="1128">
                  <c:v>398.95</c:v>
                </c:pt>
                <c:pt idx="1129">
                  <c:v>398.9</c:v>
                </c:pt>
                <c:pt idx="1130">
                  <c:v>400.54</c:v>
                </c:pt>
                <c:pt idx="1131">
                  <c:v>404.39</c:v>
                </c:pt>
                <c:pt idx="1132">
                  <c:v>409.17</c:v>
                </c:pt>
                <c:pt idx="1133">
                  <c:v>413.76</c:v>
                </c:pt>
                <c:pt idx="1134">
                  <c:v>417.51</c:v>
                </c:pt>
                <c:pt idx="1135">
                  <c:v>419.92</c:v>
                </c:pt>
                <c:pt idx="1136">
                  <c:v>420.99</c:v>
                </c:pt>
                <c:pt idx="1137">
                  <c:v>421.49</c:v>
                </c:pt>
                <c:pt idx="1138">
                  <c:v>422.71</c:v>
                </c:pt>
                <c:pt idx="1139">
                  <c:v>424.98</c:v>
                </c:pt>
                <c:pt idx="1140">
                  <c:v>427.21</c:v>
                </c:pt>
                <c:pt idx="1141">
                  <c:v>429.07</c:v>
                </c:pt>
                <c:pt idx="1142">
                  <c:v>431.54</c:v>
                </c:pt>
                <c:pt idx="1143">
                  <c:v>434.64</c:v>
                </c:pt>
                <c:pt idx="1144">
                  <c:v>437.24</c:v>
                </c:pt>
                <c:pt idx="1145">
                  <c:v>439.09</c:v>
                </c:pt>
                <c:pt idx="1146">
                  <c:v>441.22</c:v>
                </c:pt>
                <c:pt idx="1147">
                  <c:v>444.31</c:v>
                </c:pt>
                <c:pt idx="1148">
                  <c:v>447.66</c:v>
                </c:pt>
                <c:pt idx="1149">
                  <c:v>449.92</c:v>
                </c:pt>
                <c:pt idx="1150">
                  <c:v>450.45</c:v>
                </c:pt>
                <c:pt idx="1151">
                  <c:v>450.13</c:v>
                </c:pt>
                <c:pt idx="1152">
                  <c:v>449.82</c:v>
                </c:pt>
                <c:pt idx="1153">
                  <c:v>449.23</c:v>
                </c:pt>
                <c:pt idx="1154">
                  <c:v>449.57</c:v>
                </c:pt>
                <c:pt idx="1155">
                  <c:v>450.75</c:v>
                </c:pt>
                <c:pt idx="1156">
                  <c:v>452.35</c:v>
                </c:pt>
                <c:pt idx="1157">
                  <c:v>454.73</c:v>
                </c:pt>
                <c:pt idx="1158">
                  <c:v>458.25</c:v>
                </c:pt>
                <c:pt idx="1159">
                  <c:v>462.11</c:v>
                </c:pt>
                <c:pt idx="1160">
                  <c:v>465.32</c:v>
                </c:pt>
                <c:pt idx="1161">
                  <c:v>467.84</c:v>
                </c:pt>
                <c:pt idx="1162">
                  <c:v>470.19</c:v>
                </c:pt>
                <c:pt idx="1163">
                  <c:v>472.82</c:v>
                </c:pt>
                <c:pt idx="1164">
                  <c:v>475.85</c:v>
                </c:pt>
                <c:pt idx="1165">
                  <c:v>479</c:v>
                </c:pt>
                <c:pt idx="1166">
                  <c:v>481.92</c:v>
                </c:pt>
                <c:pt idx="1167">
                  <c:v>484.36</c:v>
                </c:pt>
                <c:pt idx="1168">
                  <c:v>486.1</c:v>
                </c:pt>
                <c:pt idx="1169">
                  <c:v>487.61</c:v>
                </c:pt>
                <c:pt idx="1170">
                  <c:v>489.8</c:v>
                </c:pt>
                <c:pt idx="1171">
                  <c:v>492.88</c:v>
                </c:pt>
                <c:pt idx="1172">
                  <c:v>496.26</c:v>
                </c:pt>
                <c:pt idx="1173">
                  <c:v>499.53</c:v>
                </c:pt>
                <c:pt idx="1174">
                  <c:v>503.08</c:v>
                </c:pt>
                <c:pt idx="1175">
                  <c:v>507.07</c:v>
                </c:pt>
                <c:pt idx="1176">
                  <c:v>510.39</c:v>
                </c:pt>
                <c:pt idx="1177">
                  <c:v>512.41</c:v>
                </c:pt>
                <c:pt idx="1178">
                  <c:v>514.07000000000005</c:v>
                </c:pt>
                <c:pt idx="1179">
                  <c:v>515.71</c:v>
                </c:pt>
                <c:pt idx="1180">
                  <c:v>516.91999999999996</c:v>
                </c:pt>
                <c:pt idx="1181">
                  <c:v>518.69000000000005</c:v>
                </c:pt>
                <c:pt idx="1182">
                  <c:v>522.27</c:v>
                </c:pt>
                <c:pt idx="1183">
                  <c:v>526.67999999999995</c:v>
                </c:pt>
                <c:pt idx="1184">
                  <c:v>530.37</c:v>
                </c:pt>
                <c:pt idx="1185">
                  <c:v>533.91999999999996</c:v>
                </c:pt>
                <c:pt idx="1186">
                  <c:v>538.88</c:v>
                </c:pt>
                <c:pt idx="1187">
                  <c:v>545.12</c:v>
                </c:pt>
                <c:pt idx="1188">
                  <c:v>550.59</c:v>
                </c:pt>
                <c:pt idx="1189">
                  <c:v>553.66</c:v>
                </c:pt>
                <c:pt idx="1190">
                  <c:v>554.99</c:v>
                </c:pt>
                <c:pt idx="1191">
                  <c:v>556.25</c:v>
                </c:pt>
                <c:pt idx="1192">
                  <c:v>557.83000000000004</c:v>
                </c:pt>
                <c:pt idx="1193">
                  <c:v>559.02</c:v>
                </c:pt>
                <c:pt idx="1194">
                  <c:v>559.34</c:v>
                </c:pt>
                <c:pt idx="1195">
                  <c:v>559.30999999999995</c:v>
                </c:pt>
                <c:pt idx="1196">
                  <c:v>560.04999999999995</c:v>
                </c:pt>
                <c:pt idx="1197">
                  <c:v>561.74</c:v>
                </c:pt>
                <c:pt idx="1198">
                  <c:v>563.27</c:v>
                </c:pt>
                <c:pt idx="1199">
                  <c:v>564</c:v>
                </c:pt>
                <c:pt idx="1200">
                  <c:v>564.53</c:v>
                </c:pt>
                <c:pt idx="1201">
                  <c:v>565.65</c:v>
                </c:pt>
                <c:pt idx="1202">
                  <c:v>567.73</c:v>
                </c:pt>
                <c:pt idx="1203">
                  <c:v>570.59</c:v>
                </c:pt>
                <c:pt idx="1204">
                  <c:v>573.07000000000005</c:v>
                </c:pt>
                <c:pt idx="1205">
                  <c:v>574.29</c:v>
                </c:pt>
                <c:pt idx="1206">
                  <c:v>575.01</c:v>
                </c:pt>
                <c:pt idx="1207">
                  <c:v>576.08000000000004</c:v>
                </c:pt>
                <c:pt idx="1208">
                  <c:v>576.85</c:v>
                </c:pt>
                <c:pt idx="1209">
                  <c:v>576.79</c:v>
                </c:pt>
                <c:pt idx="1210">
                  <c:v>576.87</c:v>
                </c:pt>
                <c:pt idx="1211">
                  <c:v>577.79999999999995</c:v>
                </c:pt>
                <c:pt idx="1212">
                  <c:v>579.01</c:v>
                </c:pt>
                <c:pt idx="1213">
                  <c:v>580.30999999999995</c:v>
                </c:pt>
                <c:pt idx="1214">
                  <c:v>582.61</c:v>
                </c:pt>
                <c:pt idx="1215">
                  <c:v>586.46</c:v>
                </c:pt>
                <c:pt idx="1216">
                  <c:v>590.92999999999995</c:v>
                </c:pt>
                <c:pt idx="1217">
                  <c:v>594.6</c:v>
                </c:pt>
                <c:pt idx="1218">
                  <c:v>597.11</c:v>
                </c:pt>
                <c:pt idx="1219">
                  <c:v>599.04999999999995</c:v>
                </c:pt>
                <c:pt idx="1220">
                  <c:v>601.09</c:v>
                </c:pt>
                <c:pt idx="1221">
                  <c:v>603.73</c:v>
                </c:pt>
                <c:pt idx="1222">
                  <c:v>607.13</c:v>
                </c:pt>
                <c:pt idx="1223">
                  <c:v>610.21</c:v>
                </c:pt>
                <c:pt idx="1224">
                  <c:v>611.32000000000005</c:v>
                </c:pt>
                <c:pt idx="1225">
                  <c:v>610.55999999999995</c:v>
                </c:pt>
                <c:pt idx="1226">
                  <c:v>610.41</c:v>
                </c:pt>
                <c:pt idx="1227">
                  <c:v>610.27</c:v>
                </c:pt>
                <c:pt idx="1228">
                  <c:v>612.4</c:v>
                </c:pt>
                <c:pt idx="1229">
                  <c:v>616.79</c:v>
                </c:pt>
                <c:pt idx="1230">
                  <c:v>622.16999999999996</c:v>
                </c:pt>
                <c:pt idx="1231">
                  <c:v>626.91</c:v>
                </c:pt>
                <c:pt idx="1232">
                  <c:v>629.6</c:v>
                </c:pt>
                <c:pt idx="1233">
                  <c:v>630.75</c:v>
                </c:pt>
                <c:pt idx="1234">
                  <c:v>632.73</c:v>
                </c:pt>
                <c:pt idx="1235">
                  <c:v>636.49</c:v>
                </c:pt>
                <c:pt idx="1236">
                  <c:v>639.51</c:v>
                </c:pt>
                <c:pt idx="1237">
                  <c:v>639.76</c:v>
                </c:pt>
                <c:pt idx="1238">
                  <c:v>639.52</c:v>
                </c:pt>
                <c:pt idx="1239">
                  <c:v>641.54999999999995</c:v>
                </c:pt>
                <c:pt idx="1240">
                  <c:v>644.59</c:v>
                </c:pt>
                <c:pt idx="1241">
                  <c:v>646.20000000000005</c:v>
                </c:pt>
                <c:pt idx="1242">
                  <c:v>646.85</c:v>
                </c:pt>
                <c:pt idx="1243">
                  <c:v>648.65</c:v>
                </c:pt>
                <c:pt idx="1244">
                  <c:v>652.67999999999995</c:v>
                </c:pt>
                <c:pt idx="1245">
                  <c:v>658.05</c:v>
                </c:pt>
                <c:pt idx="1246">
                  <c:v>663.1</c:v>
                </c:pt>
                <c:pt idx="1247">
                  <c:v>667.71</c:v>
                </c:pt>
                <c:pt idx="1248">
                  <c:v>672.98</c:v>
                </c:pt>
                <c:pt idx="1249">
                  <c:v>678.97</c:v>
                </c:pt>
                <c:pt idx="1250">
                  <c:v>684.55</c:v>
                </c:pt>
                <c:pt idx="1251">
                  <c:v>689.2</c:v>
                </c:pt>
                <c:pt idx="1252">
                  <c:v>694.14</c:v>
                </c:pt>
                <c:pt idx="1253">
                  <c:v>701.17</c:v>
                </c:pt>
                <c:pt idx="1254">
                  <c:v>709.83</c:v>
                </c:pt>
                <c:pt idx="1255">
                  <c:v>717.53</c:v>
                </c:pt>
                <c:pt idx="1256">
                  <c:v>723.28</c:v>
                </c:pt>
                <c:pt idx="1257">
                  <c:v>729</c:v>
                </c:pt>
                <c:pt idx="1258">
                  <c:v>736.21</c:v>
                </c:pt>
                <c:pt idx="1259">
                  <c:v>743.84</c:v>
                </c:pt>
                <c:pt idx="1260">
                  <c:v>750.59</c:v>
                </c:pt>
                <c:pt idx="1261">
                  <c:v>757.05</c:v>
                </c:pt>
                <c:pt idx="1262">
                  <c:v>763.66</c:v>
                </c:pt>
                <c:pt idx="1263">
                  <c:v>769.45</c:v>
                </c:pt>
                <c:pt idx="1264">
                  <c:v>774.02</c:v>
                </c:pt>
                <c:pt idx="1265">
                  <c:v>778.43</c:v>
                </c:pt>
                <c:pt idx="1266">
                  <c:v>783.6</c:v>
                </c:pt>
                <c:pt idx="1267">
                  <c:v>789.2</c:v>
                </c:pt>
                <c:pt idx="1268">
                  <c:v>794.08</c:v>
                </c:pt>
                <c:pt idx="1269">
                  <c:v>797.68</c:v>
                </c:pt>
                <c:pt idx="1270">
                  <c:v>801.01</c:v>
                </c:pt>
                <c:pt idx="1271">
                  <c:v>806.03</c:v>
                </c:pt>
                <c:pt idx="1272">
                  <c:v>813.6</c:v>
                </c:pt>
                <c:pt idx="1273">
                  <c:v>822.41</c:v>
                </c:pt>
                <c:pt idx="1274">
                  <c:v>830.89</c:v>
                </c:pt>
                <c:pt idx="1275">
                  <c:v>839.12</c:v>
                </c:pt>
                <c:pt idx="1276">
                  <c:v>847.57</c:v>
                </c:pt>
                <c:pt idx="1277">
                  <c:v>855.57</c:v>
                </c:pt>
                <c:pt idx="1278">
                  <c:v>862.87</c:v>
                </c:pt>
                <c:pt idx="1279">
                  <c:v>870.3</c:v>
                </c:pt>
                <c:pt idx="1280">
                  <c:v>878.44</c:v>
                </c:pt>
                <c:pt idx="1281">
                  <c:v>886.92</c:v>
                </c:pt>
                <c:pt idx="1282">
                  <c:v>895.15</c:v>
                </c:pt>
                <c:pt idx="1283">
                  <c:v>903.25</c:v>
                </c:pt>
                <c:pt idx="1284">
                  <c:v>911.4</c:v>
                </c:pt>
                <c:pt idx="1285">
                  <c:v>919.71</c:v>
                </c:pt>
                <c:pt idx="1286">
                  <c:v>928.98</c:v>
                </c:pt>
                <c:pt idx="1287">
                  <c:v>939.55</c:v>
                </c:pt>
                <c:pt idx="1288">
                  <c:v>950.12</c:v>
                </c:pt>
                <c:pt idx="1289">
                  <c:v>959.37</c:v>
                </c:pt>
                <c:pt idx="1290">
                  <c:v>967.67</c:v>
                </c:pt>
                <c:pt idx="1291">
                  <c:v>976.07</c:v>
                </c:pt>
                <c:pt idx="1292">
                  <c:v>984.2</c:v>
                </c:pt>
                <c:pt idx="1293">
                  <c:v>990.75</c:v>
                </c:pt>
                <c:pt idx="1294">
                  <c:v>996.47</c:v>
                </c:pt>
                <c:pt idx="1295">
                  <c:v>1003.21</c:v>
                </c:pt>
                <c:pt idx="1296">
                  <c:v>1010.17</c:v>
                </c:pt>
                <c:pt idx="1297">
                  <c:v>1016</c:v>
                </c:pt>
                <c:pt idx="1298">
                  <c:v>1021.66</c:v>
                </c:pt>
                <c:pt idx="1299">
                  <c:v>1028.05</c:v>
                </c:pt>
                <c:pt idx="1300">
                  <c:v>1031.58</c:v>
                </c:pt>
                <c:pt idx="1301">
                  <c:v>1035.0999999999999</c:v>
                </c:pt>
                <c:pt idx="1302">
                  <c:v>1042.23</c:v>
                </c:pt>
                <c:pt idx="1303">
                  <c:v>1047.96</c:v>
                </c:pt>
                <c:pt idx="1304">
                  <c:v>1052.6300000000001</c:v>
                </c:pt>
                <c:pt idx="1305">
                  <c:v>1059.3399999999999</c:v>
                </c:pt>
                <c:pt idx="1306">
                  <c:v>1069.03</c:v>
                </c:pt>
                <c:pt idx="1307">
                  <c:v>1079.6500000000001</c:v>
                </c:pt>
                <c:pt idx="1308">
                  <c:v>1090.02</c:v>
                </c:pt>
                <c:pt idx="1309">
                  <c:v>1100.67</c:v>
                </c:pt>
                <c:pt idx="1310">
                  <c:v>1111.99</c:v>
                </c:pt>
                <c:pt idx="1311">
                  <c:v>1122.55</c:v>
                </c:pt>
                <c:pt idx="1312">
                  <c:v>1130.06</c:v>
                </c:pt>
                <c:pt idx="1313">
                  <c:v>1134.95</c:v>
                </c:pt>
                <c:pt idx="1314">
                  <c:v>1139.72</c:v>
                </c:pt>
                <c:pt idx="1315">
                  <c:v>1145.68</c:v>
                </c:pt>
                <c:pt idx="1316">
                  <c:v>1153.04</c:v>
                </c:pt>
                <c:pt idx="1317">
                  <c:v>1161.22</c:v>
                </c:pt>
                <c:pt idx="1318">
                  <c:v>1169.47</c:v>
                </c:pt>
                <c:pt idx="1319">
                  <c:v>1178.06</c:v>
                </c:pt>
                <c:pt idx="1320">
                  <c:v>1186.9000000000001</c:v>
                </c:pt>
                <c:pt idx="1321">
                  <c:v>1195.77</c:v>
                </c:pt>
                <c:pt idx="1322">
                  <c:v>1205.44</c:v>
                </c:pt>
                <c:pt idx="1323">
                  <c:v>1215.92</c:v>
                </c:pt>
                <c:pt idx="1324">
                  <c:v>1226.04</c:v>
                </c:pt>
                <c:pt idx="1325">
                  <c:v>1236.4100000000001</c:v>
                </c:pt>
                <c:pt idx="1326">
                  <c:v>1248.99</c:v>
                </c:pt>
                <c:pt idx="1327">
                  <c:v>1264.17</c:v>
                </c:pt>
                <c:pt idx="1328">
                  <c:v>1280.8399999999999</c:v>
                </c:pt>
                <c:pt idx="1329">
                  <c:v>1298.3599999999999</c:v>
                </c:pt>
                <c:pt idx="1330">
                  <c:v>1315.98</c:v>
                </c:pt>
                <c:pt idx="1331">
                  <c:v>1332.75</c:v>
                </c:pt>
                <c:pt idx="1332">
                  <c:v>1349.45</c:v>
                </c:pt>
                <c:pt idx="1333">
                  <c:v>1367.11</c:v>
                </c:pt>
                <c:pt idx="1334">
                  <c:v>1383.52</c:v>
                </c:pt>
                <c:pt idx="1335">
                  <c:v>1396.23</c:v>
                </c:pt>
                <c:pt idx="1336">
                  <c:v>1407.55</c:v>
                </c:pt>
                <c:pt idx="1337">
                  <c:v>1421.3</c:v>
                </c:pt>
                <c:pt idx="1338">
                  <c:v>1438.17</c:v>
                </c:pt>
                <c:pt idx="1339">
                  <c:v>1458.08</c:v>
                </c:pt>
                <c:pt idx="1340">
                  <c:v>1481.56</c:v>
                </c:pt>
                <c:pt idx="1341">
                  <c:v>1507.27</c:v>
                </c:pt>
                <c:pt idx="1342">
                  <c:v>1533.35</c:v>
                </c:pt>
                <c:pt idx="1343">
                  <c:v>1559.41</c:v>
                </c:pt>
                <c:pt idx="1344">
                  <c:v>1584.25</c:v>
                </c:pt>
                <c:pt idx="1345">
                  <c:v>1605.9</c:v>
                </c:pt>
                <c:pt idx="1346">
                  <c:v>1624.26</c:v>
                </c:pt>
                <c:pt idx="1347">
                  <c:v>1640.5</c:v>
                </c:pt>
                <c:pt idx="1348">
                  <c:v>1654.47</c:v>
                </c:pt>
                <c:pt idx="1349">
                  <c:v>1666.1</c:v>
                </c:pt>
                <c:pt idx="1350">
                  <c:v>1677.98</c:v>
                </c:pt>
                <c:pt idx="1351">
                  <c:v>1693.27</c:v>
                </c:pt>
                <c:pt idx="1352">
                  <c:v>1712.01</c:v>
                </c:pt>
                <c:pt idx="1353">
                  <c:v>1731.93</c:v>
                </c:pt>
                <c:pt idx="1354">
                  <c:v>1751.56</c:v>
                </c:pt>
                <c:pt idx="1355">
                  <c:v>1770.85</c:v>
                </c:pt>
                <c:pt idx="1356">
                  <c:v>1789.6</c:v>
                </c:pt>
                <c:pt idx="1357">
                  <c:v>1807.04</c:v>
                </c:pt>
                <c:pt idx="1358">
                  <c:v>1823.86</c:v>
                </c:pt>
                <c:pt idx="1359">
                  <c:v>1842.13</c:v>
                </c:pt>
                <c:pt idx="1360">
                  <c:v>1861.01</c:v>
                </c:pt>
                <c:pt idx="1361">
                  <c:v>1877.06</c:v>
                </c:pt>
                <c:pt idx="1362">
                  <c:v>1890.74</c:v>
                </c:pt>
                <c:pt idx="1363">
                  <c:v>1906.68</c:v>
                </c:pt>
                <c:pt idx="1364">
                  <c:v>1927.62</c:v>
                </c:pt>
                <c:pt idx="1365">
                  <c:v>1952.37</c:v>
                </c:pt>
                <c:pt idx="1366">
                  <c:v>1978.17</c:v>
                </c:pt>
                <c:pt idx="1367">
                  <c:v>2003.77</c:v>
                </c:pt>
                <c:pt idx="1368">
                  <c:v>2030.29</c:v>
                </c:pt>
                <c:pt idx="1369">
                  <c:v>2058.0500000000002</c:v>
                </c:pt>
                <c:pt idx="1370">
                  <c:v>2085.0300000000002</c:v>
                </c:pt>
                <c:pt idx="1371">
                  <c:v>2109.13</c:v>
                </c:pt>
                <c:pt idx="1372">
                  <c:v>2129.6799999999998</c:v>
                </c:pt>
                <c:pt idx="1373">
                  <c:v>2148.4699999999998</c:v>
                </c:pt>
                <c:pt idx="1374">
                  <c:v>2158.9</c:v>
                </c:pt>
                <c:pt idx="1375">
                  <c:v>2169.33</c:v>
                </c:pt>
                <c:pt idx="1376">
                  <c:v>2194.73</c:v>
                </c:pt>
                <c:pt idx="1377">
                  <c:v>2222.9</c:v>
                </c:pt>
                <c:pt idx="1378">
                  <c:v>2249.91</c:v>
                </c:pt>
                <c:pt idx="1379">
                  <c:v>2273.9899999999998</c:v>
                </c:pt>
                <c:pt idx="1380">
                  <c:v>2296.37</c:v>
                </c:pt>
                <c:pt idx="1381">
                  <c:v>2318.2800000000002</c:v>
                </c:pt>
                <c:pt idx="1382">
                  <c:v>2339.4899999999998</c:v>
                </c:pt>
                <c:pt idx="1383">
                  <c:v>2359.77</c:v>
                </c:pt>
                <c:pt idx="1384">
                  <c:v>2380.75</c:v>
                </c:pt>
                <c:pt idx="1385">
                  <c:v>2404.73</c:v>
                </c:pt>
                <c:pt idx="1386">
                  <c:v>2431.61</c:v>
                </c:pt>
                <c:pt idx="1387">
                  <c:v>2459.52</c:v>
                </c:pt>
                <c:pt idx="1388">
                  <c:v>2487.9699999999998</c:v>
                </c:pt>
                <c:pt idx="1389">
                  <c:v>2516.4499999999998</c:v>
                </c:pt>
                <c:pt idx="1390">
                  <c:v>2543.2399999999998</c:v>
                </c:pt>
                <c:pt idx="1391">
                  <c:v>2567.23</c:v>
                </c:pt>
                <c:pt idx="1392">
                  <c:v>2587.4499999999998</c:v>
                </c:pt>
                <c:pt idx="1393">
                  <c:v>2603.69</c:v>
                </c:pt>
                <c:pt idx="1394">
                  <c:v>2619.02</c:v>
                </c:pt>
                <c:pt idx="1395">
                  <c:v>2635.67</c:v>
                </c:pt>
                <c:pt idx="1396">
                  <c:v>2651.5</c:v>
                </c:pt>
                <c:pt idx="1397">
                  <c:v>2666.13</c:v>
                </c:pt>
                <c:pt idx="1398">
                  <c:v>2683.63</c:v>
                </c:pt>
                <c:pt idx="1399">
                  <c:v>2705.76</c:v>
                </c:pt>
                <c:pt idx="1400">
                  <c:v>2729.72</c:v>
                </c:pt>
                <c:pt idx="1401">
                  <c:v>2753.19</c:v>
                </c:pt>
                <c:pt idx="1402">
                  <c:v>2775.37</c:v>
                </c:pt>
                <c:pt idx="1403">
                  <c:v>2795.43</c:v>
                </c:pt>
                <c:pt idx="1404">
                  <c:v>2813.67</c:v>
                </c:pt>
                <c:pt idx="1405">
                  <c:v>2830.68</c:v>
                </c:pt>
                <c:pt idx="1406">
                  <c:v>2845.92</c:v>
                </c:pt>
                <c:pt idx="1407">
                  <c:v>2859.97</c:v>
                </c:pt>
                <c:pt idx="1408">
                  <c:v>2874.97</c:v>
                </c:pt>
                <c:pt idx="1409">
                  <c:v>2891.12</c:v>
                </c:pt>
                <c:pt idx="1410">
                  <c:v>2906.53</c:v>
                </c:pt>
                <c:pt idx="1411">
                  <c:v>2920.53</c:v>
                </c:pt>
                <c:pt idx="1412">
                  <c:v>2934.66</c:v>
                </c:pt>
                <c:pt idx="1413">
                  <c:v>2950.99</c:v>
                </c:pt>
                <c:pt idx="1414">
                  <c:v>2968.39</c:v>
                </c:pt>
                <c:pt idx="1415">
                  <c:v>2981.83</c:v>
                </c:pt>
                <c:pt idx="1416">
                  <c:v>2989.44</c:v>
                </c:pt>
                <c:pt idx="1417">
                  <c:v>2996.32</c:v>
                </c:pt>
                <c:pt idx="1418">
                  <c:v>3006.4</c:v>
                </c:pt>
                <c:pt idx="1419">
                  <c:v>3016.2</c:v>
                </c:pt>
                <c:pt idx="1420">
                  <c:v>3023.15</c:v>
                </c:pt>
                <c:pt idx="1421">
                  <c:v>3031.78</c:v>
                </c:pt>
                <c:pt idx="1422">
                  <c:v>3044.26</c:v>
                </c:pt>
                <c:pt idx="1423">
                  <c:v>3055.78</c:v>
                </c:pt>
                <c:pt idx="1424">
                  <c:v>3063.57</c:v>
                </c:pt>
                <c:pt idx="1425">
                  <c:v>3069.39</c:v>
                </c:pt>
                <c:pt idx="1426">
                  <c:v>3073.94</c:v>
                </c:pt>
                <c:pt idx="1427">
                  <c:v>3076.82</c:v>
                </c:pt>
                <c:pt idx="1428">
                  <c:v>3079.4</c:v>
                </c:pt>
                <c:pt idx="1429">
                  <c:v>3085.18</c:v>
                </c:pt>
                <c:pt idx="1430">
                  <c:v>3097.45</c:v>
                </c:pt>
                <c:pt idx="1431">
                  <c:v>3114.8</c:v>
                </c:pt>
                <c:pt idx="1432">
                  <c:v>3132.93</c:v>
                </c:pt>
                <c:pt idx="1433">
                  <c:v>3151.69</c:v>
                </c:pt>
                <c:pt idx="1434">
                  <c:v>3171.35</c:v>
                </c:pt>
                <c:pt idx="1435">
                  <c:v>3186.29</c:v>
                </c:pt>
                <c:pt idx="1436">
                  <c:v>3193.73</c:v>
                </c:pt>
                <c:pt idx="1437">
                  <c:v>3199.5</c:v>
                </c:pt>
                <c:pt idx="1438">
                  <c:v>3207</c:v>
                </c:pt>
                <c:pt idx="1439">
                  <c:v>3212.99</c:v>
                </c:pt>
                <c:pt idx="1440">
                  <c:v>3215.84</c:v>
                </c:pt>
                <c:pt idx="1441">
                  <c:v>3216.17</c:v>
                </c:pt>
                <c:pt idx="1442">
                  <c:v>3215.05</c:v>
                </c:pt>
                <c:pt idx="1443">
                  <c:v>3217.6</c:v>
                </c:pt>
                <c:pt idx="1444">
                  <c:v>3227.78</c:v>
                </c:pt>
                <c:pt idx="1445">
                  <c:v>3240.75</c:v>
                </c:pt>
                <c:pt idx="1446">
                  <c:v>3249.38</c:v>
                </c:pt>
                <c:pt idx="1447">
                  <c:v>3253.43</c:v>
                </c:pt>
                <c:pt idx="1448">
                  <c:v>3255.69</c:v>
                </c:pt>
                <c:pt idx="1449">
                  <c:v>3257.95</c:v>
                </c:pt>
                <c:pt idx="1450">
                  <c:v>3265.11</c:v>
                </c:pt>
                <c:pt idx="1451">
                  <c:v>3271.32</c:v>
                </c:pt>
                <c:pt idx="1452">
                  <c:v>3273.89</c:v>
                </c:pt>
                <c:pt idx="1453">
                  <c:v>3276.22</c:v>
                </c:pt>
                <c:pt idx="1454">
                  <c:v>3284.25</c:v>
                </c:pt>
                <c:pt idx="1455">
                  <c:v>3299.7</c:v>
                </c:pt>
                <c:pt idx="1456">
                  <c:v>3317.73</c:v>
                </c:pt>
                <c:pt idx="1457">
                  <c:v>3333.5</c:v>
                </c:pt>
                <c:pt idx="1458">
                  <c:v>3347.72</c:v>
                </c:pt>
                <c:pt idx="1459">
                  <c:v>3361.57</c:v>
                </c:pt>
                <c:pt idx="1460">
                  <c:v>3372.59</c:v>
                </c:pt>
                <c:pt idx="1461">
                  <c:v>3380.49</c:v>
                </c:pt>
                <c:pt idx="1462">
                  <c:v>3390.66</c:v>
                </c:pt>
                <c:pt idx="1463">
                  <c:v>3406.35</c:v>
                </c:pt>
                <c:pt idx="1464">
                  <c:v>3421.23</c:v>
                </c:pt>
                <c:pt idx="1465">
                  <c:v>3428.11</c:v>
                </c:pt>
                <c:pt idx="1466">
                  <c:v>3430.16</c:v>
                </c:pt>
                <c:pt idx="1467">
                  <c:v>3434.12</c:v>
                </c:pt>
                <c:pt idx="1468">
                  <c:v>3440.58</c:v>
                </c:pt>
                <c:pt idx="1469">
                  <c:v>3448.21</c:v>
                </c:pt>
                <c:pt idx="1470">
                  <c:v>3458.43</c:v>
                </c:pt>
                <c:pt idx="1471">
                  <c:v>3471.68</c:v>
                </c:pt>
                <c:pt idx="1472">
                  <c:v>3485.69</c:v>
                </c:pt>
                <c:pt idx="1473">
                  <c:v>3500.13</c:v>
                </c:pt>
                <c:pt idx="1474">
                  <c:v>3517.84</c:v>
                </c:pt>
                <c:pt idx="1475">
                  <c:v>3538.06</c:v>
                </c:pt>
                <c:pt idx="1476">
                  <c:v>3555.61</c:v>
                </c:pt>
                <c:pt idx="1477">
                  <c:v>3569.91</c:v>
                </c:pt>
                <c:pt idx="1478">
                  <c:v>3585.1</c:v>
                </c:pt>
                <c:pt idx="1479">
                  <c:v>3601.5</c:v>
                </c:pt>
                <c:pt idx="1480">
                  <c:v>3616.85</c:v>
                </c:pt>
                <c:pt idx="1481">
                  <c:v>3630.77</c:v>
                </c:pt>
                <c:pt idx="1482">
                  <c:v>3642.78</c:v>
                </c:pt>
                <c:pt idx="1483">
                  <c:v>3652.83</c:v>
                </c:pt>
                <c:pt idx="1484">
                  <c:v>3662.3</c:v>
                </c:pt>
                <c:pt idx="1485">
                  <c:v>3670.27</c:v>
                </c:pt>
                <c:pt idx="1486">
                  <c:v>3674.04</c:v>
                </c:pt>
                <c:pt idx="1487">
                  <c:v>3673.36</c:v>
                </c:pt>
                <c:pt idx="1488">
                  <c:v>3671.57</c:v>
                </c:pt>
                <c:pt idx="1489">
                  <c:v>3673.73</c:v>
                </c:pt>
                <c:pt idx="1490">
                  <c:v>3681.81</c:v>
                </c:pt>
                <c:pt idx="1491">
                  <c:v>3693.24</c:v>
                </c:pt>
                <c:pt idx="1492">
                  <c:v>3706.4</c:v>
                </c:pt>
                <c:pt idx="1493">
                  <c:v>3721.81</c:v>
                </c:pt>
                <c:pt idx="1494">
                  <c:v>3737.7</c:v>
                </c:pt>
                <c:pt idx="1495">
                  <c:v>3751.53</c:v>
                </c:pt>
                <c:pt idx="1496">
                  <c:v>3763.68</c:v>
                </c:pt>
                <c:pt idx="1497">
                  <c:v>3774.42</c:v>
                </c:pt>
                <c:pt idx="1498">
                  <c:v>3781.52</c:v>
                </c:pt>
                <c:pt idx="1499">
                  <c:v>3784.4</c:v>
                </c:pt>
                <c:pt idx="1500">
                  <c:v>3787.04</c:v>
                </c:pt>
                <c:pt idx="1501">
                  <c:v>3794.23</c:v>
                </c:pt>
                <c:pt idx="1502">
                  <c:v>3805.88</c:v>
                </c:pt>
                <c:pt idx="1503">
                  <c:v>3816.54</c:v>
                </c:pt>
                <c:pt idx="1504">
                  <c:v>3821.1</c:v>
                </c:pt>
                <c:pt idx="1505">
                  <c:v>3820.86</c:v>
                </c:pt>
                <c:pt idx="1506">
                  <c:v>3822.22</c:v>
                </c:pt>
                <c:pt idx="1507">
                  <c:v>3828.46</c:v>
                </c:pt>
                <c:pt idx="1508">
                  <c:v>3836.45</c:v>
                </c:pt>
                <c:pt idx="1509">
                  <c:v>3841.87</c:v>
                </c:pt>
                <c:pt idx="1510">
                  <c:v>3843.33</c:v>
                </c:pt>
                <c:pt idx="1511">
                  <c:v>3841.88</c:v>
                </c:pt>
                <c:pt idx="1512">
                  <c:v>3838.31</c:v>
                </c:pt>
                <c:pt idx="1513">
                  <c:v>3831.52</c:v>
                </c:pt>
                <c:pt idx="1514">
                  <c:v>3820.76</c:v>
                </c:pt>
                <c:pt idx="1515">
                  <c:v>3808.01</c:v>
                </c:pt>
                <c:pt idx="1516">
                  <c:v>3796.26</c:v>
                </c:pt>
                <c:pt idx="1517">
                  <c:v>3786.14</c:v>
                </c:pt>
                <c:pt idx="1518">
                  <c:v>3776.79</c:v>
                </c:pt>
                <c:pt idx="1519">
                  <c:v>3768.17</c:v>
                </c:pt>
                <c:pt idx="1520">
                  <c:v>3758.94</c:v>
                </c:pt>
                <c:pt idx="1521">
                  <c:v>3746.25</c:v>
                </c:pt>
                <c:pt idx="1522">
                  <c:v>3730.09</c:v>
                </c:pt>
                <c:pt idx="1523">
                  <c:v>3721.45</c:v>
                </c:pt>
                <c:pt idx="1524">
                  <c:v>3712.81</c:v>
                </c:pt>
                <c:pt idx="1525">
                  <c:v>3695.37</c:v>
                </c:pt>
                <c:pt idx="1526">
                  <c:v>3676.9</c:v>
                </c:pt>
                <c:pt idx="1527">
                  <c:v>3655.54</c:v>
                </c:pt>
                <c:pt idx="1528">
                  <c:v>3629.75</c:v>
                </c:pt>
                <c:pt idx="1529">
                  <c:v>3600</c:v>
                </c:pt>
                <c:pt idx="1530">
                  <c:v>3568.97</c:v>
                </c:pt>
                <c:pt idx="1531">
                  <c:v>3540.01</c:v>
                </c:pt>
                <c:pt idx="1532">
                  <c:v>3514.39</c:v>
                </c:pt>
                <c:pt idx="1533">
                  <c:v>3489.67</c:v>
                </c:pt>
                <c:pt idx="1534">
                  <c:v>3460.51</c:v>
                </c:pt>
                <c:pt idx="1535">
                  <c:v>3422.15</c:v>
                </c:pt>
                <c:pt idx="1536">
                  <c:v>3378.05</c:v>
                </c:pt>
                <c:pt idx="1537">
                  <c:v>3337.89</c:v>
                </c:pt>
                <c:pt idx="1538">
                  <c:v>3302.85</c:v>
                </c:pt>
                <c:pt idx="1539">
                  <c:v>3264.98</c:v>
                </c:pt>
                <c:pt idx="1540">
                  <c:v>3221.06</c:v>
                </c:pt>
                <c:pt idx="1541">
                  <c:v>3174.07</c:v>
                </c:pt>
                <c:pt idx="1542">
                  <c:v>3125.88</c:v>
                </c:pt>
                <c:pt idx="1543">
                  <c:v>3076</c:v>
                </c:pt>
                <c:pt idx="1544">
                  <c:v>3023.97</c:v>
                </c:pt>
                <c:pt idx="1545">
                  <c:v>2970.83</c:v>
                </c:pt>
                <c:pt idx="1546">
                  <c:v>2917.99</c:v>
                </c:pt>
                <c:pt idx="1547">
                  <c:v>2865.11</c:v>
                </c:pt>
                <c:pt idx="1548">
                  <c:v>2810.47</c:v>
                </c:pt>
                <c:pt idx="1549">
                  <c:v>2753.73</c:v>
                </c:pt>
                <c:pt idx="1550">
                  <c:v>2695.42</c:v>
                </c:pt>
                <c:pt idx="1551">
                  <c:v>2634.2</c:v>
                </c:pt>
                <c:pt idx="1552">
                  <c:v>2569.75</c:v>
                </c:pt>
                <c:pt idx="1553">
                  <c:v>2506.6999999999998</c:v>
                </c:pt>
                <c:pt idx="1554">
                  <c:v>2449.29</c:v>
                </c:pt>
                <c:pt idx="1555">
                  <c:v>2395.75</c:v>
                </c:pt>
                <c:pt idx="1556">
                  <c:v>2342.2199999999998</c:v>
                </c:pt>
                <c:pt idx="1557">
                  <c:v>2287.42</c:v>
                </c:pt>
                <c:pt idx="1558">
                  <c:v>2231.0100000000002</c:v>
                </c:pt>
                <c:pt idx="1559">
                  <c:v>2172.7399999999998</c:v>
                </c:pt>
                <c:pt idx="1560">
                  <c:v>2113.4899999999998</c:v>
                </c:pt>
                <c:pt idx="1561">
                  <c:v>2053.5300000000002</c:v>
                </c:pt>
                <c:pt idx="1562">
                  <c:v>1991.94</c:v>
                </c:pt>
                <c:pt idx="1563">
                  <c:v>1930.6</c:v>
                </c:pt>
                <c:pt idx="1564">
                  <c:v>1872.73</c:v>
                </c:pt>
                <c:pt idx="1565">
                  <c:v>1817.23</c:v>
                </c:pt>
                <c:pt idx="1566">
                  <c:v>1760.98</c:v>
                </c:pt>
                <c:pt idx="1567">
                  <c:v>1703.88</c:v>
                </c:pt>
                <c:pt idx="1568">
                  <c:v>1646.93</c:v>
                </c:pt>
                <c:pt idx="1569">
                  <c:v>1589.81</c:v>
                </c:pt>
                <c:pt idx="1570">
                  <c:v>1532.91</c:v>
                </c:pt>
                <c:pt idx="1571">
                  <c:v>1477.91</c:v>
                </c:pt>
                <c:pt idx="1572">
                  <c:v>1425.32</c:v>
                </c:pt>
                <c:pt idx="1573">
                  <c:v>1374.75</c:v>
                </c:pt>
                <c:pt idx="1574">
                  <c:v>1326.8</c:v>
                </c:pt>
                <c:pt idx="1575">
                  <c:v>1281.52</c:v>
                </c:pt>
                <c:pt idx="1576">
                  <c:v>1237.4000000000001</c:v>
                </c:pt>
                <c:pt idx="1577">
                  <c:v>1193.48</c:v>
                </c:pt>
                <c:pt idx="1578">
                  <c:v>1149.8900000000001</c:v>
                </c:pt>
                <c:pt idx="1579">
                  <c:v>1107.18</c:v>
                </c:pt>
                <c:pt idx="1580">
                  <c:v>1066.48</c:v>
                </c:pt>
                <c:pt idx="1581">
                  <c:v>1028.7</c:v>
                </c:pt>
                <c:pt idx="1582">
                  <c:v>993.57</c:v>
                </c:pt>
                <c:pt idx="1583">
                  <c:v>959.76</c:v>
                </c:pt>
                <c:pt idx="1584">
                  <c:v>925.54</c:v>
                </c:pt>
                <c:pt idx="1585">
                  <c:v>890.17</c:v>
                </c:pt>
                <c:pt idx="1586">
                  <c:v>854.88</c:v>
                </c:pt>
                <c:pt idx="1587">
                  <c:v>821.43</c:v>
                </c:pt>
                <c:pt idx="1588">
                  <c:v>790.05</c:v>
                </c:pt>
                <c:pt idx="1589">
                  <c:v>759.61</c:v>
                </c:pt>
                <c:pt idx="1590">
                  <c:v>729.37</c:v>
                </c:pt>
                <c:pt idx="1591">
                  <c:v>699.75</c:v>
                </c:pt>
                <c:pt idx="1592">
                  <c:v>671.75</c:v>
                </c:pt>
                <c:pt idx="1593">
                  <c:v>645.49</c:v>
                </c:pt>
                <c:pt idx="1594">
                  <c:v>620.20000000000005</c:v>
                </c:pt>
                <c:pt idx="1595">
                  <c:v>596</c:v>
                </c:pt>
                <c:pt idx="1596">
                  <c:v>573.70000000000005</c:v>
                </c:pt>
                <c:pt idx="1597">
                  <c:v>563.30999999999995</c:v>
                </c:pt>
                <c:pt idx="1598">
                  <c:v>552.91</c:v>
                </c:pt>
                <c:pt idx="1599">
                  <c:v>532.54</c:v>
                </c:pt>
                <c:pt idx="1600">
                  <c:v>512.25</c:v>
                </c:pt>
                <c:pt idx="1601">
                  <c:v>492.1</c:v>
                </c:pt>
                <c:pt idx="1602">
                  <c:v>472.43</c:v>
                </c:pt>
                <c:pt idx="1603">
                  <c:v>453.62</c:v>
                </c:pt>
                <c:pt idx="1604">
                  <c:v>435.41</c:v>
                </c:pt>
                <c:pt idx="1605">
                  <c:v>417.61</c:v>
                </c:pt>
                <c:pt idx="1606">
                  <c:v>400.37</c:v>
                </c:pt>
                <c:pt idx="1607">
                  <c:v>383.26</c:v>
                </c:pt>
                <c:pt idx="1608">
                  <c:v>365.91</c:v>
                </c:pt>
                <c:pt idx="1609">
                  <c:v>348.6</c:v>
                </c:pt>
                <c:pt idx="1610">
                  <c:v>331.85</c:v>
                </c:pt>
                <c:pt idx="1611">
                  <c:v>315.93</c:v>
                </c:pt>
                <c:pt idx="1612">
                  <c:v>300.8</c:v>
                </c:pt>
                <c:pt idx="1613">
                  <c:v>286.35000000000002</c:v>
                </c:pt>
                <c:pt idx="1614">
                  <c:v>272.70999999999998</c:v>
                </c:pt>
                <c:pt idx="1615">
                  <c:v>259.76</c:v>
                </c:pt>
                <c:pt idx="1616">
                  <c:v>246.57</c:v>
                </c:pt>
                <c:pt idx="1617">
                  <c:v>232.37</c:v>
                </c:pt>
                <c:pt idx="1618">
                  <c:v>218.07</c:v>
                </c:pt>
                <c:pt idx="1619">
                  <c:v>205.41</c:v>
                </c:pt>
                <c:pt idx="1620">
                  <c:v>194.75</c:v>
                </c:pt>
                <c:pt idx="1621">
                  <c:v>185.02</c:v>
                </c:pt>
                <c:pt idx="1622">
                  <c:v>175.7</c:v>
                </c:pt>
                <c:pt idx="1623">
                  <c:v>169.16</c:v>
                </c:pt>
                <c:pt idx="1624">
                  <c:v>173.27</c:v>
                </c:pt>
                <c:pt idx="1625">
                  <c:v>207.1</c:v>
                </c:pt>
                <c:pt idx="1626">
                  <c:v>307.08</c:v>
                </c:pt>
                <c:pt idx="1627">
                  <c:v>519.85</c:v>
                </c:pt>
                <c:pt idx="1628">
                  <c:v>877.07</c:v>
                </c:pt>
                <c:pt idx="1629">
                  <c:v>1373.78</c:v>
                </c:pt>
                <c:pt idx="1630">
                  <c:v>1969.45</c:v>
                </c:pt>
                <c:pt idx="1631">
                  <c:v>2602.38</c:v>
                </c:pt>
                <c:pt idx="1632">
                  <c:v>3198.98</c:v>
                </c:pt>
                <c:pt idx="1633">
                  <c:v>3669.84</c:v>
                </c:pt>
                <c:pt idx="1634">
                  <c:v>3908.87</c:v>
                </c:pt>
                <c:pt idx="1635">
                  <c:v>3830.91</c:v>
                </c:pt>
                <c:pt idx="1636">
                  <c:v>3433.77</c:v>
                </c:pt>
                <c:pt idx="1637">
                  <c:v>2816.04</c:v>
                </c:pt>
                <c:pt idx="1638">
                  <c:v>2126.91</c:v>
                </c:pt>
                <c:pt idx="1639">
                  <c:v>1495.61</c:v>
                </c:pt>
                <c:pt idx="1640">
                  <c:v>992.34</c:v>
                </c:pt>
                <c:pt idx="1641">
                  <c:v>631.72</c:v>
                </c:pt>
                <c:pt idx="1642">
                  <c:v>395.3</c:v>
                </c:pt>
                <c:pt idx="1643">
                  <c:v>251.54</c:v>
                </c:pt>
                <c:pt idx="1644">
                  <c:v>169.43</c:v>
                </c:pt>
                <c:pt idx="1645">
                  <c:v>124.89</c:v>
                </c:pt>
                <c:pt idx="1646">
                  <c:v>101.11</c:v>
                </c:pt>
                <c:pt idx="1647">
                  <c:v>87.73</c:v>
                </c:pt>
                <c:pt idx="1648">
                  <c:v>79.709999999999994</c:v>
                </c:pt>
                <c:pt idx="1649">
                  <c:v>75.02</c:v>
                </c:pt>
                <c:pt idx="1650">
                  <c:v>72.11</c:v>
                </c:pt>
                <c:pt idx="1651">
                  <c:v>69.430000000000007</c:v>
                </c:pt>
                <c:pt idx="1652">
                  <c:v>65.930000000000007</c:v>
                </c:pt>
                <c:pt idx="1653">
                  <c:v>61.72</c:v>
                </c:pt>
                <c:pt idx="1654">
                  <c:v>57.77</c:v>
                </c:pt>
                <c:pt idx="1655">
                  <c:v>54.71</c:v>
                </c:pt>
                <c:pt idx="1656">
                  <c:v>52.25</c:v>
                </c:pt>
                <c:pt idx="1657">
                  <c:v>50.36</c:v>
                </c:pt>
                <c:pt idx="1658">
                  <c:v>49.62</c:v>
                </c:pt>
                <c:pt idx="1659">
                  <c:v>49.65</c:v>
                </c:pt>
                <c:pt idx="1660">
                  <c:v>49.39</c:v>
                </c:pt>
                <c:pt idx="1661">
                  <c:v>48.64</c:v>
                </c:pt>
                <c:pt idx="1662">
                  <c:v>47.7</c:v>
                </c:pt>
                <c:pt idx="1663">
                  <c:v>46.31</c:v>
                </c:pt>
                <c:pt idx="1664">
                  <c:v>44.27</c:v>
                </c:pt>
                <c:pt idx="1665">
                  <c:v>41.93</c:v>
                </c:pt>
                <c:pt idx="1666">
                  <c:v>40.15</c:v>
                </c:pt>
                <c:pt idx="1667">
                  <c:v>39.36</c:v>
                </c:pt>
                <c:pt idx="1668">
                  <c:v>38.520000000000003</c:v>
                </c:pt>
                <c:pt idx="1669">
                  <c:v>36.71</c:v>
                </c:pt>
                <c:pt idx="1670">
                  <c:v>34.93</c:v>
                </c:pt>
                <c:pt idx="1671">
                  <c:v>34.54</c:v>
                </c:pt>
                <c:pt idx="1672">
                  <c:v>34.159999999999997</c:v>
                </c:pt>
                <c:pt idx="1673">
                  <c:v>33.5</c:v>
                </c:pt>
                <c:pt idx="1674">
                  <c:v>32.29</c:v>
                </c:pt>
                <c:pt idx="1675">
                  <c:v>31.48</c:v>
                </c:pt>
                <c:pt idx="1676">
                  <c:v>31.98</c:v>
                </c:pt>
                <c:pt idx="1677">
                  <c:v>33.29</c:v>
                </c:pt>
                <c:pt idx="1678">
                  <c:v>34.15</c:v>
                </c:pt>
                <c:pt idx="1679">
                  <c:v>33.83</c:v>
                </c:pt>
                <c:pt idx="1680">
                  <c:v>32.700000000000003</c:v>
                </c:pt>
                <c:pt idx="1681">
                  <c:v>31.63</c:v>
                </c:pt>
                <c:pt idx="1682">
                  <c:v>30.51</c:v>
                </c:pt>
                <c:pt idx="1683">
                  <c:v>28.8</c:v>
                </c:pt>
                <c:pt idx="1684">
                  <c:v>27.08</c:v>
                </c:pt>
                <c:pt idx="1685">
                  <c:v>26.51</c:v>
                </c:pt>
                <c:pt idx="1686">
                  <c:v>26.98</c:v>
                </c:pt>
                <c:pt idx="1687">
                  <c:v>27.36</c:v>
                </c:pt>
                <c:pt idx="1688">
                  <c:v>27.05</c:v>
                </c:pt>
                <c:pt idx="1689">
                  <c:v>26.27</c:v>
                </c:pt>
                <c:pt idx="1690">
                  <c:v>25.14</c:v>
                </c:pt>
                <c:pt idx="1691">
                  <c:v>23.81</c:v>
                </c:pt>
                <c:pt idx="1692">
                  <c:v>23.13</c:v>
                </c:pt>
                <c:pt idx="1693">
                  <c:v>23.77</c:v>
                </c:pt>
                <c:pt idx="1694">
                  <c:v>25.34</c:v>
                </c:pt>
                <c:pt idx="1695">
                  <c:v>26.67</c:v>
                </c:pt>
                <c:pt idx="1696">
                  <c:v>26.76</c:v>
                </c:pt>
                <c:pt idx="1697">
                  <c:v>25.48</c:v>
                </c:pt>
                <c:pt idx="1698">
                  <c:v>23.92</c:v>
                </c:pt>
                <c:pt idx="1699">
                  <c:v>23.21</c:v>
                </c:pt>
                <c:pt idx="1700">
                  <c:v>23.27</c:v>
                </c:pt>
                <c:pt idx="1701">
                  <c:v>23.64</c:v>
                </c:pt>
                <c:pt idx="1702">
                  <c:v>24.33</c:v>
                </c:pt>
                <c:pt idx="1703">
                  <c:v>25.16</c:v>
                </c:pt>
                <c:pt idx="1704">
                  <c:v>25.21</c:v>
                </c:pt>
                <c:pt idx="1705">
                  <c:v>24.04</c:v>
                </c:pt>
                <c:pt idx="1706">
                  <c:v>22.61</c:v>
                </c:pt>
                <c:pt idx="1707">
                  <c:v>21.93</c:v>
                </c:pt>
                <c:pt idx="1708">
                  <c:v>22.02</c:v>
                </c:pt>
                <c:pt idx="1709">
                  <c:v>22.64</c:v>
                </c:pt>
                <c:pt idx="1710">
                  <c:v>23.27</c:v>
                </c:pt>
                <c:pt idx="1711">
                  <c:v>23.1</c:v>
                </c:pt>
                <c:pt idx="1712">
                  <c:v>21.99</c:v>
                </c:pt>
                <c:pt idx="1713">
                  <c:v>20.87</c:v>
                </c:pt>
                <c:pt idx="1714">
                  <c:v>20.75</c:v>
                </c:pt>
                <c:pt idx="1715">
                  <c:v>21.37</c:v>
                </c:pt>
                <c:pt idx="1716">
                  <c:v>21.71</c:v>
                </c:pt>
                <c:pt idx="1717">
                  <c:v>22</c:v>
                </c:pt>
                <c:pt idx="1718">
                  <c:v>22.66</c:v>
                </c:pt>
                <c:pt idx="1719">
                  <c:v>22.63</c:v>
                </c:pt>
                <c:pt idx="1720">
                  <c:v>21.33</c:v>
                </c:pt>
                <c:pt idx="1721">
                  <c:v>19.920000000000002</c:v>
                </c:pt>
                <c:pt idx="1722">
                  <c:v>19.29</c:v>
                </c:pt>
                <c:pt idx="1723">
                  <c:v>19.2</c:v>
                </c:pt>
                <c:pt idx="1724">
                  <c:v>19.420000000000002</c:v>
                </c:pt>
                <c:pt idx="1725">
                  <c:v>19.64</c:v>
                </c:pt>
                <c:pt idx="1726">
                  <c:v>19.46</c:v>
                </c:pt>
                <c:pt idx="1727">
                  <c:v>18.87</c:v>
                </c:pt>
                <c:pt idx="1728">
                  <c:v>18.11</c:v>
                </c:pt>
                <c:pt idx="1729">
                  <c:v>17.5</c:v>
                </c:pt>
                <c:pt idx="1730">
                  <c:v>17.23</c:v>
                </c:pt>
                <c:pt idx="1731">
                  <c:v>16.75</c:v>
                </c:pt>
                <c:pt idx="1732">
                  <c:v>15.52</c:v>
                </c:pt>
                <c:pt idx="1733">
                  <c:v>13.99</c:v>
                </c:pt>
                <c:pt idx="1734">
                  <c:v>12.98</c:v>
                </c:pt>
                <c:pt idx="1735">
                  <c:v>12.73</c:v>
                </c:pt>
                <c:pt idx="1736">
                  <c:v>13.11</c:v>
                </c:pt>
                <c:pt idx="1737">
                  <c:v>13.91</c:v>
                </c:pt>
                <c:pt idx="1738">
                  <c:v>14.95</c:v>
                </c:pt>
                <c:pt idx="1739">
                  <c:v>16.010000000000002</c:v>
                </c:pt>
                <c:pt idx="1740">
                  <c:v>16.739999999999998</c:v>
                </c:pt>
                <c:pt idx="1741">
                  <c:v>16.940000000000001</c:v>
                </c:pt>
                <c:pt idx="1742">
                  <c:v>17.170000000000002</c:v>
                </c:pt>
                <c:pt idx="1743">
                  <c:v>17.72</c:v>
                </c:pt>
                <c:pt idx="1744">
                  <c:v>17.91</c:v>
                </c:pt>
                <c:pt idx="1745">
                  <c:v>17.68</c:v>
                </c:pt>
                <c:pt idx="1746">
                  <c:v>17.45</c:v>
                </c:pt>
                <c:pt idx="1747">
                  <c:v>16.86</c:v>
                </c:pt>
                <c:pt idx="1748">
                  <c:v>16</c:v>
                </c:pt>
                <c:pt idx="1749">
                  <c:v>14.66</c:v>
                </c:pt>
                <c:pt idx="1750">
                  <c:v>13.62</c:v>
                </c:pt>
                <c:pt idx="1751">
                  <c:v>13.06</c:v>
                </c:pt>
                <c:pt idx="1752">
                  <c:v>12.28</c:v>
                </c:pt>
                <c:pt idx="1753">
                  <c:v>11.57</c:v>
                </c:pt>
                <c:pt idx="1754">
                  <c:v>11.71</c:v>
                </c:pt>
                <c:pt idx="1755">
                  <c:v>12.28</c:v>
                </c:pt>
                <c:pt idx="1756">
                  <c:v>12.11</c:v>
                </c:pt>
                <c:pt idx="1757">
                  <c:v>11.01</c:v>
                </c:pt>
                <c:pt idx="1758">
                  <c:v>10.26</c:v>
                </c:pt>
                <c:pt idx="1759">
                  <c:v>11.2</c:v>
                </c:pt>
                <c:pt idx="1760">
                  <c:v>13.24</c:v>
                </c:pt>
                <c:pt idx="1761">
                  <c:v>14.66</c:v>
                </c:pt>
                <c:pt idx="1762">
                  <c:v>14.81</c:v>
                </c:pt>
                <c:pt idx="1763">
                  <c:v>13.97</c:v>
                </c:pt>
                <c:pt idx="1764">
                  <c:v>12.66</c:v>
                </c:pt>
                <c:pt idx="1765">
                  <c:v>11.59</c:v>
                </c:pt>
                <c:pt idx="1766">
                  <c:v>11.14</c:v>
                </c:pt>
                <c:pt idx="1767">
                  <c:v>11.19</c:v>
                </c:pt>
                <c:pt idx="1768">
                  <c:v>11.71</c:v>
                </c:pt>
                <c:pt idx="1769">
                  <c:v>12.76</c:v>
                </c:pt>
                <c:pt idx="1770">
                  <c:v>13.86</c:v>
                </c:pt>
                <c:pt idx="1771">
                  <c:v>14.19</c:v>
                </c:pt>
                <c:pt idx="1772">
                  <c:v>13.66</c:v>
                </c:pt>
                <c:pt idx="1773">
                  <c:v>12.93</c:v>
                </c:pt>
                <c:pt idx="1774">
                  <c:v>12.36</c:v>
                </c:pt>
                <c:pt idx="1775">
                  <c:v>11.68</c:v>
                </c:pt>
                <c:pt idx="1776">
                  <c:v>10.56</c:v>
                </c:pt>
                <c:pt idx="1777">
                  <c:v>9.08</c:v>
                </c:pt>
                <c:pt idx="1778">
                  <c:v>7.72</c:v>
                </c:pt>
                <c:pt idx="1779">
                  <c:v>7.08</c:v>
                </c:pt>
                <c:pt idx="1780">
                  <c:v>7.51</c:v>
                </c:pt>
                <c:pt idx="1781">
                  <c:v>8.7200000000000006</c:v>
                </c:pt>
                <c:pt idx="1782">
                  <c:v>9.8000000000000007</c:v>
                </c:pt>
                <c:pt idx="1783">
                  <c:v>9.85</c:v>
                </c:pt>
                <c:pt idx="1784">
                  <c:v>8.89</c:v>
                </c:pt>
                <c:pt idx="1785">
                  <c:v>8</c:v>
                </c:pt>
                <c:pt idx="1786">
                  <c:v>7.94</c:v>
                </c:pt>
                <c:pt idx="1787">
                  <c:v>8.26</c:v>
                </c:pt>
                <c:pt idx="1788">
                  <c:v>8.3699999999999992</c:v>
                </c:pt>
                <c:pt idx="1789">
                  <c:v>8.17</c:v>
                </c:pt>
                <c:pt idx="1790">
                  <c:v>7.69</c:v>
                </c:pt>
                <c:pt idx="1791">
                  <c:v>7.24</c:v>
                </c:pt>
                <c:pt idx="1792">
                  <c:v>7.15</c:v>
                </c:pt>
                <c:pt idx="1793">
                  <c:v>7.06</c:v>
                </c:pt>
                <c:pt idx="1794">
                  <c:v>6.33</c:v>
                </c:pt>
                <c:pt idx="1795">
                  <c:v>5.09</c:v>
                </c:pt>
                <c:pt idx="1796">
                  <c:v>4.33</c:v>
                </c:pt>
                <c:pt idx="1797">
                  <c:v>4.78</c:v>
                </c:pt>
                <c:pt idx="1798">
                  <c:v>5.95</c:v>
                </c:pt>
                <c:pt idx="1799">
                  <c:v>6.87</c:v>
                </c:pt>
                <c:pt idx="1800">
                  <c:v>7.38</c:v>
                </c:pt>
                <c:pt idx="1801">
                  <c:v>7.66</c:v>
                </c:pt>
                <c:pt idx="1802">
                  <c:v>7.85</c:v>
                </c:pt>
                <c:pt idx="1803">
                  <c:v>8.0299999999999994</c:v>
                </c:pt>
                <c:pt idx="1804">
                  <c:v>8.11</c:v>
                </c:pt>
                <c:pt idx="1805">
                  <c:v>8.01</c:v>
                </c:pt>
                <c:pt idx="1806">
                  <c:v>7.57</c:v>
                </c:pt>
                <c:pt idx="1807">
                  <c:v>6.61</c:v>
                </c:pt>
                <c:pt idx="1808">
                  <c:v>5.49</c:v>
                </c:pt>
                <c:pt idx="1809">
                  <c:v>4.7699999999999996</c:v>
                </c:pt>
                <c:pt idx="1810">
                  <c:v>4.25</c:v>
                </c:pt>
                <c:pt idx="1811">
                  <c:v>3.7</c:v>
                </c:pt>
                <c:pt idx="1812">
                  <c:v>3.54</c:v>
                </c:pt>
                <c:pt idx="1813">
                  <c:v>3.79</c:v>
                </c:pt>
                <c:pt idx="1814">
                  <c:v>4.09</c:v>
                </c:pt>
                <c:pt idx="1815">
                  <c:v>4.0199999999999996</c:v>
                </c:pt>
                <c:pt idx="1816">
                  <c:v>2.94</c:v>
                </c:pt>
                <c:pt idx="1817">
                  <c:v>1.04</c:v>
                </c:pt>
                <c:pt idx="1818">
                  <c:v>-0.03</c:v>
                </c:pt>
                <c:pt idx="1819">
                  <c:v>0.7</c:v>
                </c:pt>
                <c:pt idx="1820">
                  <c:v>1.41</c:v>
                </c:pt>
                <c:pt idx="1821">
                  <c:v>2.12</c:v>
                </c:pt>
                <c:pt idx="1822">
                  <c:v>2.71</c:v>
                </c:pt>
                <c:pt idx="1823">
                  <c:v>2.09</c:v>
                </c:pt>
                <c:pt idx="1824">
                  <c:v>0.8</c:v>
                </c:pt>
                <c:pt idx="1825">
                  <c:v>-0.1</c:v>
                </c:pt>
                <c:pt idx="1826">
                  <c:v>-0.19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0.52</c:v>
                </c:pt>
                <c:pt idx="1833">
                  <c:v>1.1100000000000001</c:v>
                </c:pt>
                <c:pt idx="1834">
                  <c:v>1.03</c:v>
                </c:pt>
                <c:pt idx="1835">
                  <c:v>0.52</c:v>
                </c:pt>
                <c:pt idx="1836">
                  <c:v>0.56000000000000005</c:v>
                </c:pt>
                <c:pt idx="1837">
                  <c:v>1.1499999999999999</c:v>
                </c:pt>
                <c:pt idx="1838">
                  <c:v>1.38</c:v>
                </c:pt>
                <c:pt idx="1839">
                  <c:v>1.07</c:v>
                </c:pt>
                <c:pt idx="1840">
                  <c:v>0.85</c:v>
                </c:pt>
                <c:pt idx="1841">
                  <c:v>1.04</c:v>
                </c:pt>
                <c:pt idx="1842">
                  <c:v>1.69</c:v>
                </c:pt>
                <c:pt idx="1843">
                  <c:v>2.81</c:v>
                </c:pt>
                <c:pt idx="1844">
                  <c:v>4.07</c:v>
                </c:pt>
                <c:pt idx="1845">
                  <c:v>4.7699999999999996</c:v>
                </c:pt>
                <c:pt idx="1846">
                  <c:v>4.62</c:v>
                </c:pt>
                <c:pt idx="1847">
                  <c:v>4.07</c:v>
                </c:pt>
                <c:pt idx="1848">
                  <c:v>3.64</c:v>
                </c:pt>
                <c:pt idx="1849">
                  <c:v>3.38</c:v>
                </c:pt>
                <c:pt idx="1850">
                  <c:v>3.02</c:v>
                </c:pt>
                <c:pt idx="1851">
                  <c:v>2.62</c:v>
                </c:pt>
                <c:pt idx="1852">
                  <c:v>2.44</c:v>
                </c:pt>
                <c:pt idx="1853">
                  <c:v>2.25</c:v>
                </c:pt>
                <c:pt idx="1854">
                  <c:v>1.74</c:v>
                </c:pt>
                <c:pt idx="1855">
                  <c:v>1.1100000000000001</c:v>
                </c:pt>
                <c:pt idx="1856">
                  <c:v>0.89</c:v>
                </c:pt>
                <c:pt idx="1857">
                  <c:v>1.22</c:v>
                </c:pt>
                <c:pt idx="1858">
                  <c:v>1.31</c:v>
                </c:pt>
                <c:pt idx="1859">
                  <c:v>0.62</c:v>
                </c:pt>
                <c:pt idx="1860">
                  <c:v>0</c:v>
                </c:pt>
                <c:pt idx="1861">
                  <c:v>0</c:v>
                </c:pt>
                <c:pt idx="1862">
                  <c:v>0.16</c:v>
                </c:pt>
                <c:pt idx="1863">
                  <c:v>0.1</c:v>
                </c:pt>
                <c:pt idx="1864">
                  <c:v>0</c:v>
                </c:pt>
                <c:pt idx="1865">
                  <c:v>0</c:v>
                </c:pt>
                <c:pt idx="1866">
                  <c:v>0.12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9B9-4CAC-9458-07FB2CEDD836}"/>
            </c:ext>
          </c:extLst>
        </c:ser>
        <c:ser>
          <c:idx val="2"/>
          <c:order val="2"/>
          <c:tx>
            <c:v>3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'3021'!$D$8:$D$1920</c:f>
              <c:numCache>
                <c:formatCode>General</c:formatCode>
                <c:ptCount val="1913"/>
                <c:pt idx="0">
                  <c:v>3750.35</c:v>
                </c:pt>
                <c:pt idx="1">
                  <c:v>3077.71</c:v>
                </c:pt>
                <c:pt idx="2">
                  <c:v>2034.51</c:v>
                </c:pt>
                <c:pt idx="3">
                  <c:v>1106.03</c:v>
                </c:pt>
                <c:pt idx="4">
                  <c:v>524.91</c:v>
                </c:pt>
                <c:pt idx="5">
                  <c:v>250.96</c:v>
                </c:pt>
                <c:pt idx="6">
                  <c:v>146.81</c:v>
                </c:pt>
                <c:pt idx="7">
                  <c:v>110.72</c:v>
                </c:pt>
                <c:pt idx="8">
                  <c:v>98.45</c:v>
                </c:pt>
                <c:pt idx="9">
                  <c:v>95.63</c:v>
                </c:pt>
                <c:pt idx="10">
                  <c:v>95.88</c:v>
                </c:pt>
                <c:pt idx="11">
                  <c:v>93.99</c:v>
                </c:pt>
                <c:pt idx="12">
                  <c:v>85.84</c:v>
                </c:pt>
                <c:pt idx="13">
                  <c:v>70.56</c:v>
                </c:pt>
                <c:pt idx="14">
                  <c:v>51.38</c:v>
                </c:pt>
                <c:pt idx="15">
                  <c:v>33.07</c:v>
                </c:pt>
                <c:pt idx="16">
                  <c:v>18.649999999999999</c:v>
                </c:pt>
                <c:pt idx="17">
                  <c:v>8.1</c:v>
                </c:pt>
                <c:pt idx="18">
                  <c:v>-0.41</c:v>
                </c:pt>
                <c:pt idx="19">
                  <c:v>-8.09</c:v>
                </c:pt>
                <c:pt idx="20">
                  <c:v>-14.26</c:v>
                </c:pt>
                <c:pt idx="21">
                  <c:v>-16.07</c:v>
                </c:pt>
                <c:pt idx="22">
                  <c:v>-17.87</c:v>
                </c:pt>
                <c:pt idx="23">
                  <c:v>-19.37</c:v>
                </c:pt>
                <c:pt idx="24">
                  <c:v>-20.190000000000001</c:v>
                </c:pt>
                <c:pt idx="25">
                  <c:v>-21.39</c:v>
                </c:pt>
                <c:pt idx="26">
                  <c:v>-23.17</c:v>
                </c:pt>
                <c:pt idx="27">
                  <c:v>-25.18</c:v>
                </c:pt>
                <c:pt idx="28">
                  <c:v>-27.29</c:v>
                </c:pt>
                <c:pt idx="29">
                  <c:v>-29.52</c:v>
                </c:pt>
                <c:pt idx="30">
                  <c:v>-31.31</c:v>
                </c:pt>
                <c:pt idx="31">
                  <c:v>-32.19</c:v>
                </c:pt>
                <c:pt idx="32">
                  <c:v>-32.729999999999997</c:v>
                </c:pt>
                <c:pt idx="33">
                  <c:v>-33.630000000000003</c:v>
                </c:pt>
                <c:pt idx="34">
                  <c:v>-34.549999999999997</c:v>
                </c:pt>
                <c:pt idx="35">
                  <c:v>-34.46</c:v>
                </c:pt>
                <c:pt idx="36">
                  <c:v>-32.03</c:v>
                </c:pt>
                <c:pt idx="37">
                  <c:v>-25.84</c:v>
                </c:pt>
                <c:pt idx="38">
                  <c:v>-15.62</c:v>
                </c:pt>
                <c:pt idx="39">
                  <c:v>-4.12</c:v>
                </c:pt>
                <c:pt idx="40">
                  <c:v>3.26</c:v>
                </c:pt>
                <c:pt idx="41">
                  <c:v>1.98</c:v>
                </c:pt>
                <c:pt idx="42">
                  <c:v>-7.2</c:v>
                </c:pt>
                <c:pt idx="43">
                  <c:v>-18.100000000000001</c:v>
                </c:pt>
                <c:pt idx="44">
                  <c:v>-25.34</c:v>
                </c:pt>
                <c:pt idx="45">
                  <c:v>-29.15</c:v>
                </c:pt>
                <c:pt idx="46">
                  <c:v>-32.270000000000003</c:v>
                </c:pt>
                <c:pt idx="47">
                  <c:v>-34.979999999999997</c:v>
                </c:pt>
                <c:pt idx="48">
                  <c:v>-35.75</c:v>
                </c:pt>
                <c:pt idx="49">
                  <c:v>-34.6</c:v>
                </c:pt>
                <c:pt idx="50">
                  <c:v>-33.76</c:v>
                </c:pt>
                <c:pt idx="51">
                  <c:v>-34.909999999999997</c:v>
                </c:pt>
                <c:pt idx="52">
                  <c:v>-37.11</c:v>
                </c:pt>
                <c:pt idx="53">
                  <c:v>-38.31</c:v>
                </c:pt>
                <c:pt idx="54">
                  <c:v>-38.340000000000003</c:v>
                </c:pt>
                <c:pt idx="55">
                  <c:v>-38.340000000000003</c:v>
                </c:pt>
                <c:pt idx="56">
                  <c:v>-38.630000000000003</c:v>
                </c:pt>
                <c:pt idx="57">
                  <c:v>-39.17</c:v>
                </c:pt>
                <c:pt idx="58">
                  <c:v>-40.090000000000003</c:v>
                </c:pt>
                <c:pt idx="59">
                  <c:v>-40.82</c:v>
                </c:pt>
                <c:pt idx="60">
                  <c:v>-40.76</c:v>
                </c:pt>
                <c:pt idx="61">
                  <c:v>-40.44</c:v>
                </c:pt>
                <c:pt idx="62">
                  <c:v>-40.520000000000003</c:v>
                </c:pt>
                <c:pt idx="63">
                  <c:v>-40.64</c:v>
                </c:pt>
                <c:pt idx="64">
                  <c:v>-40.770000000000003</c:v>
                </c:pt>
                <c:pt idx="65">
                  <c:v>-41.01</c:v>
                </c:pt>
                <c:pt idx="66">
                  <c:v>-41.15</c:v>
                </c:pt>
                <c:pt idx="67">
                  <c:v>-40.549999999999997</c:v>
                </c:pt>
                <c:pt idx="68">
                  <c:v>-39.08</c:v>
                </c:pt>
                <c:pt idx="69">
                  <c:v>-37.74</c:v>
                </c:pt>
                <c:pt idx="70">
                  <c:v>-37.450000000000003</c:v>
                </c:pt>
                <c:pt idx="71">
                  <c:v>-38.01</c:v>
                </c:pt>
                <c:pt idx="72">
                  <c:v>-38.54</c:v>
                </c:pt>
                <c:pt idx="73">
                  <c:v>-38.6</c:v>
                </c:pt>
                <c:pt idx="74">
                  <c:v>-38.28</c:v>
                </c:pt>
                <c:pt idx="75">
                  <c:v>-37.729999999999997</c:v>
                </c:pt>
                <c:pt idx="76">
                  <c:v>-37.200000000000003</c:v>
                </c:pt>
                <c:pt idx="77">
                  <c:v>-36.82</c:v>
                </c:pt>
                <c:pt idx="78">
                  <c:v>-36.380000000000003</c:v>
                </c:pt>
                <c:pt idx="79">
                  <c:v>-36.159999999999997</c:v>
                </c:pt>
                <c:pt idx="80">
                  <c:v>-36.83</c:v>
                </c:pt>
                <c:pt idx="81">
                  <c:v>-37.950000000000003</c:v>
                </c:pt>
                <c:pt idx="82">
                  <c:v>-38.26</c:v>
                </c:pt>
                <c:pt idx="83">
                  <c:v>-37.520000000000003</c:v>
                </c:pt>
                <c:pt idx="84">
                  <c:v>-36.71</c:v>
                </c:pt>
                <c:pt idx="85">
                  <c:v>-36.36</c:v>
                </c:pt>
                <c:pt idx="86">
                  <c:v>-36.22</c:v>
                </c:pt>
                <c:pt idx="87">
                  <c:v>-35.92</c:v>
                </c:pt>
                <c:pt idx="88">
                  <c:v>-34.369999999999997</c:v>
                </c:pt>
                <c:pt idx="89">
                  <c:v>-29.43</c:v>
                </c:pt>
                <c:pt idx="90">
                  <c:v>-19.86</c:v>
                </c:pt>
                <c:pt idx="91">
                  <c:v>-7.44</c:v>
                </c:pt>
                <c:pt idx="92">
                  <c:v>3.16</c:v>
                </c:pt>
                <c:pt idx="93">
                  <c:v>7.22</c:v>
                </c:pt>
                <c:pt idx="94">
                  <c:v>3.98</c:v>
                </c:pt>
                <c:pt idx="95">
                  <c:v>-2.41</c:v>
                </c:pt>
                <c:pt idx="96">
                  <c:v>-6.2</c:v>
                </c:pt>
                <c:pt idx="97">
                  <c:v>-4.28</c:v>
                </c:pt>
                <c:pt idx="98">
                  <c:v>2.57</c:v>
                </c:pt>
                <c:pt idx="99">
                  <c:v>10.07</c:v>
                </c:pt>
                <c:pt idx="100">
                  <c:v>12.54</c:v>
                </c:pt>
                <c:pt idx="101">
                  <c:v>7.47</c:v>
                </c:pt>
                <c:pt idx="102">
                  <c:v>-2.2000000000000002</c:v>
                </c:pt>
                <c:pt idx="103">
                  <c:v>-11.75</c:v>
                </c:pt>
                <c:pt idx="104">
                  <c:v>-19.2</c:v>
                </c:pt>
                <c:pt idx="105">
                  <c:v>-25.18</c:v>
                </c:pt>
                <c:pt idx="106">
                  <c:v>-30.41</c:v>
                </c:pt>
                <c:pt idx="107">
                  <c:v>-32.630000000000003</c:v>
                </c:pt>
                <c:pt idx="108">
                  <c:v>-34.86</c:v>
                </c:pt>
                <c:pt idx="109">
                  <c:v>-37.979999999999997</c:v>
                </c:pt>
                <c:pt idx="110">
                  <c:v>-39.31</c:v>
                </c:pt>
                <c:pt idx="111">
                  <c:v>-39.26</c:v>
                </c:pt>
                <c:pt idx="112">
                  <c:v>-38.61</c:v>
                </c:pt>
                <c:pt idx="113">
                  <c:v>-37.74</c:v>
                </c:pt>
                <c:pt idx="114">
                  <c:v>-36.979999999999997</c:v>
                </c:pt>
                <c:pt idx="115">
                  <c:v>-36.64</c:v>
                </c:pt>
                <c:pt idx="116">
                  <c:v>-36.369999999999997</c:v>
                </c:pt>
                <c:pt idx="117">
                  <c:v>-35.72</c:v>
                </c:pt>
                <c:pt idx="118">
                  <c:v>-34.53</c:v>
                </c:pt>
                <c:pt idx="119">
                  <c:v>-32.549999999999997</c:v>
                </c:pt>
                <c:pt idx="120">
                  <c:v>-29.79</c:v>
                </c:pt>
                <c:pt idx="121">
                  <c:v>-27.6</c:v>
                </c:pt>
                <c:pt idx="122">
                  <c:v>-27.51</c:v>
                </c:pt>
                <c:pt idx="123">
                  <c:v>-28.25</c:v>
                </c:pt>
                <c:pt idx="124">
                  <c:v>-26.13</c:v>
                </c:pt>
                <c:pt idx="125">
                  <c:v>-18.920000000000002</c:v>
                </c:pt>
                <c:pt idx="126">
                  <c:v>-7.57</c:v>
                </c:pt>
                <c:pt idx="127">
                  <c:v>5.26</c:v>
                </c:pt>
                <c:pt idx="128">
                  <c:v>15.65</c:v>
                </c:pt>
                <c:pt idx="129">
                  <c:v>18.760000000000002</c:v>
                </c:pt>
                <c:pt idx="130">
                  <c:v>12</c:v>
                </c:pt>
                <c:pt idx="131">
                  <c:v>-1.62</c:v>
                </c:pt>
                <c:pt idx="132">
                  <c:v>-15.35</c:v>
                </c:pt>
                <c:pt idx="133">
                  <c:v>-24.79</c:v>
                </c:pt>
                <c:pt idx="134">
                  <c:v>-30.52</c:v>
                </c:pt>
                <c:pt idx="135">
                  <c:v>-34.81</c:v>
                </c:pt>
                <c:pt idx="136">
                  <c:v>-38.43</c:v>
                </c:pt>
                <c:pt idx="137">
                  <c:v>-40.99</c:v>
                </c:pt>
                <c:pt idx="138">
                  <c:v>-41.91</c:v>
                </c:pt>
                <c:pt idx="139">
                  <c:v>-41.22</c:v>
                </c:pt>
                <c:pt idx="140">
                  <c:v>-40.39</c:v>
                </c:pt>
                <c:pt idx="141">
                  <c:v>-41.08</c:v>
                </c:pt>
                <c:pt idx="142">
                  <c:v>-43.15</c:v>
                </c:pt>
                <c:pt idx="143">
                  <c:v>-45.23</c:v>
                </c:pt>
                <c:pt idx="144">
                  <c:v>-46.21</c:v>
                </c:pt>
                <c:pt idx="145">
                  <c:v>-45.94</c:v>
                </c:pt>
                <c:pt idx="146">
                  <c:v>-45.33</c:v>
                </c:pt>
                <c:pt idx="147">
                  <c:v>-45.28</c:v>
                </c:pt>
                <c:pt idx="148">
                  <c:v>-45.35</c:v>
                </c:pt>
                <c:pt idx="149">
                  <c:v>-45.02</c:v>
                </c:pt>
                <c:pt idx="150">
                  <c:v>-44.69</c:v>
                </c:pt>
                <c:pt idx="151">
                  <c:v>-43.44</c:v>
                </c:pt>
                <c:pt idx="152">
                  <c:v>-42.66</c:v>
                </c:pt>
                <c:pt idx="153">
                  <c:v>-43.53</c:v>
                </c:pt>
                <c:pt idx="154">
                  <c:v>-45.71</c:v>
                </c:pt>
                <c:pt idx="155">
                  <c:v>-47.09</c:v>
                </c:pt>
                <c:pt idx="156">
                  <c:v>-46.52</c:v>
                </c:pt>
                <c:pt idx="157">
                  <c:v>-45.14</c:v>
                </c:pt>
                <c:pt idx="158">
                  <c:v>-44.2</c:v>
                </c:pt>
                <c:pt idx="159">
                  <c:v>-43.56</c:v>
                </c:pt>
                <c:pt idx="160">
                  <c:v>-42.71</c:v>
                </c:pt>
                <c:pt idx="161">
                  <c:v>-42.19</c:v>
                </c:pt>
                <c:pt idx="162">
                  <c:v>-42.88</c:v>
                </c:pt>
                <c:pt idx="163">
                  <c:v>-44.44</c:v>
                </c:pt>
                <c:pt idx="164">
                  <c:v>-45.79</c:v>
                </c:pt>
                <c:pt idx="165">
                  <c:v>-46.6</c:v>
                </c:pt>
                <c:pt idx="166">
                  <c:v>-47.09</c:v>
                </c:pt>
                <c:pt idx="167">
                  <c:v>-47.22</c:v>
                </c:pt>
                <c:pt idx="168">
                  <c:v>-47.13</c:v>
                </c:pt>
                <c:pt idx="169">
                  <c:v>-47.28</c:v>
                </c:pt>
                <c:pt idx="170">
                  <c:v>-47.9</c:v>
                </c:pt>
                <c:pt idx="171">
                  <c:v>-48.52</c:v>
                </c:pt>
                <c:pt idx="172">
                  <c:v>-48.44</c:v>
                </c:pt>
                <c:pt idx="173">
                  <c:v>-47.75</c:v>
                </c:pt>
                <c:pt idx="174">
                  <c:v>-47.53</c:v>
                </c:pt>
                <c:pt idx="175">
                  <c:v>-48.28</c:v>
                </c:pt>
                <c:pt idx="176">
                  <c:v>-49.09</c:v>
                </c:pt>
                <c:pt idx="177">
                  <c:v>-49.49</c:v>
                </c:pt>
                <c:pt idx="178">
                  <c:v>-50.36</c:v>
                </c:pt>
                <c:pt idx="179">
                  <c:v>-51.86</c:v>
                </c:pt>
                <c:pt idx="180">
                  <c:v>-52.67</c:v>
                </c:pt>
                <c:pt idx="181">
                  <c:v>-51.9</c:v>
                </c:pt>
                <c:pt idx="182">
                  <c:v>-50.21</c:v>
                </c:pt>
                <c:pt idx="183">
                  <c:v>-49.18</c:v>
                </c:pt>
                <c:pt idx="184">
                  <c:v>-49.86</c:v>
                </c:pt>
                <c:pt idx="185">
                  <c:v>-51.64</c:v>
                </c:pt>
                <c:pt idx="186">
                  <c:v>-52.76</c:v>
                </c:pt>
                <c:pt idx="187">
                  <c:v>-52.37</c:v>
                </c:pt>
                <c:pt idx="188">
                  <c:v>-51.41</c:v>
                </c:pt>
                <c:pt idx="189">
                  <c:v>-51.08</c:v>
                </c:pt>
                <c:pt idx="190">
                  <c:v>-51.34</c:v>
                </c:pt>
                <c:pt idx="191">
                  <c:v>-51.64</c:v>
                </c:pt>
                <c:pt idx="192">
                  <c:v>-51.56</c:v>
                </c:pt>
                <c:pt idx="193">
                  <c:v>-51.17</c:v>
                </c:pt>
                <c:pt idx="194">
                  <c:v>-50.79</c:v>
                </c:pt>
                <c:pt idx="195">
                  <c:v>-49.52</c:v>
                </c:pt>
                <c:pt idx="196">
                  <c:v>-48.55</c:v>
                </c:pt>
                <c:pt idx="197">
                  <c:v>-48.51</c:v>
                </c:pt>
                <c:pt idx="198">
                  <c:v>-49.31</c:v>
                </c:pt>
                <c:pt idx="199">
                  <c:v>-50.3</c:v>
                </c:pt>
                <c:pt idx="200">
                  <c:v>-51.07</c:v>
                </c:pt>
                <c:pt idx="201">
                  <c:v>-51.72</c:v>
                </c:pt>
                <c:pt idx="202">
                  <c:v>-52.48</c:v>
                </c:pt>
                <c:pt idx="203">
                  <c:v>-52.92</c:v>
                </c:pt>
                <c:pt idx="204">
                  <c:v>-52.49</c:v>
                </c:pt>
                <c:pt idx="205">
                  <c:v>-51.79</c:v>
                </c:pt>
                <c:pt idx="206">
                  <c:v>-51.46</c:v>
                </c:pt>
                <c:pt idx="207">
                  <c:v>-50.89</c:v>
                </c:pt>
                <c:pt idx="208">
                  <c:v>-49.75</c:v>
                </c:pt>
                <c:pt idx="209">
                  <c:v>-48.84</c:v>
                </c:pt>
                <c:pt idx="210">
                  <c:v>-48.65</c:v>
                </c:pt>
                <c:pt idx="211">
                  <c:v>-48.97</c:v>
                </c:pt>
                <c:pt idx="212">
                  <c:v>-49.41</c:v>
                </c:pt>
                <c:pt idx="213">
                  <c:v>-49.39</c:v>
                </c:pt>
                <c:pt idx="214">
                  <c:v>-48.96</c:v>
                </c:pt>
                <c:pt idx="215">
                  <c:v>-48.7</c:v>
                </c:pt>
                <c:pt idx="216">
                  <c:v>-48.49</c:v>
                </c:pt>
                <c:pt idx="217">
                  <c:v>-48.42</c:v>
                </c:pt>
                <c:pt idx="218">
                  <c:v>-49.33</c:v>
                </c:pt>
                <c:pt idx="219">
                  <c:v>-50.89</c:v>
                </c:pt>
                <c:pt idx="220">
                  <c:v>-51.98</c:v>
                </c:pt>
                <c:pt idx="221">
                  <c:v>-52.71</c:v>
                </c:pt>
                <c:pt idx="222">
                  <c:v>-53.35</c:v>
                </c:pt>
                <c:pt idx="223">
                  <c:v>-53.27</c:v>
                </c:pt>
                <c:pt idx="224">
                  <c:v>-52.62</c:v>
                </c:pt>
                <c:pt idx="225">
                  <c:v>-52.62</c:v>
                </c:pt>
                <c:pt idx="226">
                  <c:v>-53.51</c:v>
                </c:pt>
                <c:pt idx="227">
                  <c:v>-54.19</c:v>
                </c:pt>
                <c:pt idx="228">
                  <c:v>-54.14</c:v>
                </c:pt>
                <c:pt idx="229">
                  <c:v>-54.06</c:v>
                </c:pt>
                <c:pt idx="230">
                  <c:v>-54.61</c:v>
                </c:pt>
                <c:pt idx="231">
                  <c:v>-55.76</c:v>
                </c:pt>
                <c:pt idx="232">
                  <c:v>-56.77</c:v>
                </c:pt>
                <c:pt idx="233">
                  <c:v>-56.43</c:v>
                </c:pt>
                <c:pt idx="234">
                  <c:v>-54.56</c:v>
                </c:pt>
                <c:pt idx="235">
                  <c:v>-53.57</c:v>
                </c:pt>
                <c:pt idx="236">
                  <c:v>-52.58</c:v>
                </c:pt>
                <c:pt idx="237">
                  <c:v>-51.87</c:v>
                </c:pt>
                <c:pt idx="238">
                  <c:v>-52.74</c:v>
                </c:pt>
                <c:pt idx="239">
                  <c:v>-54.22</c:v>
                </c:pt>
                <c:pt idx="240">
                  <c:v>-55.16</c:v>
                </c:pt>
                <c:pt idx="241">
                  <c:v>-55.73</c:v>
                </c:pt>
                <c:pt idx="242">
                  <c:v>-56.45</c:v>
                </c:pt>
                <c:pt idx="243">
                  <c:v>-56.62</c:v>
                </c:pt>
                <c:pt idx="244">
                  <c:v>-55.99</c:v>
                </c:pt>
                <c:pt idx="245">
                  <c:v>-55.82</c:v>
                </c:pt>
                <c:pt idx="246">
                  <c:v>-56.67</c:v>
                </c:pt>
                <c:pt idx="247">
                  <c:v>-57.48</c:v>
                </c:pt>
                <c:pt idx="248">
                  <c:v>-57.37</c:v>
                </c:pt>
                <c:pt idx="249">
                  <c:v>-56.68</c:v>
                </c:pt>
                <c:pt idx="250">
                  <c:v>-56.28</c:v>
                </c:pt>
                <c:pt idx="251">
                  <c:v>-56.61</c:v>
                </c:pt>
                <c:pt idx="252">
                  <c:v>-57.11</c:v>
                </c:pt>
                <c:pt idx="253">
                  <c:v>-57.23</c:v>
                </c:pt>
                <c:pt idx="254">
                  <c:v>-57.13</c:v>
                </c:pt>
                <c:pt idx="255">
                  <c:v>-56.79</c:v>
                </c:pt>
                <c:pt idx="256">
                  <c:v>-56.17</c:v>
                </c:pt>
                <c:pt idx="257">
                  <c:v>-56.17</c:v>
                </c:pt>
                <c:pt idx="258">
                  <c:v>-57.28</c:v>
                </c:pt>
                <c:pt idx="259">
                  <c:v>-58.43</c:v>
                </c:pt>
                <c:pt idx="260">
                  <c:v>-58.63</c:v>
                </c:pt>
                <c:pt idx="261">
                  <c:v>-58.27</c:v>
                </c:pt>
                <c:pt idx="262">
                  <c:v>-57.89</c:v>
                </c:pt>
                <c:pt idx="263">
                  <c:v>-57.43</c:v>
                </c:pt>
                <c:pt idx="264">
                  <c:v>-56.84</c:v>
                </c:pt>
                <c:pt idx="265">
                  <c:v>-56.15</c:v>
                </c:pt>
                <c:pt idx="266">
                  <c:v>-55.46</c:v>
                </c:pt>
                <c:pt idx="267">
                  <c:v>-55.17</c:v>
                </c:pt>
                <c:pt idx="268">
                  <c:v>-55.87</c:v>
                </c:pt>
                <c:pt idx="269">
                  <c:v>-57.51</c:v>
                </c:pt>
                <c:pt idx="270">
                  <c:v>-59.02</c:v>
                </c:pt>
                <c:pt idx="271">
                  <c:v>-59.51</c:v>
                </c:pt>
                <c:pt idx="272">
                  <c:v>-59.3</c:v>
                </c:pt>
                <c:pt idx="273">
                  <c:v>-58.98</c:v>
                </c:pt>
                <c:pt idx="274">
                  <c:v>-58.42</c:v>
                </c:pt>
                <c:pt idx="275">
                  <c:v>-57.73</c:v>
                </c:pt>
                <c:pt idx="276">
                  <c:v>-57.62</c:v>
                </c:pt>
                <c:pt idx="277">
                  <c:v>-58.14</c:v>
                </c:pt>
                <c:pt idx="278">
                  <c:v>-58.59</c:v>
                </c:pt>
                <c:pt idx="279">
                  <c:v>-58.54</c:v>
                </c:pt>
                <c:pt idx="280">
                  <c:v>-58.48</c:v>
                </c:pt>
                <c:pt idx="281">
                  <c:v>-57.98</c:v>
                </c:pt>
                <c:pt idx="282">
                  <c:v>-57.55</c:v>
                </c:pt>
                <c:pt idx="283">
                  <c:v>-57.47</c:v>
                </c:pt>
                <c:pt idx="284">
                  <c:v>-57.83</c:v>
                </c:pt>
                <c:pt idx="285">
                  <c:v>-58.7</c:v>
                </c:pt>
                <c:pt idx="286">
                  <c:v>-59.82</c:v>
                </c:pt>
                <c:pt idx="287">
                  <c:v>-60.66</c:v>
                </c:pt>
                <c:pt idx="288">
                  <c:v>-60.87</c:v>
                </c:pt>
                <c:pt idx="289">
                  <c:v>-60.32</c:v>
                </c:pt>
                <c:pt idx="290">
                  <c:v>-59.36</c:v>
                </c:pt>
                <c:pt idx="291">
                  <c:v>-58.73</c:v>
                </c:pt>
                <c:pt idx="292">
                  <c:v>-58.76</c:v>
                </c:pt>
                <c:pt idx="293">
                  <c:v>-59.1</c:v>
                </c:pt>
                <c:pt idx="294">
                  <c:v>-59.36</c:v>
                </c:pt>
                <c:pt idx="295">
                  <c:v>-59.47</c:v>
                </c:pt>
                <c:pt idx="296">
                  <c:v>-59.62</c:v>
                </c:pt>
                <c:pt idx="297">
                  <c:v>-60</c:v>
                </c:pt>
                <c:pt idx="298">
                  <c:v>-60.13</c:v>
                </c:pt>
                <c:pt idx="299">
                  <c:v>-59.47</c:v>
                </c:pt>
                <c:pt idx="300">
                  <c:v>-58.44</c:v>
                </c:pt>
                <c:pt idx="301">
                  <c:v>-57.84</c:v>
                </c:pt>
                <c:pt idx="302">
                  <c:v>-57.76</c:v>
                </c:pt>
                <c:pt idx="303">
                  <c:v>-57.73</c:v>
                </c:pt>
                <c:pt idx="304">
                  <c:v>-57.41</c:v>
                </c:pt>
                <c:pt idx="305">
                  <c:v>-56.96</c:v>
                </c:pt>
                <c:pt idx="306">
                  <c:v>-56.75</c:v>
                </c:pt>
                <c:pt idx="307">
                  <c:v>-56.9</c:v>
                </c:pt>
                <c:pt idx="308">
                  <c:v>-57.1</c:v>
                </c:pt>
                <c:pt idx="309">
                  <c:v>-57.04</c:v>
                </c:pt>
                <c:pt idx="310">
                  <c:v>-56.88</c:v>
                </c:pt>
                <c:pt idx="311">
                  <c:v>-57.11</c:v>
                </c:pt>
                <c:pt idx="312">
                  <c:v>-57.7</c:v>
                </c:pt>
                <c:pt idx="313">
                  <c:v>-57.96</c:v>
                </c:pt>
                <c:pt idx="314">
                  <c:v>-57.71</c:v>
                </c:pt>
                <c:pt idx="315">
                  <c:v>-57.68</c:v>
                </c:pt>
                <c:pt idx="316">
                  <c:v>-58.25</c:v>
                </c:pt>
                <c:pt idx="317">
                  <c:v>-59.03</c:v>
                </c:pt>
                <c:pt idx="318">
                  <c:v>-59.54</c:v>
                </c:pt>
                <c:pt idx="319">
                  <c:v>-59.32</c:v>
                </c:pt>
                <c:pt idx="320">
                  <c:v>-58.37</c:v>
                </c:pt>
                <c:pt idx="321">
                  <c:v>-58.07</c:v>
                </c:pt>
                <c:pt idx="322">
                  <c:v>-57.77</c:v>
                </c:pt>
                <c:pt idx="323">
                  <c:v>-58.25</c:v>
                </c:pt>
                <c:pt idx="324">
                  <c:v>-59.14</c:v>
                </c:pt>
                <c:pt idx="325">
                  <c:v>-59.89</c:v>
                </c:pt>
                <c:pt idx="326">
                  <c:v>-60.76</c:v>
                </c:pt>
                <c:pt idx="327">
                  <c:v>-61.54</c:v>
                </c:pt>
                <c:pt idx="328">
                  <c:v>-61.25</c:v>
                </c:pt>
                <c:pt idx="329">
                  <c:v>-59.87</c:v>
                </c:pt>
                <c:pt idx="330">
                  <c:v>-58.89</c:v>
                </c:pt>
                <c:pt idx="331">
                  <c:v>-59.26</c:v>
                </c:pt>
                <c:pt idx="332">
                  <c:v>-60.08</c:v>
                </c:pt>
                <c:pt idx="333">
                  <c:v>-59.96</c:v>
                </c:pt>
                <c:pt idx="334">
                  <c:v>-58.89</c:v>
                </c:pt>
                <c:pt idx="335">
                  <c:v>-58.18</c:v>
                </c:pt>
                <c:pt idx="336">
                  <c:v>-58.29</c:v>
                </c:pt>
                <c:pt idx="337">
                  <c:v>-58.38</c:v>
                </c:pt>
                <c:pt idx="338">
                  <c:v>-58.44</c:v>
                </c:pt>
                <c:pt idx="339">
                  <c:v>-59.08</c:v>
                </c:pt>
                <c:pt idx="340">
                  <c:v>-59.55</c:v>
                </c:pt>
                <c:pt idx="341">
                  <c:v>-58.9</c:v>
                </c:pt>
                <c:pt idx="342">
                  <c:v>-57.95</c:v>
                </c:pt>
                <c:pt idx="343">
                  <c:v>-57.82</c:v>
                </c:pt>
                <c:pt idx="344">
                  <c:v>-58.28</c:v>
                </c:pt>
                <c:pt idx="345">
                  <c:v>-58.55</c:v>
                </c:pt>
                <c:pt idx="346">
                  <c:v>-58.39</c:v>
                </c:pt>
                <c:pt idx="347">
                  <c:v>-58.13</c:v>
                </c:pt>
                <c:pt idx="348">
                  <c:v>-58.13</c:v>
                </c:pt>
                <c:pt idx="349">
                  <c:v>-58.16</c:v>
                </c:pt>
                <c:pt idx="350">
                  <c:v>-57.77</c:v>
                </c:pt>
                <c:pt idx="351">
                  <c:v>-56.83</c:v>
                </c:pt>
                <c:pt idx="352">
                  <c:v>-55.17</c:v>
                </c:pt>
                <c:pt idx="353">
                  <c:v>-53.05</c:v>
                </c:pt>
                <c:pt idx="354">
                  <c:v>-51.83</c:v>
                </c:pt>
                <c:pt idx="355">
                  <c:v>-52.17</c:v>
                </c:pt>
                <c:pt idx="356">
                  <c:v>-53.19</c:v>
                </c:pt>
                <c:pt idx="357">
                  <c:v>-54.45</c:v>
                </c:pt>
                <c:pt idx="358">
                  <c:v>-56.17</c:v>
                </c:pt>
                <c:pt idx="359">
                  <c:v>-57.32</c:v>
                </c:pt>
                <c:pt idx="360">
                  <c:v>-56.85</c:v>
                </c:pt>
                <c:pt idx="361">
                  <c:v>-55.64</c:v>
                </c:pt>
                <c:pt idx="362">
                  <c:v>-55.09</c:v>
                </c:pt>
                <c:pt idx="363">
                  <c:v>-55.29</c:v>
                </c:pt>
                <c:pt idx="364">
                  <c:v>-55.55</c:v>
                </c:pt>
                <c:pt idx="365">
                  <c:v>-55.37</c:v>
                </c:pt>
                <c:pt idx="366">
                  <c:v>-55.19</c:v>
                </c:pt>
                <c:pt idx="367">
                  <c:v>-54.02</c:v>
                </c:pt>
                <c:pt idx="368">
                  <c:v>-52.59</c:v>
                </c:pt>
                <c:pt idx="369">
                  <c:v>-51.48</c:v>
                </c:pt>
                <c:pt idx="370">
                  <c:v>-50.6</c:v>
                </c:pt>
                <c:pt idx="371">
                  <c:v>-49.51</c:v>
                </c:pt>
                <c:pt idx="372">
                  <c:v>-47.89</c:v>
                </c:pt>
                <c:pt idx="373">
                  <c:v>-45.86</c:v>
                </c:pt>
                <c:pt idx="374">
                  <c:v>-43.68</c:v>
                </c:pt>
                <c:pt idx="375">
                  <c:v>-41.73</c:v>
                </c:pt>
                <c:pt idx="376">
                  <c:v>-40.369999999999997</c:v>
                </c:pt>
                <c:pt idx="377">
                  <c:v>-39.53</c:v>
                </c:pt>
                <c:pt idx="378">
                  <c:v>-38.69</c:v>
                </c:pt>
                <c:pt idx="379">
                  <c:v>-37.53</c:v>
                </c:pt>
                <c:pt idx="380">
                  <c:v>-36.4</c:v>
                </c:pt>
                <c:pt idx="381">
                  <c:v>-35.619999999999997</c:v>
                </c:pt>
                <c:pt idx="382">
                  <c:v>-34.659999999999997</c:v>
                </c:pt>
                <c:pt idx="383">
                  <c:v>-32.78</c:v>
                </c:pt>
                <c:pt idx="384">
                  <c:v>-30.31</c:v>
                </c:pt>
                <c:pt idx="385">
                  <c:v>-28.31</c:v>
                </c:pt>
                <c:pt idx="386">
                  <c:v>-26.95</c:v>
                </c:pt>
                <c:pt idx="387">
                  <c:v>-25.4</c:v>
                </c:pt>
                <c:pt idx="388">
                  <c:v>-23.22</c:v>
                </c:pt>
                <c:pt idx="389">
                  <c:v>-20.75</c:v>
                </c:pt>
                <c:pt idx="390">
                  <c:v>-18.25</c:v>
                </c:pt>
                <c:pt idx="391">
                  <c:v>-15.71</c:v>
                </c:pt>
                <c:pt idx="392">
                  <c:v>-13.34</c:v>
                </c:pt>
                <c:pt idx="393">
                  <c:v>-11.24</c:v>
                </c:pt>
                <c:pt idx="394">
                  <c:v>-9.1300000000000008</c:v>
                </c:pt>
                <c:pt idx="395">
                  <c:v>-6.87</c:v>
                </c:pt>
                <c:pt idx="396">
                  <c:v>-4.59</c:v>
                </c:pt>
                <c:pt idx="397">
                  <c:v>-1.76</c:v>
                </c:pt>
                <c:pt idx="398">
                  <c:v>2.3199999999999998</c:v>
                </c:pt>
                <c:pt idx="399">
                  <c:v>7.34</c:v>
                </c:pt>
                <c:pt idx="400">
                  <c:v>12.53</c:v>
                </c:pt>
                <c:pt idx="401">
                  <c:v>17.96</c:v>
                </c:pt>
                <c:pt idx="402">
                  <c:v>23.96</c:v>
                </c:pt>
                <c:pt idx="403">
                  <c:v>29.82</c:v>
                </c:pt>
                <c:pt idx="404">
                  <c:v>34.32</c:v>
                </c:pt>
                <c:pt idx="405">
                  <c:v>37.47</c:v>
                </c:pt>
                <c:pt idx="406">
                  <c:v>40.58</c:v>
                </c:pt>
                <c:pt idx="407">
                  <c:v>42.7</c:v>
                </c:pt>
                <c:pt idx="408">
                  <c:v>44.82</c:v>
                </c:pt>
                <c:pt idx="409">
                  <c:v>50.15</c:v>
                </c:pt>
                <c:pt idx="410">
                  <c:v>55.75</c:v>
                </c:pt>
                <c:pt idx="411">
                  <c:v>60.8</c:v>
                </c:pt>
                <c:pt idx="412">
                  <c:v>65.27</c:v>
                </c:pt>
                <c:pt idx="413">
                  <c:v>70.64</c:v>
                </c:pt>
                <c:pt idx="414">
                  <c:v>78.739999999999995</c:v>
                </c:pt>
                <c:pt idx="415">
                  <c:v>89.28</c:v>
                </c:pt>
                <c:pt idx="416">
                  <c:v>100.47</c:v>
                </c:pt>
                <c:pt idx="417">
                  <c:v>111.56</c:v>
                </c:pt>
                <c:pt idx="418">
                  <c:v>123.05</c:v>
                </c:pt>
                <c:pt idx="419">
                  <c:v>135.6</c:v>
                </c:pt>
                <c:pt idx="420">
                  <c:v>149.59</c:v>
                </c:pt>
                <c:pt idx="421">
                  <c:v>164.62</c:v>
                </c:pt>
                <c:pt idx="422">
                  <c:v>179.83</c:v>
                </c:pt>
                <c:pt idx="423">
                  <c:v>194.66</c:v>
                </c:pt>
                <c:pt idx="424">
                  <c:v>208.86</c:v>
                </c:pt>
                <c:pt idx="425">
                  <c:v>222.26</c:v>
                </c:pt>
                <c:pt idx="426">
                  <c:v>235.2</c:v>
                </c:pt>
                <c:pt idx="427">
                  <c:v>248.84</c:v>
                </c:pt>
                <c:pt idx="428">
                  <c:v>264.13</c:v>
                </c:pt>
                <c:pt idx="429">
                  <c:v>281.20999999999998</c:v>
                </c:pt>
                <c:pt idx="430">
                  <c:v>300.45999999999998</c:v>
                </c:pt>
                <c:pt idx="431">
                  <c:v>322.45</c:v>
                </c:pt>
                <c:pt idx="432">
                  <c:v>346.64</c:v>
                </c:pt>
                <c:pt idx="433">
                  <c:v>371.37</c:v>
                </c:pt>
                <c:pt idx="434">
                  <c:v>395.02</c:v>
                </c:pt>
                <c:pt idx="435">
                  <c:v>416.82</c:v>
                </c:pt>
                <c:pt idx="436">
                  <c:v>436.16</c:v>
                </c:pt>
                <c:pt idx="437">
                  <c:v>451.34</c:v>
                </c:pt>
                <c:pt idx="438">
                  <c:v>460.86</c:v>
                </c:pt>
                <c:pt idx="439">
                  <c:v>465.41</c:v>
                </c:pt>
                <c:pt idx="440">
                  <c:v>466.43</c:v>
                </c:pt>
                <c:pt idx="441">
                  <c:v>463.8</c:v>
                </c:pt>
                <c:pt idx="442">
                  <c:v>457.01</c:v>
                </c:pt>
                <c:pt idx="443">
                  <c:v>447.48</c:v>
                </c:pt>
                <c:pt idx="444">
                  <c:v>437.89</c:v>
                </c:pt>
                <c:pt idx="445">
                  <c:v>429.93</c:v>
                </c:pt>
                <c:pt idx="446">
                  <c:v>424.33</c:v>
                </c:pt>
                <c:pt idx="447">
                  <c:v>422.12</c:v>
                </c:pt>
                <c:pt idx="448">
                  <c:v>424.45</c:v>
                </c:pt>
                <c:pt idx="449">
                  <c:v>431.89</c:v>
                </c:pt>
                <c:pt idx="450">
                  <c:v>443.83</c:v>
                </c:pt>
                <c:pt idx="451">
                  <c:v>451.1</c:v>
                </c:pt>
                <c:pt idx="452">
                  <c:v>458.36</c:v>
                </c:pt>
                <c:pt idx="453">
                  <c:v>473.15</c:v>
                </c:pt>
                <c:pt idx="454">
                  <c:v>486.48</c:v>
                </c:pt>
                <c:pt idx="455">
                  <c:v>497.54</c:v>
                </c:pt>
                <c:pt idx="456">
                  <c:v>506.53</c:v>
                </c:pt>
                <c:pt idx="457">
                  <c:v>514</c:v>
                </c:pt>
                <c:pt idx="458">
                  <c:v>518.99</c:v>
                </c:pt>
                <c:pt idx="459">
                  <c:v>519.03</c:v>
                </c:pt>
                <c:pt idx="460">
                  <c:v>512.76</c:v>
                </c:pt>
                <c:pt idx="461">
                  <c:v>501.08</c:v>
                </c:pt>
                <c:pt idx="462">
                  <c:v>486.11</c:v>
                </c:pt>
                <c:pt idx="463">
                  <c:v>470.65</c:v>
                </c:pt>
                <c:pt idx="464">
                  <c:v>457.2</c:v>
                </c:pt>
                <c:pt idx="465">
                  <c:v>446.85</c:v>
                </c:pt>
                <c:pt idx="466">
                  <c:v>439.69</c:v>
                </c:pt>
                <c:pt idx="467">
                  <c:v>435.49</c:v>
                </c:pt>
                <c:pt idx="468">
                  <c:v>433.9</c:v>
                </c:pt>
                <c:pt idx="469">
                  <c:v>434.96</c:v>
                </c:pt>
                <c:pt idx="470">
                  <c:v>439.1</c:v>
                </c:pt>
                <c:pt idx="471">
                  <c:v>445.83</c:v>
                </c:pt>
                <c:pt idx="472">
                  <c:v>453.69</c:v>
                </c:pt>
                <c:pt idx="473">
                  <c:v>462.16</c:v>
                </c:pt>
                <c:pt idx="474">
                  <c:v>471.38</c:v>
                </c:pt>
                <c:pt idx="475">
                  <c:v>479.82</c:v>
                </c:pt>
                <c:pt idx="476">
                  <c:v>485.34</c:v>
                </c:pt>
                <c:pt idx="477">
                  <c:v>487.44</c:v>
                </c:pt>
                <c:pt idx="478">
                  <c:v>485.74</c:v>
                </c:pt>
                <c:pt idx="479">
                  <c:v>479.24</c:v>
                </c:pt>
                <c:pt idx="480">
                  <c:v>468.07</c:v>
                </c:pt>
                <c:pt idx="481">
                  <c:v>453.85</c:v>
                </c:pt>
                <c:pt idx="482">
                  <c:v>439.39</c:v>
                </c:pt>
                <c:pt idx="483">
                  <c:v>427.5</c:v>
                </c:pt>
                <c:pt idx="484">
                  <c:v>418.64</c:v>
                </c:pt>
                <c:pt idx="485">
                  <c:v>411.4</c:v>
                </c:pt>
                <c:pt idx="486">
                  <c:v>405.42</c:v>
                </c:pt>
                <c:pt idx="487">
                  <c:v>402.01</c:v>
                </c:pt>
                <c:pt idx="488">
                  <c:v>402.58</c:v>
                </c:pt>
                <c:pt idx="489">
                  <c:v>406.96</c:v>
                </c:pt>
                <c:pt idx="490">
                  <c:v>412.99</c:v>
                </c:pt>
                <c:pt idx="491">
                  <c:v>418.52</c:v>
                </c:pt>
                <c:pt idx="492">
                  <c:v>423.4</c:v>
                </c:pt>
                <c:pt idx="493">
                  <c:v>426.03</c:v>
                </c:pt>
                <c:pt idx="494">
                  <c:v>428.66</c:v>
                </c:pt>
                <c:pt idx="495">
                  <c:v>434.28</c:v>
                </c:pt>
                <c:pt idx="496">
                  <c:v>437.86</c:v>
                </c:pt>
                <c:pt idx="497">
                  <c:v>436.65</c:v>
                </c:pt>
                <c:pt idx="498">
                  <c:v>431.4</c:v>
                </c:pt>
                <c:pt idx="499">
                  <c:v>424.79</c:v>
                </c:pt>
                <c:pt idx="500">
                  <c:v>417.39</c:v>
                </c:pt>
                <c:pt idx="501">
                  <c:v>409.11</c:v>
                </c:pt>
                <c:pt idx="502">
                  <c:v>400.85</c:v>
                </c:pt>
                <c:pt idx="503">
                  <c:v>392.32</c:v>
                </c:pt>
                <c:pt idx="504">
                  <c:v>382.79</c:v>
                </c:pt>
                <c:pt idx="505">
                  <c:v>374</c:v>
                </c:pt>
                <c:pt idx="506">
                  <c:v>368.88</c:v>
                </c:pt>
                <c:pt idx="507">
                  <c:v>367.86</c:v>
                </c:pt>
                <c:pt idx="508">
                  <c:v>368.71</c:v>
                </c:pt>
                <c:pt idx="509">
                  <c:v>370.17</c:v>
                </c:pt>
                <c:pt idx="510">
                  <c:v>373.53</c:v>
                </c:pt>
                <c:pt idx="511">
                  <c:v>379.36</c:v>
                </c:pt>
                <c:pt idx="512">
                  <c:v>385.54</c:v>
                </c:pt>
                <c:pt idx="513">
                  <c:v>390.15</c:v>
                </c:pt>
                <c:pt idx="514">
                  <c:v>393.59</c:v>
                </c:pt>
                <c:pt idx="515">
                  <c:v>396.53</c:v>
                </c:pt>
                <c:pt idx="516">
                  <c:v>398.17</c:v>
                </c:pt>
                <c:pt idx="517">
                  <c:v>397.38</c:v>
                </c:pt>
                <c:pt idx="518">
                  <c:v>393.94</c:v>
                </c:pt>
                <c:pt idx="519">
                  <c:v>388.21</c:v>
                </c:pt>
                <c:pt idx="520">
                  <c:v>380.45</c:v>
                </c:pt>
                <c:pt idx="521">
                  <c:v>370.91</c:v>
                </c:pt>
                <c:pt idx="522">
                  <c:v>360.2</c:v>
                </c:pt>
                <c:pt idx="523">
                  <c:v>349.82</c:v>
                </c:pt>
                <c:pt idx="524">
                  <c:v>341.62</c:v>
                </c:pt>
                <c:pt idx="525">
                  <c:v>336.57</c:v>
                </c:pt>
                <c:pt idx="526">
                  <c:v>334.44</c:v>
                </c:pt>
                <c:pt idx="527">
                  <c:v>334.69</c:v>
                </c:pt>
                <c:pt idx="528">
                  <c:v>337.27</c:v>
                </c:pt>
                <c:pt idx="529">
                  <c:v>341.96</c:v>
                </c:pt>
                <c:pt idx="530">
                  <c:v>347.27</c:v>
                </c:pt>
                <c:pt idx="531">
                  <c:v>351.11</c:v>
                </c:pt>
                <c:pt idx="532">
                  <c:v>352.75</c:v>
                </c:pt>
                <c:pt idx="533">
                  <c:v>353.42</c:v>
                </c:pt>
                <c:pt idx="534">
                  <c:v>354.26</c:v>
                </c:pt>
                <c:pt idx="535">
                  <c:v>354.32</c:v>
                </c:pt>
                <c:pt idx="536">
                  <c:v>351.89</c:v>
                </c:pt>
                <c:pt idx="537">
                  <c:v>349.43</c:v>
                </c:pt>
                <c:pt idx="538">
                  <c:v>346.97</c:v>
                </c:pt>
                <c:pt idx="539">
                  <c:v>340.95</c:v>
                </c:pt>
                <c:pt idx="540">
                  <c:v>334.52</c:v>
                </c:pt>
                <c:pt idx="541">
                  <c:v>327.62</c:v>
                </c:pt>
                <c:pt idx="542">
                  <c:v>320.74</c:v>
                </c:pt>
                <c:pt idx="543">
                  <c:v>314.64</c:v>
                </c:pt>
                <c:pt idx="544">
                  <c:v>309.33</c:v>
                </c:pt>
                <c:pt idx="545">
                  <c:v>304.95999999999998</c:v>
                </c:pt>
                <c:pt idx="546">
                  <c:v>302.51</c:v>
                </c:pt>
                <c:pt idx="547">
                  <c:v>302.23</c:v>
                </c:pt>
                <c:pt idx="548">
                  <c:v>302.83999999999997</c:v>
                </c:pt>
                <c:pt idx="549">
                  <c:v>303.48</c:v>
                </c:pt>
                <c:pt idx="550">
                  <c:v>304.64</c:v>
                </c:pt>
                <c:pt idx="551">
                  <c:v>306.69</c:v>
                </c:pt>
                <c:pt idx="552">
                  <c:v>309.38</c:v>
                </c:pt>
                <c:pt idx="553">
                  <c:v>312.35000000000002</c:v>
                </c:pt>
                <c:pt idx="554">
                  <c:v>314.7</c:v>
                </c:pt>
                <c:pt idx="555">
                  <c:v>315.13</c:v>
                </c:pt>
                <c:pt idx="556">
                  <c:v>313.44</c:v>
                </c:pt>
                <c:pt idx="557">
                  <c:v>310.52</c:v>
                </c:pt>
                <c:pt idx="558">
                  <c:v>306.37</c:v>
                </c:pt>
                <c:pt idx="559">
                  <c:v>299.95</c:v>
                </c:pt>
                <c:pt idx="560">
                  <c:v>291.56</c:v>
                </c:pt>
                <c:pt idx="561">
                  <c:v>283.72000000000003</c:v>
                </c:pt>
                <c:pt idx="562">
                  <c:v>278.61</c:v>
                </c:pt>
                <c:pt idx="563">
                  <c:v>275.87</c:v>
                </c:pt>
                <c:pt idx="564">
                  <c:v>273.95999999999998</c:v>
                </c:pt>
                <c:pt idx="565">
                  <c:v>272.36</c:v>
                </c:pt>
                <c:pt idx="566">
                  <c:v>271.25</c:v>
                </c:pt>
                <c:pt idx="567">
                  <c:v>271.07</c:v>
                </c:pt>
                <c:pt idx="568">
                  <c:v>272.26</c:v>
                </c:pt>
                <c:pt idx="569">
                  <c:v>274.29000000000002</c:v>
                </c:pt>
                <c:pt idx="570">
                  <c:v>275.81</c:v>
                </c:pt>
                <c:pt idx="571">
                  <c:v>276.3</c:v>
                </c:pt>
                <c:pt idx="572">
                  <c:v>276.18</c:v>
                </c:pt>
                <c:pt idx="573">
                  <c:v>275.74</c:v>
                </c:pt>
                <c:pt idx="574">
                  <c:v>275.12</c:v>
                </c:pt>
                <c:pt idx="575">
                  <c:v>274.31</c:v>
                </c:pt>
                <c:pt idx="576">
                  <c:v>272.77999999999997</c:v>
                </c:pt>
                <c:pt idx="577">
                  <c:v>270.13</c:v>
                </c:pt>
                <c:pt idx="578">
                  <c:v>266.99</c:v>
                </c:pt>
                <c:pt idx="579">
                  <c:v>265.45999999999998</c:v>
                </c:pt>
                <c:pt idx="580">
                  <c:v>263.93</c:v>
                </c:pt>
                <c:pt idx="581">
                  <c:v>260.62</c:v>
                </c:pt>
                <c:pt idx="582">
                  <c:v>257.17</c:v>
                </c:pt>
                <c:pt idx="583">
                  <c:v>253.86</c:v>
                </c:pt>
                <c:pt idx="584">
                  <c:v>250.24</c:v>
                </c:pt>
                <c:pt idx="585">
                  <c:v>246.69</c:v>
                </c:pt>
                <c:pt idx="586">
                  <c:v>244.51</c:v>
                </c:pt>
                <c:pt idx="587">
                  <c:v>243.76</c:v>
                </c:pt>
                <c:pt idx="588">
                  <c:v>243.72</c:v>
                </c:pt>
                <c:pt idx="589">
                  <c:v>244.28</c:v>
                </c:pt>
                <c:pt idx="590">
                  <c:v>245.52</c:v>
                </c:pt>
                <c:pt idx="591">
                  <c:v>246.99</c:v>
                </c:pt>
                <c:pt idx="592">
                  <c:v>248.31</c:v>
                </c:pt>
                <c:pt idx="593">
                  <c:v>249.41</c:v>
                </c:pt>
                <c:pt idx="594">
                  <c:v>249.81</c:v>
                </c:pt>
                <c:pt idx="595">
                  <c:v>248.55</c:v>
                </c:pt>
                <c:pt idx="596">
                  <c:v>245.43</c:v>
                </c:pt>
                <c:pt idx="597">
                  <c:v>241.56</c:v>
                </c:pt>
                <c:pt idx="598">
                  <c:v>237.72</c:v>
                </c:pt>
                <c:pt idx="599">
                  <c:v>233.23</c:v>
                </c:pt>
                <c:pt idx="600">
                  <c:v>227.52</c:v>
                </c:pt>
                <c:pt idx="601">
                  <c:v>221.9</c:v>
                </c:pt>
                <c:pt idx="602">
                  <c:v>218.6</c:v>
                </c:pt>
                <c:pt idx="603">
                  <c:v>218.18</c:v>
                </c:pt>
                <c:pt idx="604">
                  <c:v>219.06</c:v>
                </c:pt>
                <c:pt idx="605">
                  <c:v>219.58</c:v>
                </c:pt>
                <c:pt idx="606">
                  <c:v>219.68</c:v>
                </c:pt>
                <c:pt idx="607">
                  <c:v>220.3</c:v>
                </c:pt>
                <c:pt idx="608">
                  <c:v>221.87</c:v>
                </c:pt>
                <c:pt idx="609">
                  <c:v>223.92</c:v>
                </c:pt>
                <c:pt idx="610">
                  <c:v>225.64</c:v>
                </c:pt>
                <c:pt idx="611">
                  <c:v>226.49</c:v>
                </c:pt>
                <c:pt idx="612">
                  <c:v>226.68</c:v>
                </c:pt>
                <c:pt idx="613">
                  <c:v>226.32</c:v>
                </c:pt>
                <c:pt idx="614">
                  <c:v>224.93</c:v>
                </c:pt>
                <c:pt idx="615">
                  <c:v>222.66</c:v>
                </c:pt>
                <c:pt idx="616">
                  <c:v>220.22</c:v>
                </c:pt>
                <c:pt idx="617">
                  <c:v>217.66</c:v>
                </c:pt>
                <c:pt idx="618">
                  <c:v>214.52</c:v>
                </c:pt>
                <c:pt idx="619">
                  <c:v>211.06</c:v>
                </c:pt>
                <c:pt idx="620">
                  <c:v>208.14</c:v>
                </c:pt>
                <c:pt idx="621">
                  <c:v>206.1</c:v>
                </c:pt>
                <c:pt idx="622">
                  <c:v>204.58</c:v>
                </c:pt>
                <c:pt idx="623">
                  <c:v>204.09</c:v>
                </c:pt>
                <c:pt idx="624">
                  <c:v>203.6</c:v>
                </c:pt>
                <c:pt idx="625">
                  <c:v>203.56</c:v>
                </c:pt>
                <c:pt idx="626">
                  <c:v>204.36</c:v>
                </c:pt>
                <c:pt idx="627">
                  <c:v>205.41</c:v>
                </c:pt>
                <c:pt idx="628">
                  <c:v>206.36</c:v>
                </c:pt>
                <c:pt idx="629">
                  <c:v>207.26</c:v>
                </c:pt>
                <c:pt idx="630">
                  <c:v>208.32</c:v>
                </c:pt>
                <c:pt idx="631">
                  <c:v>209.84</c:v>
                </c:pt>
                <c:pt idx="632">
                  <c:v>211.39</c:v>
                </c:pt>
                <c:pt idx="633">
                  <c:v>211.6</c:v>
                </c:pt>
                <c:pt idx="634">
                  <c:v>209.71</c:v>
                </c:pt>
                <c:pt idx="635">
                  <c:v>206.76</c:v>
                </c:pt>
                <c:pt idx="636">
                  <c:v>204.23</c:v>
                </c:pt>
                <c:pt idx="637">
                  <c:v>202.7</c:v>
                </c:pt>
                <c:pt idx="638">
                  <c:v>202.22</c:v>
                </c:pt>
                <c:pt idx="639">
                  <c:v>202.47</c:v>
                </c:pt>
                <c:pt idx="640">
                  <c:v>202.23</c:v>
                </c:pt>
                <c:pt idx="641">
                  <c:v>200.43</c:v>
                </c:pt>
                <c:pt idx="642">
                  <c:v>197.93</c:v>
                </c:pt>
                <c:pt idx="643">
                  <c:v>195.91</c:v>
                </c:pt>
                <c:pt idx="644">
                  <c:v>194.24</c:v>
                </c:pt>
                <c:pt idx="645">
                  <c:v>193.27</c:v>
                </c:pt>
                <c:pt idx="646">
                  <c:v>193.95</c:v>
                </c:pt>
                <c:pt idx="647">
                  <c:v>196</c:v>
                </c:pt>
                <c:pt idx="648">
                  <c:v>198.36</c:v>
                </c:pt>
                <c:pt idx="649">
                  <c:v>200.19</c:v>
                </c:pt>
                <c:pt idx="650">
                  <c:v>201.5</c:v>
                </c:pt>
                <c:pt idx="651">
                  <c:v>203.3</c:v>
                </c:pt>
                <c:pt idx="652">
                  <c:v>205.51</c:v>
                </c:pt>
                <c:pt idx="653">
                  <c:v>206.54</c:v>
                </c:pt>
                <c:pt idx="654">
                  <c:v>206.27</c:v>
                </c:pt>
                <c:pt idx="655">
                  <c:v>206.08</c:v>
                </c:pt>
                <c:pt idx="656">
                  <c:v>206.33</c:v>
                </c:pt>
                <c:pt idx="657">
                  <c:v>206.37</c:v>
                </c:pt>
                <c:pt idx="658">
                  <c:v>205.78</c:v>
                </c:pt>
                <c:pt idx="659">
                  <c:v>204.62</c:v>
                </c:pt>
                <c:pt idx="660">
                  <c:v>203.96</c:v>
                </c:pt>
                <c:pt idx="661">
                  <c:v>205.44</c:v>
                </c:pt>
                <c:pt idx="662">
                  <c:v>209.24</c:v>
                </c:pt>
                <c:pt idx="663">
                  <c:v>213.46</c:v>
                </c:pt>
                <c:pt idx="664">
                  <c:v>216.53</c:v>
                </c:pt>
                <c:pt idx="665">
                  <c:v>217.62</c:v>
                </c:pt>
                <c:pt idx="666">
                  <c:v>218.7</c:v>
                </c:pt>
                <c:pt idx="667">
                  <c:v>221.15</c:v>
                </c:pt>
                <c:pt idx="668">
                  <c:v>224.3</c:v>
                </c:pt>
                <c:pt idx="669">
                  <c:v>227.12</c:v>
                </c:pt>
                <c:pt idx="670">
                  <c:v>227.92</c:v>
                </c:pt>
                <c:pt idx="671">
                  <c:v>226.3</c:v>
                </c:pt>
                <c:pt idx="672">
                  <c:v>223.57</c:v>
                </c:pt>
                <c:pt idx="673">
                  <c:v>221.55</c:v>
                </c:pt>
                <c:pt idx="674">
                  <c:v>221.35</c:v>
                </c:pt>
                <c:pt idx="675">
                  <c:v>222.36</c:v>
                </c:pt>
                <c:pt idx="676">
                  <c:v>222.39</c:v>
                </c:pt>
                <c:pt idx="677">
                  <c:v>220.5</c:v>
                </c:pt>
                <c:pt idx="678">
                  <c:v>218.75</c:v>
                </c:pt>
                <c:pt idx="679">
                  <c:v>219.27</c:v>
                </c:pt>
                <c:pt idx="680">
                  <c:v>221.48</c:v>
                </c:pt>
                <c:pt idx="681">
                  <c:v>223.72</c:v>
                </c:pt>
                <c:pt idx="682">
                  <c:v>225.24</c:v>
                </c:pt>
                <c:pt idx="683">
                  <c:v>226</c:v>
                </c:pt>
                <c:pt idx="684">
                  <c:v>226.52</c:v>
                </c:pt>
                <c:pt idx="685">
                  <c:v>227.34</c:v>
                </c:pt>
                <c:pt idx="686">
                  <c:v>227.89</c:v>
                </c:pt>
                <c:pt idx="687">
                  <c:v>227.45</c:v>
                </c:pt>
                <c:pt idx="688">
                  <c:v>226.64</c:v>
                </c:pt>
                <c:pt idx="689">
                  <c:v>225.93</c:v>
                </c:pt>
                <c:pt idx="690">
                  <c:v>224.79</c:v>
                </c:pt>
                <c:pt idx="691">
                  <c:v>223.5</c:v>
                </c:pt>
                <c:pt idx="692">
                  <c:v>222.9</c:v>
                </c:pt>
                <c:pt idx="693">
                  <c:v>222.86</c:v>
                </c:pt>
                <c:pt idx="694">
                  <c:v>222.69</c:v>
                </c:pt>
                <c:pt idx="695">
                  <c:v>222.12</c:v>
                </c:pt>
                <c:pt idx="696">
                  <c:v>221.32</c:v>
                </c:pt>
                <c:pt idx="697">
                  <c:v>220.73</c:v>
                </c:pt>
                <c:pt idx="698">
                  <c:v>220.38</c:v>
                </c:pt>
                <c:pt idx="699">
                  <c:v>220.08</c:v>
                </c:pt>
                <c:pt idx="700">
                  <c:v>220.15</c:v>
                </c:pt>
                <c:pt idx="701">
                  <c:v>220.84</c:v>
                </c:pt>
                <c:pt idx="702">
                  <c:v>221.9</c:v>
                </c:pt>
                <c:pt idx="703">
                  <c:v>223.37</c:v>
                </c:pt>
                <c:pt idx="704">
                  <c:v>225.77</c:v>
                </c:pt>
                <c:pt idx="705">
                  <c:v>228.85</c:v>
                </c:pt>
                <c:pt idx="706">
                  <c:v>231.34</c:v>
                </c:pt>
                <c:pt idx="707">
                  <c:v>232.15</c:v>
                </c:pt>
                <c:pt idx="708">
                  <c:v>231.5</c:v>
                </c:pt>
                <c:pt idx="709">
                  <c:v>231.2</c:v>
                </c:pt>
                <c:pt idx="710">
                  <c:v>230.91</c:v>
                </c:pt>
                <c:pt idx="711">
                  <c:v>231.8</c:v>
                </c:pt>
                <c:pt idx="712">
                  <c:v>234.05</c:v>
                </c:pt>
                <c:pt idx="713">
                  <c:v>236.49</c:v>
                </c:pt>
                <c:pt idx="714">
                  <c:v>237.67</c:v>
                </c:pt>
                <c:pt idx="715">
                  <c:v>236.77</c:v>
                </c:pt>
                <c:pt idx="716">
                  <c:v>235.55</c:v>
                </c:pt>
                <c:pt idx="717">
                  <c:v>236.79</c:v>
                </c:pt>
                <c:pt idx="718">
                  <c:v>239.77</c:v>
                </c:pt>
                <c:pt idx="719">
                  <c:v>241.48</c:v>
                </c:pt>
                <c:pt idx="720">
                  <c:v>241.37</c:v>
                </c:pt>
                <c:pt idx="721">
                  <c:v>241.17</c:v>
                </c:pt>
                <c:pt idx="722">
                  <c:v>241.75</c:v>
                </c:pt>
                <c:pt idx="723">
                  <c:v>242.87</c:v>
                </c:pt>
                <c:pt idx="724">
                  <c:v>244.32</c:v>
                </c:pt>
                <c:pt idx="725">
                  <c:v>246.22</c:v>
                </c:pt>
                <c:pt idx="726">
                  <c:v>248.39</c:v>
                </c:pt>
                <c:pt idx="727">
                  <c:v>250.55</c:v>
                </c:pt>
                <c:pt idx="728">
                  <c:v>252.71</c:v>
                </c:pt>
                <c:pt idx="729">
                  <c:v>254.76</c:v>
                </c:pt>
                <c:pt idx="730">
                  <c:v>256.43</c:v>
                </c:pt>
                <c:pt idx="731">
                  <c:v>257.7</c:v>
                </c:pt>
                <c:pt idx="732">
                  <c:v>258.41000000000003</c:v>
                </c:pt>
                <c:pt idx="733">
                  <c:v>258.91000000000003</c:v>
                </c:pt>
                <c:pt idx="734">
                  <c:v>260.45</c:v>
                </c:pt>
                <c:pt idx="735">
                  <c:v>262.75</c:v>
                </c:pt>
                <c:pt idx="736">
                  <c:v>264</c:v>
                </c:pt>
                <c:pt idx="737">
                  <c:v>264.5</c:v>
                </c:pt>
                <c:pt idx="738">
                  <c:v>266.10000000000002</c:v>
                </c:pt>
                <c:pt idx="739">
                  <c:v>268.41000000000003</c:v>
                </c:pt>
                <c:pt idx="740">
                  <c:v>269.74</c:v>
                </c:pt>
                <c:pt idx="741">
                  <c:v>269.7</c:v>
                </c:pt>
                <c:pt idx="742">
                  <c:v>268.86</c:v>
                </c:pt>
                <c:pt idx="743">
                  <c:v>268.02</c:v>
                </c:pt>
                <c:pt idx="744">
                  <c:v>267.89999999999998</c:v>
                </c:pt>
                <c:pt idx="745">
                  <c:v>268.48</c:v>
                </c:pt>
                <c:pt idx="746">
                  <c:v>269.57</c:v>
                </c:pt>
                <c:pt idx="747">
                  <c:v>271.69</c:v>
                </c:pt>
                <c:pt idx="748">
                  <c:v>274.60000000000002</c:v>
                </c:pt>
                <c:pt idx="749">
                  <c:v>276.86</c:v>
                </c:pt>
                <c:pt idx="750">
                  <c:v>278.45</c:v>
                </c:pt>
                <c:pt idx="751">
                  <c:v>279.51</c:v>
                </c:pt>
                <c:pt idx="752">
                  <c:v>280.57</c:v>
                </c:pt>
                <c:pt idx="753">
                  <c:v>282.79000000000002</c:v>
                </c:pt>
                <c:pt idx="754">
                  <c:v>283.67</c:v>
                </c:pt>
                <c:pt idx="755">
                  <c:v>283</c:v>
                </c:pt>
                <c:pt idx="756">
                  <c:v>281.60000000000002</c:v>
                </c:pt>
                <c:pt idx="757">
                  <c:v>280.83999999999997</c:v>
                </c:pt>
                <c:pt idx="758">
                  <c:v>281.54000000000002</c:v>
                </c:pt>
                <c:pt idx="759">
                  <c:v>282.61</c:v>
                </c:pt>
                <c:pt idx="760">
                  <c:v>282.91000000000003</c:v>
                </c:pt>
                <c:pt idx="761">
                  <c:v>282.99</c:v>
                </c:pt>
                <c:pt idx="762">
                  <c:v>283.10000000000002</c:v>
                </c:pt>
                <c:pt idx="763">
                  <c:v>282.77999999999997</c:v>
                </c:pt>
                <c:pt idx="764">
                  <c:v>282.5</c:v>
                </c:pt>
                <c:pt idx="765">
                  <c:v>282.83</c:v>
                </c:pt>
                <c:pt idx="766">
                  <c:v>283.5</c:v>
                </c:pt>
                <c:pt idx="767">
                  <c:v>284.79000000000002</c:v>
                </c:pt>
                <c:pt idx="768">
                  <c:v>287.08999999999997</c:v>
                </c:pt>
                <c:pt idx="769">
                  <c:v>289.33999999999997</c:v>
                </c:pt>
                <c:pt idx="770">
                  <c:v>290.31</c:v>
                </c:pt>
                <c:pt idx="771">
                  <c:v>290.58</c:v>
                </c:pt>
                <c:pt idx="772">
                  <c:v>291.45999999999998</c:v>
                </c:pt>
                <c:pt idx="773">
                  <c:v>293.08999999999997</c:v>
                </c:pt>
                <c:pt idx="774">
                  <c:v>294.5</c:v>
                </c:pt>
                <c:pt idx="775">
                  <c:v>294.58999999999997</c:v>
                </c:pt>
                <c:pt idx="776">
                  <c:v>293.17</c:v>
                </c:pt>
                <c:pt idx="777">
                  <c:v>291.27</c:v>
                </c:pt>
                <c:pt idx="778">
                  <c:v>290.01</c:v>
                </c:pt>
                <c:pt idx="779">
                  <c:v>289.60000000000002</c:v>
                </c:pt>
                <c:pt idx="780">
                  <c:v>289.83</c:v>
                </c:pt>
                <c:pt idx="781">
                  <c:v>291.02</c:v>
                </c:pt>
                <c:pt idx="782">
                  <c:v>293.70999999999998</c:v>
                </c:pt>
                <c:pt idx="783">
                  <c:v>296.69</c:v>
                </c:pt>
                <c:pt idx="784">
                  <c:v>297.57</c:v>
                </c:pt>
                <c:pt idx="785">
                  <c:v>296</c:v>
                </c:pt>
                <c:pt idx="786">
                  <c:v>294.14</c:v>
                </c:pt>
                <c:pt idx="787">
                  <c:v>293.77999999999997</c:v>
                </c:pt>
                <c:pt idx="788">
                  <c:v>294.8</c:v>
                </c:pt>
                <c:pt idx="789">
                  <c:v>295.95</c:v>
                </c:pt>
                <c:pt idx="790">
                  <c:v>296.07</c:v>
                </c:pt>
                <c:pt idx="791">
                  <c:v>295.27999999999997</c:v>
                </c:pt>
                <c:pt idx="792">
                  <c:v>294.47000000000003</c:v>
                </c:pt>
                <c:pt idx="793">
                  <c:v>293.70999999999998</c:v>
                </c:pt>
                <c:pt idx="794">
                  <c:v>292.43</c:v>
                </c:pt>
                <c:pt idx="795">
                  <c:v>291.64999999999998</c:v>
                </c:pt>
                <c:pt idx="796">
                  <c:v>290.87</c:v>
                </c:pt>
                <c:pt idx="797">
                  <c:v>289.95</c:v>
                </c:pt>
                <c:pt idx="798">
                  <c:v>289.91000000000003</c:v>
                </c:pt>
                <c:pt idx="799">
                  <c:v>289.75</c:v>
                </c:pt>
                <c:pt idx="800">
                  <c:v>288.95999999999998</c:v>
                </c:pt>
                <c:pt idx="801">
                  <c:v>288.45</c:v>
                </c:pt>
                <c:pt idx="802">
                  <c:v>288.52999999999997</c:v>
                </c:pt>
                <c:pt idx="803">
                  <c:v>288.33999999999997</c:v>
                </c:pt>
                <c:pt idx="804">
                  <c:v>287.91000000000003</c:v>
                </c:pt>
                <c:pt idx="805">
                  <c:v>287.45999999999998</c:v>
                </c:pt>
                <c:pt idx="806">
                  <c:v>286.08999999999997</c:v>
                </c:pt>
                <c:pt idx="807">
                  <c:v>283.54000000000002</c:v>
                </c:pt>
                <c:pt idx="808">
                  <c:v>280.97000000000003</c:v>
                </c:pt>
                <c:pt idx="809">
                  <c:v>279.41000000000003</c:v>
                </c:pt>
                <c:pt idx="810">
                  <c:v>279.41000000000003</c:v>
                </c:pt>
                <c:pt idx="811">
                  <c:v>280.70999999999998</c:v>
                </c:pt>
                <c:pt idx="812">
                  <c:v>281.45999999999998</c:v>
                </c:pt>
                <c:pt idx="813">
                  <c:v>279.77999999999997</c:v>
                </c:pt>
                <c:pt idx="814">
                  <c:v>276.64</c:v>
                </c:pt>
                <c:pt idx="815">
                  <c:v>275.13</c:v>
                </c:pt>
                <c:pt idx="816">
                  <c:v>276.16000000000003</c:v>
                </c:pt>
                <c:pt idx="817">
                  <c:v>277.70999999999998</c:v>
                </c:pt>
                <c:pt idx="818">
                  <c:v>278.17</c:v>
                </c:pt>
                <c:pt idx="819">
                  <c:v>277.44</c:v>
                </c:pt>
                <c:pt idx="820">
                  <c:v>275.69</c:v>
                </c:pt>
                <c:pt idx="821">
                  <c:v>273.49</c:v>
                </c:pt>
                <c:pt idx="822">
                  <c:v>271.58999999999997</c:v>
                </c:pt>
                <c:pt idx="823">
                  <c:v>270.02999999999997</c:v>
                </c:pt>
                <c:pt idx="824">
                  <c:v>268.79000000000002</c:v>
                </c:pt>
                <c:pt idx="825">
                  <c:v>268.08999999999997</c:v>
                </c:pt>
                <c:pt idx="826">
                  <c:v>267.85000000000002</c:v>
                </c:pt>
                <c:pt idx="827">
                  <c:v>268.29000000000002</c:v>
                </c:pt>
                <c:pt idx="828">
                  <c:v>269.29000000000002</c:v>
                </c:pt>
                <c:pt idx="829">
                  <c:v>269.37</c:v>
                </c:pt>
                <c:pt idx="830">
                  <c:v>268.2</c:v>
                </c:pt>
                <c:pt idx="831">
                  <c:v>267.5</c:v>
                </c:pt>
                <c:pt idx="832">
                  <c:v>267.68</c:v>
                </c:pt>
                <c:pt idx="833">
                  <c:v>267.3</c:v>
                </c:pt>
                <c:pt idx="834">
                  <c:v>265.54000000000002</c:v>
                </c:pt>
                <c:pt idx="835">
                  <c:v>262.76</c:v>
                </c:pt>
                <c:pt idx="836">
                  <c:v>260.24</c:v>
                </c:pt>
                <c:pt idx="837">
                  <c:v>259.67</c:v>
                </c:pt>
                <c:pt idx="838">
                  <c:v>259.10000000000002</c:v>
                </c:pt>
                <c:pt idx="839">
                  <c:v>259.05</c:v>
                </c:pt>
                <c:pt idx="840">
                  <c:v>259.2</c:v>
                </c:pt>
                <c:pt idx="841">
                  <c:v>259.56</c:v>
                </c:pt>
                <c:pt idx="842">
                  <c:v>260.47000000000003</c:v>
                </c:pt>
                <c:pt idx="843">
                  <c:v>261.25</c:v>
                </c:pt>
                <c:pt idx="844">
                  <c:v>261.19</c:v>
                </c:pt>
                <c:pt idx="845">
                  <c:v>261.04000000000002</c:v>
                </c:pt>
                <c:pt idx="846">
                  <c:v>261.56</c:v>
                </c:pt>
                <c:pt idx="847">
                  <c:v>261.58999999999997</c:v>
                </c:pt>
                <c:pt idx="848">
                  <c:v>260.2</c:v>
                </c:pt>
                <c:pt idx="849">
                  <c:v>259.05</c:v>
                </c:pt>
                <c:pt idx="850">
                  <c:v>259.85000000000002</c:v>
                </c:pt>
                <c:pt idx="851">
                  <c:v>261.62</c:v>
                </c:pt>
                <c:pt idx="852">
                  <c:v>262.42</c:v>
                </c:pt>
                <c:pt idx="853">
                  <c:v>261.95</c:v>
                </c:pt>
                <c:pt idx="854">
                  <c:v>261.07</c:v>
                </c:pt>
                <c:pt idx="855">
                  <c:v>259.82</c:v>
                </c:pt>
                <c:pt idx="856">
                  <c:v>257.93</c:v>
                </c:pt>
                <c:pt idx="857">
                  <c:v>256.56</c:v>
                </c:pt>
                <c:pt idx="858">
                  <c:v>256.86</c:v>
                </c:pt>
                <c:pt idx="859">
                  <c:v>257.91000000000003</c:v>
                </c:pt>
                <c:pt idx="860">
                  <c:v>258.66000000000003</c:v>
                </c:pt>
                <c:pt idx="861">
                  <c:v>259.45999999999998</c:v>
                </c:pt>
                <c:pt idx="862">
                  <c:v>260.75</c:v>
                </c:pt>
                <c:pt idx="863">
                  <c:v>262.58999999999997</c:v>
                </c:pt>
                <c:pt idx="864">
                  <c:v>264.31</c:v>
                </c:pt>
                <c:pt idx="865">
                  <c:v>264.43</c:v>
                </c:pt>
                <c:pt idx="866">
                  <c:v>262.73</c:v>
                </c:pt>
                <c:pt idx="867">
                  <c:v>260.64</c:v>
                </c:pt>
                <c:pt idx="868">
                  <c:v>259.2</c:v>
                </c:pt>
                <c:pt idx="869">
                  <c:v>258.55</c:v>
                </c:pt>
                <c:pt idx="870">
                  <c:v>258.77</c:v>
                </c:pt>
                <c:pt idx="871">
                  <c:v>260.12</c:v>
                </c:pt>
                <c:pt idx="872">
                  <c:v>262.07</c:v>
                </c:pt>
                <c:pt idx="873">
                  <c:v>263.48</c:v>
                </c:pt>
                <c:pt idx="874">
                  <c:v>264.19</c:v>
                </c:pt>
                <c:pt idx="875">
                  <c:v>264.97000000000003</c:v>
                </c:pt>
                <c:pt idx="876">
                  <c:v>266.07</c:v>
                </c:pt>
                <c:pt idx="877">
                  <c:v>266.87</c:v>
                </c:pt>
                <c:pt idx="878">
                  <c:v>266.45999999999998</c:v>
                </c:pt>
                <c:pt idx="879">
                  <c:v>265.08</c:v>
                </c:pt>
                <c:pt idx="880">
                  <c:v>264.63</c:v>
                </c:pt>
                <c:pt idx="881">
                  <c:v>265.27999999999997</c:v>
                </c:pt>
                <c:pt idx="882">
                  <c:v>265.94</c:v>
                </c:pt>
                <c:pt idx="883">
                  <c:v>266.98</c:v>
                </c:pt>
                <c:pt idx="884">
                  <c:v>265.73</c:v>
                </c:pt>
                <c:pt idx="885">
                  <c:v>262.95</c:v>
                </c:pt>
                <c:pt idx="886">
                  <c:v>260.66000000000003</c:v>
                </c:pt>
                <c:pt idx="887">
                  <c:v>259.75</c:v>
                </c:pt>
                <c:pt idx="888">
                  <c:v>260.02</c:v>
                </c:pt>
                <c:pt idx="889">
                  <c:v>261.23</c:v>
                </c:pt>
                <c:pt idx="890">
                  <c:v>263.5</c:v>
                </c:pt>
                <c:pt idx="891">
                  <c:v>266.51</c:v>
                </c:pt>
                <c:pt idx="892">
                  <c:v>268.85000000000002</c:v>
                </c:pt>
                <c:pt idx="893">
                  <c:v>269.24</c:v>
                </c:pt>
                <c:pt idx="894">
                  <c:v>268.49</c:v>
                </c:pt>
                <c:pt idx="895">
                  <c:v>268.29000000000002</c:v>
                </c:pt>
                <c:pt idx="896">
                  <c:v>268.51</c:v>
                </c:pt>
                <c:pt idx="897">
                  <c:v>268.02</c:v>
                </c:pt>
                <c:pt idx="898">
                  <c:v>267.14</c:v>
                </c:pt>
                <c:pt idx="899">
                  <c:v>266.69</c:v>
                </c:pt>
                <c:pt idx="900">
                  <c:v>266.02</c:v>
                </c:pt>
                <c:pt idx="901">
                  <c:v>264.47000000000003</c:v>
                </c:pt>
                <c:pt idx="902">
                  <c:v>262.98</c:v>
                </c:pt>
                <c:pt idx="903">
                  <c:v>262.85000000000002</c:v>
                </c:pt>
                <c:pt idx="904">
                  <c:v>263.55</c:v>
                </c:pt>
                <c:pt idx="905">
                  <c:v>263.70999999999998</c:v>
                </c:pt>
                <c:pt idx="906">
                  <c:v>263.56</c:v>
                </c:pt>
                <c:pt idx="907">
                  <c:v>264.52999999999997</c:v>
                </c:pt>
                <c:pt idx="908">
                  <c:v>266.77</c:v>
                </c:pt>
                <c:pt idx="909">
                  <c:v>268.95999999999998</c:v>
                </c:pt>
                <c:pt idx="910">
                  <c:v>270.07</c:v>
                </c:pt>
                <c:pt idx="911">
                  <c:v>270.29000000000002</c:v>
                </c:pt>
                <c:pt idx="912">
                  <c:v>270.62</c:v>
                </c:pt>
                <c:pt idx="913">
                  <c:v>271.52</c:v>
                </c:pt>
                <c:pt idx="914">
                  <c:v>272.02</c:v>
                </c:pt>
                <c:pt idx="915">
                  <c:v>271.27</c:v>
                </c:pt>
                <c:pt idx="916">
                  <c:v>270.52</c:v>
                </c:pt>
                <c:pt idx="917">
                  <c:v>271.7</c:v>
                </c:pt>
                <c:pt idx="918">
                  <c:v>274.58</c:v>
                </c:pt>
                <c:pt idx="919">
                  <c:v>277.31</c:v>
                </c:pt>
                <c:pt idx="920">
                  <c:v>278.52</c:v>
                </c:pt>
                <c:pt idx="921">
                  <c:v>277.93</c:v>
                </c:pt>
                <c:pt idx="922">
                  <c:v>276.52999999999997</c:v>
                </c:pt>
                <c:pt idx="923">
                  <c:v>276.26</c:v>
                </c:pt>
                <c:pt idx="924">
                  <c:v>276</c:v>
                </c:pt>
                <c:pt idx="925">
                  <c:v>277.11</c:v>
                </c:pt>
                <c:pt idx="926">
                  <c:v>279.24</c:v>
                </c:pt>
                <c:pt idx="927">
                  <c:v>281.41000000000003</c:v>
                </c:pt>
                <c:pt idx="928">
                  <c:v>282.87</c:v>
                </c:pt>
                <c:pt idx="929">
                  <c:v>283.31</c:v>
                </c:pt>
                <c:pt idx="930">
                  <c:v>283.25</c:v>
                </c:pt>
                <c:pt idx="931">
                  <c:v>283.70999999999998</c:v>
                </c:pt>
                <c:pt idx="932">
                  <c:v>285.60000000000002</c:v>
                </c:pt>
                <c:pt idx="933">
                  <c:v>288.82</c:v>
                </c:pt>
                <c:pt idx="934">
                  <c:v>291.85000000000002</c:v>
                </c:pt>
                <c:pt idx="935">
                  <c:v>293.29000000000002</c:v>
                </c:pt>
                <c:pt idx="936">
                  <c:v>293.08999999999997</c:v>
                </c:pt>
                <c:pt idx="937">
                  <c:v>292.39</c:v>
                </c:pt>
                <c:pt idx="938">
                  <c:v>292.93</c:v>
                </c:pt>
                <c:pt idx="939">
                  <c:v>295.37</c:v>
                </c:pt>
                <c:pt idx="940">
                  <c:v>298.14999999999998</c:v>
                </c:pt>
                <c:pt idx="941">
                  <c:v>299.69</c:v>
                </c:pt>
                <c:pt idx="942">
                  <c:v>300.64</c:v>
                </c:pt>
                <c:pt idx="943">
                  <c:v>301.91000000000003</c:v>
                </c:pt>
                <c:pt idx="944">
                  <c:v>302.68</c:v>
                </c:pt>
                <c:pt idx="945">
                  <c:v>303.12</c:v>
                </c:pt>
                <c:pt idx="946">
                  <c:v>305.12</c:v>
                </c:pt>
                <c:pt idx="947">
                  <c:v>308.42</c:v>
                </c:pt>
                <c:pt idx="948">
                  <c:v>310.95999999999998</c:v>
                </c:pt>
                <c:pt idx="949">
                  <c:v>312.7</c:v>
                </c:pt>
                <c:pt idx="950">
                  <c:v>314.33999999999997</c:v>
                </c:pt>
                <c:pt idx="951">
                  <c:v>315.08</c:v>
                </c:pt>
                <c:pt idx="952">
                  <c:v>314.97000000000003</c:v>
                </c:pt>
                <c:pt idx="953">
                  <c:v>316.02</c:v>
                </c:pt>
                <c:pt idx="954">
                  <c:v>318.63</c:v>
                </c:pt>
                <c:pt idx="955">
                  <c:v>320.35000000000002</c:v>
                </c:pt>
                <c:pt idx="956">
                  <c:v>320.17</c:v>
                </c:pt>
                <c:pt idx="957">
                  <c:v>320.61</c:v>
                </c:pt>
                <c:pt idx="958">
                  <c:v>323.74</c:v>
                </c:pt>
                <c:pt idx="959">
                  <c:v>328.16</c:v>
                </c:pt>
                <c:pt idx="960">
                  <c:v>331.23</c:v>
                </c:pt>
                <c:pt idx="961">
                  <c:v>332.09</c:v>
                </c:pt>
                <c:pt idx="962">
                  <c:v>331.65</c:v>
                </c:pt>
                <c:pt idx="963">
                  <c:v>330.8</c:v>
                </c:pt>
                <c:pt idx="964">
                  <c:v>330.11</c:v>
                </c:pt>
                <c:pt idx="965">
                  <c:v>330.71</c:v>
                </c:pt>
                <c:pt idx="966">
                  <c:v>333.51</c:v>
                </c:pt>
                <c:pt idx="967">
                  <c:v>335.51</c:v>
                </c:pt>
                <c:pt idx="968">
                  <c:v>337.51</c:v>
                </c:pt>
                <c:pt idx="969">
                  <c:v>340.19</c:v>
                </c:pt>
                <c:pt idx="970">
                  <c:v>340.24</c:v>
                </c:pt>
                <c:pt idx="971">
                  <c:v>338.8</c:v>
                </c:pt>
                <c:pt idx="972">
                  <c:v>337.54</c:v>
                </c:pt>
                <c:pt idx="973">
                  <c:v>336.93</c:v>
                </c:pt>
                <c:pt idx="974">
                  <c:v>337.22</c:v>
                </c:pt>
                <c:pt idx="975">
                  <c:v>339.22</c:v>
                </c:pt>
                <c:pt idx="976">
                  <c:v>342.61</c:v>
                </c:pt>
                <c:pt idx="977">
                  <c:v>345.3</c:v>
                </c:pt>
                <c:pt idx="978">
                  <c:v>346.31</c:v>
                </c:pt>
                <c:pt idx="979">
                  <c:v>346.73</c:v>
                </c:pt>
                <c:pt idx="980">
                  <c:v>347.33</c:v>
                </c:pt>
                <c:pt idx="981">
                  <c:v>347.86</c:v>
                </c:pt>
                <c:pt idx="982">
                  <c:v>348.77</c:v>
                </c:pt>
                <c:pt idx="983">
                  <c:v>351.17</c:v>
                </c:pt>
                <c:pt idx="984">
                  <c:v>354.67</c:v>
                </c:pt>
                <c:pt idx="985">
                  <c:v>357.05</c:v>
                </c:pt>
                <c:pt idx="986">
                  <c:v>357.35</c:v>
                </c:pt>
                <c:pt idx="987">
                  <c:v>357.35</c:v>
                </c:pt>
                <c:pt idx="988">
                  <c:v>358.57</c:v>
                </c:pt>
                <c:pt idx="989">
                  <c:v>360.07</c:v>
                </c:pt>
                <c:pt idx="990">
                  <c:v>360.51</c:v>
                </c:pt>
                <c:pt idx="991">
                  <c:v>360.45</c:v>
                </c:pt>
                <c:pt idx="992">
                  <c:v>361.14</c:v>
                </c:pt>
                <c:pt idx="993">
                  <c:v>362.93</c:v>
                </c:pt>
                <c:pt idx="994">
                  <c:v>365.64</c:v>
                </c:pt>
                <c:pt idx="995">
                  <c:v>368.42</c:v>
                </c:pt>
                <c:pt idx="996">
                  <c:v>370.2</c:v>
                </c:pt>
                <c:pt idx="997">
                  <c:v>371.41</c:v>
                </c:pt>
                <c:pt idx="998">
                  <c:v>372.87</c:v>
                </c:pt>
                <c:pt idx="999">
                  <c:v>373.76</c:v>
                </c:pt>
                <c:pt idx="1000">
                  <c:v>373.39</c:v>
                </c:pt>
                <c:pt idx="1001">
                  <c:v>372.8</c:v>
                </c:pt>
                <c:pt idx="1002">
                  <c:v>372.96</c:v>
                </c:pt>
                <c:pt idx="1003">
                  <c:v>373.93</c:v>
                </c:pt>
                <c:pt idx="1004">
                  <c:v>376.05</c:v>
                </c:pt>
                <c:pt idx="1005">
                  <c:v>379.53</c:v>
                </c:pt>
                <c:pt idx="1006">
                  <c:v>383.17</c:v>
                </c:pt>
                <c:pt idx="1007">
                  <c:v>385.61</c:v>
                </c:pt>
                <c:pt idx="1008">
                  <c:v>387.35</c:v>
                </c:pt>
                <c:pt idx="1009">
                  <c:v>388.55</c:v>
                </c:pt>
                <c:pt idx="1010">
                  <c:v>389.76</c:v>
                </c:pt>
                <c:pt idx="1011">
                  <c:v>392.38</c:v>
                </c:pt>
                <c:pt idx="1012">
                  <c:v>393.79</c:v>
                </c:pt>
                <c:pt idx="1013">
                  <c:v>394.41</c:v>
                </c:pt>
                <c:pt idx="1014">
                  <c:v>395.47</c:v>
                </c:pt>
                <c:pt idx="1015">
                  <c:v>396.46</c:v>
                </c:pt>
                <c:pt idx="1016">
                  <c:v>396.73</c:v>
                </c:pt>
                <c:pt idx="1017">
                  <c:v>397.64</c:v>
                </c:pt>
                <c:pt idx="1018">
                  <c:v>399.97</c:v>
                </c:pt>
                <c:pt idx="1019">
                  <c:v>402.27</c:v>
                </c:pt>
                <c:pt idx="1020">
                  <c:v>403.43</c:v>
                </c:pt>
                <c:pt idx="1021">
                  <c:v>403.73</c:v>
                </c:pt>
                <c:pt idx="1022">
                  <c:v>403.74</c:v>
                </c:pt>
                <c:pt idx="1023">
                  <c:v>404.4</c:v>
                </c:pt>
                <c:pt idx="1024">
                  <c:v>406.11</c:v>
                </c:pt>
                <c:pt idx="1025">
                  <c:v>407.38</c:v>
                </c:pt>
                <c:pt idx="1026">
                  <c:v>406.82</c:v>
                </c:pt>
                <c:pt idx="1027">
                  <c:v>405.74</c:v>
                </c:pt>
                <c:pt idx="1028">
                  <c:v>406.5</c:v>
                </c:pt>
                <c:pt idx="1029">
                  <c:v>408.86</c:v>
                </c:pt>
                <c:pt idx="1030">
                  <c:v>410.38</c:v>
                </c:pt>
                <c:pt idx="1031">
                  <c:v>410.3</c:v>
                </c:pt>
                <c:pt idx="1032">
                  <c:v>410.1</c:v>
                </c:pt>
                <c:pt idx="1033">
                  <c:v>410.1</c:v>
                </c:pt>
                <c:pt idx="1034">
                  <c:v>409.54</c:v>
                </c:pt>
                <c:pt idx="1035">
                  <c:v>408.8</c:v>
                </c:pt>
                <c:pt idx="1036">
                  <c:v>408.54</c:v>
                </c:pt>
                <c:pt idx="1037">
                  <c:v>408.62</c:v>
                </c:pt>
                <c:pt idx="1038">
                  <c:v>408.82</c:v>
                </c:pt>
                <c:pt idx="1039">
                  <c:v>409</c:v>
                </c:pt>
                <c:pt idx="1040">
                  <c:v>408.67</c:v>
                </c:pt>
                <c:pt idx="1041">
                  <c:v>408</c:v>
                </c:pt>
                <c:pt idx="1042">
                  <c:v>408.51</c:v>
                </c:pt>
                <c:pt idx="1043">
                  <c:v>410.82</c:v>
                </c:pt>
                <c:pt idx="1044">
                  <c:v>413.01</c:v>
                </c:pt>
                <c:pt idx="1045">
                  <c:v>413.31</c:v>
                </c:pt>
                <c:pt idx="1046">
                  <c:v>412.17</c:v>
                </c:pt>
                <c:pt idx="1047">
                  <c:v>410.72</c:v>
                </c:pt>
                <c:pt idx="1048">
                  <c:v>409.85</c:v>
                </c:pt>
                <c:pt idx="1049">
                  <c:v>409.84</c:v>
                </c:pt>
                <c:pt idx="1050">
                  <c:v>409.7</c:v>
                </c:pt>
                <c:pt idx="1051">
                  <c:v>408.55</c:v>
                </c:pt>
                <c:pt idx="1052">
                  <c:v>407.03</c:v>
                </c:pt>
                <c:pt idx="1053">
                  <c:v>406.76</c:v>
                </c:pt>
                <c:pt idx="1054">
                  <c:v>406.49</c:v>
                </c:pt>
                <c:pt idx="1055">
                  <c:v>407.17</c:v>
                </c:pt>
                <c:pt idx="1056">
                  <c:v>407.51</c:v>
                </c:pt>
                <c:pt idx="1057">
                  <c:v>406.08</c:v>
                </c:pt>
                <c:pt idx="1058">
                  <c:v>404.16</c:v>
                </c:pt>
                <c:pt idx="1059">
                  <c:v>404.05</c:v>
                </c:pt>
                <c:pt idx="1060">
                  <c:v>404.88</c:v>
                </c:pt>
                <c:pt idx="1061">
                  <c:v>403.75</c:v>
                </c:pt>
                <c:pt idx="1062">
                  <c:v>400.39</c:v>
                </c:pt>
                <c:pt idx="1063">
                  <c:v>397.2</c:v>
                </c:pt>
                <c:pt idx="1064">
                  <c:v>395.61</c:v>
                </c:pt>
                <c:pt idx="1065">
                  <c:v>395.32</c:v>
                </c:pt>
                <c:pt idx="1066">
                  <c:v>395.62</c:v>
                </c:pt>
                <c:pt idx="1067">
                  <c:v>395.7</c:v>
                </c:pt>
                <c:pt idx="1068">
                  <c:v>395.28</c:v>
                </c:pt>
                <c:pt idx="1069">
                  <c:v>395.21</c:v>
                </c:pt>
                <c:pt idx="1070">
                  <c:v>395.94</c:v>
                </c:pt>
                <c:pt idx="1071">
                  <c:v>396.71</c:v>
                </c:pt>
                <c:pt idx="1072">
                  <c:v>396.95</c:v>
                </c:pt>
                <c:pt idx="1073">
                  <c:v>396.98</c:v>
                </c:pt>
                <c:pt idx="1074">
                  <c:v>397.41</c:v>
                </c:pt>
                <c:pt idx="1075">
                  <c:v>398.58</c:v>
                </c:pt>
                <c:pt idx="1076">
                  <c:v>400.15</c:v>
                </c:pt>
                <c:pt idx="1077">
                  <c:v>401.45</c:v>
                </c:pt>
                <c:pt idx="1078">
                  <c:v>402.51</c:v>
                </c:pt>
                <c:pt idx="1079">
                  <c:v>403.66</c:v>
                </c:pt>
                <c:pt idx="1080">
                  <c:v>404.33</c:v>
                </c:pt>
                <c:pt idx="1081">
                  <c:v>403.65</c:v>
                </c:pt>
                <c:pt idx="1082">
                  <c:v>402.12</c:v>
                </c:pt>
                <c:pt idx="1083">
                  <c:v>401.32</c:v>
                </c:pt>
                <c:pt idx="1084">
                  <c:v>401.59</c:v>
                </c:pt>
                <c:pt idx="1085">
                  <c:v>401.96</c:v>
                </c:pt>
                <c:pt idx="1086">
                  <c:v>402.36</c:v>
                </c:pt>
                <c:pt idx="1087">
                  <c:v>403.68</c:v>
                </c:pt>
                <c:pt idx="1088">
                  <c:v>405.78</c:v>
                </c:pt>
                <c:pt idx="1089">
                  <c:v>407.73</c:v>
                </c:pt>
                <c:pt idx="1090">
                  <c:v>408.94</c:v>
                </c:pt>
                <c:pt idx="1091">
                  <c:v>408.83</c:v>
                </c:pt>
                <c:pt idx="1092">
                  <c:v>407.27</c:v>
                </c:pt>
                <c:pt idx="1093">
                  <c:v>405.57</c:v>
                </c:pt>
                <c:pt idx="1094">
                  <c:v>405.33</c:v>
                </c:pt>
                <c:pt idx="1095">
                  <c:v>405.85</c:v>
                </c:pt>
                <c:pt idx="1096">
                  <c:v>406.38</c:v>
                </c:pt>
                <c:pt idx="1097">
                  <c:v>407.39</c:v>
                </c:pt>
                <c:pt idx="1098">
                  <c:v>407.97</c:v>
                </c:pt>
                <c:pt idx="1099">
                  <c:v>408.67</c:v>
                </c:pt>
                <c:pt idx="1100">
                  <c:v>409.5</c:v>
                </c:pt>
                <c:pt idx="1101">
                  <c:v>409.94</c:v>
                </c:pt>
                <c:pt idx="1102">
                  <c:v>409.8</c:v>
                </c:pt>
                <c:pt idx="1103">
                  <c:v>409.65</c:v>
                </c:pt>
                <c:pt idx="1104">
                  <c:v>410.04</c:v>
                </c:pt>
                <c:pt idx="1105">
                  <c:v>410.17</c:v>
                </c:pt>
                <c:pt idx="1106">
                  <c:v>409</c:v>
                </c:pt>
                <c:pt idx="1107">
                  <c:v>407.47</c:v>
                </c:pt>
                <c:pt idx="1108">
                  <c:v>406.83</c:v>
                </c:pt>
                <c:pt idx="1109">
                  <c:v>406.43</c:v>
                </c:pt>
                <c:pt idx="1110">
                  <c:v>405.53</c:v>
                </c:pt>
                <c:pt idx="1111">
                  <c:v>405.18</c:v>
                </c:pt>
                <c:pt idx="1112">
                  <c:v>406.7</c:v>
                </c:pt>
                <c:pt idx="1113">
                  <c:v>409.85</c:v>
                </c:pt>
                <c:pt idx="1114">
                  <c:v>413.26</c:v>
                </c:pt>
                <c:pt idx="1115">
                  <c:v>415.54</c:v>
                </c:pt>
                <c:pt idx="1116">
                  <c:v>416.21</c:v>
                </c:pt>
                <c:pt idx="1117">
                  <c:v>416.09</c:v>
                </c:pt>
                <c:pt idx="1118">
                  <c:v>416.13</c:v>
                </c:pt>
                <c:pt idx="1119">
                  <c:v>416.25</c:v>
                </c:pt>
                <c:pt idx="1120">
                  <c:v>416.1</c:v>
                </c:pt>
                <c:pt idx="1121">
                  <c:v>415.74</c:v>
                </c:pt>
                <c:pt idx="1122">
                  <c:v>415.5</c:v>
                </c:pt>
                <c:pt idx="1123">
                  <c:v>416.14</c:v>
                </c:pt>
                <c:pt idx="1124">
                  <c:v>419.02</c:v>
                </c:pt>
                <c:pt idx="1125">
                  <c:v>424.62</c:v>
                </c:pt>
                <c:pt idx="1126">
                  <c:v>431.34</c:v>
                </c:pt>
                <c:pt idx="1127">
                  <c:v>436.56</c:v>
                </c:pt>
                <c:pt idx="1128">
                  <c:v>438.95</c:v>
                </c:pt>
                <c:pt idx="1129">
                  <c:v>439.77</c:v>
                </c:pt>
                <c:pt idx="1130">
                  <c:v>440.96</c:v>
                </c:pt>
                <c:pt idx="1131">
                  <c:v>442.43</c:v>
                </c:pt>
                <c:pt idx="1132">
                  <c:v>443.53</c:v>
                </c:pt>
                <c:pt idx="1133">
                  <c:v>445.29</c:v>
                </c:pt>
                <c:pt idx="1134">
                  <c:v>448.67</c:v>
                </c:pt>
                <c:pt idx="1135">
                  <c:v>452.88</c:v>
                </c:pt>
                <c:pt idx="1136">
                  <c:v>456.49</c:v>
                </c:pt>
                <c:pt idx="1137">
                  <c:v>458.95</c:v>
                </c:pt>
                <c:pt idx="1138">
                  <c:v>461.14</c:v>
                </c:pt>
                <c:pt idx="1139">
                  <c:v>462.61</c:v>
                </c:pt>
                <c:pt idx="1140">
                  <c:v>464.08</c:v>
                </c:pt>
                <c:pt idx="1141">
                  <c:v>467.47</c:v>
                </c:pt>
                <c:pt idx="1142">
                  <c:v>470.93</c:v>
                </c:pt>
                <c:pt idx="1143">
                  <c:v>475.07</c:v>
                </c:pt>
                <c:pt idx="1144">
                  <c:v>479.67</c:v>
                </c:pt>
                <c:pt idx="1145">
                  <c:v>482.97</c:v>
                </c:pt>
                <c:pt idx="1146">
                  <c:v>484.6</c:v>
                </c:pt>
                <c:pt idx="1147">
                  <c:v>486.24</c:v>
                </c:pt>
                <c:pt idx="1148">
                  <c:v>488.76</c:v>
                </c:pt>
                <c:pt idx="1149">
                  <c:v>491.43</c:v>
                </c:pt>
                <c:pt idx="1150">
                  <c:v>493.69</c:v>
                </c:pt>
                <c:pt idx="1151">
                  <c:v>495.72</c:v>
                </c:pt>
                <c:pt idx="1152">
                  <c:v>497.94</c:v>
                </c:pt>
                <c:pt idx="1153">
                  <c:v>500.38</c:v>
                </c:pt>
                <c:pt idx="1154">
                  <c:v>503.02</c:v>
                </c:pt>
                <c:pt idx="1155">
                  <c:v>506.2</c:v>
                </c:pt>
                <c:pt idx="1156">
                  <c:v>509.8</c:v>
                </c:pt>
                <c:pt idx="1157">
                  <c:v>513.13</c:v>
                </c:pt>
                <c:pt idx="1158">
                  <c:v>515.94000000000005</c:v>
                </c:pt>
                <c:pt idx="1159">
                  <c:v>518.71</c:v>
                </c:pt>
                <c:pt idx="1160">
                  <c:v>522.23</c:v>
                </c:pt>
                <c:pt idx="1161">
                  <c:v>526.59</c:v>
                </c:pt>
                <c:pt idx="1162">
                  <c:v>530.29999999999995</c:v>
                </c:pt>
                <c:pt idx="1163">
                  <c:v>532.04999999999995</c:v>
                </c:pt>
                <c:pt idx="1164">
                  <c:v>532.67999999999995</c:v>
                </c:pt>
                <c:pt idx="1165">
                  <c:v>533.99</c:v>
                </c:pt>
                <c:pt idx="1166">
                  <c:v>537.25</c:v>
                </c:pt>
                <c:pt idx="1167">
                  <c:v>542.16999999999996</c:v>
                </c:pt>
                <c:pt idx="1168">
                  <c:v>546.83000000000004</c:v>
                </c:pt>
                <c:pt idx="1169">
                  <c:v>549.91</c:v>
                </c:pt>
                <c:pt idx="1170">
                  <c:v>552.54</c:v>
                </c:pt>
                <c:pt idx="1171">
                  <c:v>556.57000000000005</c:v>
                </c:pt>
                <c:pt idx="1172">
                  <c:v>561.98</c:v>
                </c:pt>
                <c:pt idx="1173">
                  <c:v>567.14</c:v>
                </c:pt>
                <c:pt idx="1174">
                  <c:v>571.49</c:v>
                </c:pt>
                <c:pt idx="1175">
                  <c:v>575.91</c:v>
                </c:pt>
                <c:pt idx="1176">
                  <c:v>580.41999999999996</c:v>
                </c:pt>
                <c:pt idx="1177">
                  <c:v>584.12</c:v>
                </c:pt>
                <c:pt idx="1178">
                  <c:v>587.23</c:v>
                </c:pt>
                <c:pt idx="1179">
                  <c:v>590.24</c:v>
                </c:pt>
                <c:pt idx="1180">
                  <c:v>592.74</c:v>
                </c:pt>
                <c:pt idx="1181">
                  <c:v>593.87</c:v>
                </c:pt>
                <c:pt idx="1182">
                  <c:v>594.99</c:v>
                </c:pt>
                <c:pt idx="1183">
                  <c:v>598.57000000000005</c:v>
                </c:pt>
                <c:pt idx="1184">
                  <c:v>604.75</c:v>
                </c:pt>
                <c:pt idx="1185">
                  <c:v>613.27</c:v>
                </c:pt>
                <c:pt idx="1186">
                  <c:v>622.83000000000004</c:v>
                </c:pt>
                <c:pt idx="1187">
                  <c:v>631.65</c:v>
                </c:pt>
                <c:pt idx="1188">
                  <c:v>637.46</c:v>
                </c:pt>
                <c:pt idx="1189">
                  <c:v>639.51</c:v>
                </c:pt>
                <c:pt idx="1190">
                  <c:v>640.63</c:v>
                </c:pt>
                <c:pt idx="1191">
                  <c:v>643.79</c:v>
                </c:pt>
                <c:pt idx="1192">
                  <c:v>647.87</c:v>
                </c:pt>
                <c:pt idx="1193">
                  <c:v>651.26</c:v>
                </c:pt>
                <c:pt idx="1194">
                  <c:v>655.59</c:v>
                </c:pt>
                <c:pt idx="1195">
                  <c:v>661.42</c:v>
                </c:pt>
                <c:pt idx="1196">
                  <c:v>666.05</c:v>
                </c:pt>
                <c:pt idx="1197">
                  <c:v>667.99</c:v>
                </c:pt>
                <c:pt idx="1198">
                  <c:v>668.56</c:v>
                </c:pt>
                <c:pt idx="1199">
                  <c:v>669.28</c:v>
                </c:pt>
                <c:pt idx="1200">
                  <c:v>670.89</c:v>
                </c:pt>
                <c:pt idx="1201">
                  <c:v>673.41</c:v>
                </c:pt>
                <c:pt idx="1202">
                  <c:v>676.33</c:v>
                </c:pt>
                <c:pt idx="1203">
                  <c:v>679.18</c:v>
                </c:pt>
                <c:pt idx="1204">
                  <c:v>681.1</c:v>
                </c:pt>
                <c:pt idx="1205">
                  <c:v>681.56</c:v>
                </c:pt>
                <c:pt idx="1206">
                  <c:v>681.94</c:v>
                </c:pt>
                <c:pt idx="1207">
                  <c:v>684.08</c:v>
                </c:pt>
                <c:pt idx="1208">
                  <c:v>687.55</c:v>
                </c:pt>
                <c:pt idx="1209">
                  <c:v>690.31</c:v>
                </c:pt>
                <c:pt idx="1210">
                  <c:v>691.5</c:v>
                </c:pt>
                <c:pt idx="1211">
                  <c:v>692.41</c:v>
                </c:pt>
                <c:pt idx="1212">
                  <c:v>694.5</c:v>
                </c:pt>
                <c:pt idx="1213">
                  <c:v>697.55</c:v>
                </c:pt>
                <c:pt idx="1214">
                  <c:v>700.51</c:v>
                </c:pt>
                <c:pt idx="1215">
                  <c:v>703.64</c:v>
                </c:pt>
                <c:pt idx="1216">
                  <c:v>708.01</c:v>
                </c:pt>
                <c:pt idx="1217">
                  <c:v>713.1</c:v>
                </c:pt>
                <c:pt idx="1218">
                  <c:v>716.99</c:v>
                </c:pt>
                <c:pt idx="1219">
                  <c:v>719.16</c:v>
                </c:pt>
                <c:pt idx="1220">
                  <c:v>721.12</c:v>
                </c:pt>
                <c:pt idx="1221">
                  <c:v>724.54</c:v>
                </c:pt>
                <c:pt idx="1222">
                  <c:v>729.48</c:v>
                </c:pt>
                <c:pt idx="1223">
                  <c:v>734.07</c:v>
                </c:pt>
                <c:pt idx="1224">
                  <c:v>736.35</c:v>
                </c:pt>
                <c:pt idx="1225">
                  <c:v>736.48</c:v>
                </c:pt>
                <c:pt idx="1226">
                  <c:v>736.62</c:v>
                </c:pt>
                <c:pt idx="1227">
                  <c:v>737.17</c:v>
                </c:pt>
                <c:pt idx="1228">
                  <c:v>739.72</c:v>
                </c:pt>
                <c:pt idx="1229">
                  <c:v>743.66</c:v>
                </c:pt>
                <c:pt idx="1230">
                  <c:v>747.61</c:v>
                </c:pt>
                <c:pt idx="1231">
                  <c:v>751.4</c:v>
                </c:pt>
                <c:pt idx="1232">
                  <c:v>755.2</c:v>
                </c:pt>
                <c:pt idx="1233">
                  <c:v>758.84</c:v>
                </c:pt>
                <c:pt idx="1234">
                  <c:v>762.39</c:v>
                </c:pt>
                <c:pt idx="1235">
                  <c:v>766.02</c:v>
                </c:pt>
                <c:pt idx="1236">
                  <c:v>769.76</c:v>
                </c:pt>
                <c:pt idx="1237">
                  <c:v>773.6</c:v>
                </c:pt>
                <c:pt idx="1238">
                  <c:v>777.03</c:v>
                </c:pt>
                <c:pt idx="1239">
                  <c:v>779.12</c:v>
                </c:pt>
                <c:pt idx="1240">
                  <c:v>780.58</c:v>
                </c:pt>
                <c:pt idx="1241">
                  <c:v>784.05</c:v>
                </c:pt>
                <c:pt idx="1242">
                  <c:v>790.52</c:v>
                </c:pt>
                <c:pt idx="1243">
                  <c:v>797.1</c:v>
                </c:pt>
                <c:pt idx="1244">
                  <c:v>801.09</c:v>
                </c:pt>
                <c:pt idx="1245">
                  <c:v>803.83</c:v>
                </c:pt>
                <c:pt idx="1246">
                  <c:v>807.96</c:v>
                </c:pt>
                <c:pt idx="1247">
                  <c:v>814.09</c:v>
                </c:pt>
                <c:pt idx="1248">
                  <c:v>821.32</c:v>
                </c:pt>
                <c:pt idx="1249">
                  <c:v>828.15</c:v>
                </c:pt>
                <c:pt idx="1250">
                  <c:v>833.77</c:v>
                </c:pt>
                <c:pt idx="1251">
                  <c:v>839.39</c:v>
                </c:pt>
                <c:pt idx="1252">
                  <c:v>846.4</c:v>
                </c:pt>
                <c:pt idx="1253">
                  <c:v>854.27</c:v>
                </c:pt>
                <c:pt idx="1254">
                  <c:v>862.09</c:v>
                </c:pt>
                <c:pt idx="1255">
                  <c:v>869.78</c:v>
                </c:pt>
                <c:pt idx="1256">
                  <c:v>877.46</c:v>
                </c:pt>
                <c:pt idx="1257">
                  <c:v>885.15</c:v>
                </c:pt>
                <c:pt idx="1258">
                  <c:v>893.37</c:v>
                </c:pt>
                <c:pt idx="1259">
                  <c:v>903.14</c:v>
                </c:pt>
                <c:pt idx="1260">
                  <c:v>915.11</c:v>
                </c:pt>
                <c:pt idx="1261">
                  <c:v>928.72</c:v>
                </c:pt>
                <c:pt idx="1262">
                  <c:v>942.75</c:v>
                </c:pt>
                <c:pt idx="1263">
                  <c:v>956.49</c:v>
                </c:pt>
                <c:pt idx="1264">
                  <c:v>969.63</c:v>
                </c:pt>
                <c:pt idx="1265">
                  <c:v>981.68</c:v>
                </c:pt>
                <c:pt idx="1266">
                  <c:v>992</c:v>
                </c:pt>
                <c:pt idx="1267">
                  <c:v>996.08</c:v>
                </c:pt>
                <c:pt idx="1268">
                  <c:v>1000.16</c:v>
                </c:pt>
                <c:pt idx="1269">
                  <c:v>1006.35</c:v>
                </c:pt>
                <c:pt idx="1270">
                  <c:v>1011.35</c:v>
                </c:pt>
                <c:pt idx="1271">
                  <c:v>1015.67</c:v>
                </c:pt>
                <c:pt idx="1272">
                  <c:v>1019.58</c:v>
                </c:pt>
                <c:pt idx="1273">
                  <c:v>1024.05</c:v>
                </c:pt>
                <c:pt idx="1274">
                  <c:v>1030.07</c:v>
                </c:pt>
                <c:pt idx="1275">
                  <c:v>1037.43</c:v>
                </c:pt>
                <c:pt idx="1276">
                  <c:v>1045.17</c:v>
                </c:pt>
                <c:pt idx="1277">
                  <c:v>1053.06</c:v>
                </c:pt>
                <c:pt idx="1278">
                  <c:v>1062.25</c:v>
                </c:pt>
                <c:pt idx="1279">
                  <c:v>1074.21</c:v>
                </c:pt>
                <c:pt idx="1280">
                  <c:v>1088.98</c:v>
                </c:pt>
                <c:pt idx="1281">
                  <c:v>1104.0999999999999</c:v>
                </c:pt>
                <c:pt idx="1282">
                  <c:v>1116.6400000000001</c:v>
                </c:pt>
                <c:pt idx="1283">
                  <c:v>1127.01</c:v>
                </c:pt>
                <c:pt idx="1284">
                  <c:v>1139</c:v>
                </c:pt>
                <c:pt idx="1285">
                  <c:v>1155.1500000000001</c:v>
                </c:pt>
                <c:pt idx="1286">
                  <c:v>1173.77</c:v>
                </c:pt>
                <c:pt idx="1287">
                  <c:v>1190.98</c:v>
                </c:pt>
                <c:pt idx="1288">
                  <c:v>1205.19</c:v>
                </c:pt>
                <c:pt idx="1289">
                  <c:v>1218.58</c:v>
                </c:pt>
                <c:pt idx="1290">
                  <c:v>1233.1099999999999</c:v>
                </c:pt>
                <c:pt idx="1291">
                  <c:v>1247.6300000000001</c:v>
                </c:pt>
                <c:pt idx="1292">
                  <c:v>1260.54</c:v>
                </c:pt>
                <c:pt idx="1293">
                  <c:v>1271.76</c:v>
                </c:pt>
                <c:pt idx="1294">
                  <c:v>1280.97</c:v>
                </c:pt>
                <c:pt idx="1295">
                  <c:v>1287.47</c:v>
                </c:pt>
                <c:pt idx="1296">
                  <c:v>1292.57</c:v>
                </c:pt>
                <c:pt idx="1297">
                  <c:v>1298.9000000000001</c:v>
                </c:pt>
                <c:pt idx="1298">
                  <c:v>1306.92</c:v>
                </c:pt>
                <c:pt idx="1299">
                  <c:v>1315.08</c:v>
                </c:pt>
                <c:pt idx="1300">
                  <c:v>1322.99</c:v>
                </c:pt>
                <c:pt idx="1301">
                  <c:v>1331.55</c:v>
                </c:pt>
                <c:pt idx="1302">
                  <c:v>1341.95</c:v>
                </c:pt>
                <c:pt idx="1303">
                  <c:v>1355.15</c:v>
                </c:pt>
                <c:pt idx="1304">
                  <c:v>1370.19</c:v>
                </c:pt>
                <c:pt idx="1305">
                  <c:v>1384.55</c:v>
                </c:pt>
                <c:pt idx="1306">
                  <c:v>1397.21</c:v>
                </c:pt>
                <c:pt idx="1307">
                  <c:v>1408.8</c:v>
                </c:pt>
                <c:pt idx="1308">
                  <c:v>1420.77</c:v>
                </c:pt>
                <c:pt idx="1309">
                  <c:v>1434.57</c:v>
                </c:pt>
                <c:pt idx="1310">
                  <c:v>1449.2</c:v>
                </c:pt>
                <c:pt idx="1311">
                  <c:v>1455.7</c:v>
                </c:pt>
                <c:pt idx="1312">
                  <c:v>1462.21</c:v>
                </c:pt>
                <c:pt idx="1313">
                  <c:v>1473.58</c:v>
                </c:pt>
                <c:pt idx="1314">
                  <c:v>1485.4</c:v>
                </c:pt>
                <c:pt idx="1315">
                  <c:v>1498.62</c:v>
                </c:pt>
                <c:pt idx="1316">
                  <c:v>1511.73</c:v>
                </c:pt>
                <c:pt idx="1317">
                  <c:v>1522.22</c:v>
                </c:pt>
                <c:pt idx="1318">
                  <c:v>1529.66</c:v>
                </c:pt>
                <c:pt idx="1319">
                  <c:v>1536.57</c:v>
                </c:pt>
                <c:pt idx="1320">
                  <c:v>1545.53</c:v>
                </c:pt>
                <c:pt idx="1321">
                  <c:v>1556.53</c:v>
                </c:pt>
                <c:pt idx="1322">
                  <c:v>1568.27</c:v>
                </c:pt>
                <c:pt idx="1323">
                  <c:v>1580.71</c:v>
                </c:pt>
                <c:pt idx="1324">
                  <c:v>1594.51</c:v>
                </c:pt>
                <c:pt idx="1325">
                  <c:v>1609.04</c:v>
                </c:pt>
                <c:pt idx="1326">
                  <c:v>1623.76</c:v>
                </c:pt>
                <c:pt idx="1327">
                  <c:v>1639.95</c:v>
                </c:pt>
                <c:pt idx="1328">
                  <c:v>1658.6</c:v>
                </c:pt>
                <c:pt idx="1329">
                  <c:v>1679.4</c:v>
                </c:pt>
                <c:pt idx="1330">
                  <c:v>1703.04</c:v>
                </c:pt>
                <c:pt idx="1331">
                  <c:v>1730.81</c:v>
                </c:pt>
                <c:pt idx="1332">
                  <c:v>1761.75</c:v>
                </c:pt>
                <c:pt idx="1333">
                  <c:v>1792.28</c:v>
                </c:pt>
                <c:pt idx="1334">
                  <c:v>1818.57</c:v>
                </c:pt>
                <c:pt idx="1335">
                  <c:v>1839.65</c:v>
                </c:pt>
                <c:pt idx="1336">
                  <c:v>1858.32</c:v>
                </c:pt>
                <c:pt idx="1337">
                  <c:v>1878.32</c:v>
                </c:pt>
                <c:pt idx="1338">
                  <c:v>1901.86</c:v>
                </c:pt>
                <c:pt idx="1339">
                  <c:v>1929.8</c:v>
                </c:pt>
                <c:pt idx="1340">
                  <c:v>1961.96</c:v>
                </c:pt>
                <c:pt idx="1341">
                  <c:v>1996.09</c:v>
                </c:pt>
                <c:pt idx="1342">
                  <c:v>2029.34</c:v>
                </c:pt>
                <c:pt idx="1343">
                  <c:v>2062.7800000000002</c:v>
                </c:pt>
                <c:pt idx="1344">
                  <c:v>2100.41</c:v>
                </c:pt>
                <c:pt idx="1345">
                  <c:v>2143.19</c:v>
                </c:pt>
                <c:pt idx="1346">
                  <c:v>2188.29</c:v>
                </c:pt>
                <c:pt idx="1347">
                  <c:v>2230.8200000000002</c:v>
                </c:pt>
                <c:pt idx="1348">
                  <c:v>2264.92</c:v>
                </c:pt>
                <c:pt idx="1349">
                  <c:v>2289.19</c:v>
                </c:pt>
                <c:pt idx="1350">
                  <c:v>2309.1799999999998</c:v>
                </c:pt>
                <c:pt idx="1351">
                  <c:v>2329.63</c:v>
                </c:pt>
                <c:pt idx="1352">
                  <c:v>2349.79</c:v>
                </c:pt>
                <c:pt idx="1353">
                  <c:v>2359.5500000000002</c:v>
                </c:pt>
                <c:pt idx="1354">
                  <c:v>2369.31</c:v>
                </c:pt>
                <c:pt idx="1355">
                  <c:v>2391.8000000000002</c:v>
                </c:pt>
                <c:pt idx="1356">
                  <c:v>2419.31</c:v>
                </c:pt>
                <c:pt idx="1357">
                  <c:v>2449.69</c:v>
                </c:pt>
                <c:pt idx="1358">
                  <c:v>2480.54</c:v>
                </c:pt>
                <c:pt idx="1359">
                  <c:v>2510.6</c:v>
                </c:pt>
                <c:pt idx="1360">
                  <c:v>2539.42</c:v>
                </c:pt>
                <c:pt idx="1361">
                  <c:v>2568.9499999999998</c:v>
                </c:pt>
                <c:pt idx="1362">
                  <c:v>2601.19</c:v>
                </c:pt>
                <c:pt idx="1363">
                  <c:v>2633.58</c:v>
                </c:pt>
                <c:pt idx="1364">
                  <c:v>2661.59</c:v>
                </c:pt>
                <c:pt idx="1365">
                  <c:v>2685.01</c:v>
                </c:pt>
                <c:pt idx="1366">
                  <c:v>2708.72</c:v>
                </c:pt>
                <c:pt idx="1367">
                  <c:v>2737.52</c:v>
                </c:pt>
                <c:pt idx="1368">
                  <c:v>2772.35</c:v>
                </c:pt>
                <c:pt idx="1369">
                  <c:v>2811.6</c:v>
                </c:pt>
                <c:pt idx="1370">
                  <c:v>2853.21</c:v>
                </c:pt>
                <c:pt idx="1371">
                  <c:v>2893.56</c:v>
                </c:pt>
                <c:pt idx="1372">
                  <c:v>2929.49</c:v>
                </c:pt>
                <c:pt idx="1373">
                  <c:v>2963.69</c:v>
                </c:pt>
                <c:pt idx="1374">
                  <c:v>3000.87</c:v>
                </c:pt>
                <c:pt idx="1375">
                  <c:v>3038.81</c:v>
                </c:pt>
                <c:pt idx="1376">
                  <c:v>3072.11</c:v>
                </c:pt>
                <c:pt idx="1377">
                  <c:v>3102.23</c:v>
                </c:pt>
                <c:pt idx="1378">
                  <c:v>3135.5</c:v>
                </c:pt>
                <c:pt idx="1379">
                  <c:v>3174.79</c:v>
                </c:pt>
                <c:pt idx="1380">
                  <c:v>3219.34</c:v>
                </c:pt>
                <c:pt idx="1381">
                  <c:v>3266.7</c:v>
                </c:pt>
                <c:pt idx="1382">
                  <c:v>3313.28</c:v>
                </c:pt>
                <c:pt idx="1383">
                  <c:v>3358.5</c:v>
                </c:pt>
                <c:pt idx="1384">
                  <c:v>3404.38</c:v>
                </c:pt>
                <c:pt idx="1385">
                  <c:v>3449.73</c:v>
                </c:pt>
                <c:pt idx="1386">
                  <c:v>3490.31</c:v>
                </c:pt>
                <c:pt idx="1387">
                  <c:v>3524.58</c:v>
                </c:pt>
                <c:pt idx="1388">
                  <c:v>3558.16</c:v>
                </c:pt>
                <c:pt idx="1389">
                  <c:v>3599.71</c:v>
                </c:pt>
                <c:pt idx="1390">
                  <c:v>3649.62</c:v>
                </c:pt>
                <c:pt idx="1391">
                  <c:v>3698.23</c:v>
                </c:pt>
                <c:pt idx="1392">
                  <c:v>3736.7</c:v>
                </c:pt>
                <c:pt idx="1393">
                  <c:v>3766</c:v>
                </c:pt>
                <c:pt idx="1394">
                  <c:v>3794.88</c:v>
                </c:pt>
                <c:pt idx="1395">
                  <c:v>3828.07</c:v>
                </c:pt>
                <c:pt idx="1396">
                  <c:v>3860.74</c:v>
                </c:pt>
                <c:pt idx="1397">
                  <c:v>3875.12</c:v>
                </c:pt>
                <c:pt idx="1398">
                  <c:v>3889.5</c:v>
                </c:pt>
                <c:pt idx="1399">
                  <c:v>3919.86</c:v>
                </c:pt>
                <c:pt idx="1400">
                  <c:v>3956.6</c:v>
                </c:pt>
                <c:pt idx="1401">
                  <c:v>3996.6</c:v>
                </c:pt>
                <c:pt idx="1402">
                  <c:v>4036.54</c:v>
                </c:pt>
                <c:pt idx="1403">
                  <c:v>4077.32</c:v>
                </c:pt>
                <c:pt idx="1404">
                  <c:v>4118.33</c:v>
                </c:pt>
                <c:pt idx="1405">
                  <c:v>4158</c:v>
                </c:pt>
                <c:pt idx="1406">
                  <c:v>4198.05</c:v>
                </c:pt>
                <c:pt idx="1407">
                  <c:v>4236.88</c:v>
                </c:pt>
                <c:pt idx="1408">
                  <c:v>4267.92</c:v>
                </c:pt>
                <c:pt idx="1409">
                  <c:v>4290.8999999999996</c:v>
                </c:pt>
                <c:pt idx="1410">
                  <c:v>4311.8</c:v>
                </c:pt>
                <c:pt idx="1411">
                  <c:v>4332.8</c:v>
                </c:pt>
                <c:pt idx="1412">
                  <c:v>4355.83</c:v>
                </c:pt>
                <c:pt idx="1413">
                  <c:v>4387.16</c:v>
                </c:pt>
                <c:pt idx="1414">
                  <c:v>4426.53</c:v>
                </c:pt>
                <c:pt idx="1415">
                  <c:v>4462.75</c:v>
                </c:pt>
                <c:pt idx="1416">
                  <c:v>4488.88</c:v>
                </c:pt>
                <c:pt idx="1417">
                  <c:v>4510.0200000000004</c:v>
                </c:pt>
                <c:pt idx="1418">
                  <c:v>4533.16</c:v>
                </c:pt>
                <c:pt idx="1419">
                  <c:v>4559.92</c:v>
                </c:pt>
                <c:pt idx="1420">
                  <c:v>4588.17</c:v>
                </c:pt>
                <c:pt idx="1421">
                  <c:v>4615.4399999999996</c:v>
                </c:pt>
                <c:pt idx="1422">
                  <c:v>4641.46</c:v>
                </c:pt>
                <c:pt idx="1423">
                  <c:v>4665.82</c:v>
                </c:pt>
                <c:pt idx="1424">
                  <c:v>4685.74</c:v>
                </c:pt>
                <c:pt idx="1425">
                  <c:v>4701.03</c:v>
                </c:pt>
                <c:pt idx="1426">
                  <c:v>4715.17</c:v>
                </c:pt>
                <c:pt idx="1427">
                  <c:v>4730.25</c:v>
                </c:pt>
                <c:pt idx="1428">
                  <c:v>4746.6000000000004</c:v>
                </c:pt>
                <c:pt idx="1429">
                  <c:v>4763.59</c:v>
                </c:pt>
                <c:pt idx="1430">
                  <c:v>4779.78</c:v>
                </c:pt>
                <c:pt idx="1431">
                  <c:v>4797.1899999999996</c:v>
                </c:pt>
                <c:pt idx="1432">
                  <c:v>4820.97</c:v>
                </c:pt>
                <c:pt idx="1433">
                  <c:v>4851.3900000000003</c:v>
                </c:pt>
                <c:pt idx="1434">
                  <c:v>4881.41</c:v>
                </c:pt>
                <c:pt idx="1435">
                  <c:v>4906.21</c:v>
                </c:pt>
                <c:pt idx="1436">
                  <c:v>4930.3599999999997</c:v>
                </c:pt>
                <c:pt idx="1437">
                  <c:v>4959.3</c:v>
                </c:pt>
                <c:pt idx="1438">
                  <c:v>4990.33</c:v>
                </c:pt>
                <c:pt idx="1439">
                  <c:v>5004.3100000000004</c:v>
                </c:pt>
                <c:pt idx="1440">
                  <c:v>5018.29</c:v>
                </c:pt>
                <c:pt idx="1441">
                  <c:v>5041.71</c:v>
                </c:pt>
                <c:pt idx="1442">
                  <c:v>5059.0600000000004</c:v>
                </c:pt>
                <c:pt idx="1443">
                  <c:v>5068.0600000000004</c:v>
                </c:pt>
                <c:pt idx="1444">
                  <c:v>5072.67</c:v>
                </c:pt>
                <c:pt idx="1445">
                  <c:v>5082.6000000000004</c:v>
                </c:pt>
                <c:pt idx="1446">
                  <c:v>5103.1499999999996</c:v>
                </c:pt>
                <c:pt idx="1447">
                  <c:v>5130.18</c:v>
                </c:pt>
                <c:pt idx="1448">
                  <c:v>5156.7</c:v>
                </c:pt>
                <c:pt idx="1449">
                  <c:v>5182.12</c:v>
                </c:pt>
                <c:pt idx="1450">
                  <c:v>5208.49</c:v>
                </c:pt>
                <c:pt idx="1451">
                  <c:v>5230.74</c:v>
                </c:pt>
                <c:pt idx="1452">
                  <c:v>5244.62</c:v>
                </c:pt>
                <c:pt idx="1453">
                  <c:v>5256.9</c:v>
                </c:pt>
                <c:pt idx="1454">
                  <c:v>5274.33</c:v>
                </c:pt>
                <c:pt idx="1455">
                  <c:v>5294.47</c:v>
                </c:pt>
                <c:pt idx="1456">
                  <c:v>5314.4</c:v>
                </c:pt>
                <c:pt idx="1457">
                  <c:v>5334.34</c:v>
                </c:pt>
                <c:pt idx="1458">
                  <c:v>5355.48</c:v>
                </c:pt>
                <c:pt idx="1459">
                  <c:v>5383.31</c:v>
                </c:pt>
                <c:pt idx="1460">
                  <c:v>5421.99</c:v>
                </c:pt>
                <c:pt idx="1461">
                  <c:v>5464.27</c:v>
                </c:pt>
                <c:pt idx="1462">
                  <c:v>5498.51</c:v>
                </c:pt>
                <c:pt idx="1463">
                  <c:v>5521.78</c:v>
                </c:pt>
                <c:pt idx="1464">
                  <c:v>5540.5</c:v>
                </c:pt>
                <c:pt idx="1465">
                  <c:v>5559.89</c:v>
                </c:pt>
                <c:pt idx="1466">
                  <c:v>5576.71</c:v>
                </c:pt>
                <c:pt idx="1467">
                  <c:v>5586.91</c:v>
                </c:pt>
                <c:pt idx="1468">
                  <c:v>5596.35</c:v>
                </c:pt>
                <c:pt idx="1469">
                  <c:v>5616.82</c:v>
                </c:pt>
                <c:pt idx="1470">
                  <c:v>5652.87</c:v>
                </c:pt>
                <c:pt idx="1471">
                  <c:v>5696.66</c:v>
                </c:pt>
                <c:pt idx="1472">
                  <c:v>5738.19</c:v>
                </c:pt>
                <c:pt idx="1473">
                  <c:v>5776.01</c:v>
                </c:pt>
                <c:pt idx="1474">
                  <c:v>5811.89</c:v>
                </c:pt>
                <c:pt idx="1475">
                  <c:v>5843.72</c:v>
                </c:pt>
                <c:pt idx="1476">
                  <c:v>5871.95</c:v>
                </c:pt>
                <c:pt idx="1477">
                  <c:v>5904.77</c:v>
                </c:pt>
                <c:pt idx="1478">
                  <c:v>5948.08</c:v>
                </c:pt>
                <c:pt idx="1479">
                  <c:v>5993.74</c:v>
                </c:pt>
                <c:pt idx="1480">
                  <c:v>6027.76</c:v>
                </c:pt>
                <c:pt idx="1481">
                  <c:v>6048.72</c:v>
                </c:pt>
                <c:pt idx="1482">
                  <c:v>6064.92</c:v>
                </c:pt>
                <c:pt idx="1483">
                  <c:v>6072.79</c:v>
                </c:pt>
                <c:pt idx="1484">
                  <c:v>6080.66</c:v>
                </c:pt>
                <c:pt idx="1485">
                  <c:v>6098.57</c:v>
                </c:pt>
                <c:pt idx="1486">
                  <c:v>6123.37</c:v>
                </c:pt>
                <c:pt idx="1487">
                  <c:v>6153.08</c:v>
                </c:pt>
                <c:pt idx="1488">
                  <c:v>6179.03</c:v>
                </c:pt>
                <c:pt idx="1489">
                  <c:v>6201.19</c:v>
                </c:pt>
                <c:pt idx="1490">
                  <c:v>6229.57</c:v>
                </c:pt>
                <c:pt idx="1491">
                  <c:v>6265.06</c:v>
                </c:pt>
                <c:pt idx="1492">
                  <c:v>6296.92</c:v>
                </c:pt>
                <c:pt idx="1493">
                  <c:v>6323.89</c:v>
                </c:pt>
                <c:pt idx="1494">
                  <c:v>6355.85</c:v>
                </c:pt>
                <c:pt idx="1495">
                  <c:v>6393.69</c:v>
                </c:pt>
                <c:pt idx="1496">
                  <c:v>6428.02</c:v>
                </c:pt>
                <c:pt idx="1497">
                  <c:v>6453.53</c:v>
                </c:pt>
                <c:pt idx="1498">
                  <c:v>6473.22</c:v>
                </c:pt>
                <c:pt idx="1499">
                  <c:v>6495.3</c:v>
                </c:pt>
                <c:pt idx="1500">
                  <c:v>6525.6</c:v>
                </c:pt>
                <c:pt idx="1501">
                  <c:v>6558.3</c:v>
                </c:pt>
                <c:pt idx="1502">
                  <c:v>6581.37</c:v>
                </c:pt>
                <c:pt idx="1503">
                  <c:v>6591.53</c:v>
                </c:pt>
                <c:pt idx="1504">
                  <c:v>6599.02</c:v>
                </c:pt>
                <c:pt idx="1505">
                  <c:v>6618.03</c:v>
                </c:pt>
                <c:pt idx="1506">
                  <c:v>6650.4</c:v>
                </c:pt>
                <c:pt idx="1507">
                  <c:v>6683.13</c:v>
                </c:pt>
                <c:pt idx="1508">
                  <c:v>6707.76</c:v>
                </c:pt>
                <c:pt idx="1509">
                  <c:v>6729.91</c:v>
                </c:pt>
                <c:pt idx="1510">
                  <c:v>6755.8</c:v>
                </c:pt>
                <c:pt idx="1511">
                  <c:v>6783.85</c:v>
                </c:pt>
                <c:pt idx="1512">
                  <c:v>6810.01</c:v>
                </c:pt>
                <c:pt idx="1513">
                  <c:v>6829.76</c:v>
                </c:pt>
                <c:pt idx="1514">
                  <c:v>6839.53</c:v>
                </c:pt>
                <c:pt idx="1515">
                  <c:v>6843.55</c:v>
                </c:pt>
                <c:pt idx="1516">
                  <c:v>6851.33</c:v>
                </c:pt>
                <c:pt idx="1517">
                  <c:v>6865.44</c:v>
                </c:pt>
                <c:pt idx="1518">
                  <c:v>6879.28</c:v>
                </c:pt>
                <c:pt idx="1519">
                  <c:v>6886.54</c:v>
                </c:pt>
                <c:pt idx="1520">
                  <c:v>6887.73</c:v>
                </c:pt>
                <c:pt idx="1521">
                  <c:v>6888.55</c:v>
                </c:pt>
                <c:pt idx="1522">
                  <c:v>6893.12</c:v>
                </c:pt>
                <c:pt idx="1523">
                  <c:v>6898.26</c:v>
                </c:pt>
                <c:pt idx="1524">
                  <c:v>6898.11</c:v>
                </c:pt>
                <c:pt idx="1525">
                  <c:v>6894.74</c:v>
                </c:pt>
                <c:pt idx="1526">
                  <c:v>6891.37</c:v>
                </c:pt>
                <c:pt idx="1527">
                  <c:v>6879.91</c:v>
                </c:pt>
                <c:pt idx="1528">
                  <c:v>6865.19</c:v>
                </c:pt>
                <c:pt idx="1529">
                  <c:v>6847.95</c:v>
                </c:pt>
                <c:pt idx="1530">
                  <c:v>6828.31</c:v>
                </c:pt>
                <c:pt idx="1531">
                  <c:v>6805.37</c:v>
                </c:pt>
                <c:pt idx="1532">
                  <c:v>6776.63</c:v>
                </c:pt>
                <c:pt idx="1533">
                  <c:v>6739.1</c:v>
                </c:pt>
                <c:pt idx="1534">
                  <c:v>6691.08</c:v>
                </c:pt>
                <c:pt idx="1535">
                  <c:v>6635.84</c:v>
                </c:pt>
                <c:pt idx="1536">
                  <c:v>6582.9</c:v>
                </c:pt>
                <c:pt idx="1537">
                  <c:v>6537.47</c:v>
                </c:pt>
                <c:pt idx="1538">
                  <c:v>6493.41</c:v>
                </c:pt>
                <c:pt idx="1539">
                  <c:v>6444.18</c:v>
                </c:pt>
                <c:pt idx="1540">
                  <c:v>6390.4</c:v>
                </c:pt>
                <c:pt idx="1541">
                  <c:v>6333.65</c:v>
                </c:pt>
                <c:pt idx="1542">
                  <c:v>6271.78</c:v>
                </c:pt>
                <c:pt idx="1543">
                  <c:v>6202.05</c:v>
                </c:pt>
                <c:pt idx="1544">
                  <c:v>6126.27</c:v>
                </c:pt>
                <c:pt idx="1545">
                  <c:v>6049.12</c:v>
                </c:pt>
                <c:pt idx="1546">
                  <c:v>5971.1</c:v>
                </c:pt>
                <c:pt idx="1547">
                  <c:v>5890.87</c:v>
                </c:pt>
                <c:pt idx="1548">
                  <c:v>5812.48</c:v>
                </c:pt>
                <c:pt idx="1549">
                  <c:v>5738.91</c:v>
                </c:pt>
                <c:pt idx="1550">
                  <c:v>5661.97</c:v>
                </c:pt>
                <c:pt idx="1551">
                  <c:v>5572.99</c:v>
                </c:pt>
                <c:pt idx="1552">
                  <c:v>5478.61</c:v>
                </c:pt>
                <c:pt idx="1553">
                  <c:v>5390.05</c:v>
                </c:pt>
                <c:pt idx="1554">
                  <c:v>5306.08</c:v>
                </c:pt>
                <c:pt idx="1555">
                  <c:v>5220.22</c:v>
                </c:pt>
                <c:pt idx="1556">
                  <c:v>5129.8999999999996</c:v>
                </c:pt>
                <c:pt idx="1557">
                  <c:v>5034.3500000000004</c:v>
                </c:pt>
                <c:pt idx="1558">
                  <c:v>4936.53</c:v>
                </c:pt>
                <c:pt idx="1559">
                  <c:v>4841.47</c:v>
                </c:pt>
                <c:pt idx="1560">
                  <c:v>4749.55</c:v>
                </c:pt>
                <c:pt idx="1561">
                  <c:v>4658.32</c:v>
                </c:pt>
                <c:pt idx="1562">
                  <c:v>4565.82</c:v>
                </c:pt>
                <c:pt idx="1563">
                  <c:v>4469.37</c:v>
                </c:pt>
                <c:pt idx="1564">
                  <c:v>4369.3100000000004</c:v>
                </c:pt>
                <c:pt idx="1565">
                  <c:v>4271.4399999999996</c:v>
                </c:pt>
                <c:pt idx="1566">
                  <c:v>4177.54</c:v>
                </c:pt>
                <c:pt idx="1567">
                  <c:v>4080.09</c:v>
                </c:pt>
                <c:pt idx="1568">
                  <c:v>3974.15</c:v>
                </c:pt>
                <c:pt idx="1569">
                  <c:v>3920.56</c:v>
                </c:pt>
                <c:pt idx="1570">
                  <c:v>3866.97</c:v>
                </c:pt>
                <c:pt idx="1571">
                  <c:v>3768.31</c:v>
                </c:pt>
                <c:pt idx="1572">
                  <c:v>3678.68</c:v>
                </c:pt>
                <c:pt idx="1573">
                  <c:v>3593.57</c:v>
                </c:pt>
                <c:pt idx="1574">
                  <c:v>3511.24</c:v>
                </c:pt>
                <c:pt idx="1575">
                  <c:v>3430.28</c:v>
                </c:pt>
                <c:pt idx="1576">
                  <c:v>3347.44</c:v>
                </c:pt>
                <c:pt idx="1577">
                  <c:v>3261.96</c:v>
                </c:pt>
                <c:pt idx="1578">
                  <c:v>3175.57</c:v>
                </c:pt>
                <c:pt idx="1579">
                  <c:v>3088.76</c:v>
                </c:pt>
                <c:pt idx="1580">
                  <c:v>3004.47</c:v>
                </c:pt>
                <c:pt idx="1581">
                  <c:v>2928.95</c:v>
                </c:pt>
                <c:pt idx="1582">
                  <c:v>2862.27</c:v>
                </c:pt>
                <c:pt idx="1583">
                  <c:v>2798.8</c:v>
                </c:pt>
                <c:pt idx="1584">
                  <c:v>2736.35</c:v>
                </c:pt>
                <c:pt idx="1585">
                  <c:v>2673.85</c:v>
                </c:pt>
                <c:pt idx="1586">
                  <c:v>2609.79</c:v>
                </c:pt>
                <c:pt idx="1587">
                  <c:v>2547.5500000000002</c:v>
                </c:pt>
                <c:pt idx="1588">
                  <c:v>2490.2199999999998</c:v>
                </c:pt>
                <c:pt idx="1589">
                  <c:v>2433.79</c:v>
                </c:pt>
                <c:pt idx="1590">
                  <c:v>2374.84</c:v>
                </c:pt>
                <c:pt idx="1591">
                  <c:v>2316.7600000000002</c:v>
                </c:pt>
                <c:pt idx="1592">
                  <c:v>2262.34</c:v>
                </c:pt>
                <c:pt idx="1593">
                  <c:v>2209.66</c:v>
                </c:pt>
                <c:pt idx="1594">
                  <c:v>2157.2199999999998</c:v>
                </c:pt>
                <c:pt idx="1595">
                  <c:v>2105.1799999999998</c:v>
                </c:pt>
                <c:pt idx="1596">
                  <c:v>2053.5100000000002</c:v>
                </c:pt>
                <c:pt idx="1597">
                  <c:v>2002.94</c:v>
                </c:pt>
                <c:pt idx="1598">
                  <c:v>1954.08</c:v>
                </c:pt>
                <c:pt idx="1599">
                  <c:v>1906.3</c:v>
                </c:pt>
                <c:pt idx="1600">
                  <c:v>1858.91</c:v>
                </c:pt>
                <c:pt idx="1601">
                  <c:v>1811.9</c:v>
                </c:pt>
                <c:pt idx="1602">
                  <c:v>1765.58</c:v>
                </c:pt>
                <c:pt idx="1603">
                  <c:v>1719.8</c:v>
                </c:pt>
                <c:pt idx="1604">
                  <c:v>1673.74</c:v>
                </c:pt>
                <c:pt idx="1605">
                  <c:v>1627.19</c:v>
                </c:pt>
                <c:pt idx="1606">
                  <c:v>1580.73</c:v>
                </c:pt>
                <c:pt idx="1607">
                  <c:v>1534.12</c:v>
                </c:pt>
                <c:pt idx="1608">
                  <c:v>1487.31</c:v>
                </c:pt>
                <c:pt idx="1609">
                  <c:v>1441.99</c:v>
                </c:pt>
                <c:pt idx="1610">
                  <c:v>1398.93</c:v>
                </c:pt>
                <c:pt idx="1611">
                  <c:v>1377.74</c:v>
                </c:pt>
                <c:pt idx="1612">
                  <c:v>1356.55</c:v>
                </c:pt>
                <c:pt idx="1613">
                  <c:v>1314.46</c:v>
                </c:pt>
                <c:pt idx="1614">
                  <c:v>1273.67</c:v>
                </c:pt>
                <c:pt idx="1615">
                  <c:v>1233.6099999999999</c:v>
                </c:pt>
                <c:pt idx="1616">
                  <c:v>1193.24</c:v>
                </c:pt>
                <c:pt idx="1617">
                  <c:v>1152.6600000000001</c:v>
                </c:pt>
                <c:pt idx="1618">
                  <c:v>1112.6500000000001</c:v>
                </c:pt>
                <c:pt idx="1619">
                  <c:v>1074.23</c:v>
                </c:pt>
                <c:pt idx="1620">
                  <c:v>1036.95</c:v>
                </c:pt>
                <c:pt idx="1621">
                  <c:v>999.55</c:v>
                </c:pt>
                <c:pt idx="1622">
                  <c:v>964.46</c:v>
                </c:pt>
                <c:pt idx="1623">
                  <c:v>938.43</c:v>
                </c:pt>
                <c:pt idx="1624">
                  <c:v>934.4</c:v>
                </c:pt>
                <c:pt idx="1625">
                  <c:v>981.45</c:v>
                </c:pt>
                <c:pt idx="1626">
                  <c:v>1125.5999999999999</c:v>
                </c:pt>
                <c:pt idx="1627">
                  <c:v>1408.41</c:v>
                </c:pt>
                <c:pt idx="1628">
                  <c:v>1839.96</c:v>
                </c:pt>
                <c:pt idx="1629">
                  <c:v>2389.0300000000002</c:v>
                </c:pt>
                <c:pt idx="1630">
                  <c:v>2995.36</c:v>
                </c:pt>
                <c:pt idx="1631">
                  <c:v>3587.86</c:v>
                </c:pt>
                <c:pt idx="1632">
                  <c:v>4085.99</c:v>
                </c:pt>
                <c:pt idx="1633">
                  <c:v>4389.13</c:v>
                </c:pt>
                <c:pt idx="1634">
                  <c:v>4397.9799999999996</c:v>
                </c:pt>
                <c:pt idx="1635">
                  <c:v>4077.62</c:v>
                </c:pt>
                <c:pt idx="1636">
                  <c:v>3495.53</c:v>
                </c:pt>
                <c:pt idx="1637">
                  <c:v>2788.77</c:v>
                </c:pt>
                <c:pt idx="1638">
                  <c:v>2097.58</c:v>
                </c:pt>
                <c:pt idx="1639">
                  <c:v>1517.23</c:v>
                </c:pt>
                <c:pt idx="1640">
                  <c:v>1084.18</c:v>
                </c:pt>
                <c:pt idx="1641">
                  <c:v>789.17</c:v>
                </c:pt>
                <c:pt idx="1642">
                  <c:v>601.34</c:v>
                </c:pt>
                <c:pt idx="1643">
                  <c:v>488</c:v>
                </c:pt>
                <c:pt idx="1644">
                  <c:v>421.8</c:v>
                </c:pt>
                <c:pt idx="1645">
                  <c:v>380.89</c:v>
                </c:pt>
                <c:pt idx="1646">
                  <c:v>350.61</c:v>
                </c:pt>
                <c:pt idx="1647">
                  <c:v>324.73</c:v>
                </c:pt>
                <c:pt idx="1648">
                  <c:v>301.95999999999998</c:v>
                </c:pt>
                <c:pt idx="1649">
                  <c:v>282.29000000000002</c:v>
                </c:pt>
                <c:pt idx="1650">
                  <c:v>265.93</c:v>
                </c:pt>
                <c:pt idx="1651">
                  <c:v>252.06</c:v>
                </c:pt>
                <c:pt idx="1652">
                  <c:v>238.92</c:v>
                </c:pt>
                <c:pt idx="1653">
                  <c:v>225.96</c:v>
                </c:pt>
                <c:pt idx="1654">
                  <c:v>213.88</c:v>
                </c:pt>
                <c:pt idx="1655">
                  <c:v>208.33</c:v>
                </c:pt>
                <c:pt idx="1656">
                  <c:v>202.77</c:v>
                </c:pt>
                <c:pt idx="1657">
                  <c:v>191.87</c:v>
                </c:pt>
                <c:pt idx="1658">
                  <c:v>181.17</c:v>
                </c:pt>
                <c:pt idx="1659">
                  <c:v>172.09</c:v>
                </c:pt>
                <c:pt idx="1660">
                  <c:v>165.85</c:v>
                </c:pt>
                <c:pt idx="1661">
                  <c:v>161.85</c:v>
                </c:pt>
                <c:pt idx="1662">
                  <c:v>158.79</c:v>
                </c:pt>
                <c:pt idx="1663">
                  <c:v>155.86000000000001</c:v>
                </c:pt>
                <c:pt idx="1664">
                  <c:v>152.28</c:v>
                </c:pt>
                <c:pt idx="1665">
                  <c:v>147.66999999999999</c:v>
                </c:pt>
                <c:pt idx="1666">
                  <c:v>142.85</c:v>
                </c:pt>
                <c:pt idx="1667">
                  <c:v>138.76</c:v>
                </c:pt>
                <c:pt idx="1668">
                  <c:v>135.03</c:v>
                </c:pt>
                <c:pt idx="1669">
                  <c:v>130.65</c:v>
                </c:pt>
                <c:pt idx="1670">
                  <c:v>126.14</c:v>
                </c:pt>
                <c:pt idx="1671">
                  <c:v>123.22</c:v>
                </c:pt>
                <c:pt idx="1672">
                  <c:v>121.74</c:v>
                </c:pt>
                <c:pt idx="1673">
                  <c:v>119.21</c:v>
                </c:pt>
                <c:pt idx="1674">
                  <c:v>114.43</c:v>
                </c:pt>
                <c:pt idx="1675">
                  <c:v>109.39</c:v>
                </c:pt>
                <c:pt idx="1676">
                  <c:v>106.83</c:v>
                </c:pt>
                <c:pt idx="1677">
                  <c:v>106.96</c:v>
                </c:pt>
                <c:pt idx="1678">
                  <c:v>107.37</c:v>
                </c:pt>
                <c:pt idx="1679">
                  <c:v>106.29</c:v>
                </c:pt>
                <c:pt idx="1680">
                  <c:v>104.42</c:v>
                </c:pt>
                <c:pt idx="1681">
                  <c:v>102.78</c:v>
                </c:pt>
                <c:pt idx="1682">
                  <c:v>100.82</c:v>
                </c:pt>
                <c:pt idx="1683">
                  <c:v>97.55</c:v>
                </c:pt>
                <c:pt idx="1684">
                  <c:v>93.29</c:v>
                </c:pt>
                <c:pt idx="1685">
                  <c:v>89.36</c:v>
                </c:pt>
                <c:pt idx="1686">
                  <c:v>86.84</c:v>
                </c:pt>
                <c:pt idx="1687">
                  <c:v>85.74</c:v>
                </c:pt>
                <c:pt idx="1688">
                  <c:v>85.21</c:v>
                </c:pt>
                <c:pt idx="1689">
                  <c:v>85.03</c:v>
                </c:pt>
                <c:pt idx="1690">
                  <c:v>85.68</c:v>
                </c:pt>
                <c:pt idx="1691">
                  <c:v>86.56</c:v>
                </c:pt>
                <c:pt idx="1692">
                  <c:v>86.25</c:v>
                </c:pt>
                <c:pt idx="1693">
                  <c:v>85.22</c:v>
                </c:pt>
                <c:pt idx="1694">
                  <c:v>85.26</c:v>
                </c:pt>
                <c:pt idx="1695">
                  <c:v>86.57</c:v>
                </c:pt>
                <c:pt idx="1696">
                  <c:v>87.72</c:v>
                </c:pt>
                <c:pt idx="1697">
                  <c:v>87.57</c:v>
                </c:pt>
                <c:pt idx="1698">
                  <c:v>87.42</c:v>
                </c:pt>
                <c:pt idx="1699">
                  <c:v>85.65</c:v>
                </c:pt>
                <c:pt idx="1700">
                  <c:v>83.48</c:v>
                </c:pt>
                <c:pt idx="1701">
                  <c:v>82.03</c:v>
                </c:pt>
                <c:pt idx="1702">
                  <c:v>81.28</c:v>
                </c:pt>
                <c:pt idx="1703">
                  <c:v>80.52</c:v>
                </c:pt>
                <c:pt idx="1704">
                  <c:v>79.319999999999993</c:v>
                </c:pt>
                <c:pt idx="1705">
                  <c:v>77.3</c:v>
                </c:pt>
                <c:pt idx="1706">
                  <c:v>73.849999999999994</c:v>
                </c:pt>
                <c:pt idx="1707">
                  <c:v>69.25</c:v>
                </c:pt>
                <c:pt idx="1708">
                  <c:v>64.94</c:v>
                </c:pt>
                <c:pt idx="1709">
                  <c:v>62.11</c:v>
                </c:pt>
                <c:pt idx="1710">
                  <c:v>61.36</c:v>
                </c:pt>
                <c:pt idx="1711">
                  <c:v>62.87</c:v>
                </c:pt>
                <c:pt idx="1712">
                  <c:v>65.59</c:v>
                </c:pt>
                <c:pt idx="1713">
                  <c:v>67.56</c:v>
                </c:pt>
                <c:pt idx="1714">
                  <c:v>67.42</c:v>
                </c:pt>
                <c:pt idx="1715">
                  <c:v>65.290000000000006</c:v>
                </c:pt>
                <c:pt idx="1716">
                  <c:v>62.21</c:v>
                </c:pt>
                <c:pt idx="1717">
                  <c:v>59.42</c:v>
                </c:pt>
                <c:pt idx="1718">
                  <c:v>58.18</c:v>
                </c:pt>
                <c:pt idx="1719">
                  <c:v>59.02</c:v>
                </c:pt>
                <c:pt idx="1720">
                  <c:v>60.42</c:v>
                </c:pt>
                <c:pt idx="1721">
                  <c:v>60.47</c:v>
                </c:pt>
                <c:pt idx="1722">
                  <c:v>59.15</c:v>
                </c:pt>
                <c:pt idx="1723">
                  <c:v>57.96</c:v>
                </c:pt>
                <c:pt idx="1724">
                  <c:v>58.16</c:v>
                </c:pt>
                <c:pt idx="1725">
                  <c:v>59.22</c:v>
                </c:pt>
                <c:pt idx="1726">
                  <c:v>59.21</c:v>
                </c:pt>
                <c:pt idx="1727">
                  <c:v>57.49</c:v>
                </c:pt>
                <c:pt idx="1728">
                  <c:v>55.9</c:v>
                </c:pt>
                <c:pt idx="1729">
                  <c:v>55.84</c:v>
                </c:pt>
                <c:pt idx="1730">
                  <c:v>56.34</c:v>
                </c:pt>
                <c:pt idx="1731">
                  <c:v>56.24</c:v>
                </c:pt>
                <c:pt idx="1732">
                  <c:v>56.23</c:v>
                </c:pt>
                <c:pt idx="1733">
                  <c:v>57.12</c:v>
                </c:pt>
                <c:pt idx="1734">
                  <c:v>58.11</c:v>
                </c:pt>
                <c:pt idx="1735">
                  <c:v>58.37</c:v>
                </c:pt>
                <c:pt idx="1736">
                  <c:v>58.33</c:v>
                </c:pt>
                <c:pt idx="1737">
                  <c:v>58.47</c:v>
                </c:pt>
                <c:pt idx="1738">
                  <c:v>58.59</c:v>
                </c:pt>
                <c:pt idx="1739">
                  <c:v>58.2</c:v>
                </c:pt>
                <c:pt idx="1740">
                  <c:v>57.22</c:v>
                </c:pt>
                <c:pt idx="1741">
                  <c:v>56.46</c:v>
                </c:pt>
                <c:pt idx="1742">
                  <c:v>55.7</c:v>
                </c:pt>
                <c:pt idx="1743">
                  <c:v>53.61</c:v>
                </c:pt>
                <c:pt idx="1744">
                  <c:v>51.38</c:v>
                </c:pt>
                <c:pt idx="1745">
                  <c:v>49.87</c:v>
                </c:pt>
                <c:pt idx="1746">
                  <c:v>49.39</c:v>
                </c:pt>
                <c:pt idx="1747">
                  <c:v>49.34</c:v>
                </c:pt>
                <c:pt idx="1748">
                  <c:v>48.75</c:v>
                </c:pt>
                <c:pt idx="1749">
                  <c:v>47.35</c:v>
                </c:pt>
                <c:pt idx="1750">
                  <c:v>45.81</c:v>
                </c:pt>
                <c:pt idx="1751">
                  <c:v>44.56</c:v>
                </c:pt>
                <c:pt idx="1752">
                  <c:v>43.7</c:v>
                </c:pt>
                <c:pt idx="1753">
                  <c:v>43.53</c:v>
                </c:pt>
                <c:pt idx="1754">
                  <c:v>43.74</c:v>
                </c:pt>
                <c:pt idx="1755">
                  <c:v>43.13</c:v>
                </c:pt>
                <c:pt idx="1756">
                  <c:v>41.18</c:v>
                </c:pt>
                <c:pt idx="1757">
                  <c:v>38.979999999999997</c:v>
                </c:pt>
                <c:pt idx="1758">
                  <c:v>38.130000000000003</c:v>
                </c:pt>
                <c:pt idx="1759">
                  <c:v>38.86</c:v>
                </c:pt>
                <c:pt idx="1760">
                  <c:v>39.909999999999997</c:v>
                </c:pt>
                <c:pt idx="1761">
                  <c:v>40.270000000000003</c:v>
                </c:pt>
                <c:pt idx="1762">
                  <c:v>40.25</c:v>
                </c:pt>
                <c:pt idx="1763">
                  <c:v>40.31</c:v>
                </c:pt>
                <c:pt idx="1764">
                  <c:v>40.39</c:v>
                </c:pt>
                <c:pt idx="1765">
                  <c:v>40.01</c:v>
                </c:pt>
                <c:pt idx="1766">
                  <c:v>38.409999999999997</c:v>
                </c:pt>
                <c:pt idx="1767">
                  <c:v>35.6</c:v>
                </c:pt>
                <c:pt idx="1768">
                  <c:v>32.58</c:v>
                </c:pt>
                <c:pt idx="1769">
                  <c:v>30.13</c:v>
                </c:pt>
                <c:pt idx="1770">
                  <c:v>28.36</c:v>
                </c:pt>
                <c:pt idx="1771">
                  <c:v>26.94</c:v>
                </c:pt>
                <c:pt idx="1772">
                  <c:v>25.51</c:v>
                </c:pt>
                <c:pt idx="1773">
                  <c:v>24.45</c:v>
                </c:pt>
                <c:pt idx="1774">
                  <c:v>24.48</c:v>
                </c:pt>
                <c:pt idx="1775">
                  <c:v>25.64</c:v>
                </c:pt>
                <c:pt idx="1776">
                  <c:v>27.49</c:v>
                </c:pt>
                <c:pt idx="1777">
                  <c:v>29.4</c:v>
                </c:pt>
                <c:pt idx="1778">
                  <c:v>30.67</c:v>
                </c:pt>
                <c:pt idx="1779">
                  <c:v>31.33</c:v>
                </c:pt>
                <c:pt idx="1780">
                  <c:v>31.8</c:v>
                </c:pt>
                <c:pt idx="1781">
                  <c:v>31.75</c:v>
                </c:pt>
                <c:pt idx="1782">
                  <c:v>30.8</c:v>
                </c:pt>
                <c:pt idx="1783">
                  <c:v>30.2</c:v>
                </c:pt>
                <c:pt idx="1784">
                  <c:v>29.6</c:v>
                </c:pt>
                <c:pt idx="1785">
                  <c:v>29.25</c:v>
                </c:pt>
                <c:pt idx="1786">
                  <c:v>30</c:v>
                </c:pt>
                <c:pt idx="1787">
                  <c:v>30.96</c:v>
                </c:pt>
                <c:pt idx="1788">
                  <c:v>31.02</c:v>
                </c:pt>
                <c:pt idx="1789">
                  <c:v>30.23</c:v>
                </c:pt>
                <c:pt idx="1790">
                  <c:v>29.45</c:v>
                </c:pt>
                <c:pt idx="1791">
                  <c:v>28.91</c:v>
                </c:pt>
                <c:pt idx="1792">
                  <c:v>28.07</c:v>
                </c:pt>
                <c:pt idx="1793">
                  <c:v>26.52</c:v>
                </c:pt>
                <c:pt idx="1794">
                  <c:v>23.98</c:v>
                </c:pt>
                <c:pt idx="1795">
                  <c:v>21</c:v>
                </c:pt>
                <c:pt idx="1796">
                  <c:v>19.809999999999999</c:v>
                </c:pt>
                <c:pt idx="1797">
                  <c:v>21.55</c:v>
                </c:pt>
                <c:pt idx="1798">
                  <c:v>23.99</c:v>
                </c:pt>
                <c:pt idx="1799">
                  <c:v>24.77</c:v>
                </c:pt>
                <c:pt idx="1800">
                  <c:v>23.96</c:v>
                </c:pt>
                <c:pt idx="1801">
                  <c:v>22.42</c:v>
                </c:pt>
                <c:pt idx="1802">
                  <c:v>21.03</c:v>
                </c:pt>
                <c:pt idx="1803">
                  <c:v>20.91</c:v>
                </c:pt>
                <c:pt idx="1804">
                  <c:v>21.94</c:v>
                </c:pt>
                <c:pt idx="1805">
                  <c:v>22.51</c:v>
                </c:pt>
                <c:pt idx="1806">
                  <c:v>21.45</c:v>
                </c:pt>
                <c:pt idx="1807">
                  <c:v>19.05</c:v>
                </c:pt>
                <c:pt idx="1808">
                  <c:v>16.059999999999999</c:v>
                </c:pt>
                <c:pt idx="1809">
                  <c:v>13.1</c:v>
                </c:pt>
                <c:pt idx="1810">
                  <c:v>10.88</c:v>
                </c:pt>
                <c:pt idx="1811">
                  <c:v>10.199999999999999</c:v>
                </c:pt>
                <c:pt idx="1812">
                  <c:v>10.78</c:v>
                </c:pt>
                <c:pt idx="1813">
                  <c:v>11.13</c:v>
                </c:pt>
                <c:pt idx="1814">
                  <c:v>10.68</c:v>
                </c:pt>
                <c:pt idx="1815">
                  <c:v>10.96</c:v>
                </c:pt>
                <c:pt idx="1816">
                  <c:v>12.98</c:v>
                </c:pt>
                <c:pt idx="1817">
                  <c:v>15.42</c:v>
                </c:pt>
                <c:pt idx="1818">
                  <c:v>16.829999999999998</c:v>
                </c:pt>
                <c:pt idx="1819">
                  <c:v>16.940000000000001</c:v>
                </c:pt>
                <c:pt idx="1820">
                  <c:v>15.65</c:v>
                </c:pt>
                <c:pt idx="1821">
                  <c:v>13.23</c:v>
                </c:pt>
                <c:pt idx="1822">
                  <c:v>10.96</c:v>
                </c:pt>
                <c:pt idx="1823">
                  <c:v>10.050000000000001</c:v>
                </c:pt>
                <c:pt idx="1824">
                  <c:v>10.25</c:v>
                </c:pt>
                <c:pt idx="1825">
                  <c:v>10.08</c:v>
                </c:pt>
                <c:pt idx="1826">
                  <c:v>8.65</c:v>
                </c:pt>
                <c:pt idx="1827">
                  <c:v>7.75</c:v>
                </c:pt>
                <c:pt idx="1828">
                  <c:v>6.85</c:v>
                </c:pt>
                <c:pt idx="1829">
                  <c:v>5.69</c:v>
                </c:pt>
                <c:pt idx="1830">
                  <c:v>4.92</c:v>
                </c:pt>
                <c:pt idx="1831">
                  <c:v>4.3</c:v>
                </c:pt>
                <c:pt idx="1832">
                  <c:v>4.01</c:v>
                </c:pt>
                <c:pt idx="1833">
                  <c:v>4.2699999999999996</c:v>
                </c:pt>
                <c:pt idx="1834">
                  <c:v>5.15</c:v>
                </c:pt>
                <c:pt idx="1835">
                  <c:v>5.76</c:v>
                </c:pt>
                <c:pt idx="1836">
                  <c:v>4.9400000000000004</c:v>
                </c:pt>
                <c:pt idx="1837">
                  <c:v>3.02</c:v>
                </c:pt>
                <c:pt idx="1838">
                  <c:v>1.45</c:v>
                </c:pt>
                <c:pt idx="1839">
                  <c:v>0.9</c:v>
                </c:pt>
                <c:pt idx="1840">
                  <c:v>0.95</c:v>
                </c:pt>
                <c:pt idx="1841">
                  <c:v>1.24</c:v>
                </c:pt>
                <c:pt idx="1842">
                  <c:v>1.82</c:v>
                </c:pt>
                <c:pt idx="1843">
                  <c:v>2.0499999999999998</c:v>
                </c:pt>
                <c:pt idx="1844">
                  <c:v>1.29</c:v>
                </c:pt>
                <c:pt idx="1845">
                  <c:v>0.37</c:v>
                </c:pt>
                <c:pt idx="1846">
                  <c:v>0</c:v>
                </c:pt>
                <c:pt idx="1847">
                  <c:v>6.38</c:v>
                </c:pt>
                <c:pt idx="1848">
                  <c:v>4.76</c:v>
                </c:pt>
                <c:pt idx="1849">
                  <c:v>3.45</c:v>
                </c:pt>
                <c:pt idx="1850">
                  <c:v>4.1500000000000004</c:v>
                </c:pt>
                <c:pt idx="1851">
                  <c:v>6.37</c:v>
                </c:pt>
                <c:pt idx="1852">
                  <c:v>8.0500000000000007</c:v>
                </c:pt>
                <c:pt idx="1853">
                  <c:v>7.81</c:v>
                </c:pt>
                <c:pt idx="1854">
                  <c:v>6.04</c:v>
                </c:pt>
                <c:pt idx="1855">
                  <c:v>3.91</c:v>
                </c:pt>
                <c:pt idx="1856">
                  <c:v>2.57</c:v>
                </c:pt>
                <c:pt idx="1857">
                  <c:v>2.4300000000000002</c:v>
                </c:pt>
                <c:pt idx="1858">
                  <c:v>2.69</c:v>
                </c:pt>
                <c:pt idx="1859">
                  <c:v>2.58</c:v>
                </c:pt>
                <c:pt idx="1860">
                  <c:v>2.96</c:v>
                </c:pt>
                <c:pt idx="1861">
                  <c:v>4.5999999999999996</c:v>
                </c:pt>
                <c:pt idx="1862">
                  <c:v>6.18</c:v>
                </c:pt>
                <c:pt idx="1863">
                  <c:v>6.06</c:v>
                </c:pt>
                <c:pt idx="1864">
                  <c:v>5.03</c:v>
                </c:pt>
                <c:pt idx="1865">
                  <c:v>4.9800000000000004</c:v>
                </c:pt>
                <c:pt idx="1866">
                  <c:v>5.78</c:v>
                </c:pt>
                <c:pt idx="1867">
                  <c:v>5.99</c:v>
                </c:pt>
                <c:pt idx="1868">
                  <c:v>5.33</c:v>
                </c:pt>
                <c:pt idx="1869">
                  <c:v>4.8600000000000003</c:v>
                </c:pt>
                <c:pt idx="1870">
                  <c:v>4.38</c:v>
                </c:pt>
                <c:pt idx="1871">
                  <c:v>3.43</c:v>
                </c:pt>
                <c:pt idx="1872">
                  <c:v>2.48</c:v>
                </c:pt>
                <c:pt idx="1873">
                  <c:v>1.44</c:v>
                </c:pt>
                <c:pt idx="1874">
                  <c:v>0.72</c:v>
                </c:pt>
                <c:pt idx="1875">
                  <c:v>0.83</c:v>
                </c:pt>
                <c:pt idx="1876">
                  <c:v>1.05</c:v>
                </c:pt>
                <c:pt idx="1877">
                  <c:v>0.59</c:v>
                </c:pt>
                <c:pt idx="1878">
                  <c:v>7.0000000000000007E-2</c:v>
                </c:pt>
                <c:pt idx="1879">
                  <c:v>0.03</c:v>
                </c:pt>
                <c:pt idx="1880">
                  <c:v>0</c:v>
                </c:pt>
                <c:pt idx="1881">
                  <c:v>0.09</c:v>
                </c:pt>
                <c:pt idx="1882">
                  <c:v>1.33</c:v>
                </c:pt>
                <c:pt idx="1883">
                  <c:v>3.11</c:v>
                </c:pt>
                <c:pt idx="1884">
                  <c:v>3.75</c:v>
                </c:pt>
                <c:pt idx="1885">
                  <c:v>2.64</c:v>
                </c:pt>
                <c:pt idx="1886">
                  <c:v>0.86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9B9-4CAC-9458-07FB2CEDD836}"/>
            </c:ext>
          </c:extLst>
        </c:ser>
        <c:ser>
          <c:idx val="3"/>
          <c:order val="3"/>
          <c:tx>
            <c:v>4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'3021'!$E$8:$E$1920</c:f>
              <c:numCache>
                <c:formatCode>General</c:formatCode>
                <c:ptCount val="1913"/>
                <c:pt idx="0">
                  <c:v>5065.59</c:v>
                </c:pt>
                <c:pt idx="1">
                  <c:v>4733.8100000000004</c:v>
                </c:pt>
                <c:pt idx="2">
                  <c:v>3547</c:v>
                </c:pt>
                <c:pt idx="3">
                  <c:v>2152.44</c:v>
                </c:pt>
                <c:pt idx="4">
                  <c:v>1091.48</c:v>
                </c:pt>
                <c:pt idx="5">
                  <c:v>505.79</c:v>
                </c:pt>
                <c:pt idx="6">
                  <c:v>256.32</c:v>
                </c:pt>
                <c:pt idx="7">
                  <c:v>166.65</c:v>
                </c:pt>
                <c:pt idx="8">
                  <c:v>136.37</c:v>
                </c:pt>
                <c:pt idx="9">
                  <c:v>128.34</c:v>
                </c:pt>
                <c:pt idx="10">
                  <c:v>129.03</c:v>
                </c:pt>
                <c:pt idx="11">
                  <c:v>129.34</c:v>
                </c:pt>
                <c:pt idx="12">
                  <c:v>122.29</c:v>
                </c:pt>
                <c:pt idx="13">
                  <c:v>105.68</c:v>
                </c:pt>
                <c:pt idx="14">
                  <c:v>83.15</c:v>
                </c:pt>
                <c:pt idx="15">
                  <c:v>60.35</c:v>
                </c:pt>
                <c:pt idx="16">
                  <c:v>40.35</c:v>
                </c:pt>
                <c:pt idx="17">
                  <c:v>23.6</c:v>
                </c:pt>
                <c:pt idx="18">
                  <c:v>9.68</c:v>
                </c:pt>
                <c:pt idx="19">
                  <c:v>-2.3199999999999998</c:v>
                </c:pt>
                <c:pt idx="20">
                  <c:v>-12.88</c:v>
                </c:pt>
                <c:pt idx="21">
                  <c:v>-21.29</c:v>
                </c:pt>
                <c:pt idx="22">
                  <c:v>-27.06</c:v>
                </c:pt>
                <c:pt idx="23">
                  <c:v>-30.81</c:v>
                </c:pt>
                <c:pt idx="24">
                  <c:v>-32.76</c:v>
                </c:pt>
                <c:pt idx="25">
                  <c:v>-32.79</c:v>
                </c:pt>
                <c:pt idx="26">
                  <c:v>-32.81</c:v>
                </c:pt>
                <c:pt idx="27">
                  <c:v>-32.29</c:v>
                </c:pt>
                <c:pt idx="28">
                  <c:v>-33</c:v>
                </c:pt>
                <c:pt idx="29">
                  <c:v>-35.44</c:v>
                </c:pt>
                <c:pt idx="30">
                  <c:v>-39.44</c:v>
                </c:pt>
                <c:pt idx="31">
                  <c:v>-44</c:v>
                </c:pt>
                <c:pt idx="32">
                  <c:v>-47.16</c:v>
                </c:pt>
                <c:pt idx="33">
                  <c:v>-48.14</c:v>
                </c:pt>
                <c:pt idx="34">
                  <c:v>-48.17</c:v>
                </c:pt>
                <c:pt idx="35">
                  <c:v>-48.22</c:v>
                </c:pt>
                <c:pt idx="36">
                  <c:v>-47.3</c:v>
                </c:pt>
                <c:pt idx="37">
                  <c:v>-43.06</c:v>
                </c:pt>
                <c:pt idx="38">
                  <c:v>-33.61</c:v>
                </c:pt>
                <c:pt idx="39">
                  <c:v>-19.579999999999998</c:v>
                </c:pt>
                <c:pt idx="40">
                  <c:v>-5.69</c:v>
                </c:pt>
                <c:pt idx="41">
                  <c:v>1</c:v>
                </c:pt>
                <c:pt idx="42">
                  <c:v>-3.32</c:v>
                </c:pt>
                <c:pt idx="43">
                  <c:v>-15.46</c:v>
                </c:pt>
                <c:pt idx="44">
                  <c:v>-28.61</c:v>
                </c:pt>
                <c:pt idx="45">
                  <c:v>-38.22</c:v>
                </c:pt>
                <c:pt idx="46">
                  <c:v>-43.43</c:v>
                </c:pt>
                <c:pt idx="47">
                  <c:v>-45.33</c:v>
                </c:pt>
                <c:pt idx="48">
                  <c:v>-45.68</c:v>
                </c:pt>
                <c:pt idx="49">
                  <c:v>-45.84</c:v>
                </c:pt>
                <c:pt idx="50">
                  <c:v>-46.49</c:v>
                </c:pt>
                <c:pt idx="51">
                  <c:v>-47.7</c:v>
                </c:pt>
                <c:pt idx="52">
                  <c:v>-48.88</c:v>
                </c:pt>
                <c:pt idx="53">
                  <c:v>-49.98</c:v>
                </c:pt>
                <c:pt idx="54">
                  <c:v>-51.65</c:v>
                </c:pt>
                <c:pt idx="55">
                  <c:v>-53.85</c:v>
                </c:pt>
                <c:pt idx="56">
                  <c:v>-55.84</c:v>
                </c:pt>
                <c:pt idx="57">
                  <c:v>-57.14</c:v>
                </c:pt>
                <c:pt idx="58">
                  <c:v>-57.43</c:v>
                </c:pt>
                <c:pt idx="59">
                  <c:v>-56.68</c:v>
                </c:pt>
                <c:pt idx="60">
                  <c:v>-55.32</c:v>
                </c:pt>
                <c:pt idx="61">
                  <c:v>-54.03</c:v>
                </c:pt>
                <c:pt idx="62">
                  <c:v>-53.65</c:v>
                </c:pt>
                <c:pt idx="63">
                  <c:v>-54.42</c:v>
                </c:pt>
                <c:pt idx="64">
                  <c:v>-55.28</c:v>
                </c:pt>
                <c:pt idx="65">
                  <c:v>-55.31</c:v>
                </c:pt>
                <c:pt idx="66">
                  <c:v>-54.56</c:v>
                </c:pt>
                <c:pt idx="67">
                  <c:v>-53.44</c:v>
                </c:pt>
                <c:pt idx="68">
                  <c:v>-52.69</c:v>
                </c:pt>
                <c:pt idx="69">
                  <c:v>-52.83</c:v>
                </c:pt>
                <c:pt idx="70">
                  <c:v>-53.19</c:v>
                </c:pt>
                <c:pt idx="71">
                  <c:v>-53.06</c:v>
                </c:pt>
                <c:pt idx="72">
                  <c:v>-52.81</c:v>
                </c:pt>
                <c:pt idx="73">
                  <c:v>-52.92</c:v>
                </c:pt>
                <c:pt idx="74">
                  <c:v>-53.1</c:v>
                </c:pt>
                <c:pt idx="75">
                  <c:v>-53.27</c:v>
                </c:pt>
                <c:pt idx="76">
                  <c:v>-53.38</c:v>
                </c:pt>
                <c:pt idx="77">
                  <c:v>-52.97</c:v>
                </c:pt>
                <c:pt idx="78">
                  <c:v>-52.38</c:v>
                </c:pt>
                <c:pt idx="79">
                  <c:v>-52.27</c:v>
                </c:pt>
                <c:pt idx="80">
                  <c:v>-52.74</c:v>
                </c:pt>
                <c:pt idx="81">
                  <c:v>-52.94</c:v>
                </c:pt>
                <c:pt idx="82">
                  <c:v>-52.16</c:v>
                </c:pt>
                <c:pt idx="83">
                  <c:v>-50.41</c:v>
                </c:pt>
                <c:pt idx="84">
                  <c:v>-47.48</c:v>
                </c:pt>
                <c:pt idx="85">
                  <c:v>-42.95</c:v>
                </c:pt>
                <c:pt idx="86">
                  <c:v>-37.68</c:v>
                </c:pt>
                <c:pt idx="87">
                  <c:v>-33.880000000000003</c:v>
                </c:pt>
                <c:pt idx="88">
                  <c:v>-33.590000000000003</c:v>
                </c:pt>
                <c:pt idx="89">
                  <c:v>-37.130000000000003</c:v>
                </c:pt>
                <c:pt idx="90">
                  <c:v>-42.65</c:v>
                </c:pt>
                <c:pt idx="91">
                  <c:v>-47.34</c:v>
                </c:pt>
                <c:pt idx="92">
                  <c:v>-49.7</c:v>
                </c:pt>
                <c:pt idx="93">
                  <c:v>-50.15</c:v>
                </c:pt>
                <c:pt idx="94">
                  <c:v>-49.81</c:v>
                </c:pt>
                <c:pt idx="95">
                  <c:v>-49.48</c:v>
                </c:pt>
                <c:pt idx="96">
                  <c:v>-49.48</c:v>
                </c:pt>
                <c:pt idx="97">
                  <c:v>-49.43</c:v>
                </c:pt>
                <c:pt idx="98">
                  <c:v>-48.59</c:v>
                </c:pt>
                <c:pt idx="99">
                  <c:v>-46.64</c:v>
                </c:pt>
                <c:pt idx="100">
                  <c:v>-43.23</c:v>
                </c:pt>
                <c:pt idx="101">
                  <c:v>-35.78</c:v>
                </c:pt>
                <c:pt idx="102">
                  <c:v>-19.329999999999998</c:v>
                </c:pt>
                <c:pt idx="103">
                  <c:v>8.14</c:v>
                </c:pt>
                <c:pt idx="104">
                  <c:v>40.200000000000003</c:v>
                </c:pt>
                <c:pt idx="105">
                  <c:v>64.5</c:v>
                </c:pt>
                <c:pt idx="106">
                  <c:v>72.28</c:v>
                </c:pt>
                <c:pt idx="107">
                  <c:v>65.45</c:v>
                </c:pt>
                <c:pt idx="108">
                  <c:v>53.75</c:v>
                </c:pt>
                <c:pt idx="109">
                  <c:v>44.78</c:v>
                </c:pt>
                <c:pt idx="110">
                  <c:v>37.51</c:v>
                </c:pt>
                <c:pt idx="111">
                  <c:v>26</c:v>
                </c:pt>
                <c:pt idx="112">
                  <c:v>7.85</c:v>
                </c:pt>
                <c:pt idx="113">
                  <c:v>-12.79</c:v>
                </c:pt>
                <c:pt idx="114">
                  <c:v>-29.69</c:v>
                </c:pt>
                <c:pt idx="115">
                  <c:v>-39.74</c:v>
                </c:pt>
                <c:pt idx="116">
                  <c:v>-43.68</c:v>
                </c:pt>
                <c:pt idx="117">
                  <c:v>-43.43</c:v>
                </c:pt>
                <c:pt idx="118">
                  <c:v>-40.869999999999997</c:v>
                </c:pt>
                <c:pt idx="119">
                  <c:v>-38.630000000000003</c:v>
                </c:pt>
                <c:pt idx="120">
                  <c:v>-39.18</c:v>
                </c:pt>
                <c:pt idx="121">
                  <c:v>-42.76</c:v>
                </c:pt>
                <c:pt idx="122">
                  <c:v>-47.56</c:v>
                </c:pt>
                <c:pt idx="123">
                  <c:v>-51.54</c:v>
                </c:pt>
                <c:pt idx="124">
                  <c:v>-52.81</c:v>
                </c:pt>
                <c:pt idx="125">
                  <c:v>-54.07</c:v>
                </c:pt>
                <c:pt idx="126">
                  <c:v>-55.76</c:v>
                </c:pt>
                <c:pt idx="127">
                  <c:v>-56.79</c:v>
                </c:pt>
                <c:pt idx="128">
                  <c:v>-56.82</c:v>
                </c:pt>
                <c:pt idx="129">
                  <c:v>-56.37</c:v>
                </c:pt>
                <c:pt idx="130">
                  <c:v>-56.12</c:v>
                </c:pt>
                <c:pt idx="131">
                  <c:v>-55.7</c:v>
                </c:pt>
                <c:pt idx="132">
                  <c:v>-54.76</c:v>
                </c:pt>
                <c:pt idx="133">
                  <c:v>-53.73</c:v>
                </c:pt>
                <c:pt idx="134">
                  <c:v>-52.89</c:v>
                </c:pt>
                <c:pt idx="135">
                  <c:v>-52.22</c:v>
                </c:pt>
                <c:pt idx="136">
                  <c:v>-51.94</c:v>
                </c:pt>
                <c:pt idx="137">
                  <c:v>-52.3</c:v>
                </c:pt>
                <c:pt idx="138">
                  <c:v>-53.05</c:v>
                </c:pt>
                <c:pt idx="139">
                  <c:v>-53.41</c:v>
                </c:pt>
                <c:pt idx="140">
                  <c:v>-52.88</c:v>
                </c:pt>
                <c:pt idx="141">
                  <c:v>-52.28</c:v>
                </c:pt>
                <c:pt idx="142">
                  <c:v>-53.06</c:v>
                </c:pt>
                <c:pt idx="143">
                  <c:v>-55.17</c:v>
                </c:pt>
                <c:pt idx="144">
                  <c:v>-57.13</c:v>
                </c:pt>
                <c:pt idx="145">
                  <c:v>-58.19</c:v>
                </c:pt>
                <c:pt idx="146">
                  <c:v>-59</c:v>
                </c:pt>
                <c:pt idx="147">
                  <c:v>-60.15</c:v>
                </c:pt>
                <c:pt idx="148">
                  <c:v>-61.41</c:v>
                </c:pt>
                <c:pt idx="149">
                  <c:v>-62.55</c:v>
                </c:pt>
                <c:pt idx="150">
                  <c:v>-63.54</c:v>
                </c:pt>
                <c:pt idx="151">
                  <c:v>-64.040000000000006</c:v>
                </c:pt>
                <c:pt idx="152">
                  <c:v>-63.69</c:v>
                </c:pt>
                <c:pt idx="153">
                  <c:v>-62.8</c:v>
                </c:pt>
                <c:pt idx="154">
                  <c:v>-62.15</c:v>
                </c:pt>
                <c:pt idx="155">
                  <c:v>-62.04</c:v>
                </c:pt>
                <c:pt idx="156">
                  <c:v>-61.79</c:v>
                </c:pt>
                <c:pt idx="157">
                  <c:v>-60.79</c:v>
                </c:pt>
                <c:pt idx="158">
                  <c:v>-59.59</c:v>
                </c:pt>
                <c:pt idx="159">
                  <c:v>-59.24</c:v>
                </c:pt>
                <c:pt idx="160">
                  <c:v>-60.34</c:v>
                </c:pt>
                <c:pt idx="161">
                  <c:v>-62.34</c:v>
                </c:pt>
                <c:pt idx="162">
                  <c:v>-63.92</c:v>
                </c:pt>
                <c:pt idx="163">
                  <c:v>-64.61</c:v>
                </c:pt>
                <c:pt idx="164">
                  <c:v>-64.900000000000006</c:v>
                </c:pt>
                <c:pt idx="165">
                  <c:v>-64.680000000000007</c:v>
                </c:pt>
                <c:pt idx="166">
                  <c:v>-63.73</c:v>
                </c:pt>
                <c:pt idx="167">
                  <c:v>-63.08</c:v>
                </c:pt>
                <c:pt idx="168">
                  <c:v>-63.75</c:v>
                </c:pt>
                <c:pt idx="169">
                  <c:v>-65.23</c:v>
                </c:pt>
                <c:pt idx="170">
                  <c:v>-66.36</c:v>
                </c:pt>
                <c:pt idx="171">
                  <c:v>-66.84</c:v>
                </c:pt>
                <c:pt idx="172">
                  <c:v>-67.3</c:v>
                </c:pt>
                <c:pt idx="173">
                  <c:v>-67.73</c:v>
                </c:pt>
                <c:pt idx="174">
                  <c:v>-68.17</c:v>
                </c:pt>
                <c:pt idx="175">
                  <c:v>-69.28</c:v>
                </c:pt>
                <c:pt idx="176">
                  <c:v>-70.2</c:v>
                </c:pt>
                <c:pt idx="177">
                  <c:v>-70.459999999999994</c:v>
                </c:pt>
                <c:pt idx="178">
                  <c:v>-69.61</c:v>
                </c:pt>
                <c:pt idx="179">
                  <c:v>-68.11</c:v>
                </c:pt>
                <c:pt idx="180">
                  <c:v>-67.05</c:v>
                </c:pt>
                <c:pt idx="181">
                  <c:v>-67.069999999999993</c:v>
                </c:pt>
                <c:pt idx="182">
                  <c:v>-68.239999999999995</c:v>
                </c:pt>
                <c:pt idx="183">
                  <c:v>-69.94</c:v>
                </c:pt>
                <c:pt idx="184">
                  <c:v>-70.83</c:v>
                </c:pt>
                <c:pt idx="185">
                  <c:v>-70.41</c:v>
                </c:pt>
                <c:pt idx="186">
                  <c:v>-69.77</c:v>
                </c:pt>
                <c:pt idx="187">
                  <c:v>-69.900000000000006</c:v>
                </c:pt>
                <c:pt idx="188">
                  <c:v>-70.44</c:v>
                </c:pt>
                <c:pt idx="189">
                  <c:v>-70.91</c:v>
                </c:pt>
                <c:pt idx="190">
                  <c:v>-71.63</c:v>
                </c:pt>
                <c:pt idx="191">
                  <c:v>-72.680000000000007</c:v>
                </c:pt>
                <c:pt idx="192">
                  <c:v>-73.209999999999994</c:v>
                </c:pt>
                <c:pt idx="193">
                  <c:v>-72.760000000000005</c:v>
                </c:pt>
                <c:pt idx="194">
                  <c:v>-72.040000000000006</c:v>
                </c:pt>
                <c:pt idx="195">
                  <c:v>-71.900000000000006</c:v>
                </c:pt>
                <c:pt idx="196">
                  <c:v>-72.28</c:v>
                </c:pt>
                <c:pt idx="197">
                  <c:v>-72.39</c:v>
                </c:pt>
                <c:pt idx="198">
                  <c:v>-71.5</c:v>
                </c:pt>
                <c:pt idx="199">
                  <c:v>-69.89</c:v>
                </c:pt>
                <c:pt idx="200">
                  <c:v>-68.98</c:v>
                </c:pt>
                <c:pt idx="201">
                  <c:v>-69.56</c:v>
                </c:pt>
                <c:pt idx="202">
                  <c:v>-70.62</c:v>
                </c:pt>
                <c:pt idx="203">
                  <c:v>-71.010000000000005</c:v>
                </c:pt>
                <c:pt idx="204">
                  <c:v>-70.81</c:v>
                </c:pt>
                <c:pt idx="205">
                  <c:v>-70.61</c:v>
                </c:pt>
                <c:pt idx="206">
                  <c:v>-70.48</c:v>
                </c:pt>
                <c:pt idx="207">
                  <c:v>-69.75</c:v>
                </c:pt>
                <c:pt idx="208">
                  <c:v>-68.06</c:v>
                </c:pt>
                <c:pt idx="209">
                  <c:v>-66.47</c:v>
                </c:pt>
                <c:pt idx="210">
                  <c:v>-66.13</c:v>
                </c:pt>
                <c:pt idx="211">
                  <c:v>-67.19</c:v>
                </c:pt>
                <c:pt idx="212">
                  <c:v>-69.3</c:v>
                </c:pt>
                <c:pt idx="213">
                  <c:v>-71.47</c:v>
                </c:pt>
                <c:pt idx="214">
                  <c:v>-72.599999999999994</c:v>
                </c:pt>
                <c:pt idx="215">
                  <c:v>-72.72</c:v>
                </c:pt>
                <c:pt idx="216">
                  <c:v>-72.349999999999994</c:v>
                </c:pt>
                <c:pt idx="217">
                  <c:v>-71.47</c:v>
                </c:pt>
                <c:pt idx="218">
                  <c:v>-70.680000000000007</c:v>
                </c:pt>
                <c:pt idx="219">
                  <c:v>-71.319999999999993</c:v>
                </c:pt>
                <c:pt idx="220">
                  <c:v>-73.38</c:v>
                </c:pt>
                <c:pt idx="221">
                  <c:v>-74.959999999999994</c:v>
                </c:pt>
                <c:pt idx="222">
                  <c:v>-74.819999999999993</c:v>
                </c:pt>
                <c:pt idx="223">
                  <c:v>-74.19</c:v>
                </c:pt>
                <c:pt idx="224">
                  <c:v>-73.55</c:v>
                </c:pt>
                <c:pt idx="225">
                  <c:v>-72.260000000000005</c:v>
                </c:pt>
                <c:pt idx="226">
                  <c:v>-71.84</c:v>
                </c:pt>
                <c:pt idx="227">
                  <c:v>-72.59</c:v>
                </c:pt>
                <c:pt idx="228">
                  <c:v>-73.67</c:v>
                </c:pt>
                <c:pt idx="229">
                  <c:v>-74.31</c:v>
                </c:pt>
                <c:pt idx="230">
                  <c:v>-74.87</c:v>
                </c:pt>
                <c:pt idx="231">
                  <c:v>-75.569999999999993</c:v>
                </c:pt>
                <c:pt idx="232">
                  <c:v>-75.75</c:v>
                </c:pt>
                <c:pt idx="233">
                  <c:v>-75.03</c:v>
                </c:pt>
                <c:pt idx="234">
                  <c:v>-73.98</c:v>
                </c:pt>
                <c:pt idx="235">
                  <c:v>-73.430000000000007</c:v>
                </c:pt>
                <c:pt idx="236">
                  <c:v>-73.89</c:v>
                </c:pt>
                <c:pt idx="237">
                  <c:v>-75</c:v>
                </c:pt>
                <c:pt idx="238">
                  <c:v>-75.62</c:v>
                </c:pt>
                <c:pt idx="239">
                  <c:v>-75.260000000000005</c:v>
                </c:pt>
                <c:pt idx="240">
                  <c:v>-74.59</c:v>
                </c:pt>
                <c:pt idx="241">
                  <c:v>-74.05</c:v>
                </c:pt>
                <c:pt idx="242">
                  <c:v>-73.8</c:v>
                </c:pt>
                <c:pt idx="243">
                  <c:v>-74.47</c:v>
                </c:pt>
                <c:pt idx="244">
                  <c:v>-75.83</c:v>
                </c:pt>
                <c:pt idx="245">
                  <c:v>-76.47</c:v>
                </c:pt>
                <c:pt idx="246">
                  <c:v>-75.81</c:v>
                </c:pt>
                <c:pt idx="247">
                  <c:v>-74.88</c:v>
                </c:pt>
                <c:pt idx="248">
                  <c:v>-75</c:v>
                </c:pt>
                <c:pt idx="249">
                  <c:v>-76.22</c:v>
                </c:pt>
                <c:pt idx="250">
                  <c:v>-77.11</c:v>
                </c:pt>
                <c:pt idx="251">
                  <c:v>-76.88</c:v>
                </c:pt>
                <c:pt idx="252">
                  <c:v>-76.47</c:v>
                </c:pt>
                <c:pt idx="253">
                  <c:v>-76.760000000000005</c:v>
                </c:pt>
                <c:pt idx="254">
                  <c:v>-77.150000000000006</c:v>
                </c:pt>
                <c:pt idx="255">
                  <c:v>-76.94</c:v>
                </c:pt>
                <c:pt idx="256">
                  <c:v>-76.44</c:v>
                </c:pt>
                <c:pt idx="257">
                  <c:v>-76.290000000000006</c:v>
                </c:pt>
                <c:pt idx="258">
                  <c:v>-76.760000000000005</c:v>
                </c:pt>
                <c:pt idx="259">
                  <c:v>-77.680000000000007</c:v>
                </c:pt>
                <c:pt idx="260">
                  <c:v>-78.430000000000007</c:v>
                </c:pt>
                <c:pt idx="261">
                  <c:v>-78.290000000000006</c:v>
                </c:pt>
                <c:pt idx="262">
                  <c:v>-77.12</c:v>
                </c:pt>
                <c:pt idx="263">
                  <c:v>-75.760000000000005</c:v>
                </c:pt>
                <c:pt idx="264">
                  <c:v>-75.430000000000007</c:v>
                </c:pt>
                <c:pt idx="265">
                  <c:v>-76.28</c:v>
                </c:pt>
                <c:pt idx="266">
                  <c:v>-77.290000000000006</c:v>
                </c:pt>
                <c:pt idx="267">
                  <c:v>-77.92</c:v>
                </c:pt>
                <c:pt idx="268">
                  <c:v>-78.45</c:v>
                </c:pt>
                <c:pt idx="269">
                  <c:v>-78.89</c:v>
                </c:pt>
                <c:pt idx="270">
                  <c:v>-78.650000000000006</c:v>
                </c:pt>
                <c:pt idx="271">
                  <c:v>-77.94</c:v>
                </c:pt>
                <c:pt idx="272">
                  <c:v>-77.87</c:v>
                </c:pt>
                <c:pt idx="273">
                  <c:v>-77.8</c:v>
                </c:pt>
                <c:pt idx="274">
                  <c:v>-78.22</c:v>
                </c:pt>
                <c:pt idx="275">
                  <c:v>-78.19</c:v>
                </c:pt>
                <c:pt idx="276">
                  <c:v>-77.77</c:v>
                </c:pt>
                <c:pt idx="277">
                  <c:v>-77.72</c:v>
                </c:pt>
                <c:pt idx="278">
                  <c:v>-77.97</c:v>
                </c:pt>
                <c:pt idx="279">
                  <c:v>-78.16</c:v>
                </c:pt>
                <c:pt idx="280">
                  <c:v>-78.33</c:v>
                </c:pt>
                <c:pt idx="281">
                  <c:v>-78.44</c:v>
                </c:pt>
                <c:pt idx="282">
                  <c:v>-78.5</c:v>
                </c:pt>
                <c:pt idx="283">
                  <c:v>-78.91</c:v>
                </c:pt>
                <c:pt idx="284">
                  <c:v>-79.680000000000007</c:v>
                </c:pt>
                <c:pt idx="285">
                  <c:v>-80.14</c:v>
                </c:pt>
                <c:pt idx="286">
                  <c:v>-79.989999999999995</c:v>
                </c:pt>
                <c:pt idx="287">
                  <c:v>-79.58</c:v>
                </c:pt>
                <c:pt idx="288">
                  <c:v>-79.099999999999994</c:v>
                </c:pt>
                <c:pt idx="289">
                  <c:v>-78.44</c:v>
                </c:pt>
                <c:pt idx="290">
                  <c:v>-78.16</c:v>
                </c:pt>
                <c:pt idx="291">
                  <c:v>-78.989999999999995</c:v>
                </c:pt>
                <c:pt idx="292">
                  <c:v>-80.41</c:v>
                </c:pt>
                <c:pt idx="293">
                  <c:v>-81.239999999999995</c:v>
                </c:pt>
                <c:pt idx="294">
                  <c:v>-81.489999999999995</c:v>
                </c:pt>
                <c:pt idx="295">
                  <c:v>-81.680000000000007</c:v>
                </c:pt>
                <c:pt idx="296">
                  <c:v>-81.2</c:v>
                </c:pt>
                <c:pt idx="297">
                  <c:v>-79.81</c:v>
                </c:pt>
                <c:pt idx="298">
                  <c:v>-79.010000000000005</c:v>
                </c:pt>
                <c:pt idx="299">
                  <c:v>-79.680000000000007</c:v>
                </c:pt>
                <c:pt idx="300">
                  <c:v>-80.48</c:v>
                </c:pt>
                <c:pt idx="301">
                  <c:v>-79.760000000000005</c:v>
                </c:pt>
                <c:pt idx="302">
                  <c:v>-77.400000000000006</c:v>
                </c:pt>
                <c:pt idx="303">
                  <c:v>-75.03</c:v>
                </c:pt>
                <c:pt idx="304">
                  <c:v>-74.64</c:v>
                </c:pt>
                <c:pt idx="305">
                  <c:v>-76.06</c:v>
                </c:pt>
                <c:pt idx="306">
                  <c:v>-77.44</c:v>
                </c:pt>
                <c:pt idx="307">
                  <c:v>-78.14</c:v>
                </c:pt>
                <c:pt idx="308">
                  <c:v>-78.67</c:v>
                </c:pt>
                <c:pt idx="309">
                  <c:v>-78.98</c:v>
                </c:pt>
                <c:pt idx="310">
                  <c:v>-78.84</c:v>
                </c:pt>
                <c:pt idx="311">
                  <c:v>-78.58</c:v>
                </c:pt>
                <c:pt idx="312">
                  <c:v>-78.7</c:v>
                </c:pt>
                <c:pt idx="313">
                  <c:v>-79.27</c:v>
                </c:pt>
                <c:pt idx="314">
                  <c:v>-80.03</c:v>
                </c:pt>
                <c:pt idx="315">
                  <c:v>-81.03</c:v>
                </c:pt>
                <c:pt idx="316">
                  <c:v>-82.02</c:v>
                </c:pt>
                <c:pt idx="317">
                  <c:v>-82.16</c:v>
                </c:pt>
                <c:pt idx="318">
                  <c:v>-81.19</c:v>
                </c:pt>
                <c:pt idx="319">
                  <c:v>-79.94</c:v>
                </c:pt>
                <c:pt idx="320">
                  <c:v>-79.5</c:v>
                </c:pt>
                <c:pt idx="321">
                  <c:v>-80.3</c:v>
                </c:pt>
                <c:pt idx="322">
                  <c:v>-81.040000000000006</c:v>
                </c:pt>
                <c:pt idx="323">
                  <c:v>-81.790000000000006</c:v>
                </c:pt>
                <c:pt idx="324">
                  <c:v>-82.97</c:v>
                </c:pt>
                <c:pt idx="325">
                  <c:v>-83.24</c:v>
                </c:pt>
                <c:pt idx="326">
                  <c:v>-82.66</c:v>
                </c:pt>
                <c:pt idx="327">
                  <c:v>-82.01</c:v>
                </c:pt>
                <c:pt idx="328">
                  <c:v>-82.21</c:v>
                </c:pt>
                <c:pt idx="329">
                  <c:v>-83.01</c:v>
                </c:pt>
                <c:pt idx="330">
                  <c:v>-82.84</c:v>
                </c:pt>
                <c:pt idx="331">
                  <c:v>-81.260000000000005</c:v>
                </c:pt>
                <c:pt idx="332">
                  <c:v>-79.650000000000006</c:v>
                </c:pt>
                <c:pt idx="333">
                  <c:v>-78.78</c:v>
                </c:pt>
                <c:pt idx="334">
                  <c:v>-78.150000000000006</c:v>
                </c:pt>
                <c:pt idx="335">
                  <c:v>-77.73</c:v>
                </c:pt>
                <c:pt idx="336">
                  <c:v>-78.209999999999994</c:v>
                </c:pt>
                <c:pt idx="337">
                  <c:v>-79.930000000000007</c:v>
                </c:pt>
                <c:pt idx="338">
                  <c:v>-82.01</c:v>
                </c:pt>
                <c:pt idx="339">
                  <c:v>-82.83</c:v>
                </c:pt>
                <c:pt idx="340">
                  <c:v>-81.790000000000006</c:v>
                </c:pt>
                <c:pt idx="341">
                  <c:v>-80.06</c:v>
                </c:pt>
                <c:pt idx="342">
                  <c:v>-79.03</c:v>
                </c:pt>
                <c:pt idx="343">
                  <c:v>-79.14</c:v>
                </c:pt>
                <c:pt idx="344">
                  <c:v>-79.66</c:v>
                </c:pt>
                <c:pt idx="345">
                  <c:v>-79.5</c:v>
                </c:pt>
                <c:pt idx="346">
                  <c:v>-78.73</c:v>
                </c:pt>
                <c:pt idx="347">
                  <c:v>-78.33</c:v>
                </c:pt>
                <c:pt idx="348">
                  <c:v>-78.53</c:v>
                </c:pt>
                <c:pt idx="349">
                  <c:v>-78.56</c:v>
                </c:pt>
                <c:pt idx="350">
                  <c:v>-77.63</c:v>
                </c:pt>
                <c:pt idx="351">
                  <c:v>-75.61</c:v>
                </c:pt>
                <c:pt idx="352">
                  <c:v>-73.069999999999993</c:v>
                </c:pt>
                <c:pt idx="353">
                  <c:v>-71.13</c:v>
                </c:pt>
                <c:pt idx="354">
                  <c:v>-70.97</c:v>
                </c:pt>
                <c:pt idx="355">
                  <c:v>-72.75</c:v>
                </c:pt>
                <c:pt idx="356">
                  <c:v>-75.52</c:v>
                </c:pt>
                <c:pt idx="357">
                  <c:v>-77.83</c:v>
                </c:pt>
                <c:pt idx="358">
                  <c:v>-78.989999999999995</c:v>
                </c:pt>
                <c:pt idx="359">
                  <c:v>-79.599999999999994</c:v>
                </c:pt>
                <c:pt idx="360">
                  <c:v>-79.77</c:v>
                </c:pt>
                <c:pt idx="361">
                  <c:v>-78.650000000000006</c:v>
                </c:pt>
                <c:pt idx="362">
                  <c:v>-76.55</c:v>
                </c:pt>
                <c:pt idx="363">
                  <c:v>-74.95</c:v>
                </c:pt>
                <c:pt idx="364">
                  <c:v>-74.27</c:v>
                </c:pt>
                <c:pt idx="365">
                  <c:v>-73.819999999999993</c:v>
                </c:pt>
                <c:pt idx="366">
                  <c:v>-73.34</c:v>
                </c:pt>
                <c:pt idx="367">
                  <c:v>-73.319999999999993</c:v>
                </c:pt>
                <c:pt idx="368">
                  <c:v>-73.400000000000006</c:v>
                </c:pt>
                <c:pt idx="369">
                  <c:v>-72.34</c:v>
                </c:pt>
                <c:pt idx="370">
                  <c:v>-70.010000000000005</c:v>
                </c:pt>
                <c:pt idx="371">
                  <c:v>-68.69</c:v>
                </c:pt>
                <c:pt idx="372">
                  <c:v>-67.37</c:v>
                </c:pt>
                <c:pt idx="373">
                  <c:v>-64.98</c:v>
                </c:pt>
                <c:pt idx="374">
                  <c:v>-62.97</c:v>
                </c:pt>
                <c:pt idx="375">
                  <c:v>-61.28</c:v>
                </c:pt>
                <c:pt idx="376">
                  <c:v>-59.51</c:v>
                </c:pt>
                <c:pt idx="377">
                  <c:v>-57.33</c:v>
                </c:pt>
                <c:pt idx="378">
                  <c:v>-54.75</c:v>
                </c:pt>
                <c:pt idx="379">
                  <c:v>-51.89</c:v>
                </c:pt>
                <c:pt idx="380">
                  <c:v>-48.95</c:v>
                </c:pt>
                <c:pt idx="381">
                  <c:v>-46.39</c:v>
                </c:pt>
                <c:pt idx="382">
                  <c:v>-44.67</c:v>
                </c:pt>
                <c:pt idx="383">
                  <c:v>-43.75</c:v>
                </c:pt>
                <c:pt idx="384">
                  <c:v>-42.78</c:v>
                </c:pt>
                <c:pt idx="385">
                  <c:v>-40.83</c:v>
                </c:pt>
                <c:pt idx="386">
                  <c:v>-37.799999999999997</c:v>
                </c:pt>
                <c:pt idx="387">
                  <c:v>-34.32</c:v>
                </c:pt>
                <c:pt idx="388">
                  <c:v>-30.85</c:v>
                </c:pt>
                <c:pt idx="389">
                  <c:v>-27.39</c:v>
                </c:pt>
                <c:pt idx="390">
                  <c:v>-23.79</c:v>
                </c:pt>
                <c:pt idx="391">
                  <c:v>-19.68</c:v>
                </c:pt>
                <c:pt idx="392">
                  <c:v>-15.04</c:v>
                </c:pt>
                <c:pt idx="393">
                  <c:v>-10.79</c:v>
                </c:pt>
                <c:pt idx="394">
                  <c:v>-7.52</c:v>
                </c:pt>
                <c:pt idx="395">
                  <c:v>-4.05</c:v>
                </c:pt>
                <c:pt idx="396">
                  <c:v>1.2</c:v>
                </c:pt>
                <c:pt idx="397">
                  <c:v>7.82</c:v>
                </c:pt>
                <c:pt idx="398">
                  <c:v>14.09</c:v>
                </c:pt>
                <c:pt idx="399">
                  <c:v>19.77</c:v>
                </c:pt>
                <c:pt idx="400">
                  <c:v>26.38</c:v>
                </c:pt>
                <c:pt idx="401">
                  <c:v>34.65</c:v>
                </c:pt>
                <c:pt idx="402">
                  <c:v>43.57</c:v>
                </c:pt>
                <c:pt idx="403">
                  <c:v>51.74</c:v>
                </c:pt>
                <c:pt idx="404">
                  <c:v>58.96</c:v>
                </c:pt>
                <c:pt idx="405">
                  <c:v>66.430000000000007</c:v>
                </c:pt>
                <c:pt idx="406">
                  <c:v>75.14</c:v>
                </c:pt>
                <c:pt idx="407">
                  <c:v>84.35</c:v>
                </c:pt>
                <c:pt idx="408">
                  <c:v>92.3</c:v>
                </c:pt>
                <c:pt idx="409">
                  <c:v>98.88</c:v>
                </c:pt>
                <c:pt idx="410">
                  <c:v>105.99</c:v>
                </c:pt>
                <c:pt idx="411">
                  <c:v>114.86</c:v>
                </c:pt>
                <c:pt idx="412">
                  <c:v>125.19</c:v>
                </c:pt>
                <c:pt idx="413">
                  <c:v>137.36000000000001</c:v>
                </c:pt>
                <c:pt idx="414">
                  <c:v>153.02000000000001</c:v>
                </c:pt>
                <c:pt idx="415">
                  <c:v>172.81</c:v>
                </c:pt>
                <c:pt idx="416">
                  <c:v>195.22</c:v>
                </c:pt>
                <c:pt idx="417">
                  <c:v>218.34</c:v>
                </c:pt>
                <c:pt idx="418">
                  <c:v>242.22</c:v>
                </c:pt>
                <c:pt idx="419">
                  <c:v>267.58999999999997</c:v>
                </c:pt>
                <c:pt idx="420">
                  <c:v>293.33999999999997</c:v>
                </c:pt>
                <c:pt idx="421">
                  <c:v>305.51</c:v>
                </c:pt>
                <c:pt idx="422">
                  <c:v>317.68</c:v>
                </c:pt>
                <c:pt idx="423">
                  <c:v>340.43</c:v>
                </c:pt>
                <c:pt idx="424">
                  <c:v>362.09</c:v>
                </c:pt>
                <c:pt idx="425">
                  <c:v>383.51</c:v>
                </c:pt>
                <c:pt idx="426">
                  <c:v>406.59</c:v>
                </c:pt>
                <c:pt idx="427">
                  <c:v>432.2</c:v>
                </c:pt>
                <c:pt idx="428">
                  <c:v>459.48</c:v>
                </c:pt>
                <c:pt idx="429">
                  <c:v>488.68</c:v>
                </c:pt>
                <c:pt idx="430">
                  <c:v>521.26</c:v>
                </c:pt>
                <c:pt idx="431">
                  <c:v>556.96</c:v>
                </c:pt>
                <c:pt idx="432">
                  <c:v>593.9</c:v>
                </c:pt>
                <c:pt idx="433">
                  <c:v>630.95000000000005</c:v>
                </c:pt>
                <c:pt idx="434">
                  <c:v>667.77</c:v>
                </c:pt>
                <c:pt idx="435">
                  <c:v>702.76</c:v>
                </c:pt>
                <c:pt idx="436">
                  <c:v>732.6</c:v>
                </c:pt>
                <c:pt idx="437">
                  <c:v>754.35</c:v>
                </c:pt>
                <c:pt idx="438">
                  <c:v>767.22</c:v>
                </c:pt>
                <c:pt idx="439">
                  <c:v>772.5</c:v>
                </c:pt>
                <c:pt idx="440">
                  <c:v>771.88</c:v>
                </c:pt>
                <c:pt idx="441">
                  <c:v>766.55</c:v>
                </c:pt>
                <c:pt idx="442">
                  <c:v>757.71</c:v>
                </c:pt>
                <c:pt idx="443">
                  <c:v>746.6</c:v>
                </c:pt>
                <c:pt idx="444">
                  <c:v>735.07</c:v>
                </c:pt>
                <c:pt idx="445">
                  <c:v>726.55</c:v>
                </c:pt>
                <c:pt idx="446">
                  <c:v>724.19</c:v>
                </c:pt>
                <c:pt idx="447">
                  <c:v>728.31</c:v>
                </c:pt>
                <c:pt idx="448">
                  <c:v>738.13</c:v>
                </c:pt>
                <c:pt idx="449">
                  <c:v>753.41</c:v>
                </c:pt>
                <c:pt idx="450">
                  <c:v>773.03</c:v>
                </c:pt>
                <c:pt idx="451">
                  <c:v>795.12</c:v>
                </c:pt>
                <c:pt idx="452">
                  <c:v>818.23</c:v>
                </c:pt>
                <c:pt idx="453">
                  <c:v>840.62</c:v>
                </c:pt>
                <c:pt idx="454">
                  <c:v>860.94</c:v>
                </c:pt>
                <c:pt idx="455">
                  <c:v>879.04</c:v>
                </c:pt>
                <c:pt idx="456">
                  <c:v>893.75</c:v>
                </c:pt>
                <c:pt idx="457">
                  <c:v>901.53</c:v>
                </c:pt>
                <c:pt idx="458">
                  <c:v>898.9</c:v>
                </c:pt>
                <c:pt idx="459">
                  <c:v>885.12</c:v>
                </c:pt>
                <c:pt idx="460">
                  <c:v>863.78</c:v>
                </c:pt>
                <c:pt idx="461">
                  <c:v>841.12</c:v>
                </c:pt>
                <c:pt idx="462">
                  <c:v>821.23</c:v>
                </c:pt>
                <c:pt idx="463">
                  <c:v>804.78</c:v>
                </c:pt>
                <c:pt idx="464">
                  <c:v>791.73</c:v>
                </c:pt>
                <c:pt idx="465">
                  <c:v>782.4</c:v>
                </c:pt>
                <c:pt idx="466">
                  <c:v>777.16</c:v>
                </c:pt>
                <c:pt idx="467">
                  <c:v>776.57</c:v>
                </c:pt>
                <c:pt idx="468">
                  <c:v>780.73</c:v>
                </c:pt>
                <c:pt idx="469">
                  <c:v>788.94</c:v>
                </c:pt>
                <c:pt idx="470">
                  <c:v>794.93</c:v>
                </c:pt>
                <c:pt idx="471">
                  <c:v>800.91</c:v>
                </c:pt>
                <c:pt idx="472">
                  <c:v>816.33</c:v>
                </c:pt>
                <c:pt idx="473">
                  <c:v>833.3</c:v>
                </c:pt>
                <c:pt idx="474">
                  <c:v>849.55</c:v>
                </c:pt>
                <c:pt idx="475">
                  <c:v>863.36</c:v>
                </c:pt>
                <c:pt idx="476">
                  <c:v>871.88</c:v>
                </c:pt>
                <c:pt idx="477">
                  <c:v>871.85</c:v>
                </c:pt>
                <c:pt idx="478">
                  <c:v>862.52</c:v>
                </c:pt>
                <c:pt idx="479">
                  <c:v>846.49</c:v>
                </c:pt>
                <c:pt idx="480">
                  <c:v>828.41</c:v>
                </c:pt>
                <c:pt idx="481">
                  <c:v>811.95</c:v>
                </c:pt>
                <c:pt idx="482">
                  <c:v>796.94</c:v>
                </c:pt>
                <c:pt idx="483">
                  <c:v>781.49</c:v>
                </c:pt>
                <c:pt idx="484">
                  <c:v>766.44</c:v>
                </c:pt>
                <c:pt idx="485">
                  <c:v>754.78</c:v>
                </c:pt>
                <c:pt idx="486">
                  <c:v>748.8</c:v>
                </c:pt>
                <c:pt idx="487">
                  <c:v>749.14</c:v>
                </c:pt>
                <c:pt idx="488">
                  <c:v>754.11</c:v>
                </c:pt>
                <c:pt idx="489">
                  <c:v>760.47</c:v>
                </c:pt>
                <c:pt idx="490">
                  <c:v>766.7</c:v>
                </c:pt>
                <c:pt idx="491">
                  <c:v>774.17</c:v>
                </c:pt>
                <c:pt idx="492">
                  <c:v>784.2</c:v>
                </c:pt>
                <c:pt idx="493">
                  <c:v>795.03</c:v>
                </c:pt>
                <c:pt idx="494">
                  <c:v>803.03</c:v>
                </c:pt>
                <c:pt idx="495">
                  <c:v>806.23</c:v>
                </c:pt>
                <c:pt idx="496">
                  <c:v>804.64</c:v>
                </c:pt>
                <c:pt idx="497">
                  <c:v>798.49</c:v>
                </c:pt>
                <c:pt idx="498">
                  <c:v>788.42</c:v>
                </c:pt>
                <c:pt idx="499">
                  <c:v>775.59</c:v>
                </c:pt>
                <c:pt idx="500">
                  <c:v>760.74</c:v>
                </c:pt>
                <c:pt idx="501">
                  <c:v>744.45</c:v>
                </c:pt>
                <c:pt idx="502">
                  <c:v>728.85</c:v>
                </c:pt>
                <c:pt idx="503">
                  <c:v>717.1</c:v>
                </c:pt>
                <c:pt idx="504">
                  <c:v>709.46</c:v>
                </c:pt>
                <c:pt idx="505">
                  <c:v>703.18</c:v>
                </c:pt>
                <c:pt idx="506">
                  <c:v>697.99</c:v>
                </c:pt>
                <c:pt idx="507">
                  <c:v>697.11</c:v>
                </c:pt>
                <c:pt idx="508">
                  <c:v>702.02</c:v>
                </c:pt>
                <c:pt idx="509">
                  <c:v>710.49</c:v>
                </c:pt>
                <c:pt idx="510">
                  <c:v>719.43</c:v>
                </c:pt>
                <c:pt idx="511">
                  <c:v>727.41</c:v>
                </c:pt>
                <c:pt idx="512">
                  <c:v>734.8</c:v>
                </c:pt>
                <c:pt idx="513">
                  <c:v>741.63</c:v>
                </c:pt>
                <c:pt idx="514">
                  <c:v>746.28</c:v>
                </c:pt>
                <c:pt idx="515">
                  <c:v>747.31</c:v>
                </c:pt>
                <c:pt idx="516">
                  <c:v>744.7</c:v>
                </c:pt>
                <c:pt idx="517">
                  <c:v>738.33</c:v>
                </c:pt>
                <c:pt idx="518">
                  <c:v>727.5</c:v>
                </c:pt>
                <c:pt idx="519">
                  <c:v>712.67</c:v>
                </c:pt>
                <c:pt idx="520">
                  <c:v>704.47</c:v>
                </c:pt>
                <c:pt idx="521">
                  <c:v>696.27</c:v>
                </c:pt>
                <c:pt idx="522">
                  <c:v>681.39</c:v>
                </c:pt>
                <c:pt idx="523">
                  <c:v>669.56</c:v>
                </c:pt>
                <c:pt idx="524">
                  <c:v>660.39</c:v>
                </c:pt>
                <c:pt idx="525">
                  <c:v>653.58000000000004</c:v>
                </c:pt>
                <c:pt idx="526">
                  <c:v>649.87</c:v>
                </c:pt>
                <c:pt idx="527">
                  <c:v>649.78</c:v>
                </c:pt>
                <c:pt idx="528">
                  <c:v>652.30999999999995</c:v>
                </c:pt>
                <c:pt idx="529">
                  <c:v>656.03</c:v>
                </c:pt>
                <c:pt idx="530">
                  <c:v>660.6</c:v>
                </c:pt>
                <c:pt idx="531">
                  <c:v>666.29</c:v>
                </c:pt>
                <c:pt idx="532">
                  <c:v>672.32</c:v>
                </c:pt>
                <c:pt idx="533">
                  <c:v>676.81</c:v>
                </c:pt>
                <c:pt idx="534">
                  <c:v>678.62</c:v>
                </c:pt>
                <c:pt idx="535">
                  <c:v>678.02</c:v>
                </c:pt>
                <c:pt idx="536">
                  <c:v>674.7</c:v>
                </c:pt>
                <c:pt idx="537">
                  <c:v>667.27</c:v>
                </c:pt>
                <c:pt idx="538">
                  <c:v>655.51</c:v>
                </c:pt>
                <c:pt idx="539">
                  <c:v>641.4</c:v>
                </c:pt>
                <c:pt idx="540">
                  <c:v>627.91</c:v>
                </c:pt>
                <c:pt idx="541">
                  <c:v>616.85</c:v>
                </c:pt>
                <c:pt idx="542">
                  <c:v>608.33000000000004</c:v>
                </c:pt>
                <c:pt idx="543">
                  <c:v>602.13</c:v>
                </c:pt>
                <c:pt idx="544">
                  <c:v>598.33000000000004</c:v>
                </c:pt>
                <c:pt idx="545">
                  <c:v>596.99</c:v>
                </c:pt>
                <c:pt idx="546">
                  <c:v>597.54999999999995</c:v>
                </c:pt>
                <c:pt idx="547">
                  <c:v>598.38</c:v>
                </c:pt>
                <c:pt idx="548">
                  <c:v>598.16</c:v>
                </c:pt>
                <c:pt idx="549">
                  <c:v>598.38</c:v>
                </c:pt>
                <c:pt idx="550">
                  <c:v>601.36</c:v>
                </c:pt>
                <c:pt idx="551">
                  <c:v>605.83000000000004</c:v>
                </c:pt>
                <c:pt idx="552">
                  <c:v>608.24</c:v>
                </c:pt>
                <c:pt idx="553">
                  <c:v>608.13</c:v>
                </c:pt>
                <c:pt idx="554">
                  <c:v>608.09</c:v>
                </c:pt>
                <c:pt idx="555">
                  <c:v>608.14</c:v>
                </c:pt>
                <c:pt idx="556">
                  <c:v>604.36</c:v>
                </c:pt>
                <c:pt idx="557">
                  <c:v>595.12</c:v>
                </c:pt>
                <c:pt idx="558">
                  <c:v>584.20000000000005</c:v>
                </c:pt>
                <c:pt idx="559">
                  <c:v>575.41999999999996</c:v>
                </c:pt>
                <c:pt idx="560">
                  <c:v>568.55999999999995</c:v>
                </c:pt>
                <c:pt idx="561">
                  <c:v>561.64</c:v>
                </c:pt>
                <c:pt idx="562">
                  <c:v>554.45000000000005</c:v>
                </c:pt>
                <c:pt idx="563">
                  <c:v>549.32000000000005</c:v>
                </c:pt>
                <c:pt idx="564">
                  <c:v>547.75</c:v>
                </c:pt>
                <c:pt idx="565">
                  <c:v>547.73</c:v>
                </c:pt>
                <c:pt idx="566">
                  <c:v>547.37</c:v>
                </c:pt>
                <c:pt idx="567">
                  <c:v>547.84</c:v>
                </c:pt>
                <c:pt idx="568">
                  <c:v>550.30999999999995</c:v>
                </c:pt>
                <c:pt idx="569">
                  <c:v>551.80999999999995</c:v>
                </c:pt>
                <c:pt idx="570">
                  <c:v>553.30999999999995</c:v>
                </c:pt>
                <c:pt idx="571">
                  <c:v>554.82000000000005</c:v>
                </c:pt>
                <c:pt idx="572">
                  <c:v>555.04999999999995</c:v>
                </c:pt>
                <c:pt idx="573">
                  <c:v>555.21</c:v>
                </c:pt>
                <c:pt idx="574">
                  <c:v>554.52</c:v>
                </c:pt>
                <c:pt idx="575">
                  <c:v>551.73</c:v>
                </c:pt>
                <c:pt idx="576">
                  <c:v>547.91</c:v>
                </c:pt>
                <c:pt idx="577">
                  <c:v>544.36</c:v>
                </c:pt>
                <c:pt idx="578">
                  <c:v>540.29999999999995</c:v>
                </c:pt>
                <c:pt idx="579">
                  <c:v>534.65</c:v>
                </c:pt>
                <c:pt idx="580">
                  <c:v>526.74</c:v>
                </c:pt>
                <c:pt idx="581">
                  <c:v>516.39</c:v>
                </c:pt>
                <c:pt idx="582">
                  <c:v>506.03</c:v>
                </c:pt>
                <c:pt idx="583">
                  <c:v>499.63</c:v>
                </c:pt>
                <c:pt idx="584">
                  <c:v>498.16</c:v>
                </c:pt>
                <c:pt idx="585">
                  <c:v>499.35</c:v>
                </c:pt>
                <c:pt idx="586">
                  <c:v>501.31</c:v>
                </c:pt>
                <c:pt idx="587">
                  <c:v>503.8</c:v>
                </c:pt>
                <c:pt idx="588">
                  <c:v>506.47</c:v>
                </c:pt>
                <c:pt idx="589">
                  <c:v>508.39</c:v>
                </c:pt>
                <c:pt idx="590">
                  <c:v>509.14</c:v>
                </c:pt>
                <c:pt idx="591">
                  <c:v>508.86</c:v>
                </c:pt>
                <c:pt idx="592">
                  <c:v>507.47</c:v>
                </c:pt>
                <c:pt idx="593">
                  <c:v>505.01</c:v>
                </c:pt>
                <c:pt idx="594">
                  <c:v>501.95</c:v>
                </c:pt>
                <c:pt idx="595">
                  <c:v>498.4</c:v>
                </c:pt>
                <c:pt idx="596">
                  <c:v>493.93</c:v>
                </c:pt>
                <c:pt idx="597">
                  <c:v>488.39</c:v>
                </c:pt>
                <c:pt idx="598">
                  <c:v>482.65</c:v>
                </c:pt>
                <c:pt idx="599">
                  <c:v>477.92</c:v>
                </c:pt>
                <c:pt idx="600">
                  <c:v>473.81</c:v>
                </c:pt>
                <c:pt idx="601">
                  <c:v>468.93</c:v>
                </c:pt>
                <c:pt idx="602">
                  <c:v>463.85</c:v>
                </c:pt>
                <c:pt idx="603">
                  <c:v>460.7</c:v>
                </c:pt>
                <c:pt idx="604">
                  <c:v>460.13</c:v>
                </c:pt>
                <c:pt idx="605">
                  <c:v>461.41</c:v>
                </c:pt>
                <c:pt idx="606">
                  <c:v>463.59</c:v>
                </c:pt>
                <c:pt idx="607">
                  <c:v>465.69</c:v>
                </c:pt>
                <c:pt idx="608">
                  <c:v>467.44</c:v>
                </c:pt>
                <c:pt idx="609">
                  <c:v>468.83</c:v>
                </c:pt>
                <c:pt idx="610">
                  <c:v>469.22</c:v>
                </c:pt>
                <c:pt idx="611">
                  <c:v>468.24</c:v>
                </c:pt>
                <c:pt idx="612">
                  <c:v>466.55</c:v>
                </c:pt>
                <c:pt idx="613">
                  <c:v>464.75</c:v>
                </c:pt>
                <c:pt idx="614">
                  <c:v>462.63</c:v>
                </c:pt>
                <c:pt idx="615">
                  <c:v>459.66</c:v>
                </c:pt>
                <c:pt idx="616">
                  <c:v>455.19</c:v>
                </c:pt>
                <c:pt idx="617">
                  <c:v>449.14</c:v>
                </c:pt>
                <c:pt idx="618">
                  <c:v>442.88</c:v>
                </c:pt>
                <c:pt idx="619">
                  <c:v>440.39</c:v>
                </c:pt>
                <c:pt idx="620">
                  <c:v>437.91</c:v>
                </c:pt>
                <c:pt idx="621">
                  <c:v>435.02</c:v>
                </c:pt>
                <c:pt idx="622">
                  <c:v>434.52</c:v>
                </c:pt>
                <c:pt idx="623">
                  <c:v>435.23</c:v>
                </c:pt>
                <c:pt idx="624">
                  <c:v>434.77</c:v>
                </c:pt>
                <c:pt idx="625">
                  <c:v>432.25</c:v>
                </c:pt>
                <c:pt idx="626">
                  <c:v>429.51</c:v>
                </c:pt>
                <c:pt idx="627">
                  <c:v>429.03</c:v>
                </c:pt>
                <c:pt idx="628">
                  <c:v>431.42</c:v>
                </c:pt>
                <c:pt idx="629">
                  <c:v>435.09</c:v>
                </c:pt>
                <c:pt idx="630">
                  <c:v>438.01</c:v>
                </c:pt>
                <c:pt idx="631">
                  <c:v>439.28</c:v>
                </c:pt>
                <c:pt idx="632">
                  <c:v>438.95</c:v>
                </c:pt>
                <c:pt idx="633">
                  <c:v>437.39</c:v>
                </c:pt>
                <c:pt idx="634">
                  <c:v>435.04</c:v>
                </c:pt>
                <c:pt idx="635">
                  <c:v>432.62</c:v>
                </c:pt>
                <c:pt idx="636">
                  <c:v>430.53</c:v>
                </c:pt>
                <c:pt idx="637">
                  <c:v>427.71</c:v>
                </c:pt>
                <c:pt idx="638">
                  <c:v>423.29</c:v>
                </c:pt>
                <c:pt idx="639">
                  <c:v>418.98</c:v>
                </c:pt>
                <c:pt idx="640">
                  <c:v>416.73</c:v>
                </c:pt>
                <c:pt idx="641">
                  <c:v>415.85</c:v>
                </c:pt>
                <c:pt idx="642">
                  <c:v>415.01</c:v>
                </c:pt>
                <c:pt idx="643">
                  <c:v>414.24</c:v>
                </c:pt>
                <c:pt idx="644">
                  <c:v>414.05</c:v>
                </c:pt>
                <c:pt idx="645">
                  <c:v>414.69</c:v>
                </c:pt>
                <c:pt idx="646">
                  <c:v>416.29</c:v>
                </c:pt>
                <c:pt idx="647">
                  <c:v>418.49</c:v>
                </c:pt>
                <c:pt idx="648">
                  <c:v>420.85</c:v>
                </c:pt>
                <c:pt idx="649">
                  <c:v>423.32</c:v>
                </c:pt>
                <c:pt idx="650">
                  <c:v>425.57</c:v>
                </c:pt>
                <c:pt idx="651">
                  <c:v>427.41</c:v>
                </c:pt>
                <c:pt idx="652">
                  <c:v>429.66</c:v>
                </c:pt>
                <c:pt idx="653">
                  <c:v>432.42</c:v>
                </c:pt>
                <c:pt idx="654">
                  <c:v>434.02</c:v>
                </c:pt>
                <c:pt idx="655">
                  <c:v>432.83</c:v>
                </c:pt>
                <c:pt idx="656">
                  <c:v>428.94</c:v>
                </c:pt>
                <c:pt idx="657">
                  <c:v>424.42</c:v>
                </c:pt>
                <c:pt idx="658">
                  <c:v>422.69</c:v>
                </c:pt>
                <c:pt idx="659">
                  <c:v>425.3</c:v>
                </c:pt>
                <c:pt idx="660">
                  <c:v>429.59</c:v>
                </c:pt>
                <c:pt idx="661">
                  <c:v>432.47</c:v>
                </c:pt>
                <c:pt idx="662">
                  <c:v>434.94</c:v>
                </c:pt>
                <c:pt idx="663">
                  <c:v>439.56</c:v>
                </c:pt>
                <c:pt idx="664">
                  <c:v>445.9</c:v>
                </c:pt>
                <c:pt idx="665">
                  <c:v>451.37</c:v>
                </c:pt>
                <c:pt idx="666">
                  <c:v>454.03</c:v>
                </c:pt>
                <c:pt idx="667">
                  <c:v>453.29</c:v>
                </c:pt>
                <c:pt idx="668">
                  <c:v>451.69</c:v>
                </c:pt>
                <c:pt idx="669">
                  <c:v>450.09</c:v>
                </c:pt>
                <c:pt idx="670">
                  <c:v>446.76</c:v>
                </c:pt>
                <c:pt idx="671">
                  <c:v>445.67</c:v>
                </c:pt>
                <c:pt idx="672">
                  <c:v>447.2</c:v>
                </c:pt>
                <c:pt idx="673">
                  <c:v>449.2</c:v>
                </c:pt>
                <c:pt idx="674">
                  <c:v>449.51</c:v>
                </c:pt>
                <c:pt idx="675">
                  <c:v>448.82</c:v>
                </c:pt>
                <c:pt idx="676">
                  <c:v>449.16</c:v>
                </c:pt>
                <c:pt idx="677">
                  <c:v>450.8</c:v>
                </c:pt>
                <c:pt idx="678">
                  <c:v>452.65</c:v>
                </c:pt>
                <c:pt idx="679">
                  <c:v>454.37</c:v>
                </c:pt>
                <c:pt idx="680">
                  <c:v>456.32</c:v>
                </c:pt>
                <c:pt idx="681">
                  <c:v>458.01</c:v>
                </c:pt>
                <c:pt idx="682">
                  <c:v>458.21</c:v>
                </c:pt>
                <c:pt idx="683">
                  <c:v>456.93</c:v>
                </c:pt>
                <c:pt idx="684">
                  <c:v>455.74</c:v>
                </c:pt>
                <c:pt idx="685">
                  <c:v>455.49</c:v>
                </c:pt>
                <c:pt idx="686">
                  <c:v>455.3</c:v>
                </c:pt>
                <c:pt idx="687">
                  <c:v>454.77</c:v>
                </c:pt>
                <c:pt idx="688">
                  <c:v>454.53</c:v>
                </c:pt>
                <c:pt idx="689">
                  <c:v>454.14</c:v>
                </c:pt>
                <c:pt idx="690">
                  <c:v>452.39</c:v>
                </c:pt>
                <c:pt idx="691">
                  <c:v>449.41</c:v>
                </c:pt>
                <c:pt idx="692">
                  <c:v>446.44</c:v>
                </c:pt>
                <c:pt idx="693">
                  <c:v>444.83</c:v>
                </c:pt>
                <c:pt idx="694">
                  <c:v>445.22</c:v>
                </c:pt>
                <c:pt idx="695">
                  <c:v>446.84</c:v>
                </c:pt>
                <c:pt idx="696">
                  <c:v>448.51</c:v>
                </c:pt>
                <c:pt idx="697">
                  <c:v>449.78</c:v>
                </c:pt>
                <c:pt idx="698">
                  <c:v>450.39</c:v>
                </c:pt>
                <c:pt idx="699">
                  <c:v>450.25</c:v>
                </c:pt>
                <c:pt idx="700">
                  <c:v>450.09</c:v>
                </c:pt>
                <c:pt idx="701">
                  <c:v>450.98</c:v>
                </c:pt>
                <c:pt idx="702">
                  <c:v>453.31</c:v>
                </c:pt>
                <c:pt idx="703">
                  <c:v>456.17</c:v>
                </c:pt>
                <c:pt idx="704">
                  <c:v>458.04</c:v>
                </c:pt>
                <c:pt idx="705">
                  <c:v>458.93</c:v>
                </c:pt>
                <c:pt idx="706">
                  <c:v>459.96</c:v>
                </c:pt>
                <c:pt idx="707">
                  <c:v>460.74</c:v>
                </c:pt>
                <c:pt idx="708">
                  <c:v>460.43</c:v>
                </c:pt>
                <c:pt idx="709">
                  <c:v>460.29</c:v>
                </c:pt>
                <c:pt idx="710">
                  <c:v>461.7</c:v>
                </c:pt>
                <c:pt idx="711">
                  <c:v>463.91</c:v>
                </c:pt>
                <c:pt idx="712">
                  <c:v>466.12</c:v>
                </c:pt>
                <c:pt idx="713">
                  <c:v>468.48</c:v>
                </c:pt>
                <c:pt idx="714">
                  <c:v>470.82</c:v>
                </c:pt>
                <c:pt idx="715">
                  <c:v>472.83</c:v>
                </c:pt>
                <c:pt idx="716">
                  <c:v>474.71</c:v>
                </c:pt>
                <c:pt idx="717">
                  <c:v>476.32</c:v>
                </c:pt>
                <c:pt idx="718">
                  <c:v>476.8</c:v>
                </c:pt>
                <c:pt idx="719">
                  <c:v>477.29</c:v>
                </c:pt>
                <c:pt idx="720">
                  <c:v>478.28</c:v>
                </c:pt>
                <c:pt idx="721">
                  <c:v>480.22</c:v>
                </c:pt>
                <c:pt idx="722">
                  <c:v>482.47</c:v>
                </c:pt>
                <c:pt idx="723">
                  <c:v>484.6</c:v>
                </c:pt>
                <c:pt idx="724">
                  <c:v>487.72</c:v>
                </c:pt>
                <c:pt idx="725">
                  <c:v>491.83</c:v>
                </c:pt>
                <c:pt idx="726">
                  <c:v>495.19</c:v>
                </c:pt>
                <c:pt idx="727">
                  <c:v>497.09</c:v>
                </c:pt>
                <c:pt idx="728">
                  <c:v>498.11</c:v>
                </c:pt>
                <c:pt idx="729">
                  <c:v>498.7</c:v>
                </c:pt>
                <c:pt idx="730">
                  <c:v>499.83</c:v>
                </c:pt>
                <c:pt idx="731">
                  <c:v>503.05</c:v>
                </c:pt>
                <c:pt idx="732">
                  <c:v>508.01</c:v>
                </c:pt>
                <c:pt idx="733">
                  <c:v>511.83</c:v>
                </c:pt>
                <c:pt idx="734">
                  <c:v>512.78</c:v>
                </c:pt>
                <c:pt idx="735">
                  <c:v>512.61</c:v>
                </c:pt>
                <c:pt idx="736">
                  <c:v>514</c:v>
                </c:pt>
                <c:pt idx="737">
                  <c:v>517.61</c:v>
                </c:pt>
                <c:pt idx="738">
                  <c:v>521.67999999999995</c:v>
                </c:pt>
                <c:pt idx="739">
                  <c:v>524.04</c:v>
                </c:pt>
                <c:pt idx="740">
                  <c:v>524.05999999999995</c:v>
                </c:pt>
                <c:pt idx="741">
                  <c:v>522.63</c:v>
                </c:pt>
                <c:pt idx="742">
                  <c:v>521.23</c:v>
                </c:pt>
                <c:pt idx="743">
                  <c:v>521.13</c:v>
                </c:pt>
                <c:pt idx="744">
                  <c:v>522.76</c:v>
                </c:pt>
                <c:pt idx="745">
                  <c:v>525.54</c:v>
                </c:pt>
                <c:pt idx="746">
                  <c:v>528.99</c:v>
                </c:pt>
                <c:pt idx="747">
                  <c:v>532.73</c:v>
                </c:pt>
                <c:pt idx="748">
                  <c:v>535.46</c:v>
                </c:pt>
                <c:pt idx="749">
                  <c:v>536.32000000000005</c:v>
                </c:pt>
                <c:pt idx="750">
                  <c:v>536.1</c:v>
                </c:pt>
                <c:pt idx="751">
                  <c:v>535.29999999999995</c:v>
                </c:pt>
                <c:pt idx="752">
                  <c:v>533.6</c:v>
                </c:pt>
                <c:pt idx="753">
                  <c:v>532.1</c:v>
                </c:pt>
                <c:pt idx="754">
                  <c:v>532.75</c:v>
                </c:pt>
                <c:pt idx="755">
                  <c:v>535.36</c:v>
                </c:pt>
                <c:pt idx="756">
                  <c:v>537.99</c:v>
                </c:pt>
                <c:pt idx="757">
                  <c:v>539.91</c:v>
                </c:pt>
                <c:pt idx="758">
                  <c:v>541.86</c:v>
                </c:pt>
                <c:pt idx="759">
                  <c:v>544.16999999999996</c:v>
                </c:pt>
                <c:pt idx="760">
                  <c:v>546.30999999999995</c:v>
                </c:pt>
                <c:pt idx="761">
                  <c:v>547.78</c:v>
                </c:pt>
                <c:pt idx="762">
                  <c:v>548.78</c:v>
                </c:pt>
                <c:pt idx="763">
                  <c:v>549.79999999999995</c:v>
                </c:pt>
                <c:pt idx="764">
                  <c:v>550.72</c:v>
                </c:pt>
                <c:pt idx="765">
                  <c:v>551.15</c:v>
                </c:pt>
                <c:pt idx="766">
                  <c:v>551.61</c:v>
                </c:pt>
                <c:pt idx="767">
                  <c:v>552.44000000000005</c:v>
                </c:pt>
                <c:pt idx="768">
                  <c:v>553.26</c:v>
                </c:pt>
                <c:pt idx="769">
                  <c:v>556.12</c:v>
                </c:pt>
                <c:pt idx="770">
                  <c:v>558.64</c:v>
                </c:pt>
                <c:pt idx="771">
                  <c:v>559.75</c:v>
                </c:pt>
                <c:pt idx="772">
                  <c:v>559.67999999999995</c:v>
                </c:pt>
                <c:pt idx="773">
                  <c:v>559.17999999999995</c:v>
                </c:pt>
                <c:pt idx="774">
                  <c:v>559.26</c:v>
                </c:pt>
                <c:pt idx="775">
                  <c:v>560.59</c:v>
                </c:pt>
                <c:pt idx="776">
                  <c:v>562.57000000000005</c:v>
                </c:pt>
                <c:pt idx="777">
                  <c:v>564.05999999999995</c:v>
                </c:pt>
                <c:pt idx="778">
                  <c:v>564.82000000000005</c:v>
                </c:pt>
                <c:pt idx="779">
                  <c:v>565.70000000000005</c:v>
                </c:pt>
                <c:pt idx="780">
                  <c:v>566.73</c:v>
                </c:pt>
                <c:pt idx="781">
                  <c:v>566.51</c:v>
                </c:pt>
                <c:pt idx="782">
                  <c:v>564.88</c:v>
                </c:pt>
                <c:pt idx="783">
                  <c:v>564.1</c:v>
                </c:pt>
                <c:pt idx="784">
                  <c:v>565.33000000000004</c:v>
                </c:pt>
                <c:pt idx="785">
                  <c:v>566.74</c:v>
                </c:pt>
                <c:pt idx="786">
                  <c:v>566.46</c:v>
                </c:pt>
                <c:pt idx="787">
                  <c:v>565.08000000000004</c:v>
                </c:pt>
                <c:pt idx="788">
                  <c:v>564.27</c:v>
                </c:pt>
                <c:pt idx="789">
                  <c:v>564.14</c:v>
                </c:pt>
                <c:pt idx="790">
                  <c:v>563</c:v>
                </c:pt>
                <c:pt idx="791">
                  <c:v>560.22</c:v>
                </c:pt>
                <c:pt idx="792">
                  <c:v>557.80999999999995</c:v>
                </c:pt>
                <c:pt idx="793">
                  <c:v>557.33000000000004</c:v>
                </c:pt>
                <c:pt idx="794">
                  <c:v>557.66</c:v>
                </c:pt>
                <c:pt idx="795">
                  <c:v>557.36</c:v>
                </c:pt>
                <c:pt idx="796">
                  <c:v>556.58000000000004</c:v>
                </c:pt>
                <c:pt idx="797">
                  <c:v>555.91</c:v>
                </c:pt>
                <c:pt idx="798">
                  <c:v>555.12</c:v>
                </c:pt>
                <c:pt idx="799">
                  <c:v>554</c:v>
                </c:pt>
                <c:pt idx="800">
                  <c:v>553.19000000000005</c:v>
                </c:pt>
                <c:pt idx="801">
                  <c:v>552.70000000000005</c:v>
                </c:pt>
                <c:pt idx="802">
                  <c:v>551.04</c:v>
                </c:pt>
                <c:pt idx="803">
                  <c:v>547.67999999999995</c:v>
                </c:pt>
                <c:pt idx="804">
                  <c:v>544.54</c:v>
                </c:pt>
                <c:pt idx="805">
                  <c:v>543.66999999999996</c:v>
                </c:pt>
                <c:pt idx="806">
                  <c:v>544.92999999999995</c:v>
                </c:pt>
                <c:pt idx="807">
                  <c:v>546.67999999999995</c:v>
                </c:pt>
                <c:pt idx="808">
                  <c:v>547.29</c:v>
                </c:pt>
                <c:pt idx="809">
                  <c:v>545.98</c:v>
                </c:pt>
                <c:pt idx="810">
                  <c:v>543.87</c:v>
                </c:pt>
                <c:pt idx="811">
                  <c:v>543.66999999999996</c:v>
                </c:pt>
                <c:pt idx="812">
                  <c:v>546.16999999999996</c:v>
                </c:pt>
                <c:pt idx="813">
                  <c:v>549.01</c:v>
                </c:pt>
                <c:pt idx="814">
                  <c:v>550.04</c:v>
                </c:pt>
                <c:pt idx="815">
                  <c:v>548.79999999999995</c:v>
                </c:pt>
                <c:pt idx="816">
                  <c:v>545.52</c:v>
                </c:pt>
                <c:pt idx="817">
                  <c:v>543.46</c:v>
                </c:pt>
                <c:pt idx="818">
                  <c:v>541.4</c:v>
                </c:pt>
                <c:pt idx="819">
                  <c:v>538.04</c:v>
                </c:pt>
                <c:pt idx="820">
                  <c:v>535.74</c:v>
                </c:pt>
                <c:pt idx="821">
                  <c:v>534.24</c:v>
                </c:pt>
                <c:pt idx="822">
                  <c:v>533.88</c:v>
                </c:pt>
                <c:pt idx="823">
                  <c:v>534.29</c:v>
                </c:pt>
                <c:pt idx="824">
                  <c:v>533.78</c:v>
                </c:pt>
                <c:pt idx="825">
                  <c:v>531.39</c:v>
                </c:pt>
                <c:pt idx="826">
                  <c:v>527.97</c:v>
                </c:pt>
                <c:pt idx="827">
                  <c:v>525.22</c:v>
                </c:pt>
                <c:pt idx="828">
                  <c:v>524.29999999999995</c:v>
                </c:pt>
                <c:pt idx="829">
                  <c:v>524.89</c:v>
                </c:pt>
                <c:pt idx="830">
                  <c:v>525.28</c:v>
                </c:pt>
                <c:pt idx="831">
                  <c:v>523.77</c:v>
                </c:pt>
                <c:pt idx="832">
                  <c:v>520.29999999999995</c:v>
                </c:pt>
                <c:pt idx="833">
                  <c:v>516.66</c:v>
                </c:pt>
                <c:pt idx="834">
                  <c:v>515.04999999999995</c:v>
                </c:pt>
                <c:pt idx="835">
                  <c:v>516.48</c:v>
                </c:pt>
                <c:pt idx="836">
                  <c:v>519.89</c:v>
                </c:pt>
                <c:pt idx="837">
                  <c:v>522.73</c:v>
                </c:pt>
                <c:pt idx="838">
                  <c:v>523.28</c:v>
                </c:pt>
                <c:pt idx="839">
                  <c:v>521.78</c:v>
                </c:pt>
                <c:pt idx="840">
                  <c:v>519.59</c:v>
                </c:pt>
                <c:pt idx="841">
                  <c:v>518.17999999999995</c:v>
                </c:pt>
                <c:pt idx="842">
                  <c:v>517.84</c:v>
                </c:pt>
                <c:pt idx="843">
                  <c:v>517</c:v>
                </c:pt>
                <c:pt idx="844">
                  <c:v>515.03</c:v>
                </c:pt>
                <c:pt idx="845">
                  <c:v>514.26</c:v>
                </c:pt>
                <c:pt idx="846">
                  <c:v>516.42999999999995</c:v>
                </c:pt>
                <c:pt idx="847">
                  <c:v>519.54</c:v>
                </c:pt>
                <c:pt idx="848">
                  <c:v>520.49</c:v>
                </c:pt>
                <c:pt idx="849">
                  <c:v>518.74</c:v>
                </c:pt>
                <c:pt idx="850">
                  <c:v>515.99</c:v>
                </c:pt>
                <c:pt idx="851">
                  <c:v>513.73</c:v>
                </c:pt>
                <c:pt idx="852">
                  <c:v>512.6</c:v>
                </c:pt>
                <c:pt idx="853">
                  <c:v>513.29</c:v>
                </c:pt>
                <c:pt idx="854">
                  <c:v>515.44000000000005</c:v>
                </c:pt>
                <c:pt idx="855">
                  <c:v>517.08000000000004</c:v>
                </c:pt>
                <c:pt idx="856">
                  <c:v>517.27</c:v>
                </c:pt>
                <c:pt idx="857">
                  <c:v>517.35</c:v>
                </c:pt>
                <c:pt idx="858">
                  <c:v>518.69000000000005</c:v>
                </c:pt>
                <c:pt idx="859">
                  <c:v>521.29999999999995</c:v>
                </c:pt>
                <c:pt idx="860">
                  <c:v>523.97</c:v>
                </c:pt>
                <c:pt idx="861">
                  <c:v>525.24</c:v>
                </c:pt>
                <c:pt idx="862">
                  <c:v>524.91</c:v>
                </c:pt>
                <c:pt idx="863">
                  <c:v>523.77</c:v>
                </c:pt>
                <c:pt idx="864">
                  <c:v>522.19000000000005</c:v>
                </c:pt>
                <c:pt idx="865">
                  <c:v>520.48</c:v>
                </c:pt>
                <c:pt idx="866">
                  <c:v>519.5</c:v>
                </c:pt>
                <c:pt idx="867">
                  <c:v>519.79</c:v>
                </c:pt>
                <c:pt idx="868">
                  <c:v>520.08000000000004</c:v>
                </c:pt>
                <c:pt idx="869">
                  <c:v>522.12</c:v>
                </c:pt>
                <c:pt idx="870">
                  <c:v>524.16</c:v>
                </c:pt>
                <c:pt idx="871">
                  <c:v>524.55999999999995</c:v>
                </c:pt>
                <c:pt idx="872">
                  <c:v>523.51</c:v>
                </c:pt>
                <c:pt idx="873">
                  <c:v>522.64</c:v>
                </c:pt>
                <c:pt idx="874">
                  <c:v>522.86</c:v>
                </c:pt>
                <c:pt idx="875">
                  <c:v>523.78</c:v>
                </c:pt>
                <c:pt idx="876">
                  <c:v>525.16999999999996</c:v>
                </c:pt>
                <c:pt idx="877">
                  <c:v>527.26</c:v>
                </c:pt>
                <c:pt idx="878">
                  <c:v>529.57000000000005</c:v>
                </c:pt>
                <c:pt idx="879">
                  <c:v>530.76</c:v>
                </c:pt>
                <c:pt idx="880">
                  <c:v>529.49</c:v>
                </c:pt>
                <c:pt idx="881">
                  <c:v>525.82000000000005</c:v>
                </c:pt>
                <c:pt idx="882">
                  <c:v>521.82000000000005</c:v>
                </c:pt>
                <c:pt idx="883">
                  <c:v>519.65</c:v>
                </c:pt>
                <c:pt idx="884">
                  <c:v>519.73</c:v>
                </c:pt>
                <c:pt idx="885">
                  <c:v>521.34</c:v>
                </c:pt>
                <c:pt idx="886">
                  <c:v>523.41</c:v>
                </c:pt>
                <c:pt idx="887">
                  <c:v>525.17999999999995</c:v>
                </c:pt>
                <c:pt idx="888">
                  <c:v>526.69000000000005</c:v>
                </c:pt>
                <c:pt idx="889">
                  <c:v>528.15</c:v>
                </c:pt>
                <c:pt idx="890">
                  <c:v>529.15</c:v>
                </c:pt>
                <c:pt idx="891">
                  <c:v>529.25</c:v>
                </c:pt>
                <c:pt idx="892">
                  <c:v>528.77</c:v>
                </c:pt>
                <c:pt idx="893">
                  <c:v>528.82000000000005</c:v>
                </c:pt>
                <c:pt idx="894">
                  <c:v>529.91</c:v>
                </c:pt>
                <c:pt idx="895">
                  <c:v>530.63</c:v>
                </c:pt>
                <c:pt idx="896">
                  <c:v>529.36</c:v>
                </c:pt>
                <c:pt idx="897">
                  <c:v>526.86</c:v>
                </c:pt>
                <c:pt idx="898">
                  <c:v>525.77</c:v>
                </c:pt>
                <c:pt idx="899">
                  <c:v>527.75</c:v>
                </c:pt>
                <c:pt idx="900">
                  <c:v>531.36</c:v>
                </c:pt>
                <c:pt idx="901">
                  <c:v>533.61</c:v>
                </c:pt>
                <c:pt idx="902">
                  <c:v>533.48</c:v>
                </c:pt>
                <c:pt idx="903">
                  <c:v>532.20000000000005</c:v>
                </c:pt>
                <c:pt idx="904">
                  <c:v>531.12</c:v>
                </c:pt>
                <c:pt idx="905">
                  <c:v>530.73</c:v>
                </c:pt>
                <c:pt idx="906">
                  <c:v>530.86</c:v>
                </c:pt>
                <c:pt idx="907">
                  <c:v>531.47</c:v>
                </c:pt>
                <c:pt idx="908">
                  <c:v>532.45000000000005</c:v>
                </c:pt>
                <c:pt idx="909">
                  <c:v>533.25</c:v>
                </c:pt>
                <c:pt idx="910">
                  <c:v>534.16999999999996</c:v>
                </c:pt>
                <c:pt idx="911">
                  <c:v>535.98</c:v>
                </c:pt>
                <c:pt idx="912">
                  <c:v>538.15</c:v>
                </c:pt>
                <c:pt idx="913">
                  <c:v>540.14</c:v>
                </c:pt>
                <c:pt idx="914">
                  <c:v>542.4</c:v>
                </c:pt>
                <c:pt idx="915">
                  <c:v>544.79</c:v>
                </c:pt>
                <c:pt idx="916">
                  <c:v>545.48</c:v>
                </c:pt>
                <c:pt idx="917">
                  <c:v>546.16999999999996</c:v>
                </c:pt>
                <c:pt idx="918">
                  <c:v>545.70000000000005</c:v>
                </c:pt>
                <c:pt idx="919">
                  <c:v>543.79999999999995</c:v>
                </c:pt>
                <c:pt idx="920">
                  <c:v>542.37</c:v>
                </c:pt>
                <c:pt idx="921">
                  <c:v>542.98</c:v>
                </c:pt>
                <c:pt idx="922">
                  <c:v>544.92999999999995</c:v>
                </c:pt>
                <c:pt idx="923">
                  <c:v>546.49</c:v>
                </c:pt>
                <c:pt idx="924">
                  <c:v>547.24</c:v>
                </c:pt>
                <c:pt idx="925">
                  <c:v>547.69000000000005</c:v>
                </c:pt>
                <c:pt idx="926">
                  <c:v>547.92999999999995</c:v>
                </c:pt>
                <c:pt idx="927">
                  <c:v>548.14</c:v>
                </c:pt>
                <c:pt idx="928">
                  <c:v>549.6</c:v>
                </c:pt>
                <c:pt idx="929">
                  <c:v>553.39</c:v>
                </c:pt>
                <c:pt idx="930">
                  <c:v>558.77</c:v>
                </c:pt>
                <c:pt idx="931">
                  <c:v>563.49</c:v>
                </c:pt>
                <c:pt idx="932">
                  <c:v>566.41999999999996</c:v>
                </c:pt>
                <c:pt idx="933">
                  <c:v>568.72</c:v>
                </c:pt>
                <c:pt idx="934">
                  <c:v>571.02</c:v>
                </c:pt>
                <c:pt idx="935">
                  <c:v>572.08000000000004</c:v>
                </c:pt>
                <c:pt idx="936">
                  <c:v>572</c:v>
                </c:pt>
                <c:pt idx="937">
                  <c:v>572.86</c:v>
                </c:pt>
                <c:pt idx="938">
                  <c:v>574.98</c:v>
                </c:pt>
                <c:pt idx="939">
                  <c:v>576.41999999999996</c:v>
                </c:pt>
                <c:pt idx="940">
                  <c:v>576.54999999999995</c:v>
                </c:pt>
                <c:pt idx="941">
                  <c:v>577.48</c:v>
                </c:pt>
                <c:pt idx="942">
                  <c:v>581.03</c:v>
                </c:pt>
                <c:pt idx="943">
                  <c:v>585.78</c:v>
                </c:pt>
                <c:pt idx="944">
                  <c:v>589.34</c:v>
                </c:pt>
                <c:pt idx="945">
                  <c:v>591.48</c:v>
                </c:pt>
                <c:pt idx="946">
                  <c:v>593.03</c:v>
                </c:pt>
                <c:pt idx="947">
                  <c:v>594.66999999999996</c:v>
                </c:pt>
                <c:pt idx="948">
                  <c:v>597.30999999999995</c:v>
                </c:pt>
                <c:pt idx="949">
                  <c:v>601.01</c:v>
                </c:pt>
                <c:pt idx="950">
                  <c:v>604.34</c:v>
                </c:pt>
                <c:pt idx="951">
                  <c:v>605.82000000000005</c:v>
                </c:pt>
                <c:pt idx="952">
                  <c:v>606.04</c:v>
                </c:pt>
                <c:pt idx="953">
                  <c:v>607.76</c:v>
                </c:pt>
                <c:pt idx="954">
                  <c:v>612.74</c:v>
                </c:pt>
                <c:pt idx="955">
                  <c:v>619.32000000000005</c:v>
                </c:pt>
                <c:pt idx="956">
                  <c:v>624.35</c:v>
                </c:pt>
                <c:pt idx="957">
                  <c:v>626.33000000000004</c:v>
                </c:pt>
                <c:pt idx="958">
                  <c:v>625.72</c:v>
                </c:pt>
                <c:pt idx="959">
                  <c:v>623.66</c:v>
                </c:pt>
                <c:pt idx="960">
                  <c:v>621.65</c:v>
                </c:pt>
                <c:pt idx="961">
                  <c:v>621.27</c:v>
                </c:pt>
                <c:pt idx="962">
                  <c:v>623.17999999999995</c:v>
                </c:pt>
                <c:pt idx="963">
                  <c:v>626.75</c:v>
                </c:pt>
                <c:pt idx="964">
                  <c:v>630.97</c:v>
                </c:pt>
                <c:pt idx="965">
                  <c:v>634.71</c:v>
                </c:pt>
                <c:pt idx="966">
                  <c:v>635.66</c:v>
                </c:pt>
                <c:pt idx="967">
                  <c:v>636.61</c:v>
                </c:pt>
                <c:pt idx="968">
                  <c:v>636.77</c:v>
                </c:pt>
                <c:pt idx="969">
                  <c:v>637.66</c:v>
                </c:pt>
                <c:pt idx="970">
                  <c:v>640.54999999999995</c:v>
                </c:pt>
                <c:pt idx="971">
                  <c:v>642.89</c:v>
                </c:pt>
                <c:pt idx="972">
                  <c:v>642.59</c:v>
                </c:pt>
                <c:pt idx="973">
                  <c:v>641.87</c:v>
                </c:pt>
                <c:pt idx="974">
                  <c:v>643.80999999999995</c:v>
                </c:pt>
                <c:pt idx="975">
                  <c:v>648.08000000000004</c:v>
                </c:pt>
                <c:pt idx="976">
                  <c:v>652.11</c:v>
                </c:pt>
                <c:pt idx="977">
                  <c:v>654.05999999999995</c:v>
                </c:pt>
                <c:pt idx="978">
                  <c:v>653.98</c:v>
                </c:pt>
                <c:pt idx="979">
                  <c:v>653.29</c:v>
                </c:pt>
                <c:pt idx="980">
                  <c:v>653.04</c:v>
                </c:pt>
                <c:pt idx="981">
                  <c:v>653.21</c:v>
                </c:pt>
                <c:pt idx="982">
                  <c:v>653.95000000000005</c:v>
                </c:pt>
                <c:pt idx="983">
                  <c:v>655.99</c:v>
                </c:pt>
                <c:pt idx="984">
                  <c:v>660.09</c:v>
                </c:pt>
                <c:pt idx="985">
                  <c:v>666.09</c:v>
                </c:pt>
                <c:pt idx="986">
                  <c:v>671.82</c:v>
                </c:pt>
                <c:pt idx="987">
                  <c:v>674.45</c:v>
                </c:pt>
                <c:pt idx="988">
                  <c:v>673.87</c:v>
                </c:pt>
                <c:pt idx="989">
                  <c:v>672.59</c:v>
                </c:pt>
                <c:pt idx="990">
                  <c:v>672.94</c:v>
                </c:pt>
                <c:pt idx="991">
                  <c:v>675.69</c:v>
                </c:pt>
                <c:pt idx="992">
                  <c:v>679.22</c:v>
                </c:pt>
                <c:pt idx="993">
                  <c:v>681.22</c:v>
                </c:pt>
                <c:pt idx="994">
                  <c:v>681.8</c:v>
                </c:pt>
                <c:pt idx="995">
                  <c:v>682.9</c:v>
                </c:pt>
                <c:pt idx="996">
                  <c:v>685.86</c:v>
                </c:pt>
                <c:pt idx="997">
                  <c:v>689.96</c:v>
                </c:pt>
                <c:pt idx="998">
                  <c:v>692.39</c:v>
                </c:pt>
                <c:pt idx="999">
                  <c:v>692.17</c:v>
                </c:pt>
                <c:pt idx="1000">
                  <c:v>692.41</c:v>
                </c:pt>
                <c:pt idx="1001">
                  <c:v>696.22</c:v>
                </c:pt>
                <c:pt idx="1002">
                  <c:v>702.56</c:v>
                </c:pt>
                <c:pt idx="1003">
                  <c:v>707.81</c:v>
                </c:pt>
                <c:pt idx="1004">
                  <c:v>710.25</c:v>
                </c:pt>
                <c:pt idx="1005">
                  <c:v>711.55</c:v>
                </c:pt>
                <c:pt idx="1006">
                  <c:v>713.44</c:v>
                </c:pt>
                <c:pt idx="1007">
                  <c:v>715.36</c:v>
                </c:pt>
                <c:pt idx="1008">
                  <c:v>717.53</c:v>
                </c:pt>
                <c:pt idx="1009">
                  <c:v>721.98</c:v>
                </c:pt>
                <c:pt idx="1010">
                  <c:v>727.83</c:v>
                </c:pt>
                <c:pt idx="1011">
                  <c:v>731.47</c:v>
                </c:pt>
                <c:pt idx="1012">
                  <c:v>732.5</c:v>
                </c:pt>
                <c:pt idx="1013">
                  <c:v>733.32</c:v>
                </c:pt>
                <c:pt idx="1014">
                  <c:v>734.64</c:v>
                </c:pt>
                <c:pt idx="1015">
                  <c:v>735.09</c:v>
                </c:pt>
                <c:pt idx="1016">
                  <c:v>735.54</c:v>
                </c:pt>
                <c:pt idx="1017">
                  <c:v>735.64</c:v>
                </c:pt>
                <c:pt idx="1018">
                  <c:v>735.7</c:v>
                </c:pt>
                <c:pt idx="1019">
                  <c:v>737.31</c:v>
                </c:pt>
                <c:pt idx="1020">
                  <c:v>740.43</c:v>
                </c:pt>
                <c:pt idx="1021">
                  <c:v>742.52</c:v>
                </c:pt>
                <c:pt idx="1022">
                  <c:v>742.04</c:v>
                </c:pt>
                <c:pt idx="1023">
                  <c:v>741.38</c:v>
                </c:pt>
                <c:pt idx="1024">
                  <c:v>744.15</c:v>
                </c:pt>
                <c:pt idx="1025">
                  <c:v>750.01</c:v>
                </c:pt>
                <c:pt idx="1026">
                  <c:v>755.07</c:v>
                </c:pt>
                <c:pt idx="1027">
                  <c:v>757.04</c:v>
                </c:pt>
                <c:pt idx="1028">
                  <c:v>757.47</c:v>
                </c:pt>
                <c:pt idx="1029">
                  <c:v>758.8</c:v>
                </c:pt>
                <c:pt idx="1030">
                  <c:v>760.49</c:v>
                </c:pt>
                <c:pt idx="1031">
                  <c:v>760.27</c:v>
                </c:pt>
                <c:pt idx="1032">
                  <c:v>758.46</c:v>
                </c:pt>
                <c:pt idx="1033">
                  <c:v>757.19</c:v>
                </c:pt>
                <c:pt idx="1034">
                  <c:v>756.61</c:v>
                </c:pt>
                <c:pt idx="1035">
                  <c:v>755.47</c:v>
                </c:pt>
                <c:pt idx="1036">
                  <c:v>754.06</c:v>
                </c:pt>
                <c:pt idx="1037">
                  <c:v>754.31</c:v>
                </c:pt>
                <c:pt idx="1038">
                  <c:v>756.97</c:v>
                </c:pt>
                <c:pt idx="1039">
                  <c:v>759.81</c:v>
                </c:pt>
                <c:pt idx="1040">
                  <c:v>760.13</c:v>
                </c:pt>
                <c:pt idx="1041">
                  <c:v>758.06</c:v>
                </c:pt>
                <c:pt idx="1042">
                  <c:v>755.7</c:v>
                </c:pt>
                <c:pt idx="1043">
                  <c:v>754.17</c:v>
                </c:pt>
                <c:pt idx="1044">
                  <c:v>753.47</c:v>
                </c:pt>
                <c:pt idx="1045">
                  <c:v>753.06</c:v>
                </c:pt>
                <c:pt idx="1046">
                  <c:v>751.86</c:v>
                </c:pt>
                <c:pt idx="1047">
                  <c:v>749.92</c:v>
                </c:pt>
                <c:pt idx="1048">
                  <c:v>749.2</c:v>
                </c:pt>
                <c:pt idx="1049">
                  <c:v>750.75</c:v>
                </c:pt>
                <c:pt idx="1050">
                  <c:v>753.04</c:v>
                </c:pt>
                <c:pt idx="1051">
                  <c:v>753.76</c:v>
                </c:pt>
                <c:pt idx="1052">
                  <c:v>752.35</c:v>
                </c:pt>
                <c:pt idx="1053">
                  <c:v>750.93</c:v>
                </c:pt>
                <c:pt idx="1054">
                  <c:v>751.35</c:v>
                </c:pt>
                <c:pt idx="1055">
                  <c:v>752.27</c:v>
                </c:pt>
                <c:pt idx="1056">
                  <c:v>751.51</c:v>
                </c:pt>
                <c:pt idx="1057">
                  <c:v>749.15</c:v>
                </c:pt>
                <c:pt idx="1058">
                  <c:v>746.57</c:v>
                </c:pt>
                <c:pt idx="1059">
                  <c:v>745.24</c:v>
                </c:pt>
                <c:pt idx="1060">
                  <c:v>746.62</c:v>
                </c:pt>
                <c:pt idx="1061">
                  <c:v>750.37</c:v>
                </c:pt>
                <c:pt idx="1062">
                  <c:v>753.86</c:v>
                </c:pt>
                <c:pt idx="1063">
                  <c:v>755.15</c:v>
                </c:pt>
                <c:pt idx="1064">
                  <c:v>754.47</c:v>
                </c:pt>
                <c:pt idx="1065">
                  <c:v>753.65</c:v>
                </c:pt>
                <c:pt idx="1066">
                  <c:v>752.82</c:v>
                </c:pt>
                <c:pt idx="1067">
                  <c:v>751.44</c:v>
                </c:pt>
                <c:pt idx="1068">
                  <c:v>752.02</c:v>
                </c:pt>
                <c:pt idx="1069">
                  <c:v>754.38</c:v>
                </c:pt>
                <c:pt idx="1070">
                  <c:v>756.17</c:v>
                </c:pt>
                <c:pt idx="1071">
                  <c:v>756.24</c:v>
                </c:pt>
                <c:pt idx="1072">
                  <c:v>755.69</c:v>
                </c:pt>
                <c:pt idx="1073">
                  <c:v>755.61</c:v>
                </c:pt>
                <c:pt idx="1074">
                  <c:v>756</c:v>
                </c:pt>
                <c:pt idx="1075">
                  <c:v>757.38</c:v>
                </c:pt>
                <c:pt idx="1076">
                  <c:v>760.7</c:v>
                </c:pt>
                <c:pt idx="1077">
                  <c:v>764.87</c:v>
                </c:pt>
                <c:pt idx="1078">
                  <c:v>767.2</c:v>
                </c:pt>
                <c:pt idx="1079">
                  <c:v>767.11</c:v>
                </c:pt>
                <c:pt idx="1080">
                  <c:v>766.7</c:v>
                </c:pt>
                <c:pt idx="1081">
                  <c:v>767.75</c:v>
                </c:pt>
                <c:pt idx="1082">
                  <c:v>770.42</c:v>
                </c:pt>
                <c:pt idx="1083">
                  <c:v>774.12</c:v>
                </c:pt>
                <c:pt idx="1084">
                  <c:v>777.43</c:v>
                </c:pt>
                <c:pt idx="1085">
                  <c:v>779.07</c:v>
                </c:pt>
                <c:pt idx="1086">
                  <c:v>779.78</c:v>
                </c:pt>
                <c:pt idx="1087">
                  <c:v>780.7</c:v>
                </c:pt>
                <c:pt idx="1088">
                  <c:v>781.15</c:v>
                </c:pt>
                <c:pt idx="1089">
                  <c:v>780.57</c:v>
                </c:pt>
                <c:pt idx="1090">
                  <c:v>780.51</c:v>
                </c:pt>
                <c:pt idx="1091">
                  <c:v>782.23</c:v>
                </c:pt>
                <c:pt idx="1092">
                  <c:v>784.27</c:v>
                </c:pt>
                <c:pt idx="1093">
                  <c:v>784.63</c:v>
                </c:pt>
                <c:pt idx="1094">
                  <c:v>783.4</c:v>
                </c:pt>
                <c:pt idx="1095">
                  <c:v>782.04</c:v>
                </c:pt>
                <c:pt idx="1096">
                  <c:v>782.24</c:v>
                </c:pt>
                <c:pt idx="1097">
                  <c:v>784.61</c:v>
                </c:pt>
                <c:pt idx="1098">
                  <c:v>787.71</c:v>
                </c:pt>
                <c:pt idx="1099">
                  <c:v>789.83</c:v>
                </c:pt>
                <c:pt idx="1100">
                  <c:v>790.15</c:v>
                </c:pt>
                <c:pt idx="1101">
                  <c:v>788.44</c:v>
                </c:pt>
                <c:pt idx="1102">
                  <c:v>786</c:v>
                </c:pt>
                <c:pt idx="1103">
                  <c:v>784.36</c:v>
                </c:pt>
                <c:pt idx="1104">
                  <c:v>783.41</c:v>
                </c:pt>
                <c:pt idx="1105">
                  <c:v>782.99</c:v>
                </c:pt>
                <c:pt idx="1106">
                  <c:v>784.45</c:v>
                </c:pt>
                <c:pt idx="1107">
                  <c:v>788.72</c:v>
                </c:pt>
                <c:pt idx="1108">
                  <c:v>794.17</c:v>
                </c:pt>
                <c:pt idx="1109">
                  <c:v>798.39</c:v>
                </c:pt>
                <c:pt idx="1110">
                  <c:v>801</c:v>
                </c:pt>
                <c:pt idx="1111">
                  <c:v>802.86</c:v>
                </c:pt>
                <c:pt idx="1112">
                  <c:v>803.84</c:v>
                </c:pt>
                <c:pt idx="1113">
                  <c:v>803.9</c:v>
                </c:pt>
                <c:pt idx="1114">
                  <c:v>804.23</c:v>
                </c:pt>
                <c:pt idx="1115">
                  <c:v>804.56</c:v>
                </c:pt>
                <c:pt idx="1116">
                  <c:v>807.2</c:v>
                </c:pt>
                <c:pt idx="1117">
                  <c:v>811.2</c:v>
                </c:pt>
                <c:pt idx="1118">
                  <c:v>814.87</c:v>
                </c:pt>
                <c:pt idx="1119">
                  <c:v>817.81</c:v>
                </c:pt>
                <c:pt idx="1120">
                  <c:v>821.25</c:v>
                </c:pt>
                <c:pt idx="1121">
                  <c:v>826.21</c:v>
                </c:pt>
                <c:pt idx="1122">
                  <c:v>832.76</c:v>
                </c:pt>
                <c:pt idx="1123">
                  <c:v>840.1</c:v>
                </c:pt>
                <c:pt idx="1124">
                  <c:v>846.56</c:v>
                </c:pt>
                <c:pt idx="1125">
                  <c:v>851.18</c:v>
                </c:pt>
                <c:pt idx="1126">
                  <c:v>854.46</c:v>
                </c:pt>
                <c:pt idx="1127">
                  <c:v>856.35</c:v>
                </c:pt>
                <c:pt idx="1128">
                  <c:v>856.96</c:v>
                </c:pt>
                <c:pt idx="1129">
                  <c:v>858.02</c:v>
                </c:pt>
                <c:pt idx="1130">
                  <c:v>861.29</c:v>
                </c:pt>
                <c:pt idx="1131">
                  <c:v>867.24</c:v>
                </c:pt>
                <c:pt idx="1132">
                  <c:v>874.68</c:v>
                </c:pt>
                <c:pt idx="1133">
                  <c:v>881.11</c:v>
                </c:pt>
                <c:pt idx="1134">
                  <c:v>885.1</c:v>
                </c:pt>
                <c:pt idx="1135">
                  <c:v>886.83</c:v>
                </c:pt>
                <c:pt idx="1136">
                  <c:v>887.41</c:v>
                </c:pt>
                <c:pt idx="1137">
                  <c:v>889.52</c:v>
                </c:pt>
                <c:pt idx="1138">
                  <c:v>895.66</c:v>
                </c:pt>
                <c:pt idx="1139">
                  <c:v>904.61</c:v>
                </c:pt>
                <c:pt idx="1140">
                  <c:v>912.97</c:v>
                </c:pt>
                <c:pt idx="1141">
                  <c:v>918.85</c:v>
                </c:pt>
                <c:pt idx="1142">
                  <c:v>922.58</c:v>
                </c:pt>
                <c:pt idx="1143">
                  <c:v>925.69</c:v>
                </c:pt>
                <c:pt idx="1144">
                  <c:v>928.58</c:v>
                </c:pt>
                <c:pt idx="1145">
                  <c:v>930.25</c:v>
                </c:pt>
                <c:pt idx="1146">
                  <c:v>931.45</c:v>
                </c:pt>
                <c:pt idx="1147">
                  <c:v>934.42</c:v>
                </c:pt>
                <c:pt idx="1148">
                  <c:v>939.51</c:v>
                </c:pt>
                <c:pt idx="1149">
                  <c:v>945.64</c:v>
                </c:pt>
                <c:pt idx="1150">
                  <c:v>952.04</c:v>
                </c:pt>
                <c:pt idx="1151">
                  <c:v>957.78</c:v>
                </c:pt>
                <c:pt idx="1152">
                  <c:v>961.57</c:v>
                </c:pt>
                <c:pt idx="1153">
                  <c:v>963.81</c:v>
                </c:pt>
                <c:pt idx="1154">
                  <c:v>967.35</c:v>
                </c:pt>
                <c:pt idx="1155">
                  <c:v>974.14</c:v>
                </c:pt>
                <c:pt idx="1156">
                  <c:v>982.12</c:v>
                </c:pt>
                <c:pt idx="1157">
                  <c:v>988.54</c:v>
                </c:pt>
                <c:pt idx="1158">
                  <c:v>993.74</c:v>
                </c:pt>
                <c:pt idx="1159">
                  <c:v>999.59</c:v>
                </c:pt>
                <c:pt idx="1160">
                  <c:v>1006.35</c:v>
                </c:pt>
                <c:pt idx="1161">
                  <c:v>1012.49</c:v>
                </c:pt>
                <c:pt idx="1162">
                  <c:v>1016.2</c:v>
                </c:pt>
                <c:pt idx="1163">
                  <c:v>1017.59</c:v>
                </c:pt>
                <c:pt idx="1164">
                  <c:v>1018.69</c:v>
                </c:pt>
                <c:pt idx="1165">
                  <c:v>1019.79</c:v>
                </c:pt>
                <c:pt idx="1166">
                  <c:v>1025.8499999999999</c:v>
                </c:pt>
                <c:pt idx="1167">
                  <c:v>1035.1300000000001</c:v>
                </c:pt>
                <c:pt idx="1168">
                  <c:v>1044.6099999999999</c:v>
                </c:pt>
                <c:pt idx="1169">
                  <c:v>1052.43</c:v>
                </c:pt>
                <c:pt idx="1170">
                  <c:v>1059.04</c:v>
                </c:pt>
                <c:pt idx="1171">
                  <c:v>1065.4100000000001</c:v>
                </c:pt>
                <c:pt idx="1172">
                  <c:v>1070.82</c:v>
                </c:pt>
                <c:pt idx="1173">
                  <c:v>1074.46</c:v>
                </c:pt>
                <c:pt idx="1174">
                  <c:v>1078.08</c:v>
                </c:pt>
                <c:pt idx="1175">
                  <c:v>1083.67</c:v>
                </c:pt>
                <c:pt idx="1176">
                  <c:v>1090.78</c:v>
                </c:pt>
                <c:pt idx="1177">
                  <c:v>1098.47</c:v>
                </c:pt>
                <c:pt idx="1178">
                  <c:v>1106.99</c:v>
                </c:pt>
                <c:pt idx="1179">
                  <c:v>1116.7</c:v>
                </c:pt>
                <c:pt idx="1180">
                  <c:v>1127.31</c:v>
                </c:pt>
                <c:pt idx="1181">
                  <c:v>1138.1199999999999</c:v>
                </c:pt>
                <c:pt idx="1182">
                  <c:v>1147.98</c:v>
                </c:pt>
                <c:pt idx="1183">
                  <c:v>1155.19</c:v>
                </c:pt>
                <c:pt idx="1184">
                  <c:v>1159.6500000000001</c:v>
                </c:pt>
                <c:pt idx="1185">
                  <c:v>1163.81</c:v>
                </c:pt>
                <c:pt idx="1186">
                  <c:v>1168.93</c:v>
                </c:pt>
                <c:pt idx="1187">
                  <c:v>1173.75</c:v>
                </c:pt>
                <c:pt idx="1188">
                  <c:v>1178.5899999999999</c:v>
                </c:pt>
                <c:pt idx="1189">
                  <c:v>1186.1400000000001</c:v>
                </c:pt>
                <c:pt idx="1190">
                  <c:v>1195.07</c:v>
                </c:pt>
                <c:pt idx="1191">
                  <c:v>1199.95</c:v>
                </c:pt>
                <c:pt idx="1192">
                  <c:v>1200.28</c:v>
                </c:pt>
                <c:pt idx="1193">
                  <c:v>1201.42</c:v>
                </c:pt>
                <c:pt idx="1194">
                  <c:v>1205.8699999999999</c:v>
                </c:pt>
                <c:pt idx="1195">
                  <c:v>1211.29</c:v>
                </c:pt>
                <c:pt idx="1196">
                  <c:v>1215.04</c:v>
                </c:pt>
                <c:pt idx="1197">
                  <c:v>1216.73</c:v>
                </c:pt>
                <c:pt idx="1198">
                  <c:v>1218.27</c:v>
                </c:pt>
                <c:pt idx="1199">
                  <c:v>1221.21</c:v>
                </c:pt>
                <c:pt idx="1200">
                  <c:v>1224.05</c:v>
                </c:pt>
                <c:pt idx="1201">
                  <c:v>1225.1600000000001</c:v>
                </c:pt>
                <c:pt idx="1202">
                  <c:v>1226.51</c:v>
                </c:pt>
                <c:pt idx="1203">
                  <c:v>1231.24</c:v>
                </c:pt>
                <c:pt idx="1204">
                  <c:v>1239.08</c:v>
                </c:pt>
                <c:pt idx="1205">
                  <c:v>1246.52</c:v>
                </c:pt>
                <c:pt idx="1206">
                  <c:v>1250.6300000000001</c:v>
                </c:pt>
                <c:pt idx="1207">
                  <c:v>1251.9100000000001</c:v>
                </c:pt>
                <c:pt idx="1208">
                  <c:v>1253.6300000000001</c:v>
                </c:pt>
                <c:pt idx="1209">
                  <c:v>1257.97</c:v>
                </c:pt>
                <c:pt idx="1210">
                  <c:v>1264.27</c:v>
                </c:pt>
                <c:pt idx="1211">
                  <c:v>1271.05</c:v>
                </c:pt>
                <c:pt idx="1212">
                  <c:v>1277.1300000000001</c:v>
                </c:pt>
                <c:pt idx="1213">
                  <c:v>1279.48</c:v>
                </c:pt>
                <c:pt idx="1214">
                  <c:v>1281.8399999999999</c:v>
                </c:pt>
                <c:pt idx="1215">
                  <c:v>1286.06</c:v>
                </c:pt>
                <c:pt idx="1216">
                  <c:v>1291.1199999999999</c:v>
                </c:pt>
                <c:pt idx="1217">
                  <c:v>1296.51</c:v>
                </c:pt>
                <c:pt idx="1218">
                  <c:v>1300.48</c:v>
                </c:pt>
                <c:pt idx="1219">
                  <c:v>1302.97</c:v>
                </c:pt>
                <c:pt idx="1220">
                  <c:v>1305.06</c:v>
                </c:pt>
                <c:pt idx="1221">
                  <c:v>1306.6199999999999</c:v>
                </c:pt>
                <c:pt idx="1222">
                  <c:v>1308.29</c:v>
                </c:pt>
                <c:pt idx="1223">
                  <c:v>1312.65</c:v>
                </c:pt>
                <c:pt idx="1224">
                  <c:v>1320.07</c:v>
                </c:pt>
                <c:pt idx="1225">
                  <c:v>1328.12</c:v>
                </c:pt>
                <c:pt idx="1226">
                  <c:v>1335.54</c:v>
                </c:pt>
                <c:pt idx="1227">
                  <c:v>1342.51</c:v>
                </c:pt>
                <c:pt idx="1228">
                  <c:v>1349.1</c:v>
                </c:pt>
                <c:pt idx="1229">
                  <c:v>1355.93</c:v>
                </c:pt>
                <c:pt idx="1230">
                  <c:v>1363.2</c:v>
                </c:pt>
                <c:pt idx="1231">
                  <c:v>1369.18</c:v>
                </c:pt>
                <c:pt idx="1232">
                  <c:v>1372.45</c:v>
                </c:pt>
                <c:pt idx="1233">
                  <c:v>1374.29</c:v>
                </c:pt>
                <c:pt idx="1234">
                  <c:v>1376.79</c:v>
                </c:pt>
                <c:pt idx="1235">
                  <c:v>1380.16</c:v>
                </c:pt>
                <c:pt idx="1236">
                  <c:v>1384.13</c:v>
                </c:pt>
                <c:pt idx="1237">
                  <c:v>1389.82</c:v>
                </c:pt>
                <c:pt idx="1238">
                  <c:v>1398.02</c:v>
                </c:pt>
                <c:pt idx="1239">
                  <c:v>1407.43</c:v>
                </c:pt>
                <c:pt idx="1240">
                  <c:v>1416.14</c:v>
                </c:pt>
                <c:pt idx="1241">
                  <c:v>1423.5</c:v>
                </c:pt>
                <c:pt idx="1242">
                  <c:v>1430.27</c:v>
                </c:pt>
                <c:pt idx="1243">
                  <c:v>1437.49</c:v>
                </c:pt>
                <c:pt idx="1244">
                  <c:v>1444.11</c:v>
                </c:pt>
                <c:pt idx="1245">
                  <c:v>1448.5</c:v>
                </c:pt>
                <c:pt idx="1246">
                  <c:v>1453.53</c:v>
                </c:pt>
                <c:pt idx="1247">
                  <c:v>1464.14</c:v>
                </c:pt>
                <c:pt idx="1248">
                  <c:v>1479.33</c:v>
                </c:pt>
                <c:pt idx="1249">
                  <c:v>1493.75</c:v>
                </c:pt>
                <c:pt idx="1250">
                  <c:v>1505.72</c:v>
                </c:pt>
                <c:pt idx="1251">
                  <c:v>1517.41</c:v>
                </c:pt>
                <c:pt idx="1252">
                  <c:v>1530.36</c:v>
                </c:pt>
                <c:pt idx="1253">
                  <c:v>1544.64</c:v>
                </c:pt>
                <c:pt idx="1254">
                  <c:v>1559.62</c:v>
                </c:pt>
                <c:pt idx="1255">
                  <c:v>1574.98</c:v>
                </c:pt>
                <c:pt idx="1256">
                  <c:v>1591.43</c:v>
                </c:pt>
                <c:pt idx="1257">
                  <c:v>1608.98</c:v>
                </c:pt>
                <c:pt idx="1258">
                  <c:v>1626.26</c:v>
                </c:pt>
                <c:pt idx="1259">
                  <c:v>1643.32</c:v>
                </c:pt>
                <c:pt idx="1260">
                  <c:v>1661.18</c:v>
                </c:pt>
                <c:pt idx="1261">
                  <c:v>1678.4</c:v>
                </c:pt>
                <c:pt idx="1262">
                  <c:v>1692.43</c:v>
                </c:pt>
                <c:pt idx="1263">
                  <c:v>1697.77</c:v>
                </c:pt>
                <c:pt idx="1264">
                  <c:v>1703.1</c:v>
                </c:pt>
                <c:pt idx="1265">
                  <c:v>1711.91</c:v>
                </c:pt>
                <c:pt idx="1266">
                  <c:v>1719.82</c:v>
                </c:pt>
                <c:pt idx="1267">
                  <c:v>1727.37</c:v>
                </c:pt>
                <c:pt idx="1268">
                  <c:v>1735.66</c:v>
                </c:pt>
                <c:pt idx="1269">
                  <c:v>1745.85</c:v>
                </c:pt>
                <c:pt idx="1270">
                  <c:v>1757.66</c:v>
                </c:pt>
                <c:pt idx="1271">
                  <c:v>1769.54</c:v>
                </c:pt>
                <c:pt idx="1272">
                  <c:v>1780.99</c:v>
                </c:pt>
                <c:pt idx="1273">
                  <c:v>1793.44</c:v>
                </c:pt>
                <c:pt idx="1274">
                  <c:v>1808.15</c:v>
                </c:pt>
                <c:pt idx="1275">
                  <c:v>1825.33</c:v>
                </c:pt>
                <c:pt idx="1276">
                  <c:v>1844.22</c:v>
                </c:pt>
                <c:pt idx="1277">
                  <c:v>1862.46</c:v>
                </c:pt>
                <c:pt idx="1278">
                  <c:v>1878.64</c:v>
                </c:pt>
                <c:pt idx="1279">
                  <c:v>1895.24</c:v>
                </c:pt>
                <c:pt idx="1280">
                  <c:v>1915.47</c:v>
                </c:pt>
                <c:pt idx="1281">
                  <c:v>1938.92</c:v>
                </c:pt>
                <c:pt idx="1282">
                  <c:v>1962.47</c:v>
                </c:pt>
                <c:pt idx="1283">
                  <c:v>1984.53</c:v>
                </c:pt>
                <c:pt idx="1284">
                  <c:v>2006.23</c:v>
                </c:pt>
                <c:pt idx="1285">
                  <c:v>2027.51</c:v>
                </c:pt>
                <c:pt idx="1286">
                  <c:v>2046.3</c:v>
                </c:pt>
                <c:pt idx="1287">
                  <c:v>2063.34</c:v>
                </c:pt>
                <c:pt idx="1288">
                  <c:v>2081.67</c:v>
                </c:pt>
                <c:pt idx="1289">
                  <c:v>2100.89</c:v>
                </c:pt>
                <c:pt idx="1290">
                  <c:v>2117.81</c:v>
                </c:pt>
                <c:pt idx="1291">
                  <c:v>2131.5100000000002</c:v>
                </c:pt>
                <c:pt idx="1292">
                  <c:v>2143.96</c:v>
                </c:pt>
                <c:pt idx="1293">
                  <c:v>2156.46</c:v>
                </c:pt>
                <c:pt idx="1294">
                  <c:v>2169.37</c:v>
                </c:pt>
                <c:pt idx="1295">
                  <c:v>2183.9899999999998</c:v>
                </c:pt>
                <c:pt idx="1296">
                  <c:v>2200.1999999999998</c:v>
                </c:pt>
                <c:pt idx="1297">
                  <c:v>2215.6999999999998</c:v>
                </c:pt>
                <c:pt idx="1298">
                  <c:v>2229.9899999999998</c:v>
                </c:pt>
                <c:pt idx="1299">
                  <c:v>2244.71</c:v>
                </c:pt>
                <c:pt idx="1300">
                  <c:v>2261.77</c:v>
                </c:pt>
                <c:pt idx="1301">
                  <c:v>2282.59</c:v>
                </c:pt>
                <c:pt idx="1302">
                  <c:v>2306.1799999999998</c:v>
                </c:pt>
                <c:pt idx="1303">
                  <c:v>2330.23</c:v>
                </c:pt>
                <c:pt idx="1304">
                  <c:v>2353.58</c:v>
                </c:pt>
                <c:pt idx="1305">
                  <c:v>2375.8000000000002</c:v>
                </c:pt>
                <c:pt idx="1306">
                  <c:v>2397.85</c:v>
                </c:pt>
                <c:pt idx="1307">
                  <c:v>2421.86</c:v>
                </c:pt>
                <c:pt idx="1308">
                  <c:v>2447.15</c:v>
                </c:pt>
                <c:pt idx="1309">
                  <c:v>2470.25</c:v>
                </c:pt>
                <c:pt idx="1310">
                  <c:v>2489.1799999999998</c:v>
                </c:pt>
                <c:pt idx="1311">
                  <c:v>2504.92</c:v>
                </c:pt>
                <c:pt idx="1312">
                  <c:v>2512.17</c:v>
                </c:pt>
                <c:pt idx="1313">
                  <c:v>2519.42</c:v>
                </c:pt>
                <c:pt idx="1314">
                  <c:v>2532.9699999999998</c:v>
                </c:pt>
                <c:pt idx="1315">
                  <c:v>2545.4899999999998</c:v>
                </c:pt>
                <c:pt idx="1316">
                  <c:v>2558.25</c:v>
                </c:pt>
                <c:pt idx="1317">
                  <c:v>2572.4699999999998</c:v>
                </c:pt>
                <c:pt idx="1318">
                  <c:v>2588.42</c:v>
                </c:pt>
                <c:pt idx="1319">
                  <c:v>2605.84</c:v>
                </c:pt>
                <c:pt idx="1320">
                  <c:v>2624</c:v>
                </c:pt>
                <c:pt idx="1321">
                  <c:v>2643.41</c:v>
                </c:pt>
                <c:pt idx="1322">
                  <c:v>2666.19</c:v>
                </c:pt>
                <c:pt idx="1323">
                  <c:v>2692.42</c:v>
                </c:pt>
                <c:pt idx="1324">
                  <c:v>2720.69</c:v>
                </c:pt>
                <c:pt idx="1325">
                  <c:v>2752.76</c:v>
                </c:pt>
                <c:pt idx="1326">
                  <c:v>2791.14</c:v>
                </c:pt>
                <c:pt idx="1327">
                  <c:v>2833.71</c:v>
                </c:pt>
                <c:pt idx="1328">
                  <c:v>2875.9</c:v>
                </c:pt>
                <c:pt idx="1329">
                  <c:v>2915.04</c:v>
                </c:pt>
                <c:pt idx="1330">
                  <c:v>2951.12</c:v>
                </c:pt>
                <c:pt idx="1331">
                  <c:v>2984.74</c:v>
                </c:pt>
                <c:pt idx="1332">
                  <c:v>3015.92</c:v>
                </c:pt>
                <c:pt idx="1333">
                  <c:v>3046.07</c:v>
                </c:pt>
                <c:pt idx="1334">
                  <c:v>3079.06</c:v>
                </c:pt>
                <c:pt idx="1335">
                  <c:v>3116.68</c:v>
                </c:pt>
                <c:pt idx="1336">
                  <c:v>3155.4</c:v>
                </c:pt>
                <c:pt idx="1337">
                  <c:v>3192.21</c:v>
                </c:pt>
                <c:pt idx="1338">
                  <c:v>3231.21</c:v>
                </c:pt>
                <c:pt idx="1339">
                  <c:v>3277.65</c:v>
                </c:pt>
                <c:pt idx="1340">
                  <c:v>3330.8</c:v>
                </c:pt>
                <c:pt idx="1341">
                  <c:v>3388.19</c:v>
                </c:pt>
                <c:pt idx="1342">
                  <c:v>3447.29</c:v>
                </c:pt>
                <c:pt idx="1343">
                  <c:v>3502.46</c:v>
                </c:pt>
                <c:pt idx="1344">
                  <c:v>3551.19</c:v>
                </c:pt>
                <c:pt idx="1345">
                  <c:v>3597.5</c:v>
                </c:pt>
                <c:pt idx="1346">
                  <c:v>3642.19</c:v>
                </c:pt>
                <c:pt idx="1347">
                  <c:v>3680.58</c:v>
                </c:pt>
                <c:pt idx="1348">
                  <c:v>3712.03</c:v>
                </c:pt>
                <c:pt idx="1349">
                  <c:v>3741.24</c:v>
                </c:pt>
                <c:pt idx="1350">
                  <c:v>3772.41</c:v>
                </c:pt>
                <c:pt idx="1351">
                  <c:v>3808.28</c:v>
                </c:pt>
                <c:pt idx="1352">
                  <c:v>3848.53</c:v>
                </c:pt>
                <c:pt idx="1353">
                  <c:v>3887.8</c:v>
                </c:pt>
                <c:pt idx="1354">
                  <c:v>3923.12</c:v>
                </c:pt>
                <c:pt idx="1355">
                  <c:v>3960.06</c:v>
                </c:pt>
                <c:pt idx="1356">
                  <c:v>4003.55</c:v>
                </c:pt>
                <c:pt idx="1357">
                  <c:v>4048.44</c:v>
                </c:pt>
                <c:pt idx="1358">
                  <c:v>4086.54</c:v>
                </c:pt>
                <c:pt idx="1359">
                  <c:v>4118.51</c:v>
                </c:pt>
                <c:pt idx="1360">
                  <c:v>4152.12</c:v>
                </c:pt>
                <c:pt idx="1361">
                  <c:v>4191.6099999999997</c:v>
                </c:pt>
                <c:pt idx="1362">
                  <c:v>4213.3599999999997</c:v>
                </c:pt>
                <c:pt idx="1363">
                  <c:v>4235.12</c:v>
                </c:pt>
                <c:pt idx="1364">
                  <c:v>4281.6000000000004</c:v>
                </c:pt>
                <c:pt idx="1365">
                  <c:v>4333.01</c:v>
                </c:pt>
                <c:pt idx="1366">
                  <c:v>4388.3999999999996</c:v>
                </c:pt>
                <c:pt idx="1367">
                  <c:v>4443.09</c:v>
                </c:pt>
                <c:pt idx="1368">
                  <c:v>4495.4799999999996</c:v>
                </c:pt>
                <c:pt idx="1369">
                  <c:v>4546.3500000000004</c:v>
                </c:pt>
                <c:pt idx="1370">
                  <c:v>4592.82</c:v>
                </c:pt>
                <c:pt idx="1371">
                  <c:v>4632.76</c:v>
                </c:pt>
                <c:pt idx="1372">
                  <c:v>4670.6899999999996</c:v>
                </c:pt>
                <c:pt idx="1373">
                  <c:v>4711.9799999999996</c:v>
                </c:pt>
                <c:pt idx="1374">
                  <c:v>4757.55</c:v>
                </c:pt>
                <c:pt idx="1375">
                  <c:v>4807.29</c:v>
                </c:pt>
                <c:pt idx="1376">
                  <c:v>4861.0200000000004</c:v>
                </c:pt>
                <c:pt idx="1377">
                  <c:v>4917.6000000000004</c:v>
                </c:pt>
                <c:pt idx="1378">
                  <c:v>4976.5</c:v>
                </c:pt>
                <c:pt idx="1379">
                  <c:v>5036.29</c:v>
                </c:pt>
                <c:pt idx="1380">
                  <c:v>5092.74</c:v>
                </c:pt>
                <c:pt idx="1381">
                  <c:v>5141.92</c:v>
                </c:pt>
                <c:pt idx="1382">
                  <c:v>5184.2700000000004</c:v>
                </c:pt>
                <c:pt idx="1383">
                  <c:v>5226.33</c:v>
                </c:pt>
                <c:pt idx="1384">
                  <c:v>5274.63</c:v>
                </c:pt>
                <c:pt idx="1385">
                  <c:v>5327.41</c:v>
                </c:pt>
                <c:pt idx="1386">
                  <c:v>5378.5</c:v>
                </c:pt>
                <c:pt idx="1387">
                  <c:v>5425</c:v>
                </c:pt>
                <c:pt idx="1388">
                  <c:v>5467.72</c:v>
                </c:pt>
                <c:pt idx="1389">
                  <c:v>5508.8</c:v>
                </c:pt>
                <c:pt idx="1390">
                  <c:v>5548.5</c:v>
                </c:pt>
                <c:pt idx="1391">
                  <c:v>5583.94</c:v>
                </c:pt>
                <c:pt idx="1392">
                  <c:v>5613.23</c:v>
                </c:pt>
                <c:pt idx="1393">
                  <c:v>5639.81</c:v>
                </c:pt>
                <c:pt idx="1394">
                  <c:v>5669.4</c:v>
                </c:pt>
                <c:pt idx="1395">
                  <c:v>5703.32</c:v>
                </c:pt>
                <c:pt idx="1396">
                  <c:v>5739.7</c:v>
                </c:pt>
                <c:pt idx="1397">
                  <c:v>5777.75</c:v>
                </c:pt>
                <c:pt idx="1398">
                  <c:v>5815.75</c:v>
                </c:pt>
                <c:pt idx="1399">
                  <c:v>5852.62</c:v>
                </c:pt>
                <c:pt idx="1400">
                  <c:v>5890.1</c:v>
                </c:pt>
                <c:pt idx="1401">
                  <c:v>5925.79</c:v>
                </c:pt>
                <c:pt idx="1402">
                  <c:v>5953.92</c:v>
                </c:pt>
                <c:pt idx="1403">
                  <c:v>5974.87</c:v>
                </c:pt>
                <c:pt idx="1404">
                  <c:v>5991.74</c:v>
                </c:pt>
                <c:pt idx="1405">
                  <c:v>6003.21</c:v>
                </c:pt>
                <c:pt idx="1406">
                  <c:v>6010.13</c:v>
                </c:pt>
                <c:pt idx="1407">
                  <c:v>6020.63</c:v>
                </c:pt>
                <c:pt idx="1408">
                  <c:v>6039.32</c:v>
                </c:pt>
                <c:pt idx="1409">
                  <c:v>6058.33</c:v>
                </c:pt>
                <c:pt idx="1410">
                  <c:v>6068.26</c:v>
                </c:pt>
                <c:pt idx="1411">
                  <c:v>6070.19</c:v>
                </c:pt>
                <c:pt idx="1412">
                  <c:v>6072.13</c:v>
                </c:pt>
                <c:pt idx="1413">
                  <c:v>6080.82</c:v>
                </c:pt>
                <c:pt idx="1414">
                  <c:v>6098.74</c:v>
                </c:pt>
                <c:pt idx="1415">
                  <c:v>6119.36</c:v>
                </c:pt>
                <c:pt idx="1416">
                  <c:v>6134.53</c:v>
                </c:pt>
                <c:pt idx="1417">
                  <c:v>6143.74</c:v>
                </c:pt>
                <c:pt idx="1418">
                  <c:v>6149.1</c:v>
                </c:pt>
                <c:pt idx="1419">
                  <c:v>6148.14</c:v>
                </c:pt>
                <c:pt idx="1420">
                  <c:v>6138.45</c:v>
                </c:pt>
                <c:pt idx="1421">
                  <c:v>6122.27</c:v>
                </c:pt>
                <c:pt idx="1422">
                  <c:v>6104.41</c:v>
                </c:pt>
                <c:pt idx="1423">
                  <c:v>6088.5</c:v>
                </c:pt>
                <c:pt idx="1424">
                  <c:v>6073.33</c:v>
                </c:pt>
                <c:pt idx="1425">
                  <c:v>6056.91</c:v>
                </c:pt>
                <c:pt idx="1426">
                  <c:v>6043.01</c:v>
                </c:pt>
                <c:pt idx="1427">
                  <c:v>6036.67</c:v>
                </c:pt>
                <c:pt idx="1428">
                  <c:v>6036.04</c:v>
                </c:pt>
                <c:pt idx="1429">
                  <c:v>6031.89</c:v>
                </c:pt>
                <c:pt idx="1430">
                  <c:v>6017.34</c:v>
                </c:pt>
                <c:pt idx="1431">
                  <c:v>5997.26</c:v>
                </c:pt>
                <c:pt idx="1432">
                  <c:v>5978.57</c:v>
                </c:pt>
                <c:pt idx="1433">
                  <c:v>5958.23</c:v>
                </c:pt>
                <c:pt idx="1434">
                  <c:v>5932.57</c:v>
                </c:pt>
                <c:pt idx="1435">
                  <c:v>5906.67</c:v>
                </c:pt>
                <c:pt idx="1436">
                  <c:v>5884.03</c:v>
                </c:pt>
                <c:pt idx="1437">
                  <c:v>5859.7</c:v>
                </c:pt>
                <c:pt idx="1438">
                  <c:v>5832.06</c:v>
                </c:pt>
                <c:pt idx="1439">
                  <c:v>5808.46</c:v>
                </c:pt>
                <c:pt idx="1440">
                  <c:v>5791.29</c:v>
                </c:pt>
                <c:pt idx="1441">
                  <c:v>5770.46</c:v>
                </c:pt>
                <c:pt idx="1442">
                  <c:v>5737.9</c:v>
                </c:pt>
                <c:pt idx="1443">
                  <c:v>5699.87</c:v>
                </c:pt>
                <c:pt idx="1444">
                  <c:v>5664.69</c:v>
                </c:pt>
                <c:pt idx="1445">
                  <c:v>5627.93</c:v>
                </c:pt>
                <c:pt idx="1446">
                  <c:v>5583.32</c:v>
                </c:pt>
                <c:pt idx="1447">
                  <c:v>5537.02</c:v>
                </c:pt>
                <c:pt idx="1448">
                  <c:v>5497.25</c:v>
                </c:pt>
                <c:pt idx="1449">
                  <c:v>5462.1</c:v>
                </c:pt>
                <c:pt idx="1450">
                  <c:v>5426.1</c:v>
                </c:pt>
                <c:pt idx="1451">
                  <c:v>5387.17</c:v>
                </c:pt>
                <c:pt idx="1452">
                  <c:v>5346.64</c:v>
                </c:pt>
                <c:pt idx="1453">
                  <c:v>5309.03</c:v>
                </c:pt>
                <c:pt idx="1454">
                  <c:v>5275.91</c:v>
                </c:pt>
                <c:pt idx="1455">
                  <c:v>5241.95</c:v>
                </c:pt>
                <c:pt idx="1456">
                  <c:v>5201.78</c:v>
                </c:pt>
                <c:pt idx="1457">
                  <c:v>5154.8599999999997</c:v>
                </c:pt>
                <c:pt idx="1458">
                  <c:v>5104.4399999999996</c:v>
                </c:pt>
                <c:pt idx="1459">
                  <c:v>5053.28</c:v>
                </c:pt>
                <c:pt idx="1460">
                  <c:v>4999.45</c:v>
                </c:pt>
                <c:pt idx="1461">
                  <c:v>4969.8999999999996</c:v>
                </c:pt>
                <c:pt idx="1462">
                  <c:v>4940.3599999999997</c:v>
                </c:pt>
                <c:pt idx="1463">
                  <c:v>4880.51</c:v>
                </c:pt>
                <c:pt idx="1464">
                  <c:v>4830</c:v>
                </c:pt>
                <c:pt idx="1465">
                  <c:v>4793</c:v>
                </c:pt>
                <c:pt idx="1466">
                  <c:v>4760.75</c:v>
                </c:pt>
                <c:pt idx="1467">
                  <c:v>4721.29</c:v>
                </c:pt>
                <c:pt idx="1468">
                  <c:v>4672.68</c:v>
                </c:pt>
                <c:pt idx="1469">
                  <c:v>4619.62</c:v>
                </c:pt>
                <c:pt idx="1470">
                  <c:v>4564.43</c:v>
                </c:pt>
                <c:pt idx="1471">
                  <c:v>4508.49</c:v>
                </c:pt>
                <c:pt idx="1472">
                  <c:v>4456.2</c:v>
                </c:pt>
                <c:pt idx="1473">
                  <c:v>4410.96</c:v>
                </c:pt>
                <c:pt idx="1474">
                  <c:v>4367.99</c:v>
                </c:pt>
                <c:pt idx="1475">
                  <c:v>4318.7299999999996</c:v>
                </c:pt>
                <c:pt idx="1476">
                  <c:v>4263.37</c:v>
                </c:pt>
                <c:pt idx="1477">
                  <c:v>4208.83</c:v>
                </c:pt>
                <c:pt idx="1478">
                  <c:v>4157.88</c:v>
                </c:pt>
                <c:pt idx="1479">
                  <c:v>4109.01</c:v>
                </c:pt>
                <c:pt idx="1480">
                  <c:v>4060.44</c:v>
                </c:pt>
                <c:pt idx="1481">
                  <c:v>4009.33</c:v>
                </c:pt>
                <c:pt idx="1482">
                  <c:v>3952.79</c:v>
                </c:pt>
                <c:pt idx="1483">
                  <c:v>3893.61</c:v>
                </c:pt>
                <c:pt idx="1484">
                  <c:v>3839.28</c:v>
                </c:pt>
                <c:pt idx="1485">
                  <c:v>3790.33</c:v>
                </c:pt>
                <c:pt idx="1486">
                  <c:v>3739.35</c:v>
                </c:pt>
                <c:pt idx="1487">
                  <c:v>3684.71</c:v>
                </c:pt>
                <c:pt idx="1488">
                  <c:v>3631.91</c:v>
                </c:pt>
                <c:pt idx="1489">
                  <c:v>3582.75</c:v>
                </c:pt>
                <c:pt idx="1490">
                  <c:v>3533.99</c:v>
                </c:pt>
                <c:pt idx="1491">
                  <c:v>3481.75</c:v>
                </c:pt>
                <c:pt idx="1492">
                  <c:v>3424.81</c:v>
                </c:pt>
                <c:pt idx="1493">
                  <c:v>3367.95</c:v>
                </c:pt>
                <c:pt idx="1494">
                  <c:v>3317.42</c:v>
                </c:pt>
                <c:pt idx="1495">
                  <c:v>3271.58</c:v>
                </c:pt>
                <c:pt idx="1496">
                  <c:v>3222.53</c:v>
                </c:pt>
                <c:pt idx="1497">
                  <c:v>3165.56</c:v>
                </c:pt>
                <c:pt idx="1498">
                  <c:v>3103.98</c:v>
                </c:pt>
                <c:pt idx="1499">
                  <c:v>3046.26</c:v>
                </c:pt>
                <c:pt idx="1500">
                  <c:v>2996.37</c:v>
                </c:pt>
                <c:pt idx="1501">
                  <c:v>2949.53</c:v>
                </c:pt>
                <c:pt idx="1502">
                  <c:v>2901.51</c:v>
                </c:pt>
                <c:pt idx="1503">
                  <c:v>2854.31</c:v>
                </c:pt>
                <c:pt idx="1504">
                  <c:v>2809.48</c:v>
                </c:pt>
                <c:pt idx="1505">
                  <c:v>2764.87</c:v>
                </c:pt>
                <c:pt idx="1506">
                  <c:v>2718.35</c:v>
                </c:pt>
                <c:pt idx="1507">
                  <c:v>2669.02</c:v>
                </c:pt>
                <c:pt idx="1508">
                  <c:v>2616.91</c:v>
                </c:pt>
                <c:pt idx="1509">
                  <c:v>2564.59</c:v>
                </c:pt>
                <c:pt idx="1510">
                  <c:v>2540.39</c:v>
                </c:pt>
                <c:pt idx="1511">
                  <c:v>2516.19</c:v>
                </c:pt>
                <c:pt idx="1512">
                  <c:v>2473.0700000000002</c:v>
                </c:pt>
                <c:pt idx="1513">
                  <c:v>2432.23</c:v>
                </c:pt>
                <c:pt idx="1514">
                  <c:v>2390.37</c:v>
                </c:pt>
                <c:pt idx="1515">
                  <c:v>2347.02</c:v>
                </c:pt>
                <c:pt idx="1516">
                  <c:v>2303.79</c:v>
                </c:pt>
                <c:pt idx="1517">
                  <c:v>2262.8000000000002</c:v>
                </c:pt>
                <c:pt idx="1518">
                  <c:v>2224.6</c:v>
                </c:pt>
                <c:pt idx="1519">
                  <c:v>2186.5300000000002</c:v>
                </c:pt>
                <c:pt idx="1520">
                  <c:v>2145.1</c:v>
                </c:pt>
                <c:pt idx="1521">
                  <c:v>2099.89</c:v>
                </c:pt>
                <c:pt idx="1522">
                  <c:v>2054.14</c:v>
                </c:pt>
                <c:pt idx="1523">
                  <c:v>2010.77</c:v>
                </c:pt>
                <c:pt idx="1524">
                  <c:v>1970.13</c:v>
                </c:pt>
                <c:pt idx="1525">
                  <c:v>1931.69</c:v>
                </c:pt>
                <c:pt idx="1526">
                  <c:v>1894.28</c:v>
                </c:pt>
                <c:pt idx="1527">
                  <c:v>1855.19</c:v>
                </c:pt>
                <c:pt idx="1528">
                  <c:v>1812.33</c:v>
                </c:pt>
                <c:pt idx="1529">
                  <c:v>1766.98</c:v>
                </c:pt>
                <c:pt idx="1530">
                  <c:v>1722.94</c:v>
                </c:pt>
                <c:pt idx="1531">
                  <c:v>1683.2</c:v>
                </c:pt>
                <c:pt idx="1532">
                  <c:v>1647.29</c:v>
                </c:pt>
                <c:pt idx="1533">
                  <c:v>1611.9</c:v>
                </c:pt>
                <c:pt idx="1534">
                  <c:v>1575.39</c:v>
                </c:pt>
                <c:pt idx="1535">
                  <c:v>1539.28</c:v>
                </c:pt>
                <c:pt idx="1536">
                  <c:v>1503.67</c:v>
                </c:pt>
                <c:pt idx="1537">
                  <c:v>1465.75</c:v>
                </c:pt>
                <c:pt idx="1538">
                  <c:v>1425.14</c:v>
                </c:pt>
                <c:pt idx="1539">
                  <c:v>1385.32</c:v>
                </c:pt>
                <c:pt idx="1540">
                  <c:v>1348.38</c:v>
                </c:pt>
                <c:pt idx="1541">
                  <c:v>1313.88</c:v>
                </c:pt>
                <c:pt idx="1542">
                  <c:v>1282.01</c:v>
                </c:pt>
                <c:pt idx="1543">
                  <c:v>1252.8800000000001</c:v>
                </c:pt>
                <c:pt idx="1544">
                  <c:v>1224.4100000000001</c:v>
                </c:pt>
                <c:pt idx="1545">
                  <c:v>1193.6500000000001</c:v>
                </c:pt>
                <c:pt idx="1546">
                  <c:v>1160.48</c:v>
                </c:pt>
                <c:pt idx="1547">
                  <c:v>1127.98</c:v>
                </c:pt>
                <c:pt idx="1548">
                  <c:v>1098.04</c:v>
                </c:pt>
                <c:pt idx="1549">
                  <c:v>1070.07</c:v>
                </c:pt>
                <c:pt idx="1550">
                  <c:v>1043.32</c:v>
                </c:pt>
                <c:pt idx="1551">
                  <c:v>1017.08</c:v>
                </c:pt>
                <c:pt idx="1552">
                  <c:v>990.77</c:v>
                </c:pt>
                <c:pt idx="1553">
                  <c:v>964.64</c:v>
                </c:pt>
                <c:pt idx="1554">
                  <c:v>938.97</c:v>
                </c:pt>
                <c:pt idx="1555">
                  <c:v>913.41</c:v>
                </c:pt>
                <c:pt idx="1556">
                  <c:v>887.88</c:v>
                </c:pt>
                <c:pt idx="1557">
                  <c:v>862.99</c:v>
                </c:pt>
                <c:pt idx="1558">
                  <c:v>839.19</c:v>
                </c:pt>
                <c:pt idx="1559">
                  <c:v>816.53</c:v>
                </c:pt>
                <c:pt idx="1560">
                  <c:v>805.83</c:v>
                </c:pt>
                <c:pt idx="1561">
                  <c:v>795.13</c:v>
                </c:pt>
                <c:pt idx="1562">
                  <c:v>774.42</c:v>
                </c:pt>
                <c:pt idx="1563">
                  <c:v>753.33</c:v>
                </c:pt>
                <c:pt idx="1564">
                  <c:v>732.47</c:v>
                </c:pt>
                <c:pt idx="1565">
                  <c:v>714.06</c:v>
                </c:pt>
                <c:pt idx="1566">
                  <c:v>698.76</c:v>
                </c:pt>
                <c:pt idx="1567">
                  <c:v>684.86</c:v>
                </c:pt>
                <c:pt idx="1568">
                  <c:v>670.64</c:v>
                </c:pt>
                <c:pt idx="1569">
                  <c:v>655.72</c:v>
                </c:pt>
                <c:pt idx="1570">
                  <c:v>639.84</c:v>
                </c:pt>
                <c:pt idx="1571">
                  <c:v>622.64</c:v>
                </c:pt>
                <c:pt idx="1572">
                  <c:v>604.82000000000005</c:v>
                </c:pt>
                <c:pt idx="1573">
                  <c:v>587.80999999999995</c:v>
                </c:pt>
                <c:pt idx="1574">
                  <c:v>572.82000000000005</c:v>
                </c:pt>
                <c:pt idx="1575">
                  <c:v>560.78</c:v>
                </c:pt>
                <c:pt idx="1576">
                  <c:v>551.01</c:v>
                </c:pt>
                <c:pt idx="1577">
                  <c:v>541.51</c:v>
                </c:pt>
                <c:pt idx="1578">
                  <c:v>531.02</c:v>
                </c:pt>
                <c:pt idx="1579">
                  <c:v>519.49</c:v>
                </c:pt>
                <c:pt idx="1580">
                  <c:v>508.01</c:v>
                </c:pt>
                <c:pt idx="1581">
                  <c:v>498.62</c:v>
                </c:pt>
                <c:pt idx="1582">
                  <c:v>492.04</c:v>
                </c:pt>
                <c:pt idx="1583">
                  <c:v>486.47</c:v>
                </c:pt>
                <c:pt idx="1584">
                  <c:v>479.77</c:v>
                </c:pt>
                <c:pt idx="1585">
                  <c:v>471.94</c:v>
                </c:pt>
                <c:pt idx="1586">
                  <c:v>464.79</c:v>
                </c:pt>
                <c:pt idx="1587">
                  <c:v>459.54</c:v>
                </c:pt>
                <c:pt idx="1588">
                  <c:v>455.66</c:v>
                </c:pt>
                <c:pt idx="1589">
                  <c:v>451.27</c:v>
                </c:pt>
                <c:pt idx="1590">
                  <c:v>444.58</c:v>
                </c:pt>
                <c:pt idx="1591">
                  <c:v>435.21</c:v>
                </c:pt>
                <c:pt idx="1592">
                  <c:v>424.28</c:v>
                </c:pt>
                <c:pt idx="1593">
                  <c:v>414.13</c:v>
                </c:pt>
                <c:pt idx="1594">
                  <c:v>406.47</c:v>
                </c:pt>
                <c:pt idx="1595">
                  <c:v>400.8</c:v>
                </c:pt>
                <c:pt idx="1596">
                  <c:v>395.91</c:v>
                </c:pt>
                <c:pt idx="1597">
                  <c:v>391.55</c:v>
                </c:pt>
                <c:pt idx="1598">
                  <c:v>387.66</c:v>
                </c:pt>
                <c:pt idx="1599">
                  <c:v>384.22</c:v>
                </c:pt>
                <c:pt idx="1600">
                  <c:v>381.44</c:v>
                </c:pt>
                <c:pt idx="1601">
                  <c:v>378.86</c:v>
                </c:pt>
                <c:pt idx="1602">
                  <c:v>375.75</c:v>
                </c:pt>
                <c:pt idx="1603">
                  <c:v>372.14</c:v>
                </c:pt>
                <c:pt idx="1604">
                  <c:v>368.31</c:v>
                </c:pt>
                <c:pt idx="1605">
                  <c:v>364.56</c:v>
                </c:pt>
                <c:pt idx="1606">
                  <c:v>361.89</c:v>
                </c:pt>
                <c:pt idx="1607">
                  <c:v>360.9</c:v>
                </c:pt>
                <c:pt idx="1608">
                  <c:v>360.42</c:v>
                </c:pt>
                <c:pt idx="1609">
                  <c:v>359.59</c:v>
                </c:pt>
                <c:pt idx="1610">
                  <c:v>358.76</c:v>
                </c:pt>
                <c:pt idx="1611">
                  <c:v>355.34</c:v>
                </c:pt>
                <c:pt idx="1612">
                  <c:v>350.73</c:v>
                </c:pt>
                <c:pt idx="1613">
                  <c:v>346.43</c:v>
                </c:pt>
                <c:pt idx="1614">
                  <c:v>343.21</c:v>
                </c:pt>
                <c:pt idx="1615">
                  <c:v>339.88</c:v>
                </c:pt>
                <c:pt idx="1616">
                  <c:v>335.55</c:v>
                </c:pt>
                <c:pt idx="1617">
                  <c:v>331.12</c:v>
                </c:pt>
                <c:pt idx="1618">
                  <c:v>327.44</c:v>
                </c:pt>
                <c:pt idx="1619">
                  <c:v>324.60000000000002</c:v>
                </c:pt>
                <c:pt idx="1620">
                  <c:v>322.66000000000003</c:v>
                </c:pt>
                <c:pt idx="1621">
                  <c:v>321.89999999999998</c:v>
                </c:pt>
                <c:pt idx="1622">
                  <c:v>323.24</c:v>
                </c:pt>
                <c:pt idx="1623">
                  <c:v>331.39</c:v>
                </c:pt>
                <c:pt idx="1624">
                  <c:v>363.16</c:v>
                </c:pt>
                <c:pt idx="1625">
                  <c:v>459.22</c:v>
                </c:pt>
                <c:pt idx="1626">
                  <c:v>684.44</c:v>
                </c:pt>
                <c:pt idx="1627">
                  <c:v>1100.7</c:v>
                </c:pt>
                <c:pt idx="1628">
                  <c:v>1727.8</c:v>
                </c:pt>
                <c:pt idx="1629">
                  <c:v>2528.52</c:v>
                </c:pt>
                <c:pt idx="1630">
                  <c:v>3422.83</c:v>
                </c:pt>
                <c:pt idx="1631">
                  <c:v>4308.72</c:v>
                </c:pt>
                <c:pt idx="1632">
                  <c:v>5074.62</c:v>
                </c:pt>
                <c:pt idx="1633">
                  <c:v>5595.86</c:v>
                </c:pt>
                <c:pt idx="1634">
                  <c:v>5739.7</c:v>
                </c:pt>
                <c:pt idx="1635">
                  <c:v>5424.42</c:v>
                </c:pt>
                <c:pt idx="1636">
                  <c:v>4700.01</c:v>
                </c:pt>
                <c:pt idx="1637">
                  <c:v>3749.79</c:v>
                </c:pt>
                <c:pt idx="1638">
                  <c:v>2791.48</c:v>
                </c:pt>
                <c:pt idx="1639">
                  <c:v>1975.06</c:v>
                </c:pt>
                <c:pt idx="1640">
                  <c:v>1357.17</c:v>
                </c:pt>
                <c:pt idx="1641">
                  <c:v>930.51</c:v>
                </c:pt>
                <c:pt idx="1642">
                  <c:v>658.04</c:v>
                </c:pt>
                <c:pt idx="1643">
                  <c:v>496.48</c:v>
                </c:pt>
                <c:pt idx="1644">
                  <c:v>407.84</c:v>
                </c:pt>
                <c:pt idx="1645">
                  <c:v>361.52</c:v>
                </c:pt>
                <c:pt idx="1646">
                  <c:v>336.24</c:v>
                </c:pt>
                <c:pt idx="1647">
                  <c:v>321.16000000000003</c:v>
                </c:pt>
                <c:pt idx="1648">
                  <c:v>311.3</c:v>
                </c:pt>
                <c:pt idx="1649">
                  <c:v>303.26</c:v>
                </c:pt>
                <c:pt idx="1650">
                  <c:v>295.83</c:v>
                </c:pt>
                <c:pt idx="1651">
                  <c:v>290.04000000000002</c:v>
                </c:pt>
                <c:pt idx="1652">
                  <c:v>286.37</c:v>
                </c:pt>
                <c:pt idx="1653">
                  <c:v>283.74</c:v>
                </c:pt>
                <c:pt idx="1654">
                  <c:v>281.02</c:v>
                </c:pt>
                <c:pt idx="1655">
                  <c:v>278.08</c:v>
                </c:pt>
                <c:pt idx="1656">
                  <c:v>275.08</c:v>
                </c:pt>
                <c:pt idx="1657">
                  <c:v>271.75</c:v>
                </c:pt>
                <c:pt idx="1658">
                  <c:v>267.8</c:v>
                </c:pt>
                <c:pt idx="1659">
                  <c:v>265.67</c:v>
                </c:pt>
                <c:pt idx="1660">
                  <c:v>263.52999999999997</c:v>
                </c:pt>
                <c:pt idx="1661">
                  <c:v>259.89</c:v>
                </c:pt>
                <c:pt idx="1662">
                  <c:v>257.13</c:v>
                </c:pt>
                <c:pt idx="1663">
                  <c:v>254.13</c:v>
                </c:pt>
                <c:pt idx="1664">
                  <c:v>250.02</c:v>
                </c:pt>
                <c:pt idx="1665">
                  <c:v>244.92</c:v>
                </c:pt>
                <c:pt idx="1666">
                  <c:v>239.55</c:v>
                </c:pt>
                <c:pt idx="1667">
                  <c:v>235.19</c:v>
                </c:pt>
                <c:pt idx="1668">
                  <c:v>232.45</c:v>
                </c:pt>
                <c:pt idx="1669">
                  <c:v>230.39</c:v>
                </c:pt>
                <c:pt idx="1670">
                  <c:v>227.98</c:v>
                </c:pt>
                <c:pt idx="1671">
                  <c:v>225.15</c:v>
                </c:pt>
                <c:pt idx="1672">
                  <c:v>222.47</c:v>
                </c:pt>
                <c:pt idx="1673">
                  <c:v>220.22</c:v>
                </c:pt>
                <c:pt idx="1674">
                  <c:v>217.75</c:v>
                </c:pt>
                <c:pt idx="1675">
                  <c:v>214.61</c:v>
                </c:pt>
                <c:pt idx="1676">
                  <c:v>211.28</c:v>
                </c:pt>
                <c:pt idx="1677">
                  <c:v>208.09</c:v>
                </c:pt>
                <c:pt idx="1678">
                  <c:v>205.09</c:v>
                </c:pt>
                <c:pt idx="1679">
                  <c:v>202.48</c:v>
                </c:pt>
                <c:pt idx="1680">
                  <c:v>200.34</c:v>
                </c:pt>
                <c:pt idx="1681">
                  <c:v>198.67</c:v>
                </c:pt>
                <c:pt idx="1682">
                  <c:v>197.27</c:v>
                </c:pt>
                <c:pt idx="1683">
                  <c:v>195.95</c:v>
                </c:pt>
                <c:pt idx="1684">
                  <c:v>195.02</c:v>
                </c:pt>
                <c:pt idx="1685">
                  <c:v>194.65</c:v>
                </c:pt>
                <c:pt idx="1686">
                  <c:v>194.23</c:v>
                </c:pt>
                <c:pt idx="1687">
                  <c:v>193.49</c:v>
                </c:pt>
                <c:pt idx="1688">
                  <c:v>192.83</c:v>
                </c:pt>
                <c:pt idx="1689">
                  <c:v>192.44</c:v>
                </c:pt>
                <c:pt idx="1690">
                  <c:v>191.77</c:v>
                </c:pt>
                <c:pt idx="1691">
                  <c:v>190</c:v>
                </c:pt>
                <c:pt idx="1692">
                  <c:v>187.1</c:v>
                </c:pt>
                <c:pt idx="1693">
                  <c:v>183.96</c:v>
                </c:pt>
                <c:pt idx="1694">
                  <c:v>181.58</c:v>
                </c:pt>
                <c:pt idx="1695">
                  <c:v>180.33</c:v>
                </c:pt>
                <c:pt idx="1696">
                  <c:v>179.72</c:v>
                </c:pt>
                <c:pt idx="1697">
                  <c:v>178.74</c:v>
                </c:pt>
                <c:pt idx="1698">
                  <c:v>176.55</c:v>
                </c:pt>
                <c:pt idx="1699">
                  <c:v>173.38</c:v>
                </c:pt>
                <c:pt idx="1700">
                  <c:v>170.52</c:v>
                </c:pt>
                <c:pt idx="1701">
                  <c:v>168.78</c:v>
                </c:pt>
                <c:pt idx="1702">
                  <c:v>167.78</c:v>
                </c:pt>
                <c:pt idx="1703">
                  <c:v>167.3</c:v>
                </c:pt>
                <c:pt idx="1704">
                  <c:v>167.69</c:v>
                </c:pt>
                <c:pt idx="1705">
                  <c:v>168.62</c:v>
                </c:pt>
                <c:pt idx="1706">
                  <c:v>168.89</c:v>
                </c:pt>
                <c:pt idx="1707">
                  <c:v>167.7</c:v>
                </c:pt>
                <c:pt idx="1708">
                  <c:v>166.56</c:v>
                </c:pt>
                <c:pt idx="1709">
                  <c:v>165.42</c:v>
                </c:pt>
                <c:pt idx="1710">
                  <c:v>163.04</c:v>
                </c:pt>
                <c:pt idx="1711">
                  <c:v>161.38999999999999</c:v>
                </c:pt>
                <c:pt idx="1712">
                  <c:v>160.04</c:v>
                </c:pt>
                <c:pt idx="1713">
                  <c:v>157.71</c:v>
                </c:pt>
                <c:pt idx="1714">
                  <c:v>154.65</c:v>
                </c:pt>
                <c:pt idx="1715">
                  <c:v>152.77000000000001</c:v>
                </c:pt>
                <c:pt idx="1716">
                  <c:v>152.29</c:v>
                </c:pt>
                <c:pt idx="1717">
                  <c:v>151.4</c:v>
                </c:pt>
                <c:pt idx="1718">
                  <c:v>149.74</c:v>
                </c:pt>
                <c:pt idx="1719">
                  <c:v>148.47999999999999</c:v>
                </c:pt>
                <c:pt idx="1720">
                  <c:v>147.87</c:v>
                </c:pt>
                <c:pt idx="1721">
                  <c:v>147.46</c:v>
                </c:pt>
                <c:pt idx="1722">
                  <c:v>146.72</c:v>
                </c:pt>
                <c:pt idx="1723">
                  <c:v>144.71</c:v>
                </c:pt>
                <c:pt idx="1724">
                  <c:v>141.01</c:v>
                </c:pt>
                <c:pt idx="1725">
                  <c:v>136.9</c:v>
                </c:pt>
                <c:pt idx="1726">
                  <c:v>134.19</c:v>
                </c:pt>
                <c:pt idx="1727">
                  <c:v>132.82</c:v>
                </c:pt>
                <c:pt idx="1728">
                  <c:v>131.13999999999999</c:v>
                </c:pt>
                <c:pt idx="1729">
                  <c:v>129.03</c:v>
                </c:pt>
                <c:pt idx="1730">
                  <c:v>127.38</c:v>
                </c:pt>
                <c:pt idx="1731">
                  <c:v>125.31</c:v>
                </c:pt>
                <c:pt idx="1732">
                  <c:v>121.86</c:v>
                </c:pt>
                <c:pt idx="1733">
                  <c:v>118.36</c:v>
                </c:pt>
                <c:pt idx="1734">
                  <c:v>116.59</c:v>
                </c:pt>
                <c:pt idx="1735">
                  <c:v>116.56</c:v>
                </c:pt>
                <c:pt idx="1736">
                  <c:v>116.89</c:v>
                </c:pt>
                <c:pt idx="1737">
                  <c:v>116.28</c:v>
                </c:pt>
                <c:pt idx="1738">
                  <c:v>114.65</c:v>
                </c:pt>
                <c:pt idx="1739">
                  <c:v>112.9</c:v>
                </c:pt>
                <c:pt idx="1740">
                  <c:v>111.5</c:v>
                </c:pt>
                <c:pt idx="1741">
                  <c:v>110.12</c:v>
                </c:pt>
                <c:pt idx="1742">
                  <c:v>108.82</c:v>
                </c:pt>
                <c:pt idx="1743">
                  <c:v>108.11</c:v>
                </c:pt>
                <c:pt idx="1744">
                  <c:v>107.67</c:v>
                </c:pt>
                <c:pt idx="1745">
                  <c:v>106.5</c:v>
                </c:pt>
                <c:pt idx="1746">
                  <c:v>104.23</c:v>
                </c:pt>
                <c:pt idx="1747">
                  <c:v>101.6</c:v>
                </c:pt>
                <c:pt idx="1748">
                  <c:v>99.31</c:v>
                </c:pt>
                <c:pt idx="1749">
                  <c:v>97.2</c:v>
                </c:pt>
                <c:pt idx="1750">
                  <c:v>95.49</c:v>
                </c:pt>
                <c:pt idx="1751">
                  <c:v>95.18</c:v>
                </c:pt>
                <c:pt idx="1752">
                  <c:v>96.02</c:v>
                </c:pt>
                <c:pt idx="1753">
                  <c:v>96.62</c:v>
                </c:pt>
                <c:pt idx="1754">
                  <c:v>96.8</c:v>
                </c:pt>
                <c:pt idx="1755">
                  <c:v>97.08</c:v>
                </c:pt>
                <c:pt idx="1756">
                  <c:v>97.07</c:v>
                </c:pt>
                <c:pt idx="1757">
                  <c:v>96.94</c:v>
                </c:pt>
                <c:pt idx="1758">
                  <c:v>97.01</c:v>
                </c:pt>
                <c:pt idx="1759">
                  <c:v>97.07</c:v>
                </c:pt>
                <c:pt idx="1760">
                  <c:v>95.66</c:v>
                </c:pt>
                <c:pt idx="1761">
                  <c:v>91.35</c:v>
                </c:pt>
                <c:pt idx="1762">
                  <c:v>86.18</c:v>
                </c:pt>
                <c:pt idx="1763">
                  <c:v>82.6</c:v>
                </c:pt>
                <c:pt idx="1764">
                  <c:v>80.77</c:v>
                </c:pt>
                <c:pt idx="1765">
                  <c:v>79.77</c:v>
                </c:pt>
                <c:pt idx="1766">
                  <c:v>78.36</c:v>
                </c:pt>
                <c:pt idx="1767">
                  <c:v>75.95</c:v>
                </c:pt>
                <c:pt idx="1768">
                  <c:v>73.739999999999995</c:v>
                </c:pt>
                <c:pt idx="1769">
                  <c:v>72.91</c:v>
                </c:pt>
                <c:pt idx="1770">
                  <c:v>73.23</c:v>
                </c:pt>
                <c:pt idx="1771">
                  <c:v>73.94</c:v>
                </c:pt>
                <c:pt idx="1772">
                  <c:v>74.09</c:v>
                </c:pt>
                <c:pt idx="1773">
                  <c:v>73.11</c:v>
                </c:pt>
                <c:pt idx="1774">
                  <c:v>71.34</c:v>
                </c:pt>
                <c:pt idx="1775">
                  <c:v>69.06</c:v>
                </c:pt>
                <c:pt idx="1776">
                  <c:v>66.040000000000006</c:v>
                </c:pt>
                <c:pt idx="1777">
                  <c:v>63.23</c:v>
                </c:pt>
                <c:pt idx="1778">
                  <c:v>62.43</c:v>
                </c:pt>
                <c:pt idx="1779">
                  <c:v>63.46</c:v>
                </c:pt>
                <c:pt idx="1780">
                  <c:v>63.95</c:v>
                </c:pt>
                <c:pt idx="1781">
                  <c:v>62.73</c:v>
                </c:pt>
                <c:pt idx="1782">
                  <c:v>61.04</c:v>
                </c:pt>
                <c:pt idx="1783">
                  <c:v>60.04</c:v>
                </c:pt>
                <c:pt idx="1784">
                  <c:v>59.52</c:v>
                </c:pt>
                <c:pt idx="1785">
                  <c:v>58.7</c:v>
                </c:pt>
                <c:pt idx="1786">
                  <c:v>56.52</c:v>
                </c:pt>
                <c:pt idx="1787">
                  <c:v>52.37</c:v>
                </c:pt>
                <c:pt idx="1788">
                  <c:v>47.37</c:v>
                </c:pt>
                <c:pt idx="1789">
                  <c:v>44.19</c:v>
                </c:pt>
                <c:pt idx="1790">
                  <c:v>44.23</c:v>
                </c:pt>
                <c:pt idx="1791">
                  <c:v>45.87</c:v>
                </c:pt>
                <c:pt idx="1792">
                  <c:v>46.99</c:v>
                </c:pt>
                <c:pt idx="1793">
                  <c:v>47.4</c:v>
                </c:pt>
                <c:pt idx="1794">
                  <c:v>47.61</c:v>
                </c:pt>
                <c:pt idx="1795">
                  <c:v>47.66</c:v>
                </c:pt>
                <c:pt idx="1796">
                  <c:v>47.68</c:v>
                </c:pt>
                <c:pt idx="1797">
                  <c:v>47.61</c:v>
                </c:pt>
                <c:pt idx="1798">
                  <c:v>46.69</c:v>
                </c:pt>
                <c:pt idx="1799">
                  <c:v>44.77</c:v>
                </c:pt>
                <c:pt idx="1800">
                  <c:v>42.83</c:v>
                </c:pt>
                <c:pt idx="1801">
                  <c:v>41.22</c:v>
                </c:pt>
                <c:pt idx="1802">
                  <c:v>39.19</c:v>
                </c:pt>
                <c:pt idx="1803">
                  <c:v>36.28</c:v>
                </c:pt>
                <c:pt idx="1804">
                  <c:v>32.979999999999997</c:v>
                </c:pt>
                <c:pt idx="1805">
                  <c:v>30.41</c:v>
                </c:pt>
                <c:pt idx="1806">
                  <c:v>29.39</c:v>
                </c:pt>
                <c:pt idx="1807">
                  <c:v>29.44</c:v>
                </c:pt>
                <c:pt idx="1808">
                  <c:v>29.5</c:v>
                </c:pt>
                <c:pt idx="1809">
                  <c:v>29.54</c:v>
                </c:pt>
                <c:pt idx="1810">
                  <c:v>29.12</c:v>
                </c:pt>
                <c:pt idx="1811">
                  <c:v>28.7</c:v>
                </c:pt>
                <c:pt idx="1812">
                  <c:v>28.5</c:v>
                </c:pt>
                <c:pt idx="1813">
                  <c:v>28.22</c:v>
                </c:pt>
                <c:pt idx="1814">
                  <c:v>27.56</c:v>
                </c:pt>
                <c:pt idx="1815">
                  <c:v>26.5</c:v>
                </c:pt>
                <c:pt idx="1816">
                  <c:v>25.43</c:v>
                </c:pt>
                <c:pt idx="1817">
                  <c:v>24.57</c:v>
                </c:pt>
                <c:pt idx="1818">
                  <c:v>23.09</c:v>
                </c:pt>
                <c:pt idx="1819">
                  <c:v>20.420000000000002</c:v>
                </c:pt>
                <c:pt idx="1820">
                  <c:v>17.46</c:v>
                </c:pt>
                <c:pt idx="1821">
                  <c:v>15.26</c:v>
                </c:pt>
                <c:pt idx="1822">
                  <c:v>13.74</c:v>
                </c:pt>
                <c:pt idx="1823">
                  <c:v>12.43</c:v>
                </c:pt>
                <c:pt idx="1824">
                  <c:v>11.44</c:v>
                </c:pt>
                <c:pt idx="1825">
                  <c:v>11.26</c:v>
                </c:pt>
                <c:pt idx="1826">
                  <c:v>11.62</c:v>
                </c:pt>
                <c:pt idx="1827">
                  <c:v>11.71</c:v>
                </c:pt>
                <c:pt idx="1828">
                  <c:v>11.32</c:v>
                </c:pt>
                <c:pt idx="1829">
                  <c:v>10.69</c:v>
                </c:pt>
                <c:pt idx="1830">
                  <c:v>9.64</c:v>
                </c:pt>
                <c:pt idx="1831">
                  <c:v>8.07</c:v>
                </c:pt>
                <c:pt idx="1832">
                  <c:v>6.52</c:v>
                </c:pt>
                <c:pt idx="1833">
                  <c:v>5.64</c:v>
                </c:pt>
                <c:pt idx="1834">
                  <c:v>5.64</c:v>
                </c:pt>
                <c:pt idx="1835">
                  <c:v>5.72</c:v>
                </c:pt>
                <c:pt idx="1836">
                  <c:v>4.6399999999999997</c:v>
                </c:pt>
                <c:pt idx="1837">
                  <c:v>2.75</c:v>
                </c:pt>
                <c:pt idx="1838">
                  <c:v>1.27</c:v>
                </c:pt>
                <c:pt idx="1839">
                  <c:v>0</c:v>
                </c:pt>
                <c:pt idx="1840">
                  <c:v>5.33</c:v>
                </c:pt>
                <c:pt idx="1841">
                  <c:v>3.68</c:v>
                </c:pt>
                <c:pt idx="1842">
                  <c:v>2.12</c:v>
                </c:pt>
                <c:pt idx="1843">
                  <c:v>0.54</c:v>
                </c:pt>
                <c:pt idx="1844">
                  <c:v>0</c:v>
                </c:pt>
                <c:pt idx="1845">
                  <c:v>0.05</c:v>
                </c:pt>
                <c:pt idx="1846">
                  <c:v>0</c:v>
                </c:pt>
                <c:pt idx="1847">
                  <c:v>-0.4</c:v>
                </c:pt>
                <c:pt idx="1848">
                  <c:v>-2.5</c:v>
                </c:pt>
                <c:pt idx="1849">
                  <c:v>-4.03</c:v>
                </c:pt>
                <c:pt idx="1850">
                  <c:v>-4.3099999999999996</c:v>
                </c:pt>
                <c:pt idx="1851">
                  <c:v>-4.1399999999999997</c:v>
                </c:pt>
                <c:pt idx="1852">
                  <c:v>-4.54</c:v>
                </c:pt>
                <c:pt idx="1853">
                  <c:v>-5.79</c:v>
                </c:pt>
                <c:pt idx="1854">
                  <c:v>-6.7</c:v>
                </c:pt>
                <c:pt idx="1855">
                  <c:v>-6.04</c:v>
                </c:pt>
                <c:pt idx="1856">
                  <c:v>-4.42</c:v>
                </c:pt>
                <c:pt idx="1857">
                  <c:v>-3.63</c:v>
                </c:pt>
                <c:pt idx="1858">
                  <c:v>-2.83</c:v>
                </c:pt>
                <c:pt idx="1859">
                  <c:v>-1.23</c:v>
                </c:pt>
                <c:pt idx="1860">
                  <c:v>0</c:v>
                </c:pt>
                <c:pt idx="1861">
                  <c:v>0</c:v>
                </c:pt>
                <c:pt idx="1862">
                  <c:v>-1.46</c:v>
                </c:pt>
                <c:pt idx="1863">
                  <c:v>-3.52</c:v>
                </c:pt>
                <c:pt idx="1864">
                  <c:v>-5.1100000000000003</c:v>
                </c:pt>
                <c:pt idx="1865">
                  <c:v>-5.55</c:v>
                </c:pt>
                <c:pt idx="1866">
                  <c:v>-4.9800000000000004</c:v>
                </c:pt>
                <c:pt idx="1867">
                  <c:v>-4.5199999999999996</c:v>
                </c:pt>
                <c:pt idx="1868">
                  <c:v>-5.0599999999999996</c:v>
                </c:pt>
                <c:pt idx="1869">
                  <c:v>-6.26</c:v>
                </c:pt>
                <c:pt idx="1870">
                  <c:v>-7.29</c:v>
                </c:pt>
                <c:pt idx="1871">
                  <c:v>-7.63</c:v>
                </c:pt>
                <c:pt idx="1872">
                  <c:v>-7.11</c:v>
                </c:pt>
                <c:pt idx="1873">
                  <c:v>-6.25</c:v>
                </c:pt>
                <c:pt idx="1874">
                  <c:v>-5.59</c:v>
                </c:pt>
                <c:pt idx="1875">
                  <c:v>-4.8</c:v>
                </c:pt>
                <c:pt idx="1876">
                  <c:v>-3.8</c:v>
                </c:pt>
                <c:pt idx="1877">
                  <c:v>-3.15</c:v>
                </c:pt>
                <c:pt idx="1878">
                  <c:v>-2.66</c:v>
                </c:pt>
                <c:pt idx="1879">
                  <c:v>-1.5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9B9-4CAC-9458-07FB2CEDD836}"/>
            </c:ext>
          </c:extLst>
        </c:ser>
        <c:ser>
          <c:idx val="4"/>
          <c:order val="4"/>
          <c:tx>
            <c:v>5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'3021'!$F$8:$F$1920</c:f>
              <c:numCache>
                <c:formatCode>General</c:formatCode>
                <c:ptCount val="1913"/>
                <c:pt idx="0">
                  <c:v>5989.56</c:v>
                </c:pt>
                <c:pt idx="1">
                  <c:v>5270.96</c:v>
                </c:pt>
                <c:pt idx="2">
                  <c:v>3728.83</c:v>
                </c:pt>
                <c:pt idx="3">
                  <c:v>2152.87</c:v>
                </c:pt>
                <c:pt idx="4">
                  <c:v>1058.1500000000001</c:v>
                </c:pt>
                <c:pt idx="5">
                  <c:v>495.54</c:v>
                </c:pt>
                <c:pt idx="6">
                  <c:v>270.12</c:v>
                </c:pt>
                <c:pt idx="7">
                  <c:v>194.33</c:v>
                </c:pt>
                <c:pt idx="8">
                  <c:v>171.73</c:v>
                </c:pt>
                <c:pt idx="9">
                  <c:v>167.53</c:v>
                </c:pt>
                <c:pt idx="10">
                  <c:v>169.15</c:v>
                </c:pt>
                <c:pt idx="11">
                  <c:v>168.37</c:v>
                </c:pt>
                <c:pt idx="12">
                  <c:v>158.47999999999999</c:v>
                </c:pt>
                <c:pt idx="13">
                  <c:v>137.47</c:v>
                </c:pt>
                <c:pt idx="14">
                  <c:v>109.29</c:v>
                </c:pt>
                <c:pt idx="15">
                  <c:v>79.98</c:v>
                </c:pt>
                <c:pt idx="16">
                  <c:v>53.89</c:v>
                </c:pt>
                <c:pt idx="17">
                  <c:v>32.979999999999997</c:v>
                </c:pt>
                <c:pt idx="18">
                  <c:v>16.8</c:v>
                </c:pt>
                <c:pt idx="19">
                  <c:v>9.9</c:v>
                </c:pt>
                <c:pt idx="20">
                  <c:v>3.01</c:v>
                </c:pt>
                <c:pt idx="21">
                  <c:v>-9.7200000000000006</c:v>
                </c:pt>
                <c:pt idx="22">
                  <c:v>-19.84</c:v>
                </c:pt>
                <c:pt idx="23">
                  <c:v>-25.64</c:v>
                </c:pt>
                <c:pt idx="24">
                  <c:v>-27.87</c:v>
                </c:pt>
                <c:pt idx="25">
                  <c:v>-28.46</c:v>
                </c:pt>
                <c:pt idx="26">
                  <c:v>-28.97</c:v>
                </c:pt>
                <c:pt idx="27">
                  <c:v>-30.44</c:v>
                </c:pt>
                <c:pt idx="28">
                  <c:v>-33.33</c:v>
                </c:pt>
                <c:pt idx="29">
                  <c:v>-37.46</c:v>
                </c:pt>
                <c:pt idx="30">
                  <c:v>-42.19</c:v>
                </c:pt>
                <c:pt idx="31">
                  <c:v>-46.45</c:v>
                </c:pt>
                <c:pt idx="32">
                  <c:v>-49.49</c:v>
                </c:pt>
                <c:pt idx="33">
                  <c:v>-51.39</c:v>
                </c:pt>
                <c:pt idx="34">
                  <c:v>-52.36</c:v>
                </c:pt>
                <c:pt idx="35">
                  <c:v>-51.75</c:v>
                </c:pt>
                <c:pt idx="36">
                  <c:v>-47.8</c:v>
                </c:pt>
                <c:pt idx="37">
                  <c:v>-38.56</c:v>
                </c:pt>
                <c:pt idx="38">
                  <c:v>-23.63</c:v>
                </c:pt>
                <c:pt idx="39">
                  <c:v>-6.63</c:v>
                </c:pt>
                <c:pt idx="40">
                  <c:v>5.0199999999999996</c:v>
                </c:pt>
                <c:pt idx="41">
                  <c:v>5.14</c:v>
                </c:pt>
                <c:pt idx="42">
                  <c:v>-5.79</c:v>
                </c:pt>
                <c:pt idx="43">
                  <c:v>-21.16</c:v>
                </c:pt>
                <c:pt idx="44">
                  <c:v>-33.9</c:v>
                </c:pt>
                <c:pt idx="45">
                  <c:v>-41.23</c:v>
                </c:pt>
                <c:pt idx="46">
                  <c:v>-44.45</c:v>
                </c:pt>
                <c:pt idx="47">
                  <c:v>-45.91</c:v>
                </c:pt>
                <c:pt idx="48">
                  <c:v>-46.91</c:v>
                </c:pt>
                <c:pt idx="49">
                  <c:v>-47.79</c:v>
                </c:pt>
                <c:pt idx="50">
                  <c:v>-48.66</c:v>
                </c:pt>
                <c:pt idx="51">
                  <c:v>-49.67</c:v>
                </c:pt>
                <c:pt idx="52">
                  <c:v>-50.91</c:v>
                </c:pt>
                <c:pt idx="53">
                  <c:v>-52.28</c:v>
                </c:pt>
                <c:pt idx="54">
                  <c:v>-53.6</c:v>
                </c:pt>
                <c:pt idx="55">
                  <c:v>-54.66</c:v>
                </c:pt>
                <c:pt idx="56">
                  <c:v>-55.56</c:v>
                </c:pt>
                <c:pt idx="57">
                  <c:v>-56.88</c:v>
                </c:pt>
                <c:pt idx="58">
                  <c:v>-57.66</c:v>
                </c:pt>
                <c:pt idx="59">
                  <c:v>-58.45</c:v>
                </c:pt>
                <c:pt idx="60">
                  <c:v>-59.21</c:v>
                </c:pt>
                <c:pt idx="61">
                  <c:v>-58.78</c:v>
                </c:pt>
                <c:pt idx="62">
                  <c:v>-57.76</c:v>
                </c:pt>
                <c:pt idx="63">
                  <c:v>-56.76</c:v>
                </c:pt>
                <c:pt idx="64">
                  <c:v>-56.1</c:v>
                </c:pt>
                <c:pt idx="65">
                  <c:v>-55.88</c:v>
                </c:pt>
                <c:pt idx="66">
                  <c:v>-56.09</c:v>
                </c:pt>
                <c:pt idx="67">
                  <c:v>-56.52</c:v>
                </c:pt>
                <c:pt idx="68">
                  <c:v>-56.71</c:v>
                </c:pt>
                <c:pt idx="69">
                  <c:v>-56.32</c:v>
                </c:pt>
                <c:pt idx="70">
                  <c:v>-55.39</c:v>
                </c:pt>
                <c:pt idx="71">
                  <c:v>-54.19</c:v>
                </c:pt>
                <c:pt idx="72">
                  <c:v>-52.66</c:v>
                </c:pt>
                <c:pt idx="73">
                  <c:v>-50.63</c:v>
                </c:pt>
                <c:pt idx="74">
                  <c:v>-48.74</c:v>
                </c:pt>
                <c:pt idx="75">
                  <c:v>-47.6</c:v>
                </c:pt>
                <c:pt idx="76">
                  <c:v>-46.94</c:v>
                </c:pt>
                <c:pt idx="77">
                  <c:v>-46.59</c:v>
                </c:pt>
                <c:pt idx="78">
                  <c:v>-47.05</c:v>
                </c:pt>
                <c:pt idx="79">
                  <c:v>-48.25</c:v>
                </c:pt>
                <c:pt idx="80">
                  <c:v>-49.35</c:v>
                </c:pt>
                <c:pt idx="81">
                  <c:v>-49.86</c:v>
                </c:pt>
                <c:pt idx="82">
                  <c:v>-50.32</c:v>
                </c:pt>
                <c:pt idx="83">
                  <c:v>-51.88</c:v>
                </c:pt>
                <c:pt idx="84">
                  <c:v>-54.46</c:v>
                </c:pt>
                <c:pt idx="85">
                  <c:v>-56.33</c:v>
                </c:pt>
                <c:pt idx="86">
                  <c:v>-56.53</c:v>
                </c:pt>
                <c:pt idx="87">
                  <c:v>-56</c:v>
                </c:pt>
                <c:pt idx="88">
                  <c:v>-55.47</c:v>
                </c:pt>
                <c:pt idx="89">
                  <c:v>-54.49</c:v>
                </c:pt>
                <c:pt idx="90">
                  <c:v>-52.56</c:v>
                </c:pt>
                <c:pt idx="91">
                  <c:v>-48.71</c:v>
                </c:pt>
                <c:pt idx="92">
                  <c:v>-40.049999999999997</c:v>
                </c:pt>
                <c:pt idx="93">
                  <c:v>-21.46</c:v>
                </c:pt>
                <c:pt idx="94">
                  <c:v>11.47</c:v>
                </c:pt>
                <c:pt idx="95">
                  <c:v>56.39</c:v>
                </c:pt>
                <c:pt idx="96">
                  <c:v>100.31</c:v>
                </c:pt>
                <c:pt idx="97">
                  <c:v>112.52</c:v>
                </c:pt>
                <c:pt idx="98">
                  <c:v>124.74</c:v>
                </c:pt>
                <c:pt idx="99">
                  <c:v>119.04</c:v>
                </c:pt>
                <c:pt idx="100">
                  <c:v>89.48</c:v>
                </c:pt>
                <c:pt idx="101">
                  <c:v>53.01</c:v>
                </c:pt>
                <c:pt idx="102">
                  <c:v>21.98</c:v>
                </c:pt>
                <c:pt idx="103">
                  <c:v>-1.98</c:v>
                </c:pt>
                <c:pt idx="104">
                  <c:v>-21.32</c:v>
                </c:pt>
                <c:pt idx="105">
                  <c:v>-36.61</c:v>
                </c:pt>
                <c:pt idx="106">
                  <c:v>-47.55</c:v>
                </c:pt>
                <c:pt idx="107">
                  <c:v>-54.53</c:v>
                </c:pt>
                <c:pt idx="108">
                  <c:v>-58.26</c:v>
                </c:pt>
                <c:pt idx="109">
                  <c:v>-59.52</c:v>
                </c:pt>
                <c:pt idx="110">
                  <c:v>-59.2</c:v>
                </c:pt>
                <c:pt idx="111">
                  <c:v>-58.5</c:v>
                </c:pt>
                <c:pt idx="112">
                  <c:v>-58.43</c:v>
                </c:pt>
                <c:pt idx="113">
                  <c:v>-58.77</c:v>
                </c:pt>
                <c:pt idx="114">
                  <c:v>-58.76</c:v>
                </c:pt>
                <c:pt idx="115">
                  <c:v>-58.33</c:v>
                </c:pt>
                <c:pt idx="116">
                  <c:v>-57.75</c:v>
                </c:pt>
                <c:pt idx="117">
                  <c:v>-57.32</c:v>
                </c:pt>
                <c:pt idx="118">
                  <c:v>-57.2</c:v>
                </c:pt>
                <c:pt idx="119">
                  <c:v>-56.77</c:v>
                </c:pt>
                <c:pt idx="120">
                  <c:v>-55.53</c:v>
                </c:pt>
                <c:pt idx="121">
                  <c:v>-54.34</c:v>
                </c:pt>
                <c:pt idx="122">
                  <c:v>-54.08</c:v>
                </c:pt>
                <c:pt idx="123">
                  <c:v>-54.07</c:v>
                </c:pt>
                <c:pt idx="124">
                  <c:v>-53.52</c:v>
                </c:pt>
                <c:pt idx="125">
                  <c:v>-53.48</c:v>
                </c:pt>
                <c:pt idx="126">
                  <c:v>-55.18</c:v>
                </c:pt>
                <c:pt idx="127">
                  <c:v>-57.33</c:v>
                </c:pt>
                <c:pt idx="128">
                  <c:v>-57.52</c:v>
                </c:pt>
                <c:pt idx="129">
                  <c:v>-54.92</c:v>
                </c:pt>
                <c:pt idx="130">
                  <c:v>-49.46</c:v>
                </c:pt>
                <c:pt idx="131">
                  <c:v>-39.68</c:v>
                </c:pt>
                <c:pt idx="132">
                  <c:v>-22.72</c:v>
                </c:pt>
                <c:pt idx="133">
                  <c:v>3.1</c:v>
                </c:pt>
                <c:pt idx="134">
                  <c:v>34.520000000000003</c:v>
                </c:pt>
                <c:pt idx="135">
                  <c:v>61.4</c:v>
                </c:pt>
                <c:pt idx="136">
                  <c:v>66.08</c:v>
                </c:pt>
                <c:pt idx="137">
                  <c:v>70.760000000000005</c:v>
                </c:pt>
                <c:pt idx="138">
                  <c:v>56.35</c:v>
                </c:pt>
                <c:pt idx="139">
                  <c:v>25.04</c:v>
                </c:pt>
                <c:pt idx="140">
                  <c:v>-8.64</c:v>
                </c:pt>
                <c:pt idx="141">
                  <c:v>-34.04</c:v>
                </c:pt>
                <c:pt idx="142">
                  <c:v>-48.95</c:v>
                </c:pt>
                <c:pt idx="143">
                  <c:v>-56.16</c:v>
                </c:pt>
                <c:pt idx="144">
                  <c:v>-59.11</c:v>
                </c:pt>
                <c:pt idx="145">
                  <c:v>-60.52</c:v>
                </c:pt>
                <c:pt idx="146">
                  <c:v>-62.19</c:v>
                </c:pt>
                <c:pt idx="147">
                  <c:v>-64.150000000000006</c:v>
                </c:pt>
                <c:pt idx="148">
                  <c:v>-65.28</c:v>
                </c:pt>
                <c:pt idx="149">
                  <c:v>-65.06</c:v>
                </c:pt>
                <c:pt idx="150">
                  <c:v>-63.93</c:v>
                </c:pt>
                <c:pt idx="151">
                  <c:v>-62.5</c:v>
                </c:pt>
                <c:pt idx="152">
                  <c:v>-61.32</c:v>
                </c:pt>
                <c:pt idx="153">
                  <c:v>-61.17</c:v>
                </c:pt>
                <c:pt idx="154">
                  <c:v>-62.29</c:v>
                </c:pt>
                <c:pt idx="155">
                  <c:v>-63.52</c:v>
                </c:pt>
                <c:pt idx="156">
                  <c:v>-63.65</c:v>
                </c:pt>
                <c:pt idx="157">
                  <c:v>-62.86</c:v>
                </c:pt>
                <c:pt idx="158">
                  <c:v>-62.09</c:v>
                </c:pt>
                <c:pt idx="159">
                  <c:v>-62.11</c:v>
                </c:pt>
                <c:pt idx="160">
                  <c:v>-62.97</c:v>
                </c:pt>
                <c:pt idx="161">
                  <c:v>-64.040000000000006</c:v>
                </c:pt>
                <c:pt idx="162">
                  <c:v>-65.27</c:v>
                </c:pt>
                <c:pt idx="163">
                  <c:v>-66.87</c:v>
                </c:pt>
                <c:pt idx="164">
                  <c:v>-68.2</c:v>
                </c:pt>
                <c:pt idx="165">
                  <c:v>-68.790000000000006</c:v>
                </c:pt>
                <c:pt idx="166">
                  <c:v>-69.13</c:v>
                </c:pt>
                <c:pt idx="167">
                  <c:v>-69.64</c:v>
                </c:pt>
                <c:pt idx="168">
                  <c:v>-70.349999999999994</c:v>
                </c:pt>
                <c:pt idx="169">
                  <c:v>-71.42</c:v>
                </c:pt>
                <c:pt idx="170">
                  <c:v>-73.05</c:v>
                </c:pt>
                <c:pt idx="171">
                  <c:v>-75.14</c:v>
                </c:pt>
                <c:pt idx="172">
                  <c:v>-77.12</c:v>
                </c:pt>
                <c:pt idx="173">
                  <c:v>-78.2</c:v>
                </c:pt>
                <c:pt idx="174">
                  <c:v>-78.03</c:v>
                </c:pt>
                <c:pt idx="175">
                  <c:v>-77.73</c:v>
                </c:pt>
                <c:pt idx="176">
                  <c:v>-77.430000000000007</c:v>
                </c:pt>
                <c:pt idx="177">
                  <c:v>-77.900000000000006</c:v>
                </c:pt>
                <c:pt idx="178">
                  <c:v>-79.540000000000006</c:v>
                </c:pt>
                <c:pt idx="179">
                  <c:v>-80.8</c:v>
                </c:pt>
                <c:pt idx="180">
                  <c:v>-80.52</c:v>
                </c:pt>
                <c:pt idx="181">
                  <c:v>-79.03</c:v>
                </c:pt>
                <c:pt idx="182">
                  <c:v>-77.599999999999994</c:v>
                </c:pt>
                <c:pt idx="183">
                  <c:v>-77.13</c:v>
                </c:pt>
                <c:pt idx="184">
                  <c:v>-77.37</c:v>
                </c:pt>
                <c:pt idx="185">
                  <c:v>-77.58</c:v>
                </c:pt>
                <c:pt idx="186">
                  <c:v>-77.09</c:v>
                </c:pt>
                <c:pt idx="187">
                  <c:v>-75.680000000000007</c:v>
                </c:pt>
                <c:pt idx="188">
                  <c:v>-74.05</c:v>
                </c:pt>
                <c:pt idx="189">
                  <c:v>-73.38</c:v>
                </c:pt>
                <c:pt idx="190">
                  <c:v>-74.16</c:v>
                </c:pt>
                <c:pt idx="191">
                  <c:v>-75.849999999999994</c:v>
                </c:pt>
                <c:pt idx="192">
                  <c:v>-77.64</c:v>
                </c:pt>
                <c:pt idx="193">
                  <c:v>-78.67</c:v>
                </c:pt>
                <c:pt idx="194">
                  <c:v>-78.489999999999995</c:v>
                </c:pt>
                <c:pt idx="195">
                  <c:v>-77.7</c:v>
                </c:pt>
                <c:pt idx="196">
                  <c:v>-76.930000000000007</c:v>
                </c:pt>
                <c:pt idx="197">
                  <c:v>-75.760000000000005</c:v>
                </c:pt>
                <c:pt idx="198">
                  <c:v>-74.150000000000006</c:v>
                </c:pt>
                <c:pt idx="199">
                  <c:v>-73.41</c:v>
                </c:pt>
                <c:pt idx="200">
                  <c:v>-74.540000000000006</c:v>
                </c:pt>
                <c:pt idx="201">
                  <c:v>-76.77</c:v>
                </c:pt>
                <c:pt idx="202">
                  <c:v>-78.260000000000005</c:v>
                </c:pt>
                <c:pt idx="203">
                  <c:v>-77.489999999999995</c:v>
                </c:pt>
                <c:pt idx="204">
                  <c:v>-74.23</c:v>
                </c:pt>
                <c:pt idx="205">
                  <c:v>-70.02</c:v>
                </c:pt>
                <c:pt idx="206">
                  <c:v>-67.33</c:v>
                </c:pt>
                <c:pt idx="207">
                  <c:v>-67.680000000000007</c:v>
                </c:pt>
                <c:pt idx="208">
                  <c:v>-70.67</c:v>
                </c:pt>
                <c:pt idx="209">
                  <c:v>-74.67</c:v>
                </c:pt>
                <c:pt idx="210">
                  <c:v>-77.92</c:v>
                </c:pt>
                <c:pt idx="211">
                  <c:v>-79.67</c:v>
                </c:pt>
                <c:pt idx="212">
                  <c:v>-80.290000000000006</c:v>
                </c:pt>
                <c:pt idx="213">
                  <c:v>-80.47</c:v>
                </c:pt>
                <c:pt idx="214">
                  <c:v>-80.599999999999994</c:v>
                </c:pt>
                <c:pt idx="215">
                  <c:v>-80.73</c:v>
                </c:pt>
                <c:pt idx="216">
                  <c:v>-81.39</c:v>
                </c:pt>
                <c:pt idx="217">
                  <c:v>-82.37</c:v>
                </c:pt>
                <c:pt idx="218">
                  <c:v>-83.13</c:v>
                </c:pt>
                <c:pt idx="219">
                  <c:v>-83.21</c:v>
                </c:pt>
                <c:pt idx="220">
                  <c:v>-82.86</c:v>
                </c:pt>
                <c:pt idx="221">
                  <c:v>-82.68</c:v>
                </c:pt>
                <c:pt idx="222">
                  <c:v>-82.74</c:v>
                </c:pt>
                <c:pt idx="223">
                  <c:v>-82.69</c:v>
                </c:pt>
                <c:pt idx="224">
                  <c:v>-82.73</c:v>
                </c:pt>
                <c:pt idx="225">
                  <c:v>-83.39</c:v>
                </c:pt>
                <c:pt idx="226">
                  <c:v>-84.4</c:v>
                </c:pt>
                <c:pt idx="227">
                  <c:v>-84.91</c:v>
                </c:pt>
                <c:pt idx="228">
                  <c:v>-84.82</c:v>
                </c:pt>
                <c:pt idx="229">
                  <c:v>-84.72</c:v>
                </c:pt>
                <c:pt idx="230">
                  <c:v>-84.81</c:v>
                </c:pt>
                <c:pt idx="231">
                  <c:v>-85.01</c:v>
                </c:pt>
                <c:pt idx="232">
                  <c:v>-85.55</c:v>
                </c:pt>
                <c:pt idx="233">
                  <c:v>-86.65</c:v>
                </c:pt>
                <c:pt idx="234">
                  <c:v>-88.05</c:v>
                </c:pt>
                <c:pt idx="235">
                  <c:v>-89.13</c:v>
                </c:pt>
                <c:pt idx="236">
                  <c:v>-89.36</c:v>
                </c:pt>
                <c:pt idx="237">
                  <c:v>-88.74</c:v>
                </c:pt>
                <c:pt idx="238">
                  <c:v>-87.99</c:v>
                </c:pt>
                <c:pt idx="239">
                  <c:v>-87.45</c:v>
                </c:pt>
                <c:pt idx="240">
                  <c:v>-86.47</c:v>
                </c:pt>
                <c:pt idx="241">
                  <c:v>-85.03</c:v>
                </c:pt>
                <c:pt idx="242">
                  <c:v>-84.55</c:v>
                </c:pt>
                <c:pt idx="243">
                  <c:v>-85.61</c:v>
                </c:pt>
                <c:pt idx="244">
                  <c:v>-86.88</c:v>
                </c:pt>
                <c:pt idx="245">
                  <c:v>-87.49</c:v>
                </c:pt>
                <c:pt idx="246">
                  <c:v>-87.89</c:v>
                </c:pt>
                <c:pt idx="247">
                  <c:v>-88.47</c:v>
                </c:pt>
                <c:pt idx="248">
                  <c:v>-89.08</c:v>
                </c:pt>
                <c:pt idx="249">
                  <c:v>-89.44</c:v>
                </c:pt>
                <c:pt idx="250">
                  <c:v>-89.42</c:v>
                </c:pt>
                <c:pt idx="251">
                  <c:v>-89.15</c:v>
                </c:pt>
                <c:pt idx="252">
                  <c:v>-89.11</c:v>
                </c:pt>
                <c:pt idx="253">
                  <c:v>-89.31</c:v>
                </c:pt>
                <c:pt idx="254">
                  <c:v>-89.51</c:v>
                </c:pt>
                <c:pt idx="255">
                  <c:v>-89.75</c:v>
                </c:pt>
                <c:pt idx="256">
                  <c:v>-89.31</c:v>
                </c:pt>
                <c:pt idx="257">
                  <c:v>-88.58</c:v>
                </c:pt>
                <c:pt idx="258">
                  <c:v>-88.28</c:v>
                </c:pt>
                <c:pt idx="259">
                  <c:v>-88.65</c:v>
                </c:pt>
                <c:pt idx="260">
                  <c:v>-89.33</c:v>
                </c:pt>
                <c:pt idx="261">
                  <c:v>-89.82</c:v>
                </c:pt>
                <c:pt idx="262">
                  <c:v>-90.24</c:v>
                </c:pt>
                <c:pt idx="263">
                  <c:v>-90.85</c:v>
                </c:pt>
                <c:pt idx="264">
                  <c:v>-91.42</c:v>
                </c:pt>
                <c:pt idx="265">
                  <c:v>-91.39</c:v>
                </c:pt>
                <c:pt idx="266">
                  <c:v>-90.46</c:v>
                </c:pt>
                <c:pt idx="267">
                  <c:v>-89.28</c:v>
                </c:pt>
                <c:pt idx="268">
                  <c:v>-88.74</c:v>
                </c:pt>
                <c:pt idx="269">
                  <c:v>-88.66</c:v>
                </c:pt>
                <c:pt idx="270">
                  <c:v>-88.46</c:v>
                </c:pt>
                <c:pt idx="271">
                  <c:v>-88.31</c:v>
                </c:pt>
                <c:pt idx="272">
                  <c:v>-88.31</c:v>
                </c:pt>
                <c:pt idx="273">
                  <c:v>-87.99</c:v>
                </c:pt>
                <c:pt idx="274">
                  <c:v>-87.54</c:v>
                </c:pt>
                <c:pt idx="275">
                  <c:v>-87.93</c:v>
                </c:pt>
                <c:pt idx="276">
                  <c:v>-89.17</c:v>
                </c:pt>
                <c:pt idx="277">
                  <c:v>-90.35</c:v>
                </c:pt>
                <c:pt idx="278">
                  <c:v>-90.97</c:v>
                </c:pt>
                <c:pt idx="279">
                  <c:v>-90.93</c:v>
                </c:pt>
                <c:pt idx="280">
                  <c:v>-90.44</c:v>
                </c:pt>
                <c:pt idx="281">
                  <c:v>-90.04</c:v>
                </c:pt>
                <c:pt idx="282">
                  <c:v>-89.78</c:v>
                </c:pt>
                <c:pt idx="283">
                  <c:v>-89.43</c:v>
                </c:pt>
                <c:pt idx="284">
                  <c:v>-89.3</c:v>
                </c:pt>
                <c:pt idx="285">
                  <c:v>-89.67</c:v>
                </c:pt>
                <c:pt idx="286">
                  <c:v>-90.29</c:v>
                </c:pt>
                <c:pt idx="287">
                  <c:v>-90.91</c:v>
                </c:pt>
                <c:pt idx="288">
                  <c:v>-91.38</c:v>
                </c:pt>
                <c:pt idx="289">
                  <c:v>-91.36</c:v>
                </c:pt>
                <c:pt idx="290">
                  <c:v>-90.89</c:v>
                </c:pt>
                <c:pt idx="291">
                  <c:v>-90.63</c:v>
                </c:pt>
                <c:pt idx="292">
                  <c:v>-90.66</c:v>
                </c:pt>
                <c:pt idx="293">
                  <c:v>-90.68</c:v>
                </c:pt>
                <c:pt idx="294">
                  <c:v>-90.72</c:v>
                </c:pt>
                <c:pt idx="295">
                  <c:v>-90.84</c:v>
                </c:pt>
                <c:pt idx="296">
                  <c:v>-90.85</c:v>
                </c:pt>
                <c:pt idx="297">
                  <c:v>-90.38</c:v>
                </c:pt>
                <c:pt idx="298">
                  <c:v>-89.74</c:v>
                </c:pt>
                <c:pt idx="299">
                  <c:v>-89.36</c:v>
                </c:pt>
                <c:pt idx="300">
                  <c:v>-89.04</c:v>
                </c:pt>
                <c:pt idx="301">
                  <c:v>-88.78</c:v>
                </c:pt>
                <c:pt idx="302">
                  <c:v>-89.34</c:v>
                </c:pt>
                <c:pt idx="303">
                  <c:v>-91.21</c:v>
                </c:pt>
                <c:pt idx="304">
                  <c:v>-93.51</c:v>
                </c:pt>
                <c:pt idx="305">
                  <c:v>-94.52</c:v>
                </c:pt>
                <c:pt idx="306">
                  <c:v>-93.58</c:v>
                </c:pt>
                <c:pt idx="307">
                  <c:v>-92.13</c:v>
                </c:pt>
                <c:pt idx="308">
                  <c:v>-91.91</c:v>
                </c:pt>
                <c:pt idx="309">
                  <c:v>-92.82</c:v>
                </c:pt>
                <c:pt idx="310">
                  <c:v>-93.79</c:v>
                </c:pt>
                <c:pt idx="311">
                  <c:v>-94.15</c:v>
                </c:pt>
                <c:pt idx="312">
                  <c:v>-93.96</c:v>
                </c:pt>
                <c:pt idx="313">
                  <c:v>-93.69</c:v>
                </c:pt>
                <c:pt idx="314">
                  <c:v>-93.63</c:v>
                </c:pt>
                <c:pt idx="315">
                  <c:v>-93.38</c:v>
                </c:pt>
                <c:pt idx="316">
                  <c:v>-92.46</c:v>
                </c:pt>
                <c:pt idx="317">
                  <c:v>-91.42</c:v>
                </c:pt>
                <c:pt idx="318">
                  <c:v>-91.46</c:v>
                </c:pt>
                <c:pt idx="319">
                  <c:v>-92.79</c:v>
                </c:pt>
                <c:pt idx="320">
                  <c:v>-93.93</c:v>
                </c:pt>
                <c:pt idx="321">
                  <c:v>-93.74</c:v>
                </c:pt>
                <c:pt idx="322">
                  <c:v>-92.97</c:v>
                </c:pt>
                <c:pt idx="323">
                  <c:v>-92.87</c:v>
                </c:pt>
                <c:pt idx="324">
                  <c:v>-93.31</c:v>
                </c:pt>
                <c:pt idx="325">
                  <c:v>-93.68</c:v>
                </c:pt>
                <c:pt idx="326">
                  <c:v>-94.14</c:v>
                </c:pt>
                <c:pt idx="327">
                  <c:v>-94.92</c:v>
                </c:pt>
                <c:pt idx="328">
                  <c:v>-95.55</c:v>
                </c:pt>
                <c:pt idx="329">
                  <c:v>-95.76</c:v>
                </c:pt>
                <c:pt idx="330">
                  <c:v>-95.91</c:v>
                </c:pt>
                <c:pt idx="331">
                  <c:v>-96.07</c:v>
                </c:pt>
                <c:pt idx="332">
                  <c:v>-96.22</c:v>
                </c:pt>
                <c:pt idx="333">
                  <c:v>-96.21</c:v>
                </c:pt>
                <c:pt idx="334">
                  <c:v>-95.13</c:v>
                </c:pt>
                <c:pt idx="335">
                  <c:v>-93.04</c:v>
                </c:pt>
                <c:pt idx="336">
                  <c:v>-91.39</c:v>
                </c:pt>
                <c:pt idx="337">
                  <c:v>-91.42</c:v>
                </c:pt>
                <c:pt idx="338">
                  <c:v>-92.72</c:v>
                </c:pt>
                <c:pt idx="339">
                  <c:v>-94.19</c:v>
                </c:pt>
                <c:pt idx="340">
                  <c:v>-95.16</c:v>
                </c:pt>
                <c:pt idx="341">
                  <c:v>-95.42</c:v>
                </c:pt>
                <c:pt idx="342">
                  <c:v>-94.98</c:v>
                </c:pt>
                <c:pt idx="343">
                  <c:v>-94.28</c:v>
                </c:pt>
                <c:pt idx="344">
                  <c:v>-93.7</c:v>
                </c:pt>
                <c:pt idx="345">
                  <c:v>-93.08</c:v>
                </c:pt>
                <c:pt idx="346">
                  <c:v>-92.48</c:v>
                </c:pt>
                <c:pt idx="347">
                  <c:v>-92.19</c:v>
                </c:pt>
                <c:pt idx="348">
                  <c:v>-92.06</c:v>
                </c:pt>
                <c:pt idx="349">
                  <c:v>-91.88</c:v>
                </c:pt>
                <c:pt idx="350">
                  <c:v>-91.91</c:v>
                </c:pt>
                <c:pt idx="351">
                  <c:v>-91.96</c:v>
                </c:pt>
                <c:pt idx="352">
                  <c:v>-91.02</c:v>
                </c:pt>
                <c:pt idx="353">
                  <c:v>-88.49</c:v>
                </c:pt>
                <c:pt idx="354">
                  <c:v>-85.53</c:v>
                </c:pt>
                <c:pt idx="355">
                  <c:v>-84.11</c:v>
                </c:pt>
                <c:pt idx="356">
                  <c:v>-84.93</c:v>
                </c:pt>
                <c:pt idx="357">
                  <c:v>-87.06</c:v>
                </c:pt>
                <c:pt idx="358">
                  <c:v>-89.02</c:v>
                </c:pt>
                <c:pt idx="359">
                  <c:v>-89.77</c:v>
                </c:pt>
                <c:pt idx="360">
                  <c:v>-89.35</c:v>
                </c:pt>
                <c:pt idx="361">
                  <c:v>-88.58</c:v>
                </c:pt>
                <c:pt idx="362">
                  <c:v>-88</c:v>
                </c:pt>
                <c:pt idx="363">
                  <c:v>-87.46</c:v>
                </c:pt>
                <c:pt idx="364">
                  <c:v>-86.07</c:v>
                </c:pt>
                <c:pt idx="365">
                  <c:v>-83.41</c:v>
                </c:pt>
                <c:pt idx="366">
                  <c:v>-80.87</c:v>
                </c:pt>
                <c:pt idx="367">
                  <c:v>-80.150000000000006</c:v>
                </c:pt>
                <c:pt idx="368">
                  <c:v>-80.77</c:v>
                </c:pt>
                <c:pt idx="369">
                  <c:v>-81.040000000000006</c:v>
                </c:pt>
                <c:pt idx="370">
                  <c:v>-80.73</c:v>
                </c:pt>
                <c:pt idx="371">
                  <c:v>-80.42</c:v>
                </c:pt>
                <c:pt idx="372">
                  <c:v>-79.180000000000007</c:v>
                </c:pt>
                <c:pt idx="373">
                  <c:v>-77.14</c:v>
                </c:pt>
                <c:pt idx="374">
                  <c:v>-74.45</c:v>
                </c:pt>
                <c:pt idx="375">
                  <c:v>-72.12</c:v>
                </c:pt>
                <c:pt idx="376">
                  <c:v>-70.61</c:v>
                </c:pt>
                <c:pt idx="377">
                  <c:v>-68.959999999999994</c:v>
                </c:pt>
                <c:pt idx="378">
                  <c:v>-66.239999999999995</c:v>
                </c:pt>
                <c:pt idx="379">
                  <c:v>-62.95</c:v>
                </c:pt>
                <c:pt idx="380">
                  <c:v>-60.11</c:v>
                </c:pt>
                <c:pt idx="381">
                  <c:v>-58.03</c:v>
                </c:pt>
                <c:pt idx="382">
                  <c:v>-56.46</c:v>
                </c:pt>
                <c:pt idx="383">
                  <c:v>-54.47</c:v>
                </c:pt>
                <c:pt idx="384">
                  <c:v>-50.65</c:v>
                </c:pt>
                <c:pt idx="385">
                  <c:v>-45.47</c:v>
                </c:pt>
                <c:pt idx="386">
                  <c:v>-41.43</c:v>
                </c:pt>
                <c:pt idx="387">
                  <c:v>-39.270000000000003</c:v>
                </c:pt>
                <c:pt idx="388">
                  <c:v>-37.24</c:v>
                </c:pt>
                <c:pt idx="389">
                  <c:v>-34.46</c:v>
                </c:pt>
                <c:pt idx="390">
                  <c:v>-31.26</c:v>
                </c:pt>
                <c:pt idx="391">
                  <c:v>-27.66</c:v>
                </c:pt>
                <c:pt idx="392">
                  <c:v>-23.62</c:v>
                </c:pt>
                <c:pt idx="393">
                  <c:v>-19.52</c:v>
                </c:pt>
                <c:pt idx="394">
                  <c:v>-15.52</c:v>
                </c:pt>
                <c:pt idx="395">
                  <c:v>-11.46</c:v>
                </c:pt>
                <c:pt idx="396">
                  <c:v>-7.03</c:v>
                </c:pt>
                <c:pt idx="397">
                  <c:v>-1.46</c:v>
                </c:pt>
                <c:pt idx="398">
                  <c:v>5.78</c:v>
                </c:pt>
                <c:pt idx="399">
                  <c:v>14.1</c:v>
                </c:pt>
                <c:pt idx="400">
                  <c:v>22.45</c:v>
                </c:pt>
                <c:pt idx="401">
                  <c:v>30.56</c:v>
                </c:pt>
                <c:pt idx="402">
                  <c:v>39.31</c:v>
                </c:pt>
                <c:pt idx="403">
                  <c:v>49.64</c:v>
                </c:pt>
                <c:pt idx="404">
                  <c:v>60.91</c:v>
                </c:pt>
                <c:pt idx="405">
                  <c:v>71.09</c:v>
                </c:pt>
                <c:pt idx="406">
                  <c:v>79.239999999999995</c:v>
                </c:pt>
                <c:pt idx="407">
                  <c:v>86.39</c:v>
                </c:pt>
                <c:pt idx="408">
                  <c:v>90.12</c:v>
                </c:pt>
                <c:pt idx="409">
                  <c:v>93.85</c:v>
                </c:pt>
                <c:pt idx="410">
                  <c:v>102.14</c:v>
                </c:pt>
                <c:pt idx="411">
                  <c:v>111.33</c:v>
                </c:pt>
                <c:pt idx="412">
                  <c:v>121.32</c:v>
                </c:pt>
                <c:pt idx="413">
                  <c:v>132.13999999999999</c:v>
                </c:pt>
                <c:pt idx="414">
                  <c:v>144.30000000000001</c:v>
                </c:pt>
                <c:pt idx="415">
                  <c:v>158.31</c:v>
                </c:pt>
                <c:pt idx="416">
                  <c:v>174.46</c:v>
                </c:pt>
                <c:pt idx="417">
                  <c:v>193.73</c:v>
                </c:pt>
                <c:pt idx="418">
                  <c:v>217.24</c:v>
                </c:pt>
                <c:pt idx="419">
                  <c:v>243.84</c:v>
                </c:pt>
                <c:pt idx="420">
                  <c:v>270.81</c:v>
                </c:pt>
                <c:pt idx="421">
                  <c:v>297.24</c:v>
                </c:pt>
                <c:pt idx="422">
                  <c:v>323.83</c:v>
                </c:pt>
                <c:pt idx="423">
                  <c:v>350.58</c:v>
                </c:pt>
                <c:pt idx="424">
                  <c:v>377.15</c:v>
                </c:pt>
                <c:pt idx="425">
                  <c:v>403.68</c:v>
                </c:pt>
                <c:pt idx="426">
                  <c:v>430.42</c:v>
                </c:pt>
                <c:pt idx="427">
                  <c:v>457.86</c:v>
                </c:pt>
                <c:pt idx="428">
                  <c:v>487.32</c:v>
                </c:pt>
                <c:pt idx="429">
                  <c:v>520.5</c:v>
                </c:pt>
                <c:pt idx="430">
                  <c:v>558.02</c:v>
                </c:pt>
                <c:pt idx="431">
                  <c:v>599.29999999999995</c:v>
                </c:pt>
                <c:pt idx="432">
                  <c:v>643.9</c:v>
                </c:pt>
                <c:pt idx="433">
                  <c:v>691.5</c:v>
                </c:pt>
                <c:pt idx="434">
                  <c:v>739.86</c:v>
                </c:pt>
                <c:pt idx="435">
                  <c:v>784.26</c:v>
                </c:pt>
                <c:pt idx="436">
                  <c:v>820.22</c:v>
                </c:pt>
                <c:pt idx="437">
                  <c:v>846.26</c:v>
                </c:pt>
                <c:pt idx="438">
                  <c:v>862.92</c:v>
                </c:pt>
                <c:pt idx="439">
                  <c:v>870.8</c:v>
                </c:pt>
                <c:pt idx="440">
                  <c:v>870.98</c:v>
                </c:pt>
                <c:pt idx="441">
                  <c:v>865.4</c:v>
                </c:pt>
                <c:pt idx="442">
                  <c:v>855.22</c:v>
                </c:pt>
                <c:pt idx="443">
                  <c:v>841.39</c:v>
                </c:pt>
                <c:pt idx="444">
                  <c:v>826.96</c:v>
                </c:pt>
                <c:pt idx="445">
                  <c:v>815.36</c:v>
                </c:pt>
                <c:pt idx="446">
                  <c:v>808.06</c:v>
                </c:pt>
                <c:pt idx="447">
                  <c:v>807.23</c:v>
                </c:pt>
                <c:pt idx="448">
                  <c:v>806.41</c:v>
                </c:pt>
                <c:pt idx="449">
                  <c:v>812.63</c:v>
                </c:pt>
                <c:pt idx="450">
                  <c:v>826.92</c:v>
                </c:pt>
                <c:pt idx="451">
                  <c:v>846.54</c:v>
                </c:pt>
                <c:pt idx="452">
                  <c:v>869.33</c:v>
                </c:pt>
                <c:pt idx="453">
                  <c:v>895.14</c:v>
                </c:pt>
                <c:pt idx="454">
                  <c:v>922.31</c:v>
                </c:pt>
                <c:pt idx="455">
                  <c:v>946.41</c:v>
                </c:pt>
                <c:pt idx="456">
                  <c:v>964.21</c:v>
                </c:pt>
                <c:pt idx="457">
                  <c:v>975.13</c:v>
                </c:pt>
                <c:pt idx="458">
                  <c:v>979.23</c:v>
                </c:pt>
                <c:pt idx="459">
                  <c:v>976.64</c:v>
                </c:pt>
                <c:pt idx="460">
                  <c:v>967.27</c:v>
                </c:pt>
                <c:pt idx="461">
                  <c:v>950.65</c:v>
                </c:pt>
                <c:pt idx="462">
                  <c:v>927.61</c:v>
                </c:pt>
                <c:pt idx="463">
                  <c:v>901.35</c:v>
                </c:pt>
                <c:pt idx="464">
                  <c:v>876.75</c:v>
                </c:pt>
                <c:pt idx="465">
                  <c:v>858.32</c:v>
                </c:pt>
                <c:pt idx="466">
                  <c:v>847.17</c:v>
                </c:pt>
                <c:pt idx="467">
                  <c:v>841.15</c:v>
                </c:pt>
                <c:pt idx="468">
                  <c:v>838.84</c:v>
                </c:pt>
                <c:pt idx="469">
                  <c:v>841.19</c:v>
                </c:pt>
                <c:pt idx="470">
                  <c:v>849.18</c:v>
                </c:pt>
                <c:pt idx="471">
                  <c:v>862.07</c:v>
                </c:pt>
                <c:pt idx="472">
                  <c:v>877.49</c:v>
                </c:pt>
                <c:pt idx="473">
                  <c:v>892.89</c:v>
                </c:pt>
                <c:pt idx="474">
                  <c:v>907.34</c:v>
                </c:pt>
                <c:pt idx="475">
                  <c:v>920.5</c:v>
                </c:pt>
                <c:pt idx="476">
                  <c:v>929.93</c:v>
                </c:pt>
                <c:pt idx="477">
                  <c:v>932.78</c:v>
                </c:pt>
                <c:pt idx="478">
                  <c:v>928.25</c:v>
                </c:pt>
                <c:pt idx="479">
                  <c:v>916.47</c:v>
                </c:pt>
                <c:pt idx="480">
                  <c:v>898.49</c:v>
                </c:pt>
                <c:pt idx="481">
                  <c:v>876.73</c:v>
                </c:pt>
                <c:pt idx="482">
                  <c:v>853.31</c:v>
                </c:pt>
                <c:pt idx="483">
                  <c:v>830.77</c:v>
                </c:pt>
                <c:pt idx="484">
                  <c:v>812.53</c:v>
                </c:pt>
                <c:pt idx="485">
                  <c:v>800.05</c:v>
                </c:pt>
                <c:pt idx="486">
                  <c:v>796.46</c:v>
                </c:pt>
                <c:pt idx="487">
                  <c:v>792.86</c:v>
                </c:pt>
                <c:pt idx="488">
                  <c:v>791.11</c:v>
                </c:pt>
                <c:pt idx="489">
                  <c:v>795.12</c:v>
                </c:pt>
                <c:pt idx="490">
                  <c:v>803.69</c:v>
                </c:pt>
                <c:pt idx="491">
                  <c:v>814.35</c:v>
                </c:pt>
                <c:pt idx="492">
                  <c:v>824.72</c:v>
                </c:pt>
                <c:pt idx="493">
                  <c:v>833.71</c:v>
                </c:pt>
                <c:pt idx="494">
                  <c:v>841.26</c:v>
                </c:pt>
                <c:pt idx="495">
                  <c:v>847.57</c:v>
                </c:pt>
                <c:pt idx="496">
                  <c:v>852.25</c:v>
                </c:pt>
                <c:pt idx="497">
                  <c:v>853.29</c:v>
                </c:pt>
                <c:pt idx="498">
                  <c:v>848.82</c:v>
                </c:pt>
                <c:pt idx="499">
                  <c:v>839.64</c:v>
                </c:pt>
                <c:pt idx="500">
                  <c:v>826.87</c:v>
                </c:pt>
                <c:pt idx="501">
                  <c:v>810.3</c:v>
                </c:pt>
                <c:pt idx="502">
                  <c:v>791.23</c:v>
                </c:pt>
                <c:pt idx="503">
                  <c:v>772.31</c:v>
                </c:pt>
                <c:pt idx="504">
                  <c:v>754.83</c:v>
                </c:pt>
                <c:pt idx="505">
                  <c:v>740.06</c:v>
                </c:pt>
                <c:pt idx="506">
                  <c:v>730.88</c:v>
                </c:pt>
                <c:pt idx="507">
                  <c:v>729.25</c:v>
                </c:pt>
                <c:pt idx="508">
                  <c:v>733.5</c:v>
                </c:pt>
                <c:pt idx="509">
                  <c:v>739.71</c:v>
                </c:pt>
                <c:pt idx="510">
                  <c:v>745.86</c:v>
                </c:pt>
                <c:pt idx="511">
                  <c:v>753.23</c:v>
                </c:pt>
                <c:pt idx="512">
                  <c:v>762.36</c:v>
                </c:pt>
                <c:pt idx="513">
                  <c:v>770.55</c:v>
                </c:pt>
                <c:pt idx="514">
                  <c:v>775.2</c:v>
                </c:pt>
                <c:pt idx="515">
                  <c:v>776.77</c:v>
                </c:pt>
                <c:pt idx="516">
                  <c:v>776.92</c:v>
                </c:pt>
                <c:pt idx="517">
                  <c:v>774.97</c:v>
                </c:pt>
                <c:pt idx="518">
                  <c:v>767.98</c:v>
                </c:pt>
                <c:pt idx="519">
                  <c:v>755.14</c:v>
                </c:pt>
                <c:pt idx="520">
                  <c:v>739.94</c:v>
                </c:pt>
                <c:pt idx="521">
                  <c:v>726.12</c:v>
                </c:pt>
                <c:pt idx="522">
                  <c:v>714.04</c:v>
                </c:pt>
                <c:pt idx="523">
                  <c:v>702.32</c:v>
                </c:pt>
                <c:pt idx="524">
                  <c:v>691.25</c:v>
                </c:pt>
                <c:pt idx="525">
                  <c:v>687.09</c:v>
                </c:pt>
                <c:pt idx="526">
                  <c:v>682.92</c:v>
                </c:pt>
                <c:pt idx="527">
                  <c:v>678.96</c:v>
                </c:pt>
                <c:pt idx="528">
                  <c:v>679.46</c:v>
                </c:pt>
                <c:pt idx="529">
                  <c:v>683.14</c:v>
                </c:pt>
                <c:pt idx="530">
                  <c:v>688.04</c:v>
                </c:pt>
                <c:pt idx="531">
                  <c:v>692.89</c:v>
                </c:pt>
                <c:pt idx="532">
                  <c:v>697.55</c:v>
                </c:pt>
                <c:pt idx="533">
                  <c:v>702.54</c:v>
                </c:pt>
                <c:pt idx="534">
                  <c:v>707.5</c:v>
                </c:pt>
                <c:pt idx="535">
                  <c:v>709.96</c:v>
                </c:pt>
                <c:pt idx="536">
                  <c:v>707.88</c:v>
                </c:pt>
                <c:pt idx="537">
                  <c:v>702.12</c:v>
                </c:pt>
                <c:pt idx="538">
                  <c:v>694.37</c:v>
                </c:pt>
                <c:pt idx="539">
                  <c:v>684.94</c:v>
                </c:pt>
                <c:pt idx="540">
                  <c:v>673.78</c:v>
                </c:pt>
                <c:pt idx="541">
                  <c:v>661.49</c:v>
                </c:pt>
                <c:pt idx="542">
                  <c:v>648.61</c:v>
                </c:pt>
                <c:pt idx="543">
                  <c:v>635.77</c:v>
                </c:pt>
                <c:pt idx="544">
                  <c:v>625.09</c:v>
                </c:pt>
                <c:pt idx="545">
                  <c:v>618.97</c:v>
                </c:pt>
                <c:pt idx="546">
                  <c:v>617.23</c:v>
                </c:pt>
                <c:pt idx="547">
                  <c:v>617.77</c:v>
                </c:pt>
                <c:pt idx="548">
                  <c:v>620.21</c:v>
                </c:pt>
                <c:pt idx="549">
                  <c:v>625.94000000000005</c:v>
                </c:pt>
                <c:pt idx="550">
                  <c:v>633.85</c:v>
                </c:pt>
                <c:pt idx="551">
                  <c:v>639.65</c:v>
                </c:pt>
                <c:pt idx="552">
                  <c:v>640.91</c:v>
                </c:pt>
                <c:pt idx="553">
                  <c:v>639.73</c:v>
                </c:pt>
                <c:pt idx="554">
                  <c:v>638.95000000000005</c:v>
                </c:pt>
                <c:pt idx="555">
                  <c:v>638.29999999999995</c:v>
                </c:pt>
                <c:pt idx="556">
                  <c:v>635.72</c:v>
                </c:pt>
                <c:pt idx="557">
                  <c:v>630.33000000000004</c:v>
                </c:pt>
                <c:pt idx="558">
                  <c:v>622.59</c:v>
                </c:pt>
                <c:pt idx="559">
                  <c:v>612.88</c:v>
                </c:pt>
                <c:pt idx="560">
                  <c:v>601.51</c:v>
                </c:pt>
                <c:pt idx="561">
                  <c:v>590.03</c:v>
                </c:pt>
                <c:pt idx="562">
                  <c:v>581.49</c:v>
                </c:pt>
                <c:pt idx="563">
                  <c:v>577.44000000000005</c:v>
                </c:pt>
                <c:pt idx="564">
                  <c:v>576.47</c:v>
                </c:pt>
                <c:pt idx="565">
                  <c:v>575.51</c:v>
                </c:pt>
                <c:pt idx="566">
                  <c:v>572.66</c:v>
                </c:pt>
                <c:pt idx="567">
                  <c:v>569.52</c:v>
                </c:pt>
                <c:pt idx="568">
                  <c:v>568.80999999999995</c:v>
                </c:pt>
                <c:pt idx="569">
                  <c:v>570.86</c:v>
                </c:pt>
                <c:pt idx="570">
                  <c:v>573.9</c:v>
                </c:pt>
                <c:pt idx="571">
                  <c:v>576.97</c:v>
                </c:pt>
                <c:pt idx="572">
                  <c:v>580.23</c:v>
                </c:pt>
                <c:pt idx="573">
                  <c:v>583.66999999999996</c:v>
                </c:pt>
                <c:pt idx="574">
                  <c:v>586.21</c:v>
                </c:pt>
                <c:pt idx="575">
                  <c:v>585.73</c:v>
                </c:pt>
                <c:pt idx="576">
                  <c:v>581.6</c:v>
                </c:pt>
                <c:pt idx="577">
                  <c:v>575.91999999999996</c:v>
                </c:pt>
                <c:pt idx="578">
                  <c:v>570.29999999999995</c:v>
                </c:pt>
                <c:pt idx="579">
                  <c:v>564</c:v>
                </c:pt>
                <c:pt idx="580">
                  <c:v>556.36</c:v>
                </c:pt>
                <c:pt idx="581">
                  <c:v>547.88</c:v>
                </c:pt>
                <c:pt idx="582">
                  <c:v>539.53</c:v>
                </c:pt>
                <c:pt idx="583">
                  <c:v>532.79999999999995</c:v>
                </c:pt>
                <c:pt idx="584">
                  <c:v>528.08000000000004</c:v>
                </c:pt>
                <c:pt idx="585">
                  <c:v>524.02</c:v>
                </c:pt>
                <c:pt idx="586">
                  <c:v>520.61</c:v>
                </c:pt>
                <c:pt idx="587">
                  <c:v>519.83000000000004</c:v>
                </c:pt>
                <c:pt idx="588">
                  <c:v>522.70000000000005</c:v>
                </c:pt>
                <c:pt idx="589">
                  <c:v>527.54999999999995</c:v>
                </c:pt>
                <c:pt idx="590">
                  <c:v>531.87</c:v>
                </c:pt>
                <c:pt idx="591">
                  <c:v>534.61</c:v>
                </c:pt>
                <c:pt idx="592">
                  <c:v>535.77</c:v>
                </c:pt>
                <c:pt idx="593">
                  <c:v>535.11</c:v>
                </c:pt>
                <c:pt idx="594">
                  <c:v>532.58000000000004</c:v>
                </c:pt>
                <c:pt idx="595">
                  <c:v>528.67999999999995</c:v>
                </c:pt>
                <c:pt idx="596">
                  <c:v>523.86</c:v>
                </c:pt>
                <c:pt idx="597">
                  <c:v>518.49</c:v>
                </c:pt>
                <c:pt idx="598">
                  <c:v>512.58000000000004</c:v>
                </c:pt>
                <c:pt idx="599">
                  <c:v>505.59</c:v>
                </c:pt>
                <c:pt idx="600">
                  <c:v>497.64</c:v>
                </c:pt>
                <c:pt idx="601">
                  <c:v>490.38</c:v>
                </c:pt>
                <c:pt idx="602">
                  <c:v>485.83</c:v>
                </c:pt>
                <c:pt idx="603">
                  <c:v>484.98</c:v>
                </c:pt>
                <c:pt idx="604">
                  <c:v>484.13</c:v>
                </c:pt>
                <c:pt idx="605">
                  <c:v>483.25</c:v>
                </c:pt>
                <c:pt idx="606">
                  <c:v>481.6</c:v>
                </c:pt>
                <c:pt idx="607">
                  <c:v>479.81</c:v>
                </c:pt>
                <c:pt idx="608">
                  <c:v>479.56</c:v>
                </c:pt>
                <c:pt idx="609">
                  <c:v>482.12</c:v>
                </c:pt>
                <c:pt idx="610">
                  <c:v>486.92</c:v>
                </c:pt>
                <c:pt idx="611">
                  <c:v>491.26</c:v>
                </c:pt>
                <c:pt idx="612">
                  <c:v>492.83</c:v>
                </c:pt>
                <c:pt idx="613">
                  <c:v>492.07</c:v>
                </c:pt>
                <c:pt idx="614">
                  <c:v>490.59</c:v>
                </c:pt>
                <c:pt idx="615">
                  <c:v>488.75</c:v>
                </c:pt>
                <c:pt idx="616">
                  <c:v>485.53</c:v>
                </c:pt>
                <c:pt idx="617">
                  <c:v>479.97</c:v>
                </c:pt>
                <c:pt idx="618">
                  <c:v>473.04</c:v>
                </c:pt>
                <c:pt idx="619">
                  <c:v>467.16</c:v>
                </c:pt>
                <c:pt idx="620">
                  <c:v>463.19</c:v>
                </c:pt>
                <c:pt idx="621">
                  <c:v>459.64</c:v>
                </c:pt>
                <c:pt idx="622">
                  <c:v>455.35</c:v>
                </c:pt>
                <c:pt idx="623">
                  <c:v>451.15</c:v>
                </c:pt>
                <c:pt idx="624">
                  <c:v>448.31</c:v>
                </c:pt>
                <c:pt idx="625">
                  <c:v>447.13</c:v>
                </c:pt>
                <c:pt idx="626">
                  <c:v>447.19</c:v>
                </c:pt>
                <c:pt idx="627">
                  <c:v>447.95</c:v>
                </c:pt>
                <c:pt idx="628">
                  <c:v>449.36</c:v>
                </c:pt>
                <c:pt idx="629">
                  <c:v>451.47</c:v>
                </c:pt>
                <c:pt idx="630">
                  <c:v>453.42</c:v>
                </c:pt>
                <c:pt idx="631">
                  <c:v>454.71</c:v>
                </c:pt>
                <c:pt idx="632">
                  <c:v>456.23</c:v>
                </c:pt>
                <c:pt idx="633">
                  <c:v>457.85</c:v>
                </c:pt>
                <c:pt idx="634">
                  <c:v>457.74</c:v>
                </c:pt>
                <c:pt idx="635">
                  <c:v>454.86</c:v>
                </c:pt>
                <c:pt idx="636">
                  <c:v>449.76</c:v>
                </c:pt>
                <c:pt idx="637">
                  <c:v>444.11</c:v>
                </c:pt>
                <c:pt idx="638">
                  <c:v>439.94</c:v>
                </c:pt>
                <c:pt idx="639">
                  <c:v>438.34</c:v>
                </c:pt>
                <c:pt idx="640">
                  <c:v>438.61</c:v>
                </c:pt>
                <c:pt idx="641">
                  <c:v>438.62</c:v>
                </c:pt>
                <c:pt idx="642">
                  <c:v>437.83</c:v>
                </c:pt>
                <c:pt idx="643">
                  <c:v>437.03</c:v>
                </c:pt>
                <c:pt idx="644">
                  <c:v>435.43</c:v>
                </c:pt>
                <c:pt idx="645">
                  <c:v>436</c:v>
                </c:pt>
                <c:pt idx="646">
                  <c:v>438.73</c:v>
                </c:pt>
                <c:pt idx="647">
                  <c:v>442.31</c:v>
                </c:pt>
                <c:pt idx="648">
                  <c:v>445.29</c:v>
                </c:pt>
                <c:pt idx="649">
                  <c:v>446.73</c:v>
                </c:pt>
                <c:pt idx="650">
                  <c:v>447.1</c:v>
                </c:pt>
                <c:pt idx="651">
                  <c:v>447.14</c:v>
                </c:pt>
                <c:pt idx="652">
                  <c:v>447.19</c:v>
                </c:pt>
                <c:pt idx="653">
                  <c:v>447.71</c:v>
                </c:pt>
                <c:pt idx="654">
                  <c:v>448.48</c:v>
                </c:pt>
                <c:pt idx="655">
                  <c:v>448.33</c:v>
                </c:pt>
                <c:pt idx="656">
                  <c:v>447.01</c:v>
                </c:pt>
                <c:pt idx="657">
                  <c:v>445.58</c:v>
                </c:pt>
                <c:pt idx="658">
                  <c:v>444.47</c:v>
                </c:pt>
                <c:pt idx="659">
                  <c:v>443.43</c:v>
                </c:pt>
                <c:pt idx="660">
                  <c:v>443.09</c:v>
                </c:pt>
                <c:pt idx="661">
                  <c:v>444.45</c:v>
                </c:pt>
                <c:pt idx="662">
                  <c:v>447.93</c:v>
                </c:pt>
                <c:pt idx="663">
                  <c:v>453.53</c:v>
                </c:pt>
                <c:pt idx="664">
                  <c:v>460.65</c:v>
                </c:pt>
                <c:pt idx="665">
                  <c:v>467.84</c:v>
                </c:pt>
                <c:pt idx="666">
                  <c:v>473.66</c:v>
                </c:pt>
                <c:pt idx="667">
                  <c:v>477.14</c:v>
                </c:pt>
                <c:pt idx="668">
                  <c:v>478.42</c:v>
                </c:pt>
                <c:pt idx="669">
                  <c:v>479.28</c:v>
                </c:pt>
                <c:pt idx="670">
                  <c:v>480.83</c:v>
                </c:pt>
                <c:pt idx="671">
                  <c:v>481.82</c:v>
                </c:pt>
                <c:pt idx="672">
                  <c:v>480.67</c:v>
                </c:pt>
                <c:pt idx="673">
                  <c:v>477.48</c:v>
                </c:pt>
                <c:pt idx="674">
                  <c:v>473.86</c:v>
                </c:pt>
                <c:pt idx="675">
                  <c:v>472.57</c:v>
                </c:pt>
                <c:pt idx="676">
                  <c:v>475</c:v>
                </c:pt>
                <c:pt idx="677">
                  <c:v>478.47</c:v>
                </c:pt>
                <c:pt idx="678">
                  <c:v>479.6</c:v>
                </c:pt>
                <c:pt idx="679">
                  <c:v>479.25</c:v>
                </c:pt>
                <c:pt idx="680">
                  <c:v>480.37</c:v>
                </c:pt>
                <c:pt idx="681">
                  <c:v>481.68</c:v>
                </c:pt>
                <c:pt idx="682">
                  <c:v>483</c:v>
                </c:pt>
                <c:pt idx="683">
                  <c:v>484.77</c:v>
                </c:pt>
                <c:pt idx="684">
                  <c:v>484.75</c:v>
                </c:pt>
                <c:pt idx="685">
                  <c:v>484.32</c:v>
                </c:pt>
                <c:pt idx="686">
                  <c:v>484.64</c:v>
                </c:pt>
                <c:pt idx="687">
                  <c:v>484.83</c:v>
                </c:pt>
                <c:pt idx="688">
                  <c:v>483.42</c:v>
                </c:pt>
                <c:pt idx="689">
                  <c:v>480.64</c:v>
                </c:pt>
                <c:pt idx="690">
                  <c:v>477.88</c:v>
                </c:pt>
                <c:pt idx="691">
                  <c:v>475.2</c:v>
                </c:pt>
                <c:pt idx="692">
                  <c:v>472.04</c:v>
                </c:pt>
                <c:pt idx="693">
                  <c:v>469.47</c:v>
                </c:pt>
                <c:pt idx="694">
                  <c:v>469.1</c:v>
                </c:pt>
                <c:pt idx="695">
                  <c:v>470.9</c:v>
                </c:pt>
                <c:pt idx="696">
                  <c:v>473.35</c:v>
                </c:pt>
                <c:pt idx="697">
                  <c:v>474.84</c:v>
                </c:pt>
                <c:pt idx="698">
                  <c:v>475.36</c:v>
                </c:pt>
                <c:pt idx="699">
                  <c:v>476.24</c:v>
                </c:pt>
                <c:pt idx="700">
                  <c:v>477.42</c:v>
                </c:pt>
                <c:pt idx="701">
                  <c:v>477.24</c:v>
                </c:pt>
                <c:pt idx="702">
                  <c:v>476.04</c:v>
                </c:pt>
                <c:pt idx="703">
                  <c:v>476.46</c:v>
                </c:pt>
                <c:pt idx="704">
                  <c:v>479.29</c:v>
                </c:pt>
                <c:pt idx="705">
                  <c:v>482.75</c:v>
                </c:pt>
                <c:pt idx="706">
                  <c:v>485.4</c:v>
                </c:pt>
                <c:pt idx="707">
                  <c:v>487.05</c:v>
                </c:pt>
                <c:pt idx="708">
                  <c:v>487.99</c:v>
                </c:pt>
                <c:pt idx="709">
                  <c:v>488.92</c:v>
                </c:pt>
                <c:pt idx="710">
                  <c:v>490.04</c:v>
                </c:pt>
                <c:pt idx="711">
                  <c:v>490.72</c:v>
                </c:pt>
                <c:pt idx="712">
                  <c:v>491.22</c:v>
                </c:pt>
                <c:pt idx="713">
                  <c:v>492.49</c:v>
                </c:pt>
                <c:pt idx="714">
                  <c:v>493.97</c:v>
                </c:pt>
                <c:pt idx="715">
                  <c:v>494.38</c:v>
                </c:pt>
                <c:pt idx="716">
                  <c:v>494.16</c:v>
                </c:pt>
                <c:pt idx="717">
                  <c:v>495.3</c:v>
                </c:pt>
                <c:pt idx="718">
                  <c:v>499.08</c:v>
                </c:pt>
                <c:pt idx="719">
                  <c:v>504.07</c:v>
                </c:pt>
                <c:pt idx="720">
                  <c:v>505.88</c:v>
                </c:pt>
                <c:pt idx="721">
                  <c:v>507.7</c:v>
                </c:pt>
                <c:pt idx="722">
                  <c:v>509.05</c:v>
                </c:pt>
                <c:pt idx="723">
                  <c:v>509.06</c:v>
                </c:pt>
                <c:pt idx="724">
                  <c:v>509.8</c:v>
                </c:pt>
                <c:pt idx="725">
                  <c:v>513.20000000000005</c:v>
                </c:pt>
                <c:pt idx="726">
                  <c:v>518.37</c:v>
                </c:pt>
                <c:pt idx="727">
                  <c:v>522.82000000000005</c:v>
                </c:pt>
                <c:pt idx="728">
                  <c:v>526.16999999999996</c:v>
                </c:pt>
                <c:pt idx="729">
                  <c:v>529.17999999999995</c:v>
                </c:pt>
                <c:pt idx="730">
                  <c:v>531.23</c:v>
                </c:pt>
                <c:pt idx="731">
                  <c:v>532.14</c:v>
                </c:pt>
                <c:pt idx="732">
                  <c:v>533.34</c:v>
                </c:pt>
                <c:pt idx="733">
                  <c:v>535.25</c:v>
                </c:pt>
                <c:pt idx="734">
                  <c:v>536.38</c:v>
                </c:pt>
                <c:pt idx="735">
                  <c:v>536.76</c:v>
                </c:pt>
                <c:pt idx="736">
                  <c:v>538.92999999999995</c:v>
                </c:pt>
                <c:pt idx="737">
                  <c:v>543.11</c:v>
                </c:pt>
                <c:pt idx="738">
                  <c:v>546.21</c:v>
                </c:pt>
                <c:pt idx="739">
                  <c:v>547.05999999999995</c:v>
                </c:pt>
                <c:pt idx="740">
                  <c:v>547.75</c:v>
                </c:pt>
                <c:pt idx="741">
                  <c:v>549.92999999999995</c:v>
                </c:pt>
                <c:pt idx="742">
                  <c:v>552.99</c:v>
                </c:pt>
                <c:pt idx="743">
                  <c:v>555.57000000000005</c:v>
                </c:pt>
                <c:pt idx="744">
                  <c:v>557.89</c:v>
                </c:pt>
                <c:pt idx="745">
                  <c:v>561.08000000000004</c:v>
                </c:pt>
                <c:pt idx="746">
                  <c:v>564.25</c:v>
                </c:pt>
                <c:pt idx="747">
                  <c:v>565.44000000000005</c:v>
                </c:pt>
                <c:pt idx="748">
                  <c:v>565.46</c:v>
                </c:pt>
                <c:pt idx="749">
                  <c:v>566.53</c:v>
                </c:pt>
                <c:pt idx="750">
                  <c:v>568.79</c:v>
                </c:pt>
                <c:pt idx="751">
                  <c:v>571.14</c:v>
                </c:pt>
                <c:pt idx="752">
                  <c:v>572.65</c:v>
                </c:pt>
                <c:pt idx="753">
                  <c:v>572.33000000000004</c:v>
                </c:pt>
                <c:pt idx="754">
                  <c:v>570.63</c:v>
                </c:pt>
                <c:pt idx="755">
                  <c:v>569.70000000000005</c:v>
                </c:pt>
                <c:pt idx="756">
                  <c:v>570.27</c:v>
                </c:pt>
                <c:pt idx="757">
                  <c:v>570.91999999999996</c:v>
                </c:pt>
                <c:pt idx="758">
                  <c:v>570.85</c:v>
                </c:pt>
                <c:pt idx="759">
                  <c:v>570.72</c:v>
                </c:pt>
                <c:pt idx="760">
                  <c:v>570.6</c:v>
                </c:pt>
                <c:pt idx="761">
                  <c:v>570.70000000000005</c:v>
                </c:pt>
                <c:pt idx="762">
                  <c:v>571.73</c:v>
                </c:pt>
                <c:pt idx="763">
                  <c:v>574.41999999999996</c:v>
                </c:pt>
                <c:pt idx="764">
                  <c:v>578.65</c:v>
                </c:pt>
                <c:pt idx="765">
                  <c:v>583.11</c:v>
                </c:pt>
                <c:pt idx="766">
                  <c:v>586.36</c:v>
                </c:pt>
                <c:pt idx="767">
                  <c:v>588.04</c:v>
                </c:pt>
                <c:pt idx="768">
                  <c:v>588.91</c:v>
                </c:pt>
                <c:pt idx="769">
                  <c:v>589.80999999999995</c:v>
                </c:pt>
                <c:pt idx="770">
                  <c:v>590.73</c:v>
                </c:pt>
                <c:pt idx="771">
                  <c:v>590.94000000000005</c:v>
                </c:pt>
                <c:pt idx="772">
                  <c:v>590.22</c:v>
                </c:pt>
                <c:pt idx="773">
                  <c:v>589.33000000000004</c:v>
                </c:pt>
                <c:pt idx="774">
                  <c:v>588.89</c:v>
                </c:pt>
                <c:pt idx="775">
                  <c:v>589.16</c:v>
                </c:pt>
                <c:pt idx="776">
                  <c:v>590.39</c:v>
                </c:pt>
                <c:pt idx="777">
                  <c:v>591.64</c:v>
                </c:pt>
                <c:pt idx="778">
                  <c:v>591.9</c:v>
                </c:pt>
                <c:pt idx="779">
                  <c:v>592.59</c:v>
                </c:pt>
                <c:pt idx="780">
                  <c:v>595.49</c:v>
                </c:pt>
                <c:pt idx="781">
                  <c:v>598.87</c:v>
                </c:pt>
                <c:pt idx="782">
                  <c:v>599.57000000000005</c:v>
                </c:pt>
                <c:pt idx="783">
                  <c:v>597.34</c:v>
                </c:pt>
                <c:pt idx="784">
                  <c:v>595</c:v>
                </c:pt>
                <c:pt idx="785">
                  <c:v>595.14</c:v>
                </c:pt>
                <c:pt idx="786">
                  <c:v>597.49</c:v>
                </c:pt>
                <c:pt idx="787">
                  <c:v>599.85</c:v>
                </c:pt>
                <c:pt idx="788">
                  <c:v>601.03</c:v>
                </c:pt>
                <c:pt idx="789">
                  <c:v>601.04999999999995</c:v>
                </c:pt>
                <c:pt idx="790">
                  <c:v>599.69000000000005</c:v>
                </c:pt>
                <c:pt idx="791">
                  <c:v>597.46</c:v>
                </c:pt>
                <c:pt idx="792">
                  <c:v>596.07000000000005</c:v>
                </c:pt>
                <c:pt idx="793">
                  <c:v>596.21</c:v>
                </c:pt>
                <c:pt idx="794">
                  <c:v>596.88</c:v>
                </c:pt>
                <c:pt idx="795">
                  <c:v>596.70000000000005</c:v>
                </c:pt>
                <c:pt idx="796">
                  <c:v>595.09</c:v>
                </c:pt>
                <c:pt idx="797">
                  <c:v>593.30999999999995</c:v>
                </c:pt>
                <c:pt idx="798">
                  <c:v>593.41</c:v>
                </c:pt>
                <c:pt idx="799">
                  <c:v>593.51</c:v>
                </c:pt>
                <c:pt idx="800">
                  <c:v>595.47</c:v>
                </c:pt>
                <c:pt idx="801">
                  <c:v>595.69000000000005</c:v>
                </c:pt>
                <c:pt idx="802">
                  <c:v>591.73</c:v>
                </c:pt>
                <c:pt idx="803">
                  <c:v>585.75</c:v>
                </c:pt>
                <c:pt idx="804">
                  <c:v>581.29</c:v>
                </c:pt>
                <c:pt idx="805">
                  <c:v>578.97</c:v>
                </c:pt>
                <c:pt idx="806">
                  <c:v>577.15</c:v>
                </c:pt>
                <c:pt idx="807">
                  <c:v>574.75</c:v>
                </c:pt>
                <c:pt idx="808">
                  <c:v>572.35</c:v>
                </c:pt>
                <c:pt idx="809">
                  <c:v>570.84</c:v>
                </c:pt>
                <c:pt idx="810">
                  <c:v>570.29999999999995</c:v>
                </c:pt>
                <c:pt idx="811">
                  <c:v>570.53</c:v>
                </c:pt>
                <c:pt idx="812">
                  <c:v>571.02</c:v>
                </c:pt>
                <c:pt idx="813">
                  <c:v>570.88</c:v>
                </c:pt>
                <c:pt idx="814">
                  <c:v>570.03</c:v>
                </c:pt>
                <c:pt idx="815">
                  <c:v>569.24</c:v>
                </c:pt>
                <c:pt idx="816">
                  <c:v>569.22</c:v>
                </c:pt>
                <c:pt idx="817">
                  <c:v>569.85</c:v>
                </c:pt>
                <c:pt idx="818">
                  <c:v>569.80999999999995</c:v>
                </c:pt>
                <c:pt idx="819">
                  <c:v>568.72</c:v>
                </c:pt>
                <c:pt idx="820">
                  <c:v>568.07000000000005</c:v>
                </c:pt>
                <c:pt idx="821">
                  <c:v>567.46</c:v>
                </c:pt>
                <c:pt idx="822">
                  <c:v>564.82000000000005</c:v>
                </c:pt>
                <c:pt idx="823">
                  <c:v>561.33000000000004</c:v>
                </c:pt>
                <c:pt idx="824">
                  <c:v>560.13</c:v>
                </c:pt>
                <c:pt idx="825">
                  <c:v>561.5</c:v>
                </c:pt>
                <c:pt idx="826">
                  <c:v>563.29</c:v>
                </c:pt>
                <c:pt idx="827">
                  <c:v>564</c:v>
                </c:pt>
                <c:pt idx="828">
                  <c:v>563.22</c:v>
                </c:pt>
                <c:pt idx="829">
                  <c:v>561.21</c:v>
                </c:pt>
                <c:pt idx="830">
                  <c:v>558.41</c:v>
                </c:pt>
                <c:pt idx="831">
                  <c:v>554.98</c:v>
                </c:pt>
                <c:pt idx="832">
                  <c:v>551.66999999999996</c:v>
                </c:pt>
                <c:pt idx="833">
                  <c:v>549.77</c:v>
                </c:pt>
                <c:pt idx="834">
                  <c:v>549.41999999999996</c:v>
                </c:pt>
                <c:pt idx="835">
                  <c:v>549.29</c:v>
                </c:pt>
                <c:pt idx="836">
                  <c:v>548.49</c:v>
                </c:pt>
                <c:pt idx="837">
                  <c:v>547.67999999999995</c:v>
                </c:pt>
                <c:pt idx="838">
                  <c:v>544.42999999999995</c:v>
                </c:pt>
                <c:pt idx="839">
                  <c:v>541.85</c:v>
                </c:pt>
                <c:pt idx="840">
                  <c:v>542.28</c:v>
                </c:pt>
                <c:pt idx="841">
                  <c:v>545.27</c:v>
                </c:pt>
                <c:pt idx="842">
                  <c:v>548.58000000000004</c:v>
                </c:pt>
                <c:pt idx="843">
                  <c:v>550.29</c:v>
                </c:pt>
                <c:pt idx="844">
                  <c:v>550.28</c:v>
                </c:pt>
                <c:pt idx="845">
                  <c:v>550.1</c:v>
                </c:pt>
                <c:pt idx="846">
                  <c:v>550.78</c:v>
                </c:pt>
                <c:pt idx="847">
                  <c:v>551.49</c:v>
                </c:pt>
                <c:pt idx="848">
                  <c:v>550.67999999999995</c:v>
                </c:pt>
                <c:pt idx="849">
                  <c:v>547.99</c:v>
                </c:pt>
                <c:pt idx="850">
                  <c:v>545.37</c:v>
                </c:pt>
                <c:pt idx="851">
                  <c:v>545.41</c:v>
                </c:pt>
                <c:pt idx="852">
                  <c:v>547.88</c:v>
                </c:pt>
                <c:pt idx="853">
                  <c:v>550.14</c:v>
                </c:pt>
                <c:pt idx="854">
                  <c:v>550.29999999999995</c:v>
                </c:pt>
                <c:pt idx="855">
                  <c:v>548.64</c:v>
                </c:pt>
                <c:pt idx="856">
                  <c:v>546.75</c:v>
                </c:pt>
                <c:pt idx="857">
                  <c:v>545.96</c:v>
                </c:pt>
                <c:pt idx="858">
                  <c:v>546.55999999999995</c:v>
                </c:pt>
                <c:pt idx="859">
                  <c:v>548.63</c:v>
                </c:pt>
                <c:pt idx="860">
                  <c:v>551.79999999999995</c:v>
                </c:pt>
                <c:pt idx="861">
                  <c:v>554.72</c:v>
                </c:pt>
                <c:pt idx="862">
                  <c:v>556.59</c:v>
                </c:pt>
                <c:pt idx="863">
                  <c:v>557.52</c:v>
                </c:pt>
                <c:pt idx="864">
                  <c:v>557.66999999999996</c:v>
                </c:pt>
                <c:pt idx="865">
                  <c:v>557.38</c:v>
                </c:pt>
                <c:pt idx="866">
                  <c:v>556.71</c:v>
                </c:pt>
                <c:pt idx="867">
                  <c:v>555.27</c:v>
                </c:pt>
                <c:pt idx="868">
                  <c:v>553.6</c:v>
                </c:pt>
                <c:pt idx="869">
                  <c:v>552.48</c:v>
                </c:pt>
                <c:pt idx="870">
                  <c:v>551.44000000000005</c:v>
                </c:pt>
                <c:pt idx="871">
                  <c:v>550.55999999999995</c:v>
                </c:pt>
                <c:pt idx="872">
                  <c:v>551.11</c:v>
                </c:pt>
                <c:pt idx="873">
                  <c:v>553.21</c:v>
                </c:pt>
                <c:pt idx="874">
                  <c:v>555.53</c:v>
                </c:pt>
                <c:pt idx="875">
                  <c:v>556.19000000000005</c:v>
                </c:pt>
                <c:pt idx="876">
                  <c:v>556.85</c:v>
                </c:pt>
                <c:pt idx="877">
                  <c:v>556.36</c:v>
                </c:pt>
                <c:pt idx="878">
                  <c:v>554.59</c:v>
                </c:pt>
                <c:pt idx="879">
                  <c:v>553.75</c:v>
                </c:pt>
                <c:pt idx="880">
                  <c:v>554.79999999999995</c:v>
                </c:pt>
                <c:pt idx="881">
                  <c:v>556.03</c:v>
                </c:pt>
                <c:pt idx="882">
                  <c:v>555.97</c:v>
                </c:pt>
                <c:pt idx="883">
                  <c:v>555.14</c:v>
                </c:pt>
                <c:pt idx="884">
                  <c:v>554.28</c:v>
                </c:pt>
                <c:pt idx="885">
                  <c:v>553.30999999999995</c:v>
                </c:pt>
                <c:pt idx="886">
                  <c:v>551.75</c:v>
                </c:pt>
                <c:pt idx="887">
                  <c:v>550.09</c:v>
                </c:pt>
                <c:pt idx="888">
                  <c:v>550.23</c:v>
                </c:pt>
                <c:pt idx="889">
                  <c:v>553.27</c:v>
                </c:pt>
                <c:pt idx="890">
                  <c:v>557.61</c:v>
                </c:pt>
                <c:pt idx="891">
                  <c:v>560.91</c:v>
                </c:pt>
                <c:pt idx="892">
                  <c:v>562.09</c:v>
                </c:pt>
                <c:pt idx="893">
                  <c:v>561.58000000000004</c:v>
                </c:pt>
                <c:pt idx="894">
                  <c:v>561.17999999999995</c:v>
                </c:pt>
                <c:pt idx="895">
                  <c:v>562.16999999999996</c:v>
                </c:pt>
                <c:pt idx="896">
                  <c:v>563.44000000000005</c:v>
                </c:pt>
                <c:pt idx="897">
                  <c:v>562.70000000000005</c:v>
                </c:pt>
                <c:pt idx="898">
                  <c:v>559.35</c:v>
                </c:pt>
                <c:pt idx="899">
                  <c:v>555.70000000000005</c:v>
                </c:pt>
                <c:pt idx="900">
                  <c:v>554.61</c:v>
                </c:pt>
                <c:pt idx="901">
                  <c:v>556.41999999999996</c:v>
                </c:pt>
                <c:pt idx="902">
                  <c:v>559.13</c:v>
                </c:pt>
                <c:pt idx="903">
                  <c:v>561.12</c:v>
                </c:pt>
                <c:pt idx="904">
                  <c:v>563.12</c:v>
                </c:pt>
                <c:pt idx="905">
                  <c:v>566.58000000000004</c:v>
                </c:pt>
                <c:pt idx="906">
                  <c:v>570.12</c:v>
                </c:pt>
                <c:pt idx="907">
                  <c:v>570.82000000000005</c:v>
                </c:pt>
                <c:pt idx="908">
                  <c:v>568.54</c:v>
                </c:pt>
                <c:pt idx="909">
                  <c:v>565.85</c:v>
                </c:pt>
                <c:pt idx="910">
                  <c:v>564.46</c:v>
                </c:pt>
                <c:pt idx="911">
                  <c:v>564.03</c:v>
                </c:pt>
                <c:pt idx="912">
                  <c:v>563.76</c:v>
                </c:pt>
                <c:pt idx="913">
                  <c:v>563.84</c:v>
                </c:pt>
                <c:pt idx="914">
                  <c:v>564.37</c:v>
                </c:pt>
                <c:pt idx="915">
                  <c:v>564.9</c:v>
                </c:pt>
                <c:pt idx="916">
                  <c:v>567.09</c:v>
                </c:pt>
                <c:pt idx="917">
                  <c:v>570.1</c:v>
                </c:pt>
                <c:pt idx="918">
                  <c:v>573.20000000000005</c:v>
                </c:pt>
                <c:pt idx="919">
                  <c:v>575.74</c:v>
                </c:pt>
                <c:pt idx="920">
                  <c:v>577.51</c:v>
                </c:pt>
                <c:pt idx="921">
                  <c:v>578.66999999999996</c:v>
                </c:pt>
                <c:pt idx="922">
                  <c:v>579.77</c:v>
                </c:pt>
                <c:pt idx="923">
                  <c:v>581.26</c:v>
                </c:pt>
                <c:pt idx="924">
                  <c:v>582.41</c:v>
                </c:pt>
                <c:pt idx="925">
                  <c:v>582.72</c:v>
                </c:pt>
                <c:pt idx="926">
                  <c:v>584.02</c:v>
                </c:pt>
                <c:pt idx="927">
                  <c:v>587.64</c:v>
                </c:pt>
                <c:pt idx="928">
                  <c:v>591.46</c:v>
                </c:pt>
                <c:pt idx="929">
                  <c:v>593.37</c:v>
                </c:pt>
                <c:pt idx="930">
                  <c:v>594.5</c:v>
                </c:pt>
                <c:pt idx="931">
                  <c:v>596.88</c:v>
                </c:pt>
                <c:pt idx="932">
                  <c:v>600.54999999999995</c:v>
                </c:pt>
                <c:pt idx="933">
                  <c:v>603.96</c:v>
                </c:pt>
                <c:pt idx="934">
                  <c:v>606</c:v>
                </c:pt>
                <c:pt idx="935">
                  <c:v>607.41</c:v>
                </c:pt>
                <c:pt idx="936">
                  <c:v>610.14</c:v>
                </c:pt>
                <c:pt idx="937">
                  <c:v>614.36</c:v>
                </c:pt>
                <c:pt idx="938">
                  <c:v>618.01</c:v>
                </c:pt>
                <c:pt idx="939">
                  <c:v>620.23</c:v>
                </c:pt>
                <c:pt idx="940">
                  <c:v>622.51</c:v>
                </c:pt>
                <c:pt idx="941">
                  <c:v>625.39</c:v>
                </c:pt>
                <c:pt idx="942">
                  <c:v>627.63</c:v>
                </c:pt>
                <c:pt idx="943">
                  <c:v>629.01</c:v>
                </c:pt>
                <c:pt idx="944">
                  <c:v>631.11</c:v>
                </c:pt>
                <c:pt idx="945">
                  <c:v>634.54</c:v>
                </c:pt>
                <c:pt idx="946">
                  <c:v>637.78</c:v>
                </c:pt>
                <c:pt idx="947">
                  <c:v>640.12</c:v>
                </c:pt>
                <c:pt idx="948">
                  <c:v>643.11</c:v>
                </c:pt>
                <c:pt idx="949">
                  <c:v>647.19000000000005</c:v>
                </c:pt>
                <c:pt idx="950">
                  <c:v>650.48</c:v>
                </c:pt>
                <c:pt idx="951">
                  <c:v>652.17999999999995</c:v>
                </c:pt>
                <c:pt idx="952">
                  <c:v>653.30999999999995</c:v>
                </c:pt>
                <c:pt idx="953">
                  <c:v>654.17999999999995</c:v>
                </c:pt>
                <c:pt idx="954">
                  <c:v>655.04999999999995</c:v>
                </c:pt>
                <c:pt idx="955">
                  <c:v>658.21</c:v>
                </c:pt>
                <c:pt idx="956">
                  <c:v>662.39</c:v>
                </c:pt>
                <c:pt idx="957">
                  <c:v>665.84</c:v>
                </c:pt>
                <c:pt idx="958">
                  <c:v>667.16</c:v>
                </c:pt>
                <c:pt idx="959">
                  <c:v>667.07</c:v>
                </c:pt>
                <c:pt idx="960">
                  <c:v>668.28</c:v>
                </c:pt>
                <c:pt idx="961">
                  <c:v>672.08</c:v>
                </c:pt>
                <c:pt idx="962">
                  <c:v>676.06</c:v>
                </c:pt>
                <c:pt idx="963">
                  <c:v>677.55</c:v>
                </c:pt>
                <c:pt idx="964">
                  <c:v>677.29</c:v>
                </c:pt>
                <c:pt idx="965">
                  <c:v>677.16</c:v>
                </c:pt>
                <c:pt idx="966">
                  <c:v>677.16</c:v>
                </c:pt>
                <c:pt idx="967">
                  <c:v>676.94</c:v>
                </c:pt>
                <c:pt idx="968">
                  <c:v>677.68</c:v>
                </c:pt>
                <c:pt idx="969">
                  <c:v>680.95</c:v>
                </c:pt>
                <c:pt idx="970">
                  <c:v>686.54</c:v>
                </c:pt>
                <c:pt idx="971">
                  <c:v>692.25</c:v>
                </c:pt>
                <c:pt idx="972">
                  <c:v>695.6</c:v>
                </c:pt>
                <c:pt idx="973">
                  <c:v>695.34</c:v>
                </c:pt>
                <c:pt idx="974">
                  <c:v>692.52</c:v>
                </c:pt>
                <c:pt idx="975">
                  <c:v>690.62</c:v>
                </c:pt>
                <c:pt idx="976">
                  <c:v>692.23</c:v>
                </c:pt>
                <c:pt idx="977">
                  <c:v>695.55</c:v>
                </c:pt>
                <c:pt idx="978">
                  <c:v>697.4</c:v>
                </c:pt>
                <c:pt idx="979">
                  <c:v>698.46</c:v>
                </c:pt>
                <c:pt idx="980">
                  <c:v>701.26</c:v>
                </c:pt>
                <c:pt idx="981">
                  <c:v>705.25</c:v>
                </c:pt>
                <c:pt idx="982">
                  <c:v>707.88</c:v>
                </c:pt>
                <c:pt idx="983">
                  <c:v>708.44</c:v>
                </c:pt>
                <c:pt idx="984">
                  <c:v>708.23</c:v>
                </c:pt>
                <c:pt idx="985">
                  <c:v>709.12</c:v>
                </c:pt>
                <c:pt idx="986">
                  <c:v>712.16</c:v>
                </c:pt>
                <c:pt idx="987">
                  <c:v>716.06</c:v>
                </c:pt>
                <c:pt idx="988">
                  <c:v>718.47</c:v>
                </c:pt>
                <c:pt idx="989">
                  <c:v>719.28</c:v>
                </c:pt>
                <c:pt idx="990">
                  <c:v>720.55</c:v>
                </c:pt>
                <c:pt idx="991">
                  <c:v>723.37</c:v>
                </c:pt>
                <c:pt idx="992">
                  <c:v>725</c:v>
                </c:pt>
                <c:pt idx="993">
                  <c:v>726.64</c:v>
                </c:pt>
                <c:pt idx="994">
                  <c:v>729.02</c:v>
                </c:pt>
                <c:pt idx="995">
                  <c:v>730.59</c:v>
                </c:pt>
                <c:pt idx="996">
                  <c:v>732.69</c:v>
                </c:pt>
                <c:pt idx="997">
                  <c:v>736.7</c:v>
                </c:pt>
                <c:pt idx="998">
                  <c:v>742.11</c:v>
                </c:pt>
                <c:pt idx="999">
                  <c:v>746.46</c:v>
                </c:pt>
                <c:pt idx="1000">
                  <c:v>748.67</c:v>
                </c:pt>
                <c:pt idx="1001">
                  <c:v>750.21</c:v>
                </c:pt>
                <c:pt idx="1002">
                  <c:v>752.02</c:v>
                </c:pt>
                <c:pt idx="1003">
                  <c:v>753.85</c:v>
                </c:pt>
                <c:pt idx="1004">
                  <c:v>756.05</c:v>
                </c:pt>
                <c:pt idx="1005">
                  <c:v>758.52</c:v>
                </c:pt>
                <c:pt idx="1006">
                  <c:v>760.11</c:v>
                </c:pt>
                <c:pt idx="1007">
                  <c:v>761.24</c:v>
                </c:pt>
                <c:pt idx="1008">
                  <c:v>764.32</c:v>
                </c:pt>
                <c:pt idx="1009">
                  <c:v>769.42</c:v>
                </c:pt>
                <c:pt idx="1010">
                  <c:v>773.73</c:v>
                </c:pt>
                <c:pt idx="1011">
                  <c:v>776.55</c:v>
                </c:pt>
                <c:pt idx="1012">
                  <c:v>779.65</c:v>
                </c:pt>
                <c:pt idx="1013">
                  <c:v>782.87</c:v>
                </c:pt>
                <c:pt idx="1014">
                  <c:v>784.71</c:v>
                </c:pt>
                <c:pt idx="1015">
                  <c:v>785.72</c:v>
                </c:pt>
                <c:pt idx="1016">
                  <c:v>787.58</c:v>
                </c:pt>
                <c:pt idx="1017">
                  <c:v>790.45</c:v>
                </c:pt>
                <c:pt idx="1018">
                  <c:v>793.2</c:v>
                </c:pt>
                <c:pt idx="1019">
                  <c:v>794.88</c:v>
                </c:pt>
                <c:pt idx="1020">
                  <c:v>794.87</c:v>
                </c:pt>
                <c:pt idx="1021">
                  <c:v>793.44</c:v>
                </c:pt>
                <c:pt idx="1022">
                  <c:v>792.11</c:v>
                </c:pt>
                <c:pt idx="1023">
                  <c:v>792.3</c:v>
                </c:pt>
                <c:pt idx="1024">
                  <c:v>794.5</c:v>
                </c:pt>
                <c:pt idx="1025">
                  <c:v>798.35</c:v>
                </c:pt>
                <c:pt idx="1026">
                  <c:v>802.49</c:v>
                </c:pt>
                <c:pt idx="1027">
                  <c:v>805.27</c:v>
                </c:pt>
                <c:pt idx="1028">
                  <c:v>806.45</c:v>
                </c:pt>
                <c:pt idx="1029">
                  <c:v>807.72</c:v>
                </c:pt>
                <c:pt idx="1030">
                  <c:v>810.63</c:v>
                </c:pt>
                <c:pt idx="1031">
                  <c:v>812.26</c:v>
                </c:pt>
                <c:pt idx="1032">
                  <c:v>813.89</c:v>
                </c:pt>
                <c:pt idx="1033">
                  <c:v>814.21</c:v>
                </c:pt>
                <c:pt idx="1034">
                  <c:v>811.14</c:v>
                </c:pt>
                <c:pt idx="1035">
                  <c:v>808.27</c:v>
                </c:pt>
                <c:pt idx="1036">
                  <c:v>807.7</c:v>
                </c:pt>
                <c:pt idx="1037">
                  <c:v>807.69</c:v>
                </c:pt>
                <c:pt idx="1038">
                  <c:v>807.32</c:v>
                </c:pt>
                <c:pt idx="1039">
                  <c:v>808.05</c:v>
                </c:pt>
                <c:pt idx="1040">
                  <c:v>810.38</c:v>
                </c:pt>
                <c:pt idx="1041">
                  <c:v>813.08</c:v>
                </c:pt>
                <c:pt idx="1042">
                  <c:v>814.88</c:v>
                </c:pt>
                <c:pt idx="1043">
                  <c:v>815.14</c:v>
                </c:pt>
                <c:pt idx="1044">
                  <c:v>813.88</c:v>
                </c:pt>
                <c:pt idx="1045">
                  <c:v>811.98</c:v>
                </c:pt>
                <c:pt idx="1046">
                  <c:v>809.86</c:v>
                </c:pt>
                <c:pt idx="1047">
                  <c:v>806.98</c:v>
                </c:pt>
                <c:pt idx="1048">
                  <c:v>803.47</c:v>
                </c:pt>
                <c:pt idx="1049">
                  <c:v>800.18</c:v>
                </c:pt>
                <c:pt idx="1050">
                  <c:v>797.36</c:v>
                </c:pt>
                <c:pt idx="1051">
                  <c:v>795.14</c:v>
                </c:pt>
                <c:pt idx="1052">
                  <c:v>793.96</c:v>
                </c:pt>
                <c:pt idx="1053">
                  <c:v>793.86</c:v>
                </c:pt>
                <c:pt idx="1054">
                  <c:v>794.48</c:v>
                </c:pt>
                <c:pt idx="1055">
                  <c:v>795.28</c:v>
                </c:pt>
                <c:pt idx="1056">
                  <c:v>795.9</c:v>
                </c:pt>
                <c:pt idx="1057">
                  <c:v>796.4</c:v>
                </c:pt>
                <c:pt idx="1058">
                  <c:v>796.65</c:v>
                </c:pt>
                <c:pt idx="1059">
                  <c:v>796.64</c:v>
                </c:pt>
                <c:pt idx="1060">
                  <c:v>797.93</c:v>
                </c:pt>
                <c:pt idx="1061">
                  <c:v>801.07</c:v>
                </c:pt>
                <c:pt idx="1062">
                  <c:v>803.05</c:v>
                </c:pt>
                <c:pt idx="1063">
                  <c:v>800.95</c:v>
                </c:pt>
                <c:pt idx="1064">
                  <c:v>795.38</c:v>
                </c:pt>
                <c:pt idx="1065">
                  <c:v>788.87</c:v>
                </c:pt>
                <c:pt idx="1066">
                  <c:v>784.59</c:v>
                </c:pt>
                <c:pt idx="1067">
                  <c:v>785.22</c:v>
                </c:pt>
                <c:pt idx="1068">
                  <c:v>789.92</c:v>
                </c:pt>
                <c:pt idx="1069">
                  <c:v>794.44</c:v>
                </c:pt>
                <c:pt idx="1070">
                  <c:v>795.24</c:v>
                </c:pt>
                <c:pt idx="1071">
                  <c:v>796.04</c:v>
                </c:pt>
                <c:pt idx="1072">
                  <c:v>795.88</c:v>
                </c:pt>
                <c:pt idx="1073">
                  <c:v>795.65</c:v>
                </c:pt>
                <c:pt idx="1074">
                  <c:v>795.55</c:v>
                </c:pt>
                <c:pt idx="1075">
                  <c:v>796.13</c:v>
                </c:pt>
                <c:pt idx="1076">
                  <c:v>798.45</c:v>
                </c:pt>
                <c:pt idx="1077">
                  <c:v>802.44</c:v>
                </c:pt>
                <c:pt idx="1078">
                  <c:v>806.97</c:v>
                </c:pt>
                <c:pt idx="1079">
                  <c:v>810.58</c:v>
                </c:pt>
                <c:pt idx="1080">
                  <c:v>812.17</c:v>
                </c:pt>
                <c:pt idx="1081">
                  <c:v>811.86</c:v>
                </c:pt>
                <c:pt idx="1082">
                  <c:v>811.76</c:v>
                </c:pt>
                <c:pt idx="1083">
                  <c:v>813.91</c:v>
                </c:pt>
                <c:pt idx="1084">
                  <c:v>817.29</c:v>
                </c:pt>
                <c:pt idx="1085">
                  <c:v>819</c:v>
                </c:pt>
                <c:pt idx="1086">
                  <c:v>818.16</c:v>
                </c:pt>
                <c:pt idx="1087">
                  <c:v>817.17</c:v>
                </c:pt>
                <c:pt idx="1088">
                  <c:v>818.89</c:v>
                </c:pt>
                <c:pt idx="1089">
                  <c:v>822.99</c:v>
                </c:pt>
                <c:pt idx="1090">
                  <c:v>826.25</c:v>
                </c:pt>
                <c:pt idx="1091">
                  <c:v>826.95</c:v>
                </c:pt>
                <c:pt idx="1092">
                  <c:v>826.48</c:v>
                </c:pt>
                <c:pt idx="1093">
                  <c:v>826.07</c:v>
                </c:pt>
                <c:pt idx="1094">
                  <c:v>825.09</c:v>
                </c:pt>
                <c:pt idx="1095">
                  <c:v>823.54</c:v>
                </c:pt>
                <c:pt idx="1096">
                  <c:v>822.43</c:v>
                </c:pt>
                <c:pt idx="1097">
                  <c:v>821.99</c:v>
                </c:pt>
                <c:pt idx="1098">
                  <c:v>822.1</c:v>
                </c:pt>
                <c:pt idx="1099">
                  <c:v>823.42</c:v>
                </c:pt>
                <c:pt idx="1100">
                  <c:v>825.88</c:v>
                </c:pt>
                <c:pt idx="1101">
                  <c:v>827.78</c:v>
                </c:pt>
                <c:pt idx="1102">
                  <c:v>827.82</c:v>
                </c:pt>
                <c:pt idx="1103">
                  <c:v>827.12</c:v>
                </c:pt>
                <c:pt idx="1104">
                  <c:v>827.1</c:v>
                </c:pt>
                <c:pt idx="1105">
                  <c:v>826.9</c:v>
                </c:pt>
                <c:pt idx="1106">
                  <c:v>825.56</c:v>
                </c:pt>
                <c:pt idx="1107">
                  <c:v>823.73</c:v>
                </c:pt>
                <c:pt idx="1108">
                  <c:v>822.27</c:v>
                </c:pt>
                <c:pt idx="1109">
                  <c:v>822.06</c:v>
                </c:pt>
                <c:pt idx="1110">
                  <c:v>821.85</c:v>
                </c:pt>
                <c:pt idx="1111">
                  <c:v>822.56</c:v>
                </c:pt>
                <c:pt idx="1112">
                  <c:v>823.3</c:v>
                </c:pt>
                <c:pt idx="1113">
                  <c:v>823.65</c:v>
                </c:pt>
                <c:pt idx="1114">
                  <c:v>825.1</c:v>
                </c:pt>
                <c:pt idx="1115">
                  <c:v>828.93</c:v>
                </c:pt>
                <c:pt idx="1116">
                  <c:v>834.21</c:v>
                </c:pt>
                <c:pt idx="1117">
                  <c:v>839.12</c:v>
                </c:pt>
                <c:pt idx="1118">
                  <c:v>843.42</c:v>
                </c:pt>
                <c:pt idx="1119">
                  <c:v>847.24</c:v>
                </c:pt>
                <c:pt idx="1120">
                  <c:v>849.65</c:v>
                </c:pt>
                <c:pt idx="1121">
                  <c:v>850.63</c:v>
                </c:pt>
                <c:pt idx="1122">
                  <c:v>851.61</c:v>
                </c:pt>
                <c:pt idx="1123">
                  <c:v>854.05</c:v>
                </c:pt>
                <c:pt idx="1124">
                  <c:v>858.81</c:v>
                </c:pt>
                <c:pt idx="1125">
                  <c:v>865.03</c:v>
                </c:pt>
                <c:pt idx="1126">
                  <c:v>870.88</c:v>
                </c:pt>
                <c:pt idx="1127">
                  <c:v>876.22</c:v>
                </c:pt>
                <c:pt idx="1128">
                  <c:v>881.71</c:v>
                </c:pt>
                <c:pt idx="1129">
                  <c:v>886.64</c:v>
                </c:pt>
                <c:pt idx="1130">
                  <c:v>890.69</c:v>
                </c:pt>
                <c:pt idx="1131">
                  <c:v>895.39</c:v>
                </c:pt>
                <c:pt idx="1132">
                  <c:v>901.69</c:v>
                </c:pt>
                <c:pt idx="1133">
                  <c:v>908.09</c:v>
                </c:pt>
                <c:pt idx="1134">
                  <c:v>912.35</c:v>
                </c:pt>
                <c:pt idx="1135">
                  <c:v>914.77</c:v>
                </c:pt>
                <c:pt idx="1136">
                  <c:v>917.72</c:v>
                </c:pt>
                <c:pt idx="1137">
                  <c:v>922.01</c:v>
                </c:pt>
                <c:pt idx="1138">
                  <c:v>926.98</c:v>
                </c:pt>
                <c:pt idx="1139">
                  <c:v>932.66</c:v>
                </c:pt>
                <c:pt idx="1140">
                  <c:v>938.82</c:v>
                </c:pt>
                <c:pt idx="1141">
                  <c:v>944.21</c:v>
                </c:pt>
                <c:pt idx="1142">
                  <c:v>948.17</c:v>
                </c:pt>
                <c:pt idx="1143">
                  <c:v>951.6</c:v>
                </c:pt>
                <c:pt idx="1144">
                  <c:v>956.15</c:v>
                </c:pt>
                <c:pt idx="1145">
                  <c:v>962.56</c:v>
                </c:pt>
                <c:pt idx="1146">
                  <c:v>969.58</c:v>
                </c:pt>
                <c:pt idx="1147">
                  <c:v>975.59</c:v>
                </c:pt>
                <c:pt idx="1148">
                  <c:v>977.74</c:v>
                </c:pt>
                <c:pt idx="1149">
                  <c:v>979.9</c:v>
                </c:pt>
                <c:pt idx="1150">
                  <c:v>982.01</c:v>
                </c:pt>
                <c:pt idx="1151">
                  <c:v>982.49</c:v>
                </c:pt>
                <c:pt idx="1152">
                  <c:v>983.43</c:v>
                </c:pt>
                <c:pt idx="1153">
                  <c:v>986.19</c:v>
                </c:pt>
                <c:pt idx="1154">
                  <c:v>990.79</c:v>
                </c:pt>
                <c:pt idx="1155">
                  <c:v>997</c:v>
                </c:pt>
                <c:pt idx="1156">
                  <c:v>1003.97</c:v>
                </c:pt>
                <c:pt idx="1157">
                  <c:v>1010.83</c:v>
                </c:pt>
                <c:pt idx="1158">
                  <c:v>1016.93</c:v>
                </c:pt>
                <c:pt idx="1159">
                  <c:v>1021.07</c:v>
                </c:pt>
                <c:pt idx="1160">
                  <c:v>1023.08</c:v>
                </c:pt>
                <c:pt idx="1161">
                  <c:v>1025.24</c:v>
                </c:pt>
                <c:pt idx="1162">
                  <c:v>1029.58</c:v>
                </c:pt>
                <c:pt idx="1163">
                  <c:v>1035.46</c:v>
                </c:pt>
                <c:pt idx="1164">
                  <c:v>1041.76</c:v>
                </c:pt>
                <c:pt idx="1165">
                  <c:v>1048.33</c:v>
                </c:pt>
                <c:pt idx="1166">
                  <c:v>1054.33</c:v>
                </c:pt>
                <c:pt idx="1167">
                  <c:v>1058.93</c:v>
                </c:pt>
                <c:pt idx="1168">
                  <c:v>1063.51</c:v>
                </c:pt>
                <c:pt idx="1169">
                  <c:v>1069.25</c:v>
                </c:pt>
                <c:pt idx="1170">
                  <c:v>1074.02</c:v>
                </c:pt>
                <c:pt idx="1171">
                  <c:v>1075.5899999999999</c:v>
                </c:pt>
                <c:pt idx="1172">
                  <c:v>1075.95</c:v>
                </c:pt>
                <c:pt idx="1173">
                  <c:v>1079.1199999999999</c:v>
                </c:pt>
                <c:pt idx="1174">
                  <c:v>1087.05</c:v>
                </c:pt>
                <c:pt idx="1175">
                  <c:v>1098.9000000000001</c:v>
                </c:pt>
                <c:pt idx="1176">
                  <c:v>1112.22</c:v>
                </c:pt>
                <c:pt idx="1177">
                  <c:v>1124.73</c:v>
                </c:pt>
                <c:pt idx="1178">
                  <c:v>1135.92</c:v>
                </c:pt>
                <c:pt idx="1179">
                  <c:v>1146.1500000000001</c:v>
                </c:pt>
                <c:pt idx="1180">
                  <c:v>1155.3599999999999</c:v>
                </c:pt>
                <c:pt idx="1181">
                  <c:v>1163.3499999999999</c:v>
                </c:pt>
                <c:pt idx="1182">
                  <c:v>1169.45</c:v>
                </c:pt>
                <c:pt idx="1183">
                  <c:v>1173.6300000000001</c:v>
                </c:pt>
                <c:pt idx="1184">
                  <c:v>1178.06</c:v>
                </c:pt>
                <c:pt idx="1185">
                  <c:v>1184.58</c:v>
                </c:pt>
                <c:pt idx="1186">
                  <c:v>1192.49</c:v>
                </c:pt>
                <c:pt idx="1187">
                  <c:v>1196.43</c:v>
                </c:pt>
                <c:pt idx="1188">
                  <c:v>1200.3599999999999</c:v>
                </c:pt>
                <c:pt idx="1189">
                  <c:v>1208.17</c:v>
                </c:pt>
                <c:pt idx="1190">
                  <c:v>1216.8699999999999</c:v>
                </c:pt>
                <c:pt idx="1191">
                  <c:v>1225.9100000000001</c:v>
                </c:pt>
                <c:pt idx="1192">
                  <c:v>1233.25</c:v>
                </c:pt>
                <c:pt idx="1193">
                  <c:v>1238.08</c:v>
                </c:pt>
                <c:pt idx="1194">
                  <c:v>1240.47</c:v>
                </c:pt>
                <c:pt idx="1195">
                  <c:v>1240.58</c:v>
                </c:pt>
                <c:pt idx="1196">
                  <c:v>1240.67</c:v>
                </c:pt>
                <c:pt idx="1197">
                  <c:v>1243.1099999999999</c:v>
                </c:pt>
                <c:pt idx="1198">
                  <c:v>1246.51</c:v>
                </c:pt>
                <c:pt idx="1199">
                  <c:v>1248.55</c:v>
                </c:pt>
                <c:pt idx="1200">
                  <c:v>1250.33</c:v>
                </c:pt>
                <c:pt idx="1201">
                  <c:v>1253.6400000000001</c:v>
                </c:pt>
                <c:pt idx="1202">
                  <c:v>1257.44</c:v>
                </c:pt>
                <c:pt idx="1203">
                  <c:v>1259.98</c:v>
                </c:pt>
                <c:pt idx="1204">
                  <c:v>1261.49</c:v>
                </c:pt>
                <c:pt idx="1205">
                  <c:v>1263.0999999999999</c:v>
                </c:pt>
                <c:pt idx="1206">
                  <c:v>1264.2</c:v>
                </c:pt>
                <c:pt idx="1207">
                  <c:v>1263.0899999999999</c:v>
                </c:pt>
                <c:pt idx="1208">
                  <c:v>1260.47</c:v>
                </c:pt>
                <c:pt idx="1209">
                  <c:v>1260.04</c:v>
                </c:pt>
                <c:pt idx="1210">
                  <c:v>1264.76</c:v>
                </c:pt>
                <c:pt idx="1211">
                  <c:v>1273.6099999999999</c:v>
                </c:pt>
                <c:pt idx="1212">
                  <c:v>1282.92</c:v>
                </c:pt>
                <c:pt idx="1213">
                  <c:v>1290.1600000000001</c:v>
                </c:pt>
                <c:pt idx="1214">
                  <c:v>1294.57</c:v>
                </c:pt>
                <c:pt idx="1215">
                  <c:v>1296.7</c:v>
                </c:pt>
                <c:pt idx="1216">
                  <c:v>1298.79</c:v>
                </c:pt>
                <c:pt idx="1217">
                  <c:v>1302.26</c:v>
                </c:pt>
                <c:pt idx="1218">
                  <c:v>1307.1300000000001</c:v>
                </c:pt>
                <c:pt idx="1219">
                  <c:v>1314.12</c:v>
                </c:pt>
                <c:pt idx="1220">
                  <c:v>1322.4</c:v>
                </c:pt>
                <c:pt idx="1221">
                  <c:v>1328.7</c:v>
                </c:pt>
                <c:pt idx="1222">
                  <c:v>1332.89</c:v>
                </c:pt>
                <c:pt idx="1223">
                  <c:v>1338.92</c:v>
                </c:pt>
                <c:pt idx="1224">
                  <c:v>1348.28</c:v>
                </c:pt>
                <c:pt idx="1225">
                  <c:v>1357.46</c:v>
                </c:pt>
                <c:pt idx="1226">
                  <c:v>1360.25</c:v>
                </c:pt>
                <c:pt idx="1227">
                  <c:v>1363.03</c:v>
                </c:pt>
                <c:pt idx="1228">
                  <c:v>1364.93</c:v>
                </c:pt>
                <c:pt idx="1229">
                  <c:v>1364.54</c:v>
                </c:pt>
                <c:pt idx="1230">
                  <c:v>1364.77</c:v>
                </c:pt>
                <c:pt idx="1231">
                  <c:v>1369.53</c:v>
                </c:pt>
                <c:pt idx="1232">
                  <c:v>1378.67</c:v>
                </c:pt>
                <c:pt idx="1233">
                  <c:v>1387.6</c:v>
                </c:pt>
                <c:pt idx="1234">
                  <c:v>1393.88</c:v>
                </c:pt>
                <c:pt idx="1235">
                  <c:v>1399.35</c:v>
                </c:pt>
                <c:pt idx="1236">
                  <c:v>1405.53</c:v>
                </c:pt>
                <c:pt idx="1237">
                  <c:v>1411.32</c:v>
                </c:pt>
                <c:pt idx="1238">
                  <c:v>1416</c:v>
                </c:pt>
                <c:pt idx="1239">
                  <c:v>1420.99</c:v>
                </c:pt>
                <c:pt idx="1240">
                  <c:v>1427.09</c:v>
                </c:pt>
                <c:pt idx="1241">
                  <c:v>1432.61</c:v>
                </c:pt>
                <c:pt idx="1242">
                  <c:v>1436.26</c:v>
                </c:pt>
                <c:pt idx="1243">
                  <c:v>1439.72</c:v>
                </c:pt>
                <c:pt idx="1244">
                  <c:v>1445.62</c:v>
                </c:pt>
                <c:pt idx="1245">
                  <c:v>1454.59</c:v>
                </c:pt>
                <c:pt idx="1246">
                  <c:v>1466.13</c:v>
                </c:pt>
                <c:pt idx="1247">
                  <c:v>1480.07</c:v>
                </c:pt>
                <c:pt idx="1248">
                  <c:v>1495.41</c:v>
                </c:pt>
                <c:pt idx="1249">
                  <c:v>1511.04</c:v>
                </c:pt>
                <c:pt idx="1250">
                  <c:v>1528.6</c:v>
                </c:pt>
                <c:pt idx="1251">
                  <c:v>1549.65</c:v>
                </c:pt>
                <c:pt idx="1252">
                  <c:v>1570.92</c:v>
                </c:pt>
                <c:pt idx="1253">
                  <c:v>1587.33</c:v>
                </c:pt>
                <c:pt idx="1254">
                  <c:v>1599.58</c:v>
                </c:pt>
                <c:pt idx="1255">
                  <c:v>1613.66</c:v>
                </c:pt>
                <c:pt idx="1256">
                  <c:v>1632.31</c:v>
                </c:pt>
                <c:pt idx="1257">
                  <c:v>1652.74</c:v>
                </c:pt>
                <c:pt idx="1258">
                  <c:v>1672.64</c:v>
                </c:pt>
                <c:pt idx="1259">
                  <c:v>1691.58</c:v>
                </c:pt>
                <c:pt idx="1260">
                  <c:v>1709.07</c:v>
                </c:pt>
                <c:pt idx="1261">
                  <c:v>1725.8</c:v>
                </c:pt>
                <c:pt idx="1262">
                  <c:v>1743.37</c:v>
                </c:pt>
                <c:pt idx="1263">
                  <c:v>1761.19</c:v>
                </c:pt>
                <c:pt idx="1264">
                  <c:v>1768.99</c:v>
                </c:pt>
                <c:pt idx="1265">
                  <c:v>1776.8</c:v>
                </c:pt>
                <c:pt idx="1266">
                  <c:v>1789.65</c:v>
                </c:pt>
                <c:pt idx="1267">
                  <c:v>1801.3</c:v>
                </c:pt>
                <c:pt idx="1268">
                  <c:v>1812.24</c:v>
                </c:pt>
                <c:pt idx="1269">
                  <c:v>1822.14</c:v>
                </c:pt>
                <c:pt idx="1270">
                  <c:v>1831.98</c:v>
                </c:pt>
                <c:pt idx="1271">
                  <c:v>1843.09</c:v>
                </c:pt>
                <c:pt idx="1272">
                  <c:v>1855.43</c:v>
                </c:pt>
                <c:pt idx="1273">
                  <c:v>1867.73</c:v>
                </c:pt>
                <c:pt idx="1274">
                  <c:v>1879.15</c:v>
                </c:pt>
                <c:pt idx="1275">
                  <c:v>1890.43</c:v>
                </c:pt>
                <c:pt idx="1276">
                  <c:v>1903.6</c:v>
                </c:pt>
                <c:pt idx="1277">
                  <c:v>1920.85</c:v>
                </c:pt>
                <c:pt idx="1278">
                  <c:v>1942.99</c:v>
                </c:pt>
                <c:pt idx="1279">
                  <c:v>1967.57</c:v>
                </c:pt>
                <c:pt idx="1280">
                  <c:v>1990.81</c:v>
                </c:pt>
                <c:pt idx="1281">
                  <c:v>2011.83</c:v>
                </c:pt>
                <c:pt idx="1282">
                  <c:v>2032.95</c:v>
                </c:pt>
                <c:pt idx="1283">
                  <c:v>2055.52</c:v>
                </c:pt>
                <c:pt idx="1284">
                  <c:v>2078.2600000000002</c:v>
                </c:pt>
                <c:pt idx="1285">
                  <c:v>2100.14</c:v>
                </c:pt>
                <c:pt idx="1286">
                  <c:v>2122.4</c:v>
                </c:pt>
                <c:pt idx="1287">
                  <c:v>2146.84</c:v>
                </c:pt>
                <c:pt idx="1288">
                  <c:v>2173.5500000000002</c:v>
                </c:pt>
                <c:pt idx="1289">
                  <c:v>2200.36</c:v>
                </c:pt>
                <c:pt idx="1290">
                  <c:v>2223.9299999999998</c:v>
                </c:pt>
                <c:pt idx="1291">
                  <c:v>2242.7600000000002</c:v>
                </c:pt>
                <c:pt idx="1292">
                  <c:v>2259.41</c:v>
                </c:pt>
                <c:pt idx="1293">
                  <c:v>2276.6</c:v>
                </c:pt>
                <c:pt idx="1294">
                  <c:v>2292.81</c:v>
                </c:pt>
                <c:pt idx="1295">
                  <c:v>2306.02</c:v>
                </c:pt>
                <c:pt idx="1296">
                  <c:v>2318.06</c:v>
                </c:pt>
                <c:pt idx="1297">
                  <c:v>2331.27</c:v>
                </c:pt>
                <c:pt idx="1298">
                  <c:v>2344.9499999999998</c:v>
                </c:pt>
                <c:pt idx="1299">
                  <c:v>2357.9299999999998</c:v>
                </c:pt>
                <c:pt idx="1300">
                  <c:v>2371.42</c:v>
                </c:pt>
                <c:pt idx="1301">
                  <c:v>2386.8200000000002</c:v>
                </c:pt>
                <c:pt idx="1302">
                  <c:v>2404.73</c:v>
                </c:pt>
                <c:pt idx="1303">
                  <c:v>2415.5100000000002</c:v>
                </c:pt>
                <c:pt idx="1304">
                  <c:v>2426.2800000000002</c:v>
                </c:pt>
                <c:pt idx="1305">
                  <c:v>2449.67</c:v>
                </c:pt>
                <c:pt idx="1306">
                  <c:v>2470.88</c:v>
                </c:pt>
                <c:pt idx="1307">
                  <c:v>2491.5100000000002</c:v>
                </c:pt>
                <c:pt idx="1308">
                  <c:v>2516.31</c:v>
                </c:pt>
                <c:pt idx="1309">
                  <c:v>2545.11</c:v>
                </c:pt>
                <c:pt idx="1310">
                  <c:v>2574.61</c:v>
                </c:pt>
                <c:pt idx="1311">
                  <c:v>2602.39</c:v>
                </c:pt>
                <c:pt idx="1312">
                  <c:v>2627.42</c:v>
                </c:pt>
                <c:pt idx="1313">
                  <c:v>2649.99</c:v>
                </c:pt>
                <c:pt idx="1314">
                  <c:v>2670.68</c:v>
                </c:pt>
                <c:pt idx="1315">
                  <c:v>2689.75</c:v>
                </c:pt>
                <c:pt idx="1316">
                  <c:v>2706.9</c:v>
                </c:pt>
                <c:pt idx="1317">
                  <c:v>2720.84</c:v>
                </c:pt>
                <c:pt idx="1318">
                  <c:v>2731.33</c:v>
                </c:pt>
                <c:pt idx="1319">
                  <c:v>2740.39</c:v>
                </c:pt>
                <c:pt idx="1320">
                  <c:v>2750.78</c:v>
                </c:pt>
                <c:pt idx="1321">
                  <c:v>2764.87</c:v>
                </c:pt>
                <c:pt idx="1322">
                  <c:v>2784.13</c:v>
                </c:pt>
                <c:pt idx="1323">
                  <c:v>2809.31</c:v>
                </c:pt>
                <c:pt idx="1324">
                  <c:v>2840.39</c:v>
                </c:pt>
                <c:pt idx="1325">
                  <c:v>2875.85</c:v>
                </c:pt>
                <c:pt idx="1326">
                  <c:v>2913.03</c:v>
                </c:pt>
                <c:pt idx="1327">
                  <c:v>2949.46</c:v>
                </c:pt>
                <c:pt idx="1328">
                  <c:v>2983.7</c:v>
                </c:pt>
                <c:pt idx="1329">
                  <c:v>3016.61</c:v>
                </c:pt>
                <c:pt idx="1330">
                  <c:v>3050.21</c:v>
                </c:pt>
                <c:pt idx="1331">
                  <c:v>3083.7</c:v>
                </c:pt>
                <c:pt idx="1332">
                  <c:v>3115.2</c:v>
                </c:pt>
                <c:pt idx="1333">
                  <c:v>3146.75</c:v>
                </c:pt>
                <c:pt idx="1334">
                  <c:v>3182.16</c:v>
                </c:pt>
                <c:pt idx="1335">
                  <c:v>3222.69</c:v>
                </c:pt>
                <c:pt idx="1336">
                  <c:v>3267.18</c:v>
                </c:pt>
                <c:pt idx="1337">
                  <c:v>3313.4</c:v>
                </c:pt>
                <c:pt idx="1338">
                  <c:v>3360.8</c:v>
                </c:pt>
                <c:pt idx="1339">
                  <c:v>3410.96</c:v>
                </c:pt>
                <c:pt idx="1340">
                  <c:v>3463.55</c:v>
                </c:pt>
                <c:pt idx="1341">
                  <c:v>3517.52</c:v>
                </c:pt>
                <c:pt idx="1342">
                  <c:v>3546.53</c:v>
                </c:pt>
                <c:pt idx="1343">
                  <c:v>3575.53</c:v>
                </c:pt>
                <c:pt idx="1344">
                  <c:v>3639.07</c:v>
                </c:pt>
                <c:pt idx="1345">
                  <c:v>3701.17</c:v>
                </c:pt>
                <c:pt idx="1346">
                  <c:v>3753.02</c:v>
                </c:pt>
                <c:pt idx="1347">
                  <c:v>3796.46</c:v>
                </c:pt>
                <c:pt idx="1348">
                  <c:v>3838.74</c:v>
                </c:pt>
                <c:pt idx="1349">
                  <c:v>3880.01</c:v>
                </c:pt>
                <c:pt idx="1350">
                  <c:v>3918.02</c:v>
                </c:pt>
                <c:pt idx="1351">
                  <c:v>3954.02</c:v>
                </c:pt>
                <c:pt idx="1352">
                  <c:v>3987.66</c:v>
                </c:pt>
                <c:pt idx="1353">
                  <c:v>4019.91</c:v>
                </c:pt>
                <c:pt idx="1354">
                  <c:v>4058</c:v>
                </c:pt>
                <c:pt idx="1355">
                  <c:v>4104.6099999999997</c:v>
                </c:pt>
                <c:pt idx="1356">
                  <c:v>4153.26</c:v>
                </c:pt>
                <c:pt idx="1357">
                  <c:v>4200.21</c:v>
                </c:pt>
                <c:pt idx="1358">
                  <c:v>4248.24</c:v>
                </c:pt>
                <c:pt idx="1359">
                  <c:v>4299.05</c:v>
                </c:pt>
                <c:pt idx="1360">
                  <c:v>4351.76</c:v>
                </c:pt>
                <c:pt idx="1361">
                  <c:v>4404.7299999999996</c:v>
                </c:pt>
                <c:pt idx="1362">
                  <c:v>4453.1899999999996</c:v>
                </c:pt>
                <c:pt idx="1363">
                  <c:v>4492.76</c:v>
                </c:pt>
                <c:pt idx="1364">
                  <c:v>4528.54</c:v>
                </c:pt>
                <c:pt idx="1365">
                  <c:v>4571.43</c:v>
                </c:pt>
                <c:pt idx="1366">
                  <c:v>4623.63</c:v>
                </c:pt>
                <c:pt idx="1367">
                  <c:v>4676.82</c:v>
                </c:pt>
                <c:pt idx="1368">
                  <c:v>4726.2</c:v>
                </c:pt>
                <c:pt idx="1369">
                  <c:v>4776.46</c:v>
                </c:pt>
                <c:pt idx="1370">
                  <c:v>4832.5</c:v>
                </c:pt>
                <c:pt idx="1371">
                  <c:v>4893.43</c:v>
                </c:pt>
                <c:pt idx="1372">
                  <c:v>4956.32</c:v>
                </c:pt>
                <c:pt idx="1373">
                  <c:v>5018.1000000000004</c:v>
                </c:pt>
                <c:pt idx="1374">
                  <c:v>5073.8500000000004</c:v>
                </c:pt>
                <c:pt idx="1375">
                  <c:v>5121.0600000000004</c:v>
                </c:pt>
                <c:pt idx="1376">
                  <c:v>5165.84</c:v>
                </c:pt>
                <c:pt idx="1377">
                  <c:v>5216.91</c:v>
                </c:pt>
                <c:pt idx="1378">
                  <c:v>5274.13</c:v>
                </c:pt>
                <c:pt idx="1379">
                  <c:v>5331.08</c:v>
                </c:pt>
                <c:pt idx="1380">
                  <c:v>5385.3</c:v>
                </c:pt>
                <c:pt idx="1381">
                  <c:v>5412.15</c:v>
                </c:pt>
                <c:pt idx="1382">
                  <c:v>5439</c:v>
                </c:pt>
                <c:pt idx="1383">
                  <c:v>5493.92</c:v>
                </c:pt>
                <c:pt idx="1384">
                  <c:v>5550.71</c:v>
                </c:pt>
                <c:pt idx="1385">
                  <c:v>5610.3</c:v>
                </c:pt>
                <c:pt idx="1386">
                  <c:v>5674.63</c:v>
                </c:pt>
                <c:pt idx="1387">
                  <c:v>5744.73</c:v>
                </c:pt>
                <c:pt idx="1388">
                  <c:v>5816.87</c:v>
                </c:pt>
                <c:pt idx="1389">
                  <c:v>5884.62</c:v>
                </c:pt>
                <c:pt idx="1390">
                  <c:v>5943.5</c:v>
                </c:pt>
                <c:pt idx="1391">
                  <c:v>5991.95</c:v>
                </c:pt>
                <c:pt idx="1392">
                  <c:v>6032.78</c:v>
                </c:pt>
                <c:pt idx="1393">
                  <c:v>6070.67</c:v>
                </c:pt>
                <c:pt idx="1394">
                  <c:v>6107.58</c:v>
                </c:pt>
                <c:pt idx="1395">
                  <c:v>6146.38</c:v>
                </c:pt>
                <c:pt idx="1396">
                  <c:v>6190.41</c:v>
                </c:pt>
                <c:pt idx="1397">
                  <c:v>6236.99</c:v>
                </c:pt>
                <c:pt idx="1398">
                  <c:v>6283.67</c:v>
                </c:pt>
                <c:pt idx="1399">
                  <c:v>6334.49</c:v>
                </c:pt>
                <c:pt idx="1400">
                  <c:v>6388.95</c:v>
                </c:pt>
                <c:pt idx="1401">
                  <c:v>6437.83</c:v>
                </c:pt>
                <c:pt idx="1402">
                  <c:v>6478.15</c:v>
                </c:pt>
                <c:pt idx="1403">
                  <c:v>6517.03</c:v>
                </c:pt>
                <c:pt idx="1404">
                  <c:v>6557.98</c:v>
                </c:pt>
                <c:pt idx="1405">
                  <c:v>6598.92</c:v>
                </c:pt>
                <c:pt idx="1406">
                  <c:v>6640.3</c:v>
                </c:pt>
                <c:pt idx="1407">
                  <c:v>6682.25</c:v>
                </c:pt>
                <c:pt idx="1408">
                  <c:v>6721.79</c:v>
                </c:pt>
                <c:pt idx="1409">
                  <c:v>6757.48</c:v>
                </c:pt>
                <c:pt idx="1410">
                  <c:v>6789.67</c:v>
                </c:pt>
                <c:pt idx="1411">
                  <c:v>6819.96</c:v>
                </c:pt>
                <c:pt idx="1412">
                  <c:v>6850.84</c:v>
                </c:pt>
                <c:pt idx="1413">
                  <c:v>6879.87</c:v>
                </c:pt>
                <c:pt idx="1414">
                  <c:v>6901.45</c:v>
                </c:pt>
                <c:pt idx="1415">
                  <c:v>6918.63</c:v>
                </c:pt>
                <c:pt idx="1416">
                  <c:v>6942.61</c:v>
                </c:pt>
                <c:pt idx="1417">
                  <c:v>6975.74</c:v>
                </c:pt>
                <c:pt idx="1418">
                  <c:v>7003.54</c:v>
                </c:pt>
                <c:pt idx="1419">
                  <c:v>7010.99</c:v>
                </c:pt>
                <c:pt idx="1420">
                  <c:v>7005.85</c:v>
                </c:pt>
                <c:pt idx="1421">
                  <c:v>7000.71</c:v>
                </c:pt>
                <c:pt idx="1422">
                  <c:v>6990.17</c:v>
                </c:pt>
                <c:pt idx="1423">
                  <c:v>6994.65</c:v>
                </c:pt>
                <c:pt idx="1424">
                  <c:v>7013.67</c:v>
                </c:pt>
                <c:pt idx="1425">
                  <c:v>7035.26</c:v>
                </c:pt>
                <c:pt idx="1426">
                  <c:v>7052.57</c:v>
                </c:pt>
                <c:pt idx="1427">
                  <c:v>7066.66</c:v>
                </c:pt>
                <c:pt idx="1428">
                  <c:v>7076.48</c:v>
                </c:pt>
                <c:pt idx="1429">
                  <c:v>7080.58</c:v>
                </c:pt>
                <c:pt idx="1430">
                  <c:v>7081.48</c:v>
                </c:pt>
                <c:pt idx="1431">
                  <c:v>7080.72</c:v>
                </c:pt>
                <c:pt idx="1432">
                  <c:v>7079.6</c:v>
                </c:pt>
                <c:pt idx="1433">
                  <c:v>7082</c:v>
                </c:pt>
                <c:pt idx="1434">
                  <c:v>7089.65</c:v>
                </c:pt>
                <c:pt idx="1435">
                  <c:v>7102.36</c:v>
                </c:pt>
                <c:pt idx="1436">
                  <c:v>7121.16</c:v>
                </c:pt>
                <c:pt idx="1437">
                  <c:v>7142.24</c:v>
                </c:pt>
                <c:pt idx="1438">
                  <c:v>7154.7</c:v>
                </c:pt>
                <c:pt idx="1439">
                  <c:v>7154.79</c:v>
                </c:pt>
                <c:pt idx="1440">
                  <c:v>7152.33</c:v>
                </c:pt>
                <c:pt idx="1441">
                  <c:v>7152.52</c:v>
                </c:pt>
                <c:pt idx="1442">
                  <c:v>7146.56</c:v>
                </c:pt>
                <c:pt idx="1443">
                  <c:v>7128.44</c:v>
                </c:pt>
                <c:pt idx="1444">
                  <c:v>7106.06</c:v>
                </c:pt>
                <c:pt idx="1445">
                  <c:v>7089.61</c:v>
                </c:pt>
                <c:pt idx="1446">
                  <c:v>7079.26</c:v>
                </c:pt>
                <c:pt idx="1447">
                  <c:v>7071.92</c:v>
                </c:pt>
                <c:pt idx="1448">
                  <c:v>7070.99</c:v>
                </c:pt>
                <c:pt idx="1449">
                  <c:v>7076.52</c:v>
                </c:pt>
                <c:pt idx="1450">
                  <c:v>7076.48</c:v>
                </c:pt>
                <c:pt idx="1451">
                  <c:v>7063.83</c:v>
                </c:pt>
                <c:pt idx="1452">
                  <c:v>7050.15</c:v>
                </c:pt>
                <c:pt idx="1453">
                  <c:v>7045.09</c:v>
                </c:pt>
                <c:pt idx="1454">
                  <c:v>7038.3</c:v>
                </c:pt>
                <c:pt idx="1455">
                  <c:v>7020.15</c:v>
                </c:pt>
                <c:pt idx="1456">
                  <c:v>7000.83</c:v>
                </c:pt>
                <c:pt idx="1457">
                  <c:v>6991.51</c:v>
                </c:pt>
                <c:pt idx="1458">
                  <c:v>6985.81</c:v>
                </c:pt>
                <c:pt idx="1459">
                  <c:v>6978.68</c:v>
                </c:pt>
                <c:pt idx="1460">
                  <c:v>6971.55</c:v>
                </c:pt>
                <c:pt idx="1461">
                  <c:v>6946.11</c:v>
                </c:pt>
                <c:pt idx="1462">
                  <c:v>6917.69</c:v>
                </c:pt>
                <c:pt idx="1463">
                  <c:v>6896.29</c:v>
                </c:pt>
                <c:pt idx="1464">
                  <c:v>6880.27</c:v>
                </c:pt>
                <c:pt idx="1465">
                  <c:v>6858.57</c:v>
                </c:pt>
                <c:pt idx="1466">
                  <c:v>6826.66</c:v>
                </c:pt>
                <c:pt idx="1467">
                  <c:v>6791.38</c:v>
                </c:pt>
                <c:pt idx="1468">
                  <c:v>6761.91</c:v>
                </c:pt>
                <c:pt idx="1469">
                  <c:v>6735.6</c:v>
                </c:pt>
                <c:pt idx="1470">
                  <c:v>6697.95</c:v>
                </c:pt>
                <c:pt idx="1471">
                  <c:v>6644.77</c:v>
                </c:pt>
                <c:pt idx="1472">
                  <c:v>6591.95</c:v>
                </c:pt>
                <c:pt idx="1473">
                  <c:v>6555.38</c:v>
                </c:pt>
                <c:pt idx="1474">
                  <c:v>6532.95</c:v>
                </c:pt>
                <c:pt idx="1475">
                  <c:v>6509.98</c:v>
                </c:pt>
                <c:pt idx="1476">
                  <c:v>6476.34</c:v>
                </c:pt>
                <c:pt idx="1477">
                  <c:v>6434.42</c:v>
                </c:pt>
                <c:pt idx="1478">
                  <c:v>6391.41</c:v>
                </c:pt>
                <c:pt idx="1479">
                  <c:v>6348.93</c:v>
                </c:pt>
                <c:pt idx="1480">
                  <c:v>6303.75</c:v>
                </c:pt>
                <c:pt idx="1481">
                  <c:v>6256.09</c:v>
                </c:pt>
                <c:pt idx="1482">
                  <c:v>6209.36</c:v>
                </c:pt>
                <c:pt idx="1483">
                  <c:v>6159.95</c:v>
                </c:pt>
                <c:pt idx="1484">
                  <c:v>6100.87</c:v>
                </c:pt>
                <c:pt idx="1485">
                  <c:v>6034.41</c:v>
                </c:pt>
                <c:pt idx="1486">
                  <c:v>5967.22</c:v>
                </c:pt>
                <c:pt idx="1487">
                  <c:v>5903.18</c:v>
                </c:pt>
                <c:pt idx="1488">
                  <c:v>5845.4</c:v>
                </c:pt>
                <c:pt idx="1489">
                  <c:v>5791.99</c:v>
                </c:pt>
                <c:pt idx="1490">
                  <c:v>5733.76</c:v>
                </c:pt>
                <c:pt idx="1491">
                  <c:v>5664.49</c:v>
                </c:pt>
                <c:pt idx="1492">
                  <c:v>5590.34</c:v>
                </c:pt>
                <c:pt idx="1493">
                  <c:v>5523.59</c:v>
                </c:pt>
                <c:pt idx="1494">
                  <c:v>5464.16</c:v>
                </c:pt>
                <c:pt idx="1495">
                  <c:v>5399.17</c:v>
                </c:pt>
                <c:pt idx="1496">
                  <c:v>5326.61</c:v>
                </c:pt>
                <c:pt idx="1497">
                  <c:v>5259.07</c:v>
                </c:pt>
                <c:pt idx="1498">
                  <c:v>5230.37</c:v>
                </c:pt>
                <c:pt idx="1499">
                  <c:v>5201.66</c:v>
                </c:pt>
                <c:pt idx="1500">
                  <c:v>5147.01</c:v>
                </c:pt>
                <c:pt idx="1501">
                  <c:v>5086.6400000000003</c:v>
                </c:pt>
                <c:pt idx="1502">
                  <c:v>5015.79</c:v>
                </c:pt>
                <c:pt idx="1503">
                  <c:v>4936.92</c:v>
                </c:pt>
                <c:pt idx="1504">
                  <c:v>4858.7700000000004</c:v>
                </c:pt>
                <c:pt idx="1505">
                  <c:v>4785.97</c:v>
                </c:pt>
                <c:pt idx="1506">
                  <c:v>4714.99</c:v>
                </c:pt>
                <c:pt idx="1507">
                  <c:v>4640.3100000000004</c:v>
                </c:pt>
                <c:pt idx="1508">
                  <c:v>4562.07</c:v>
                </c:pt>
                <c:pt idx="1509">
                  <c:v>4487.57</c:v>
                </c:pt>
                <c:pt idx="1510">
                  <c:v>4420.24</c:v>
                </c:pt>
                <c:pt idx="1511">
                  <c:v>4352.74</c:v>
                </c:pt>
                <c:pt idx="1512">
                  <c:v>4279.53</c:v>
                </c:pt>
                <c:pt idx="1513">
                  <c:v>4205.49</c:v>
                </c:pt>
                <c:pt idx="1514">
                  <c:v>4136.1899999999996</c:v>
                </c:pt>
                <c:pt idx="1515">
                  <c:v>4070.86</c:v>
                </c:pt>
                <c:pt idx="1516">
                  <c:v>4007.76</c:v>
                </c:pt>
                <c:pt idx="1517">
                  <c:v>3946.6</c:v>
                </c:pt>
                <c:pt idx="1518">
                  <c:v>3885.48</c:v>
                </c:pt>
                <c:pt idx="1519">
                  <c:v>3822.31</c:v>
                </c:pt>
                <c:pt idx="1520">
                  <c:v>3759.43</c:v>
                </c:pt>
                <c:pt idx="1521">
                  <c:v>3701.53</c:v>
                </c:pt>
                <c:pt idx="1522">
                  <c:v>3648.02</c:v>
                </c:pt>
                <c:pt idx="1523">
                  <c:v>3592.26</c:v>
                </c:pt>
                <c:pt idx="1524">
                  <c:v>3529.29</c:v>
                </c:pt>
                <c:pt idx="1525">
                  <c:v>3461.26</c:v>
                </c:pt>
                <c:pt idx="1526">
                  <c:v>3395.31</c:v>
                </c:pt>
                <c:pt idx="1527">
                  <c:v>3335.84</c:v>
                </c:pt>
                <c:pt idx="1528">
                  <c:v>3279.74</c:v>
                </c:pt>
                <c:pt idx="1529">
                  <c:v>3221.21</c:v>
                </c:pt>
                <c:pt idx="1530">
                  <c:v>3159.06</c:v>
                </c:pt>
                <c:pt idx="1531">
                  <c:v>3096.24</c:v>
                </c:pt>
                <c:pt idx="1532">
                  <c:v>3034.84</c:v>
                </c:pt>
                <c:pt idx="1533">
                  <c:v>2975.71</c:v>
                </c:pt>
                <c:pt idx="1534">
                  <c:v>2920.03</c:v>
                </c:pt>
                <c:pt idx="1535">
                  <c:v>2867.05</c:v>
                </c:pt>
                <c:pt idx="1536">
                  <c:v>2813.31</c:v>
                </c:pt>
                <c:pt idx="1537">
                  <c:v>2785.17</c:v>
                </c:pt>
                <c:pt idx="1538">
                  <c:v>2757.03</c:v>
                </c:pt>
                <c:pt idx="1539">
                  <c:v>2701.41</c:v>
                </c:pt>
                <c:pt idx="1540">
                  <c:v>2651.15</c:v>
                </c:pt>
                <c:pt idx="1541">
                  <c:v>2605.7600000000002</c:v>
                </c:pt>
                <c:pt idx="1542">
                  <c:v>2559.17</c:v>
                </c:pt>
                <c:pt idx="1543">
                  <c:v>2507.61</c:v>
                </c:pt>
                <c:pt idx="1544">
                  <c:v>2453.6799999999998</c:v>
                </c:pt>
                <c:pt idx="1545">
                  <c:v>2400.85</c:v>
                </c:pt>
                <c:pt idx="1546">
                  <c:v>2348.73</c:v>
                </c:pt>
                <c:pt idx="1547">
                  <c:v>2295.58</c:v>
                </c:pt>
                <c:pt idx="1548">
                  <c:v>2241.12</c:v>
                </c:pt>
                <c:pt idx="1549">
                  <c:v>2186.31</c:v>
                </c:pt>
                <c:pt idx="1550">
                  <c:v>2133.33</c:v>
                </c:pt>
                <c:pt idx="1551">
                  <c:v>2084.4299999999998</c:v>
                </c:pt>
                <c:pt idx="1552">
                  <c:v>2038.8</c:v>
                </c:pt>
                <c:pt idx="1553">
                  <c:v>1992.57</c:v>
                </c:pt>
                <c:pt idx="1554">
                  <c:v>1942.39</c:v>
                </c:pt>
                <c:pt idx="1555">
                  <c:v>1888.26</c:v>
                </c:pt>
                <c:pt idx="1556">
                  <c:v>1834.16</c:v>
                </c:pt>
                <c:pt idx="1557">
                  <c:v>1784.23</c:v>
                </c:pt>
                <c:pt idx="1558">
                  <c:v>1738.5</c:v>
                </c:pt>
                <c:pt idx="1559">
                  <c:v>1694.74</c:v>
                </c:pt>
                <c:pt idx="1560">
                  <c:v>1651.06</c:v>
                </c:pt>
                <c:pt idx="1561">
                  <c:v>1606.39</c:v>
                </c:pt>
                <c:pt idx="1562">
                  <c:v>1561.73</c:v>
                </c:pt>
                <c:pt idx="1563">
                  <c:v>1518.99</c:v>
                </c:pt>
                <c:pt idx="1564">
                  <c:v>1478.63</c:v>
                </c:pt>
                <c:pt idx="1565">
                  <c:v>1439.67</c:v>
                </c:pt>
                <c:pt idx="1566">
                  <c:v>1400.12</c:v>
                </c:pt>
                <c:pt idx="1567">
                  <c:v>1358.17</c:v>
                </c:pt>
                <c:pt idx="1568">
                  <c:v>1314.57</c:v>
                </c:pt>
                <c:pt idx="1569">
                  <c:v>1271.98</c:v>
                </c:pt>
                <c:pt idx="1570">
                  <c:v>1230.94</c:v>
                </c:pt>
                <c:pt idx="1571">
                  <c:v>1188.92</c:v>
                </c:pt>
                <c:pt idx="1572">
                  <c:v>1145.52</c:v>
                </c:pt>
                <c:pt idx="1573">
                  <c:v>1105.32</c:v>
                </c:pt>
                <c:pt idx="1574">
                  <c:v>1071.73</c:v>
                </c:pt>
                <c:pt idx="1575">
                  <c:v>1041.6300000000001</c:v>
                </c:pt>
                <c:pt idx="1576">
                  <c:v>1026.03</c:v>
                </c:pt>
                <c:pt idx="1577">
                  <c:v>1010.42</c:v>
                </c:pt>
                <c:pt idx="1578">
                  <c:v>978.49</c:v>
                </c:pt>
                <c:pt idx="1579">
                  <c:v>948.64</c:v>
                </c:pt>
                <c:pt idx="1580">
                  <c:v>920.88</c:v>
                </c:pt>
                <c:pt idx="1581">
                  <c:v>893.26</c:v>
                </c:pt>
                <c:pt idx="1582">
                  <c:v>865.05</c:v>
                </c:pt>
                <c:pt idx="1583">
                  <c:v>837.15</c:v>
                </c:pt>
                <c:pt idx="1584">
                  <c:v>811</c:v>
                </c:pt>
                <c:pt idx="1585">
                  <c:v>787.46</c:v>
                </c:pt>
                <c:pt idx="1586">
                  <c:v>766.23</c:v>
                </c:pt>
                <c:pt idx="1587">
                  <c:v>746.3</c:v>
                </c:pt>
                <c:pt idx="1588">
                  <c:v>726.09</c:v>
                </c:pt>
                <c:pt idx="1589">
                  <c:v>703.92</c:v>
                </c:pt>
                <c:pt idx="1590">
                  <c:v>680.46</c:v>
                </c:pt>
                <c:pt idx="1591">
                  <c:v>658.45</c:v>
                </c:pt>
                <c:pt idx="1592">
                  <c:v>638.23</c:v>
                </c:pt>
                <c:pt idx="1593">
                  <c:v>617.73</c:v>
                </c:pt>
                <c:pt idx="1594">
                  <c:v>597.49</c:v>
                </c:pt>
                <c:pt idx="1595">
                  <c:v>579.70000000000005</c:v>
                </c:pt>
                <c:pt idx="1596">
                  <c:v>563.79999999999995</c:v>
                </c:pt>
                <c:pt idx="1597">
                  <c:v>548.34</c:v>
                </c:pt>
                <c:pt idx="1598">
                  <c:v>533.91999999999996</c:v>
                </c:pt>
                <c:pt idx="1599">
                  <c:v>520.52</c:v>
                </c:pt>
                <c:pt idx="1600">
                  <c:v>506.88</c:v>
                </c:pt>
                <c:pt idx="1601">
                  <c:v>493.79</c:v>
                </c:pt>
                <c:pt idx="1602">
                  <c:v>482.84</c:v>
                </c:pt>
                <c:pt idx="1603">
                  <c:v>472.85</c:v>
                </c:pt>
                <c:pt idx="1604">
                  <c:v>461.57</c:v>
                </c:pt>
                <c:pt idx="1605">
                  <c:v>449.14</c:v>
                </c:pt>
                <c:pt idx="1606">
                  <c:v>437.24</c:v>
                </c:pt>
                <c:pt idx="1607">
                  <c:v>426.69</c:v>
                </c:pt>
                <c:pt idx="1608">
                  <c:v>417.67</c:v>
                </c:pt>
                <c:pt idx="1609">
                  <c:v>410.42</c:v>
                </c:pt>
                <c:pt idx="1610">
                  <c:v>403.83</c:v>
                </c:pt>
                <c:pt idx="1611">
                  <c:v>395.8</c:v>
                </c:pt>
                <c:pt idx="1612">
                  <c:v>386.6</c:v>
                </c:pt>
                <c:pt idx="1613">
                  <c:v>378.86</c:v>
                </c:pt>
                <c:pt idx="1614">
                  <c:v>372.77</c:v>
                </c:pt>
                <c:pt idx="1615">
                  <c:v>369.11</c:v>
                </c:pt>
                <c:pt idx="1616">
                  <c:v>365.45</c:v>
                </c:pt>
                <c:pt idx="1617">
                  <c:v>356.52</c:v>
                </c:pt>
                <c:pt idx="1618">
                  <c:v>349.56</c:v>
                </c:pt>
                <c:pt idx="1619">
                  <c:v>346.37</c:v>
                </c:pt>
                <c:pt idx="1620">
                  <c:v>344.77</c:v>
                </c:pt>
                <c:pt idx="1621">
                  <c:v>342.4</c:v>
                </c:pt>
                <c:pt idx="1622">
                  <c:v>339.49</c:v>
                </c:pt>
                <c:pt idx="1623">
                  <c:v>338.79</c:v>
                </c:pt>
                <c:pt idx="1624">
                  <c:v>349.38</c:v>
                </c:pt>
                <c:pt idx="1625">
                  <c:v>400.03</c:v>
                </c:pt>
                <c:pt idx="1626">
                  <c:v>551.78</c:v>
                </c:pt>
                <c:pt idx="1627">
                  <c:v>884.59</c:v>
                </c:pt>
                <c:pt idx="1628">
                  <c:v>1452.78</c:v>
                </c:pt>
                <c:pt idx="1629">
                  <c:v>2244.4</c:v>
                </c:pt>
                <c:pt idx="1630">
                  <c:v>3182.76</c:v>
                </c:pt>
                <c:pt idx="1631">
                  <c:v>4159.9399999999996</c:v>
                </c:pt>
                <c:pt idx="1632">
                  <c:v>5060.92</c:v>
                </c:pt>
                <c:pt idx="1633">
                  <c:v>5762</c:v>
                </c:pt>
                <c:pt idx="1634">
                  <c:v>6124.07</c:v>
                </c:pt>
                <c:pt idx="1635">
                  <c:v>6027.59</c:v>
                </c:pt>
                <c:pt idx="1636">
                  <c:v>5455.84</c:v>
                </c:pt>
                <c:pt idx="1637">
                  <c:v>4539.34</c:v>
                </c:pt>
                <c:pt idx="1638">
                  <c:v>3497.27</c:v>
                </c:pt>
                <c:pt idx="1639">
                  <c:v>2530.7199999999998</c:v>
                </c:pt>
                <c:pt idx="1640">
                  <c:v>1754.58</c:v>
                </c:pt>
                <c:pt idx="1641">
                  <c:v>1195.1199999999999</c:v>
                </c:pt>
                <c:pt idx="1642">
                  <c:v>825.67</c:v>
                </c:pt>
                <c:pt idx="1643">
                  <c:v>601.15</c:v>
                </c:pt>
                <c:pt idx="1644">
                  <c:v>475.94</c:v>
                </c:pt>
                <c:pt idx="1645">
                  <c:v>410.77</c:v>
                </c:pt>
                <c:pt idx="1646">
                  <c:v>376.36</c:v>
                </c:pt>
                <c:pt idx="1647">
                  <c:v>356.27</c:v>
                </c:pt>
                <c:pt idx="1648">
                  <c:v>343.76</c:v>
                </c:pt>
                <c:pt idx="1649">
                  <c:v>334.19</c:v>
                </c:pt>
                <c:pt idx="1650">
                  <c:v>323.92</c:v>
                </c:pt>
                <c:pt idx="1651">
                  <c:v>312.92</c:v>
                </c:pt>
                <c:pt idx="1652">
                  <c:v>302.82</c:v>
                </c:pt>
                <c:pt idx="1653">
                  <c:v>298.43</c:v>
                </c:pt>
                <c:pt idx="1654">
                  <c:v>294.05</c:v>
                </c:pt>
                <c:pt idx="1655">
                  <c:v>286.43</c:v>
                </c:pt>
                <c:pt idx="1656">
                  <c:v>280.26</c:v>
                </c:pt>
                <c:pt idx="1657">
                  <c:v>275.66000000000003</c:v>
                </c:pt>
                <c:pt idx="1658">
                  <c:v>271.51</c:v>
                </c:pt>
                <c:pt idx="1659">
                  <c:v>266.22000000000003</c:v>
                </c:pt>
                <c:pt idx="1660">
                  <c:v>259.85000000000002</c:v>
                </c:pt>
                <c:pt idx="1661">
                  <c:v>254.75</c:v>
                </c:pt>
                <c:pt idx="1662">
                  <c:v>252.57</c:v>
                </c:pt>
                <c:pt idx="1663">
                  <c:v>251.69</c:v>
                </c:pt>
                <c:pt idx="1664">
                  <c:v>250.02</c:v>
                </c:pt>
                <c:pt idx="1665">
                  <c:v>248.28</c:v>
                </c:pt>
                <c:pt idx="1666">
                  <c:v>247.83</c:v>
                </c:pt>
                <c:pt idx="1667">
                  <c:v>248.15</c:v>
                </c:pt>
                <c:pt idx="1668">
                  <c:v>247.57</c:v>
                </c:pt>
                <c:pt idx="1669">
                  <c:v>245.01</c:v>
                </c:pt>
                <c:pt idx="1670">
                  <c:v>241.31</c:v>
                </c:pt>
                <c:pt idx="1671">
                  <c:v>238.63</c:v>
                </c:pt>
                <c:pt idx="1672">
                  <c:v>237.95</c:v>
                </c:pt>
                <c:pt idx="1673">
                  <c:v>238.04</c:v>
                </c:pt>
                <c:pt idx="1674">
                  <c:v>236.98</c:v>
                </c:pt>
                <c:pt idx="1675">
                  <c:v>234.05</c:v>
                </c:pt>
                <c:pt idx="1676">
                  <c:v>230.32</c:v>
                </c:pt>
                <c:pt idx="1677">
                  <c:v>227.49</c:v>
                </c:pt>
                <c:pt idx="1678">
                  <c:v>225.85</c:v>
                </c:pt>
                <c:pt idx="1679">
                  <c:v>224.44</c:v>
                </c:pt>
                <c:pt idx="1680">
                  <c:v>222.57</c:v>
                </c:pt>
                <c:pt idx="1681">
                  <c:v>220.73</c:v>
                </c:pt>
                <c:pt idx="1682">
                  <c:v>220.19</c:v>
                </c:pt>
                <c:pt idx="1683">
                  <c:v>220.81</c:v>
                </c:pt>
                <c:pt idx="1684">
                  <c:v>220.13</c:v>
                </c:pt>
                <c:pt idx="1685">
                  <c:v>217.31</c:v>
                </c:pt>
                <c:pt idx="1686">
                  <c:v>214.97</c:v>
                </c:pt>
                <c:pt idx="1687">
                  <c:v>214.42</c:v>
                </c:pt>
                <c:pt idx="1688">
                  <c:v>213.8</c:v>
                </c:pt>
                <c:pt idx="1689">
                  <c:v>212.18</c:v>
                </c:pt>
                <c:pt idx="1690">
                  <c:v>210.14</c:v>
                </c:pt>
                <c:pt idx="1691">
                  <c:v>207.55</c:v>
                </c:pt>
                <c:pt idx="1692">
                  <c:v>206.01</c:v>
                </c:pt>
                <c:pt idx="1693">
                  <c:v>204.47</c:v>
                </c:pt>
                <c:pt idx="1694">
                  <c:v>201.93</c:v>
                </c:pt>
                <c:pt idx="1695">
                  <c:v>200.36</c:v>
                </c:pt>
                <c:pt idx="1696">
                  <c:v>198.83</c:v>
                </c:pt>
                <c:pt idx="1697">
                  <c:v>196.48</c:v>
                </c:pt>
                <c:pt idx="1698">
                  <c:v>193.83</c:v>
                </c:pt>
                <c:pt idx="1699">
                  <c:v>192.49</c:v>
                </c:pt>
                <c:pt idx="1700">
                  <c:v>193.14</c:v>
                </c:pt>
                <c:pt idx="1701">
                  <c:v>194.07</c:v>
                </c:pt>
                <c:pt idx="1702">
                  <c:v>193.04</c:v>
                </c:pt>
                <c:pt idx="1703">
                  <c:v>190.02</c:v>
                </c:pt>
                <c:pt idx="1704">
                  <c:v>186.4</c:v>
                </c:pt>
                <c:pt idx="1705">
                  <c:v>182.81</c:v>
                </c:pt>
                <c:pt idx="1706">
                  <c:v>179.43</c:v>
                </c:pt>
                <c:pt idx="1707">
                  <c:v>177.19</c:v>
                </c:pt>
                <c:pt idx="1708">
                  <c:v>176.6</c:v>
                </c:pt>
                <c:pt idx="1709">
                  <c:v>176.42</c:v>
                </c:pt>
                <c:pt idx="1710">
                  <c:v>175.27</c:v>
                </c:pt>
                <c:pt idx="1711">
                  <c:v>173.47</c:v>
                </c:pt>
                <c:pt idx="1712">
                  <c:v>172.11</c:v>
                </c:pt>
                <c:pt idx="1713">
                  <c:v>171.73</c:v>
                </c:pt>
                <c:pt idx="1714">
                  <c:v>172.13</c:v>
                </c:pt>
                <c:pt idx="1715">
                  <c:v>172.95</c:v>
                </c:pt>
                <c:pt idx="1716">
                  <c:v>174.02</c:v>
                </c:pt>
                <c:pt idx="1717">
                  <c:v>174.63</c:v>
                </c:pt>
                <c:pt idx="1718">
                  <c:v>173.34</c:v>
                </c:pt>
                <c:pt idx="1719">
                  <c:v>169.97</c:v>
                </c:pt>
                <c:pt idx="1720">
                  <c:v>165.95</c:v>
                </c:pt>
                <c:pt idx="1721">
                  <c:v>161.74</c:v>
                </c:pt>
                <c:pt idx="1722">
                  <c:v>157.04</c:v>
                </c:pt>
                <c:pt idx="1723">
                  <c:v>152.74</c:v>
                </c:pt>
                <c:pt idx="1724">
                  <c:v>150.07</c:v>
                </c:pt>
                <c:pt idx="1725">
                  <c:v>149.19999999999999</c:v>
                </c:pt>
                <c:pt idx="1726">
                  <c:v>148.85</c:v>
                </c:pt>
                <c:pt idx="1727">
                  <c:v>147.65</c:v>
                </c:pt>
                <c:pt idx="1728">
                  <c:v>146.55000000000001</c:v>
                </c:pt>
                <c:pt idx="1729">
                  <c:v>147.31</c:v>
                </c:pt>
                <c:pt idx="1730">
                  <c:v>149.27000000000001</c:v>
                </c:pt>
                <c:pt idx="1731">
                  <c:v>149.80000000000001</c:v>
                </c:pt>
                <c:pt idx="1732">
                  <c:v>150.34</c:v>
                </c:pt>
                <c:pt idx="1733">
                  <c:v>149.44</c:v>
                </c:pt>
                <c:pt idx="1734">
                  <c:v>147.04</c:v>
                </c:pt>
                <c:pt idx="1735">
                  <c:v>144.27000000000001</c:v>
                </c:pt>
                <c:pt idx="1736">
                  <c:v>141.66</c:v>
                </c:pt>
                <c:pt idx="1737">
                  <c:v>139.47</c:v>
                </c:pt>
                <c:pt idx="1738">
                  <c:v>137.9</c:v>
                </c:pt>
                <c:pt idx="1739">
                  <c:v>136.66999999999999</c:v>
                </c:pt>
                <c:pt idx="1740">
                  <c:v>135.93</c:v>
                </c:pt>
                <c:pt idx="1741">
                  <c:v>136.09</c:v>
                </c:pt>
                <c:pt idx="1742">
                  <c:v>135.88999999999999</c:v>
                </c:pt>
                <c:pt idx="1743">
                  <c:v>133.66</c:v>
                </c:pt>
                <c:pt idx="1744">
                  <c:v>130.36000000000001</c:v>
                </c:pt>
                <c:pt idx="1745">
                  <c:v>128.22999999999999</c:v>
                </c:pt>
                <c:pt idx="1746">
                  <c:v>127.01</c:v>
                </c:pt>
                <c:pt idx="1747">
                  <c:v>124.41</c:v>
                </c:pt>
                <c:pt idx="1748">
                  <c:v>120.5</c:v>
                </c:pt>
                <c:pt idx="1749">
                  <c:v>118.1</c:v>
                </c:pt>
                <c:pt idx="1750">
                  <c:v>118.03</c:v>
                </c:pt>
                <c:pt idx="1751">
                  <c:v>118.25</c:v>
                </c:pt>
                <c:pt idx="1752">
                  <c:v>117.4</c:v>
                </c:pt>
                <c:pt idx="1753">
                  <c:v>115.26</c:v>
                </c:pt>
                <c:pt idx="1754">
                  <c:v>111.65</c:v>
                </c:pt>
                <c:pt idx="1755">
                  <c:v>107.45</c:v>
                </c:pt>
                <c:pt idx="1756">
                  <c:v>104.77</c:v>
                </c:pt>
                <c:pt idx="1757">
                  <c:v>104.17</c:v>
                </c:pt>
                <c:pt idx="1758">
                  <c:v>104.02</c:v>
                </c:pt>
                <c:pt idx="1759">
                  <c:v>102.99</c:v>
                </c:pt>
                <c:pt idx="1760">
                  <c:v>101.42</c:v>
                </c:pt>
                <c:pt idx="1761">
                  <c:v>100.34</c:v>
                </c:pt>
                <c:pt idx="1762">
                  <c:v>100</c:v>
                </c:pt>
                <c:pt idx="1763">
                  <c:v>99.85</c:v>
                </c:pt>
                <c:pt idx="1764">
                  <c:v>99.73</c:v>
                </c:pt>
                <c:pt idx="1765">
                  <c:v>99.75</c:v>
                </c:pt>
                <c:pt idx="1766">
                  <c:v>99.28</c:v>
                </c:pt>
                <c:pt idx="1767">
                  <c:v>97.74</c:v>
                </c:pt>
                <c:pt idx="1768">
                  <c:v>95.79</c:v>
                </c:pt>
                <c:pt idx="1769">
                  <c:v>94.23</c:v>
                </c:pt>
                <c:pt idx="1770">
                  <c:v>93.5</c:v>
                </c:pt>
                <c:pt idx="1771">
                  <c:v>92.77</c:v>
                </c:pt>
                <c:pt idx="1772">
                  <c:v>91.22</c:v>
                </c:pt>
                <c:pt idx="1773">
                  <c:v>90.22</c:v>
                </c:pt>
                <c:pt idx="1774">
                  <c:v>89.51</c:v>
                </c:pt>
                <c:pt idx="1775">
                  <c:v>87.93</c:v>
                </c:pt>
                <c:pt idx="1776">
                  <c:v>85.9</c:v>
                </c:pt>
                <c:pt idx="1777">
                  <c:v>85</c:v>
                </c:pt>
                <c:pt idx="1778">
                  <c:v>85.04</c:v>
                </c:pt>
                <c:pt idx="1779">
                  <c:v>84.25</c:v>
                </c:pt>
                <c:pt idx="1780">
                  <c:v>82.18</c:v>
                </c:pt>
                <c:pt idx="1781">
                  <c:v>80.08</c:v>
                </c:pt>
                <c:pt idx="1782">
                  <c:v>78.430000000000007</c:v>
                </c:pt>
                <c:pt idx="1783">
                  <c:v>76.64</c:v>
                </c:pt>
                <c:pt idx="1784">
                  <c:v>75.05</c:v>
                </c:pt>
                <c:pt idx="1785">
                  <c:v>74.37</c:v>
                </c:pt>
                <c:pt idx="1786">
                  <c:v>73.52</c:v>
                </c:pt>
                <c:pt idx="1787">
                  <c:v>71.099999999999994</c:v>
                </c:pt>
                <c:pt idx="1788">
                  <c:v>68.08</c:v>
                </c:pt>
                <c:pt idx="1789">
                  <c:v>65.989999999999995</c:v>
                </c:pt>
                <c:pt idx="1790">
                  <c:v>64.400000000000006</c:v>
                </c:pt>
                <c:pt idx="1791">
                  <c:v>62.3</c:v>
                </c:pt>
                <c:pt idx="1792">
                  <c:v>59.82</c:v>
                </c:pt>
                <c:pt idx="1793">
                  <c:v>57.85</c:v>
                </c:pt>
                <c:pt idx="1794">
                  <c:v>56.96</c:v>
                </c:pt>
                <c:pt idx="1795">
                  <c:v>56.64</c:v>
                </c:pt>
                <c:pt idx="1796">
                  <c:v>55.96</c:v>
                </c:pt>
                <c:pt idx="1797">
                  <c:v>54.87</c:v>
                </c:pt>
                <c:pt idx="1798">
                  <c:v>53.43</c:v>
                </c:pt>
                <c:pt idx="1799">
                  <c:v>51.31</c:v>
                </c:pt>
                <c:pt idx="1800">
                  <c:v>49.15</c:v>
                </c:pt>
                <c:pt idx="1801">
                  <c:v>48.01</c:v>
                </c:pt>
                <c:pt idx="1802">
                  <c:v>47.74</c:v>
                </c:pt>
                <c:pt idx="1803">
                  <c:v>47.64</c:v>
                </c:pt>
                <c:pt idx="1804">
                  <c:v>47.5</c:v>
                </c:pt>
                <c:pt idx="1805">
                  <c:v>46.87</c:v>
                </c:pt>
                <c:pt idx="1806">
                  <c:v>45.59</c:v>
                </c:pt>
                <c:pt idx="1807">
                  <c:v>44.8</c:v>
                </c:pt>
                <c:pt idx="1808">
                  <c:v>44.98</c:v>
                </c:pt>
                <c:pt idx="1809">
                  <c:v>44.91</c:v>
                </c:pt>
                <c:pt idx="1810">
                  <c:v>44.83</c:v>
                </c:pt>
                <c:pt idx="1811">
                  <c:v>43.5</c:v>
                </c:pt>
                <c:pt idx="1812">
                  <c:v>41.69</c:v>
                </c:pt>
                <c:pt idx="1813">
                  <c:v>39.950000000000003</c:v>
                </c:pt>
                <c:pt idx="1814">
                  <c:v>38.020000000000003</c:v>
                </c:pt>
                <c:pt idx="1815">
                  <c:v>36.4</c:v>
                </c:pt>
                <c:pt idx="1816">
                  <c:v>35.909999999999997</c:v>
                </c:pt>
                <c:pt idx="1817">
                  <c:v>35.549999999999997</c:v>
                </c:pt>
                <c:pt idx="1818">
                  <c:v>33.729999999999997</c:v>
                </c:pt>
                <c:pt idx="1819">
                  <c:v>31.05</c:v>
                </c:pt>
                <c:pt idx="1820">
                  <c:v>29.32</c:v>
                </c:pt>
                <c:pt idx="1821">
                  <c:v>28.92</c:v>
                </c:pt>
                <c:pt idx="1822">
                  <c:v>29.03</c:v>
                </c:pt>
                <c:pt idx="1823">
                  <c:v>28.84</c:v>
                </c:pt>
                <c:pt idx="1824">
                  <c:v>27.9</c:v>
                </c:pt>
                <c:pt idx="1825">
                  <c:v>26.26</c:v>
                </c:pt>
                <c:pt idx="1826">
                  <c:v>24.47</c:v>
                </c:pt>
                <c:pt idx="1827">
                  <c:v>22.59</c:v>
                </c:pt>
                <c:pt idx="1828">
                  <c:v>20.22</c:v>
                </c:pt>
                <c:pt idx="1829">
                  <c:v>17.809999999999999</c:v>
                </c:pt>
                <c:pt idx="1830">
                  <c:v>16.489999999999998</c:v>
                </c:pt>
                <c:pt idx="1831">
                  <c:v>16.02</c:v>
                </c:pt>
                <c:pt idx="1832">
                  <c:v>14.86</c:v>
                </c:pt>
                <c:pt idx="1833">
                  <c:v>13.09</c:v>
                </c:pt>
                <c:pt idx="1834">
                  <c:v>12.56</c:v>
                </c:pt>
                <c:pt idx="1835">
                  <c:v>13.38</c:v>
                </c:pt>
                <c:pt idx="1836">
                  <c:v>13.72</c:v>
                </c:pt>
                <c:pt idx="1837">
                  <c:v>13.25</c:v>
                </c:pt>
                <c:pt idx="1838">
                  <c:v>12.89</c:v>
                </c:pt>
                <c:pt idx="1839">
                  <c:v>11.61</c:v>
                </c:pt>
                <c:pt idx="1840">
                  <c:v>7.84</c:v>
                </c:pt>
                <c:pt idx="1841">
                  <c:v>2.81</c:v>
                </c:pt>
                <c:pt idx="1842">
                  <c:v>-0.4</c:v>
                </c:pt>
                <c:pt idx="1843">
                  <c:v>-0.44</c:v>
                </c:pt>
                <c:pt idx="1844">
                  <c:v>1.57</c:v>
                </c:pt>
                <c:pt idx="1845">
                  <c:v>3.75</c:v>
                </c:pt>
                <c:pt idx="1846">
                  <c:v>4.68</c:v>
                </c:pt>
                <c:pt idx="1847">
                  <c:v>3.85</c:v>
                </c:pt>
                <c:pt idx="1848">
                  <c:v>3.03</c:v>
                </c:pt>
                <c:pt idx="1849">
                  <c:v>2.2000000000000002</c:v>
                </c:pt>
                <c:pt idx="1850">
                  <c:v>0.93</c:v>
                </c:pt>
                <c:pt idx="1851">
                  <c:v>0</c:v>
                </c:pt>
                <c:pt idx="1852">
                  <c:v>-0.16</c:v>
                </c:pt>
                <c:pt idx="1853">
                  <c:v>-0.18</c:v>
                </c:pt>
                <c:pt idx="1854">
                  <c:v>-0.34</c:v>
                </c:pt>
                <c:pt idx="1855">
                  <c:v>0</c:v>
                </c:pt>
                <c:pt idx="1856">
                  <c:v>1.48</c:v>
                </c:pt>
                <c:pt idx="1857">
                  <c:v>3.47</c:v>
                </c:pt>
                <c:pt idx="1858">
                  <c:v>5.35</c:v>
                </c:pt>
                <c:pt idx="1859">
                  <c:v>6.62</c:v>
                </c:pt>
                <c:pt idx="1860">
                  <c:v>6.38</c:v>
                </c:pt>
                <c:pt idx="1861">
                  <c:v>4.46</c:v>
                </c:pt>
                <c:pt idx="1862">
                  <c:v>2.0299999999999998</c:v>
                </c:pt>
                <c:pt idx="1863">
                  <c:v>0.39</c:v>
                </c:pt>
                <c:pt idx="1864">
                  <c:v>0</c:v>
                </c:pt>
                <c:pt idx="1865">
                  <c:v>0.76</c:v>
                </c:pt>
                <c:pt idx="1866">
                  <c:v>2.17</c:v>
                </c:pt>
                <c:pt idx="1867">
                  <c:v>3.34</c:v>
                </c:pt>
                <c:pt idx="1868">
                  <c:v>3.97</c:v>
                </c:pt>
                <c:pt idx="1869">
                  <c:v>4.62</c:v>
                </c:pt>
                <c:pt idx="1870">
                  <c:v>6.06</c:v>
                </c:pt>
                <c:pt idx="1871">
                  <c:v>7.78</c:v>
                </c:pt>
                <c:pt idx="1872">
                  <c:v>8.51</c:v>
                </c:pt>
                <c:pt idx="1873">
                  <c:v>8.17</c:v>
                </c:pt>
                <c:pt idx="1874">
                  <c:v>7.13</c:v>
                </c:pt>
                <c:pt idx="1875">
                  <c:v>5.2</c:v>
                </c:pt>
                <c:pt idx="1876">
                  <c:v>2.79</c:v>
                </c:pt>
                <c:pt idx="1877">
                  <c:v>1.05</c:v>
                </c:pt>
                <c:pt idx="1878">
                  <c:v>0.55000000000000004</c:v>
                </c:pt>
                <c:pt idx="1879">
                  <c:v>1.32</c:v>
                </c:pt>
                <c:pt idx="1880">
                  <c:v>2.83</c:v>
                </c:pt>
                <c:pt idx="1881">
                  <c:v>3.97</c:v>
                </c:pt>
                <c:pt idx="1882">
                  <c:v>4.2699999999999996</c:v>
                </c:pt>
                <c:pt idx="1883">
                  <c:v>4.0999999999999996</c:v>
                </c:pt>
                <c:pt idx="1884">
                  <c:v>3.55</c:v>
                </c:pt>
                <c:pt idx="1885">
                  <c:v>2.77</c:v>
                </c:pt>
                <c:pt idx="1886">
                  <c:v>2.0299999999999998</c:v>
                </c:pt>
                <c:pt idx="1887">
                  <c:v>1.53</c:v>
                </c:pt>
                <c:pt idx="1888">
                  <c:v>1.03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9B9-4CAC-9458-07FB2CEDD836}"/>
            </c:ext>
          </c:extLst>
        </c:ser>
        <c:ser>
          <c:idx val="5"/>
          <c:order val="5"/>
          <c:tx>
            <c:v>6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'3021'!$G$8:$G$1920</c:f>
              <c:numCache>
                <c:formatCode>General</c:formatCode>
                <c:ptCount val="1913"/>
                <c:pt idx="0">
                  <c:v>4873.71</c:v>
                </c:pt>
                <c:pt idx="1">
                  <c:v>3934.48</c:v>
                </c:pt>
                <c:pt idx="2">
                  <c:v>2568.98</c:v>
                </c:pt>
                <c:pt idx="3">
                  <c:v>1392.57</c:v>
                </c:pt>
                <c:pt idx="4">
                  <c:v>675.82</c:v>
                </c:pt>
                <c:pt idx="5">
                  <c:v>346.49</c:v>
                </c:pt>
                <c:pt idx="6">
                  <c:v>224.65</c:v>
                </c:pt>
                <c:pt idx="7">
                  <c:v>184.91</c:v>
                </c:pt>
                <c:pt idx="8">
                  <c:v>174.15</c:v>
                </c:pt>
                <c:pt idx="9">
                  <c:v>174.04</c:v>
                </c:pt>
                <c:pt idx="10">
                  <c:v>175.8</c:v>
                </c:pt>
                <c:pt idx="11">
                  <c:v>172.71</c:v>
                </c:pt>
                <c:pt idx="12">
                  <c:v>160.47</c:v>
                </c:pt>
                <c:pt idx="13">
                  <c:v>139.82</c:v>
                </c:pt>
                <c:pt idx="14">
                  <c:v>115.82</c:v>
                </c:pt>
                <c:pt idx="15">
                  <c:v>93.61</c:v>
                </c:pt>
                <c:pt idx="16">
                  <c:v>75.13</c:v>
                </c:pt>
                <c:pt idx="17">
                  <c:v>59.52</c:v>
                </c:pt>
                <c:pt idx="18">
                  <c:v>45.66</c:v>
                </c:pt>
                <c:pt idx="19">
                  <c:v>33.229999999999997</c:v>
                </c:pt>
                <c:pt idx="20">
                  <c:v>22.59</c:v>
                </c:pt>
                <c:pt idx="21">
                  <c:v>15.01</c:v>
                </c:pt>
                <c:pt idx="22">
                  <c:v>11.78</c:v>
                </c:pt>
                <c:pt idx="23">
                  <c:v>12.17</c:v>
                </c:pt>
                <c:pt idx="24">
                  <c:v>13.59</c:v>
                </c:pt>
                <c:pt idx="25">
                  <c:v>13.64</c:v>
                </c:pt>
                <c:pt idx="26">
                  <c:v>12.53</c:v>
                </c:pt>
                <c:pt idx="27">
                  <c:v>11.42</c:v>
                </c:pt>
                <c:pt idx="28">
                  <c:v>7.5</c:v>
                </c:pt>
                <c:pt idx="29">
                  <c:v>3.14</c:v>
                </c:pt>
                <c:pt idx="30">
                  <c:v>-0.72</c:v>
                </c:pt>
                <c:pt idx="31">
                  <c:v>-3.68</c:v>
                </c:pt>
                <c:pt idx="32">
                  <c:v>-5.21</c:v>
                </c:pt>
                <c:pt idx="33">
                  <c:v>-5.16</c:v>
                </c:pt>
                <c:pt idx="34">
                  <c:v>-4.3499999999999996</c:v>
                </c:pt>
                <c:pt idx="35">
                  <c:v>-3.1</c:v>
                </c:pt>
                <c:pt idx="36">
                  <c:v>0.32</c:v>
                </c:pt>
                <c:pt idx="37">
                  <c:v>8.7200000000000006</c:v>
                </c:pt>
                <c:pt idx="38">
                  <c:v>22.65</c:v>
                </c:pt>
                <c:pt idx="39">
                  <c:v>37.46</c:v>
                </c:pt>
                <c:pt idx="40">
                  <c:v>45.21</c:v>
                </c:pt>
                <c:pt idx="41">
                  <c:v>41.22</c:v>
                </c:pt>
                <c:pt idx="42">
                  <c:v>28.83</c:v>
                </c:pt>
                <c:pt idx="43">
                  <c:v>16.190000000000001</c:v>
                </c:pt>
                <c:pt idx="44">
                  <c:v>8.77</c:v>
                </c:pt>
                <c:pt idx="45">
                  <c:v>6.19</c:v>
                </c:pt>
                <c:pt idx="46">
                  <c:v>5.08</c:v>
                </c:pt>
                <c:pt idx="47">
                  <c:v>3.12</c:v>
                </c:pt>
                <c:pt idx="48">
                  <c:v>0.7</c:v>
                </c:pt>
                <c:pt idx="49">
                  <c:v>-0.7</c:v>
                </c:pt>
                <c:pt idx="50">
                  <c:v>-0.8</c:v>
                </c:pt>
                <c:pt idx="51">
                  <c:v>-0.72</c:v>
                </c:pt>
                <c:pt idx="52">
                  <c:v>-1.69</c:v>
                </c:pt>
                <c:pt idx="53">
                  <c:v>-3.75</c:v>
                </c:pt>
                <c:pt idx="54">
                  <c:v>-5.94</c:v>
                </c:pt>
                <c:pt idx="55">
                  <c:v>-7.51</c:v>
                </c:pt>
                <c:pt idx="56">
                  <c:v>-8.3000000000000007</c:v>
                </c:pt>
                <c:pt idx="57">
                  <c:v>-8.43</c:v>
                </c:pt>
                <c:pt idx="58">
                  <c:v>-8.43</c:v>
                </c:pt>
                <c:pt idx="59">
                  <c:v>-9.16</c:v>
                </c:pt>
                <c:pt idx="60">
                  <c:v>-10.68</c:v>
                </c:pt>
                <c:pt idx="61">
                  <c:v>-12.1</c:v>
                </c:pt>
                <c:pt idx="62">
                  <c:v>-12.73</c:v>
                </c:pt>
                <c:pt idx="63">
                  <c:v>-12.35</c:v>
                </c:pt>
                <c:pt idx="64">
                  <c:v>-11.28</c:v>
                </c:pt>
                <c:pt idx="65">
                  <c:v>-10.43</c:v>
                </c:pt>
                <c:pt idx="66">
                  <c:v>-10.39</c:v>
                </c:pt>
                <c:pt idx="67">
                  <c:v>-10.53</c:v>
                </c:pt>
                <c:pt idx="68">
                  <c:v>-10.23</c:v>
                </c:pt>
                <c:pt idx="69">
                  <c:v>-9.81</c:v>
                </c:pt>
                <c:pt idx="70">
                  <c:v>-9.76</c:v>
                </c:pt>
                <c:pt idx="71">
                  <c:v>-9.92</c:v>
                </c:pt>
                <c:pt idx="72">
                  <c:v>-9.64</c:v>
                </c:pt>
                <c:pt idx="73">
                  <c:v>-8.58</c:v>
                </c:pt>
                <c:pt idx="74">
                  <c:v>-6.97</c:v>
                </c:pt>
                <c:pt idx="75">
                  <c:v>-5.36</c:v>
                </c:pt>
                <c:pt idx="76">
                  <c:v>-4.42</c:v>
                </c:pt>
                <c:pt idx="77">
                  <c:v>-4.55</c:v>
                </c:pt>
                <c:pt idx="78">
                  <c:v>-5.3</c:v>
                </c:pt>
                <c:pt idx="79">
                  <c:v>-5.55</c:v>
                </c:pt>
                <c:pt idx="80">
                  <c:v>-5.8</c:v>
                </c:pt>
                <c:pt idx="81">
                  <c:v>-5.74</c:v>
                </c:pt>
                <c:pt idx="82">
                  <c:v>-5.4</c:v>
                </c:pt>
                <c:pt idx="83">
                  <c:v>-4.96</c:v>
                </c:pt>
                <c:pt idx="84">
                  <c:v>-4.51</c:v>
                </c:pt>
                <c:pt idx="85">
                  <c:v>-4.26</c:v>
                </c:pt>
                <c:pt idx="86">
                  <c:v>-4.49</c:v>
                </c:pt>
                <c:pt idx="87">
                  <c:v>-5.27</c:v>
                </c:pt>
                <c:pt idx="88">
                  <c:v>-6.02</c:v>
                </c:pt>
                <c:pt idx="89">
                  <c:v>-6.07</c:v>
                </c:pt>
                <c:pt idx="90">
                  <c:v>-5.54</c:v>
                </c:pt>
                <c:pt idx="91">
                  <c:v>-4.6399999999999997</c:v>
                </c:pt>
                <c:pt idx="92">
                  <c:v>-3.25</c:v>
                </c:pt>
                <c:pt idx="93">
                  <c:v>-2.17</c:v>
                </c:pt>
                <c:pt idx="94">
                  <c:v>-2.29</c:v>
                </c:pt>
                <c:pt idx="95">
                  <c:v>-1.89</c:v>
                </c:pt>
                <c:pt idx="96">
                  <c:v>2.5</c:v>
                </c:pt>
                <c:pt idx="97">
                  <c:v>13.13</c:v>
                </c:pt>
                <c:pt idx="98">
                  <c:v>31.44</c:v>
                </c:pt>
                <c:pt idx="99">
                  <c:v>57.27</c:v>
                </c:pt>
                <c:pt idx="100">
                  <c:v>84.33</c:v>
                </c:pt>
                <c:pt idx="101">
                  <c:v>101.05</c:v>
                </c:pt>
                <c:pt idx="102">
                  <c:v>99.03</c:v>
                </c:pt>
                <c:pt idx="103">
                  <c:v>80.37</c:v>
                </c:pt>
                <c:pt idx="104">
                  <c:v>56.12</c:v>
                </c:pt>
                <c:pt idx="105">
                  <c:v>36.67</c:v>
                </c:pt>
                <c:pt idx="106">
                  <c:v>24.86</c:v>
                </c:pt>
                <c:pt idx="107">
                  <c:v>18.600000000000001</c:v>
                </c:pt>
                <c:pt idx="108">
                  <c:v>15.48</c:v>
                </c:pt>
                <c:pt idx="109">
                  <c:v>13.59</c:v>
                </c:pt>
                <c:pt idx="110">
                  <c:v>11.9</c:v>
                </c:pt>
                <c:pt idx="111">
                  <c:v>10.38</c:v>
                </c:pt>
                <c:pt idx="112">
                  <c:v>8.91</c:v>
                </c:pt>
                <c:pt idx="113">
                  <c:v>6.87</c:v>
                </c:pt>
                <c:pt idx="114">
                  <c:v>4.09</c:v>
                </c:pt>
                <c:pt idx="115">
                  <c:v>1.48</c:v>
                </c:pt>
                <c:pt idx="116">
                  <c:v>0.21</c:v>
                </c:pt>
                <c:pt idx="117">
                  <c:v>0.44</c:v>
                </c:pt>
                <c:pt idx="118">
                  <c:v>1.08</c:v>
                </c:pt>
                <c:pt idx="119">
                  <c:v>0.88</c:v>
                </c:pt>
                <c:pt idx="120">
                  <c:v>-0.23</c:v>
                </c:pt>
                <c:pt idx="121">
                  <c:v>-0.84</c:v>
                </c:pt>
                <c:pt idx="122">
                  <c:v>0.27</c:v>
                </c:pt>
                <c:pt idx="123">
                  <c:v>2.2999999999999998</c:v>
                </c:pt>
                <c:pt idx="124">
                  <c:v>3.53</c:v>
                </c:pt>
                <c:pt idx="125">
                  <c:v>3.66</c:v>
                </c:pt>
                <c:pt idx="126">
                  <c:v>3.44</c:v>
                </c:pt>
                <c:pt idx="127">
                  <c:v>3.06</c:v>
                </c:pt>
                <c:pt idx="128">
                  <c:v>2.41</c:v>
                </c:pt>
                <c:pt idx="129">
                  <c:v>2.11</c:v>
                </c:pt>
                <c:pt idx="130">
                  <c:v>2.89</c:v>
                </c:pt>
                <c:pt idx="131">
                  <c:v>4.18</c:v>
                </c:pt>
                <c:pt idx="132">
                  <c:v>4.49</c:v>
                </c:pt>
                <c:pt idx="133">
                  <c:v>4.79</c:v>
                </c:pt>
                <c:pt idx="134">
                  <c:v>4.5999999999999996</c:v>
                </c:pt>
                <c:pt idx="135">
                  <c:v>4.54</c:v>
                </c:pt>
                <c:pt idx="136">
                  <c:v>5.12</c:v>
                </c:pt>
                <c:pt idx="137">
                  <c:v>6.13</c:v>
                </c:pt>
                <c:pt idx="138">
                  <c:v>7.52</c:v>
                </c:pt>
                <c:pt idx="139">
                  <c:v>9.4600000000000009</c:v>
                </c:pt>
                <c:pt idx="140">
                  <c:v>11.71</c:v>
                </c:pt>
                <c:pt idx="141">
                  <c:v>13.91</c:v>
                </c:pt>
                <c:pt idx="142">
                  <c:v>15.9</c:v>
                </c:pt>
                <c:pt idx="143">
                  <c:v>16.91</c:v>
                </c:pt>
                <c:pt idx="144">
                  <c:v>15.69</c:v>
                </c:pt>
                <c:pt idx="145">
                  <c:v>11.86</c:v>
                </c:pt>
                <c:pt idx="146">
                  <c:v>6.64</c:v>
                </c:pt>
                <c:pt idx="147">
                  <c:v>1.77</c:v>
                </c:pt>
                <c:pt idx="148">
                  <c:v>-2.06</c:v>
                </c:pt>
                <c:pt idx="149">
                  <c:v>-4.6900000000000004</c:v>
                </c:pt>
                <c:pt idx="150">
                  <c:v>-5.3</c:v>
                </c:pt>
                <c:pt idx="151">
                  <c:v>-3.78</c:v>
                </c:pt>
                <c:pt idx="152">
                  <c:v>-1.81</c:v>
                </c:pt>
                <c:pt idx="153">
                  <c:v>-0.87</c:v>
                </c:pt>
                <c:pt idx="154">
                  <c:v>-1.1100000000000001</c:v>
                </c:pt>
                <c:pt idx="155">
                  <c:v>-2.11</c:v>
                </c:pt>
                <c:pt idx="156">
                  <c:v>-2.88</c:v>
                </c:pt>
                <c:pt idx="157">
                  <c:v>-2.25</c:v>
                </c:pt>
                <c:pt idx="158">
                  <c:v>-1.08</c:v>
                </c:pt>
                <c:pt idx="159">
                  <c:v>-1.72</c:v>
                </c:pt>
                <c:pt idx="160">
                  <c:v>-4.2699999999999996</c:v>
                </c:pt>
                <c:pt idx="161">
                  <c:v>-6.22</c:v>
                </c:pt>
                <c:pt idx="162">
                  <c:v>-6.27</c:v>
                </c:pt>
                <c:pt idx="163">
                  <c:v>-5.47</c:v>
                </c:pt>
                <c:pt idx="164">
                  <c:v>-5.0999999999999996</c:v>
                </c:pt>
                <c:pt idx="165">
                  <c:v>-5.35</c:v>
                </c:pt>
                <c:pt idx="166">
                  <c:v>-5.8</c:v>
                </c:pt>
                <c:pt idx="167">
                  <c:v>-6.16</c:v>
                </c:pt>
                <c:pt idx="168">
                  <c:v>-6.77</c:v>
                </c:pt>
                <c:pt idx="169">
                  <c:v>-8.1300000000000008</c:v>
                </c:pt>
                <c:pt idx="170">
                  <c:v>-9.7799999999999994</c:v>
                </c:pt>
                <c:pt idx="171">
                  <c:v>-10.87</c:v>
                </c:pt>
                <c:pt idx="172">
                  <c:v>-11.56</c:v>
                </c:pt>
                <c:pt idx="173">
                  <c:v>-11.95</c:v>
                </c:pt>
                <c:pt idx="174">
                  <c:v>-11.45</c:v>
                </c:pt>
                <c:pt idx="175">
                  <c:v>-10.33</c:v>
                </c:pt>
                <c:pt idx="176">
                  <c:v>-9.5</c:v>
                </c:pt>
                <c:pt idx="177">
                  <c:v>-8.7799999999999994</c:v>
                </c:pt>
                <c:pt idx="178">
                  <c:v>-7.47</c:v>
                </c:pt>
                <c:pt idx="179">
                  <c:v>-6.14</c:v>
                </c:pt>
                <c:pt idx="180">
                  <c:v>-6.22</c:v>
                </c:pt>
                <c:pt idx="181">
                  <c:v>-7.81</c:v>
                </c:pt>
                <c:pt idx="182">
                  <c:v>-9.42</c:v>
                </c:pt>
                <c:pt idx="183">
                  <c:v>-9.9600000000000009</c:v>
                </c:pt>
                <c:pt idx="184">
                  <c:v>-9.89</c:v>
                </c:pt>
                <c:pt idx="185">
                  <c:v>-9.83</c:v>
                </c:pt>
                <c:pt idx="186">
                  <c:v>-9.8800000000000008</c:v>
                </c:pt>
                <c:pt idx="187">
                  <c:v>-10.07</c:v>
                </c:pt>
                <c:pt idx="188">
                  <c:v>-10.07</c:v>
                </c:pt>
                <c:pt idx="189">
                  <c:v>-9.8800000000000008</c:v>
                </c:pt>
                <c:pt idx="190">
                  <c:v>-9.3699999999999992</c:v>
                </c:pt>
                <c:pt idx="191">
                  <c:v>-8.77</c:v>
                </c:pt>
                <c:pt idx="192">
                  <c:v>-8.7899999999999991</c:v>
                </c:pt>
                <c:pt idx="193">
                  <c:v>-9.02</c:v>
                </c:pt>
                <c:pt idx="194">
                  <c:v>-8.65</c:v>
                </c:pt>
                <c:pt idx="195">
                  <c:v>-8.1199999999999992</c:v>
                </c:pt>
                <c:pt idx="196">
                  <c:v>-8.07</c:v>
                </c:pt>
                <c:pt idx="197">
                  <c:v>-7.96</c:v>
                </c:pt>
                <c:pt idx="198">
                  <c:v>-7.25</c:v>
                </c:pt>
                <c:pt idx="199">
                  <c:v>-6.46</c:v>
                </c:pt>
                <c:pt idx="200">
                  <c:v>-6.28</c:v>
                </c:pt>
                <c:pt idx="201">
                  <c:v>-6.61</c:v>
                </c:pt>
                <c:pt idx="202">
                  <c:v>-7.31</c:v>
                </c:pt>
                <c:pt idx="203">
                  <c:v>-8.23</c:v>
                </c:pt>
                <c:pt idx="204">
                  <c:v>-8.64</c:v>
                </c:pt>
                <c:pt idx="205">
                  <c:v>-8.2799999999999994</c:v>
                </c:pt>
                <c:pt idx="206">
                  <c:v>-7.84</c:v>
                </c:pt>
                <c:pt idx="207">
                  <c:v>-7.58</c:v>
                </c:pt>
                <c:pt idx="208">
                  <c:v>-7.39</c:v>
                </c:pt>
                <c:pt idx="209">
                  <c:v>-7.41</c:v>
                </c:pt>
                <c:pt idx="210">
                  <c:v>-7.22</c:v>
                </c:pt>
                <c:pt idx="211">
                  <c:v>-6.42</c:v>
                </c:pt>
                <c:pt idx="212">
                  <c:v>-5.68</c:v>
                </c:pt>
                <c:pt idx="213">
                  <c:v>-5.82</c:v>
                </c:pt>
                <c:pt idx="214">
                  <c:v>-6.77</c:v>
                </c:pt>
                <c:pt idx="215">
                  <c:v>-7.85</c:v>
                </c:pt>
                <c:pt idx="216">
                  <c:v>-8.68</c:v>
                </c:pt>
                <c:pt idx="217">
                  <c:v>-9.43</c:v>
                </c:pt>
                <c:pt idx="218">
                  <c:v>-10.26</c:v>
                </c:pt>
                <c:pt idx="219">
                  <c:v>-10.95</c:v>
                </c:pt>
                <c:pt idx="220">
                  <c:v>-10.99</c:v>
                </c:pt>
                <c:pt idx="221">
                  <c:v>-10.18</c:v>
                </c:pt>
                <c:pt idx="222">
                  <c:v>-9.15</c:v>
                </c:pt>
                <c:pt idx="223">
                  <c:v>-8.82</c:v>
                </c:pt>
                <c:pt idx="224">
                  <c:v>-9.56</c:v>
                </c:pt>
                <c:pt idx="225">
                  <c:v>-11.07</c:v>
                </c:pt>
                <c:pt idx="226">
                  <c:v>-12.45</c:v>
                </c:pt>
                <c:pt idx="227">
                  <c:v>-12.72</c:v>
                </c:pt>
                <c:pt idx="228">
                  <c:v>-12.01</c:v>
                </c:pt>
                <c:pt idx="229">
                  <c:v>-11.33</c:v>
                </c:pt>
                <c:pt idx="230">
                  <c:v>-11.15</c:v>
                </c:pt>
                <c:pt idx="231">
                  <c:v>-11.48</c:v>
                </c:pt>
                <c:pt idx="232">
                  <c:v>-12.28</c:v>
                </c:pt>
                <c:pt idx="233">
                  <c:v>-12.8</c:v>
                </c:pt>
                <c:pt idx="234">
                  <c:v>-11.91</c:v>
                </c:pt>
                <c:pt idx="235">
                  <c:v>-9.94</c:v>
                </c:pt>
                <c:pt idx="236">
                  <c:v>-8.2100000000000009</c:v>
                </c:pt>
                <c:pt idx="237">
                  <c:v>-7.69</c:v>
                </c:pt>
                <c:pt idx="238">
                  <c:v>-7.17</c:v>
                </c:pt>
                <c:pt idx="239">
                  <c:v>-6.75</c:v>
                </c:pt>
                <c:pt idx="240">
                  <c:v>-7.07</c:v>
                </c:pt>
                <c:pt idx="241">
                  <c:v>-8.08</c:v>
                </c:pt>
                <c:pt idx="242">
                  <c:v>-9.44</c:v>
                </c:pt>
                <c:pt idx="243">
                  <c:v>-10.74</c:v>
                </c:pt>
                <c:pt idx="244">
                  <c:v>-11.58</c:v>
                </c:pt>
                <c:pt idx="245">
                  <c:v>-11.69</c:v>
                </c:pt>
                <c:pt idx="246">
                  <c:v>-11.35</c:v>
                </c:pt>
                <c:pt idx="247">
                  <c:v>-11.43</c:v>
                </c:pt>
                <c:pt idx="248">
                  <c:v>-12.31</c:v>
                </c:pt>
                <c:pt idx="249">
                  <c:v>-13.07</c:v>
                </c:pt>
                <c:pt idx="250">
                  <c:v>-12.62</c:v>
                </c:pt>
                <c:pt idx="251">
                  <c:v>-11.2</c:v>
                </c:pt>
                <c:pt idx="252">
                  <c:v>-9.89</c:v>
                </c:pt>
                <c:pt idx="253">
                  <c:v>-8.92</c:v>
                </c:pt>
                <c:pt idx="254">
                  <c:v>-8.2200000000000006</c:v>
                </c:pt>
                <c:pt idx="255">
                  <c:v>-8.51</c:v>
                </c:pt>
                <c:pt idx="256">
                  <c:v>-9.9499999999999993</c:v>
                </c:pt>
                <c:pt idx="257">
                  <c:v>-11.3</c:v>
                </c:pt>
                <c:pt idx="258">
                  <c:v>-11.78</c:v>
                </c:pt>
                <c:pt idx="259">
                  <c:v>-11.83</c:v>
                </c:pt>
                <c:pt idx="260">
                  <c:v>-11.8</c:v>
                </c:pt>
                <c:pt idx="261">
                  <c:v>-11.52</c:v>
                </c:pt>
                <c:pt idx="262">
                  <c:v>-10.99</c:v>
                </c:pt>
                <c:pt idx="263">
                  <c:v>-10.89</c:v>
                </c:pt>
                <c:pt idx="264">
                  <c:v>-11.86</c:v>
                </c:pt>
                <c:pt idx="265">
                  <c:v>-13.28</c:v>
                </c:pt>
                <c:pt idx="266">
                  <c:v>-14.08</c:v>
                </c:pt>
                <c:pt idx="267">
                  <c:v>-14.08</c:v>
                </c:pt>
                <c:pt idx="268">
                  <c:v>-13.57</c:v>
                </c:pt>
                <c:pt idx="269">
                  <c:v>-12.76</c:v>
                </c:pt>
                <c:pt idx="270">
                  <c:v>-11.85</c:v>
                </c:pt>
                <c:pt idx="271">
                  <c:v>-10.66</c:v>
                </c:pt>
                <c:pt idx="272">
                  <c:v>-9.3000000000000007</c:v>
                </c:pt>
                <c:pt idx="273">
                  <c:v>-9.07</c:v>
                </c:pt>
                <c:pt idx="274">
                  <c:v>-10.81</c:v>
                </c:pt>
                <c:pt idx="275">
                  <c:v>-13.06</c:v>
                </c:pt>
                <c:pt idx="276">
                  <c:v>-13.7</c:v>
                </c:pt>
                <c:pt idx="277">
                  <c:v>-12.62</c:v>
                </c:pt>
                <c:pt idx="278">
                  <c:v>-11.31</c:v>
                </c:pt>
                <c:pt idx="279">
                  <c:v>-10.75</c:v>
                </c:pt>
                <c:pt idx="280">
                  <c:v>-10.84</c:v>
                </c:pt>
                <c:pt idx="281">
                  <c:v>-11.11</c:v>
                </c:pt>
                <c:pt idx="282">
                  <c:v>-11.31</c:v>
                </c:pt>
                <c:pt idx="283">
                  <c:v>-11.39</c:v>
                </c:pt>
                <c:pt idx="284">
                  <c:v>-11.08</c:v>
                </c:pt>
                <c:pt idx="285">
                  <c:v>-10.39</c:v>
                </c:pt>
                <c:pt idx="286">
                  <c:v>-10.16</c:v>
                </c:pt>
                <c:pt idx="287">
                  <c:v>-11</c:v>
                </c:pt>
                <c:pt idx="288">
                  <c:v>-12</c:v>
                </c:pt>
                <c:pt idx="289">
                  <c:v>-11.77</c:v>
                </c:pt>
                <c:pt idx="290">
                  <c:v>-11.21</c:v>
                </c:pt>
                <c:pt idx="291">
                  <c:v>-10.66</c:v>
                </c:pt>
                <c:pt idx="292">
                  <c:v>-10.050000000000001</c:v>
                </c:pt>
                <c:pt idx="293">
                  <c:v>-10.19</c:v>
                </c:pt>
                <c:pt idx="294">
                  <c:v>-10.41</c:v>
                </c:pt>
                <c:pt idx="295">
                  <c:v>-10.15</c:v>
                </c:pt>
                <c:pt idx="296">
                  <c:v>-9.41</c:v>
                </c:pt>
                <c:pt idx="297">
                  <c:v>-9.02</c:v>
                </c:pt>
                <c:pt idx="298">
                  <c:v>-9.4</c:v>
                </c:pt>
                <c:pt idx="299">
                  <c:v>-9.73</c:v>
                </c:pt>
                <c:pt idx="300">
                  <c:v>-9.66</c:v>
                </c:pt>
                <c:pt idx="301">
                  <c:v>-9.7899999999999991</c:v>
                </c:pt>
                <c:pt idx="302">
                  <c:v>-9.77</c:v>
                </c:pt>
                <c:pt idx="303">
                  <c:v>-9.06</c:v>
                </c:pt>
                <c:pt idx="304">
                  <c:v>-8.4600000000000009</c:v>
                </c:pt>
                <c:pt idx="305">
                  <c:v>-8.85</c:v>
                </c:pt>
                <c:pt idx="306">
                  <c:v>-9.89</c:v>
                </c:pt>
                <c:pt idx="307">
                  <c:v>-10.87</c:v>
                </c:pt>
                <c:pt idx="308">
                  <c:v>-11.26</c:v>
                </c:pt>
                <c:pt idx="309">
                  <c:v>-10.7</c:v>
                </c:pt>
                <c:pt idx="310">
                  <c:v>-9.6199999999999992</c:v>
                </c:pt>
                <c:pt idx="311">
                  <c:v>-9.08</c:v>
                </c:pt>
                <c:pt idx="312">
                  <c:v>-9.44</c:v>
                </c:pt>
                <c:pt idx="313">
                  <c:v>-10.08</c:v>
                </c:pt>
                <c:pt idx="314">
                  <c:v>-10.5</c:v>
                </c:pt>
                <c:pt idx="315">
                  <c:v>-10.84</c:v>
                </c:pt>
                <c:pt idx="316">
                  <c:v>-11.19</c:v>
                </c:pt>
                <c:pt idx="317">
                  <c:v>-11.49</c:v>
                </c:pt>
                <c:pt idx="318">
                  <c:v>-11.83</c:v>
                </c:pt>
                <c:pt idx="319">
                  <c:v>-11.91</c:v>
                </c:pt>
                <c:pt idx="320">
                  <c:v>-11.49</c:v>
                </c:pt>
                <c:pt idx="321">
                  <c:v>-11.35</c:v>
                </c:pt>
                <c:pt idx="322">
                  <c:v>-12.07</c:v>
                </c:pt>
                <c:pt idx="323">
                  <c:v>-12.93</c:v>
                </c:pt>
                <c:pt idx="324">
                  <c:v>-13.19</c:v>
                </c:pt>
                <c:pt idx="325">
                  <c:v>-13.13</c:v>
                </c:pt>
                <c:pt idx="326">
                  <c:v>-12.85</c:v>
                </c:pt>
                <c:pt idx="327">
                  <c:v>-11.59</c:v>
                </c:pt>
                <c:pt idx="328">
                  <c:v>-9.4</c:v>
                </c:pt>
                <c:pt idx="329">
                  <c:v>-7.62</c:v>
                </c:pt>
                <c:pt idx="330">
                  <c:v>-6.76</c:v>
                </c:pt>
                <c:pt idx="331">
                  <c:v>-6.37</c:v>
                </c:pt>
                <c:pt idx="332">
                  <c:v>-6.34</c:v>
                </c:pt>
                <c:pt idx="333">
                  <c:v>-6.67</c:v>
                </c:pt>
                <c:pt idx="334">
                  <c:v>-7.09</c:v>
                </c:pt>
                <c:pt idx="335">
                  <c:v>-7.62</c:v>
                </c:pt>
                <c:pt idx="336">
                  <c:v>-8.6999999999999993</c:v>
                </c:pt>
                <c:pt idx="337">
                  <c:v>-10</c:v>
                </c:pt>
                <c:pt idx="338">
                  <c:v>-10.01</c:v>
                </c:pt>
                <c:pt idx="339">
                  <c:v>-8.48</c:v>
                </c:pt>
                <c:pt idx="340">
                  <c:v>-7.44</c:v>
                </c:pt>
                <c:pt idx="341">
                  <c:v>-8.14</c:v>
                </c:pt>
                <c:pt idx="342">
                  <c:v>-9.1999999999999993</c:v>
                </c:pt>
                <c:pt idx="343">
                  <c:v>-9.01</c:v>
                </c:pt>
                <c:pt idx="344">
                  <c:v>-8.81</c:v>
                </c:pt>
                <c:pt idx="345">
                  <c:v>-7.1</c:v>
                </c:pt>
                <c:pt idx="346">
                  <c:v>-5.64</c:v>
                </c:pt>
                <c:pt idx="347">
                  <c:v>-5.41</c:v>
                </c:pt>
                <c:pt idx="348">
                  <c:v>-5.74</c:v>
                </c:pt>
                <c:pt idx="349">
                  <c:v>-5.49</c:v>
                </c:pt>
                <c:pt idx="350">
                  <c:v>-4.2699999999999996</c:v>
                </c:pt>
                <c:pt idx="351">
                  <c:v>-2.68</c:v>
                </c:pt>
                <c:pt idx="352">
                  <c:v>-1.55</c:v>
                </c:pt>
                <c:pt idx="353">
                  <c:v>-0.74</c:v>
                </c:pt>
                <c:pt idx="354">
                  <c:v>0.4</c:v>
                </c:pt>
                <c:pt idx="355">
                  <c:v>1.54</c:v>
                </c:pt>
                <c:pt idx="356">
                  <c:v>1.98</c:v>
                </c:pt>
                <c:pt idx="357">
                  <c:v>1.68</c:v>
                </c:pt>
                <c:pt idx="358">
                  <c:v>1.07</c:v>
                </c:pt>
                <c:pt idx="359">
                  <c:v>0.66</c:v>
                </c:pt>
                <c:pt idx="360">
                  <c:v>0.74</c:v>
                </c:pt>
                <c:pt idx="361">
                  <c:v>1.03</c:v>
                </c:pt>
                <c:pt idx="362">
                  <c:v>0.94</c:v>
                </c:pt>
                <c:pt idx="363">
                  <c:v>0.24</c:v>
                </c:pt>
                <c:pt idx="364">
                  <c:v>-0.42</c:v>
                </c:pt>
                <c:pt idx="365">
                  <c:v>-0.28000000000000003</c:v>
                </c:pt>
                <c:pt idx="366">
                  <c:v>0.77</c:v>
                </c:pt>
                <c:pt idx="367">
                  <c:v>2.64</c:v>
                </c:pt>
                <c:pt idx="368">
                  <c:v>5.19</c:v>
                </c:pt>
                <c:pt idx="369">
                  <c:v>7.84</c:v>
                </c:pt>
                <c:pt idx="370">
                  <c:v>9.81</c:v>
                </c:pt>
                <c:pt idx="371">
                  <c:v>10.68</c:v>
                </c:pt>
                <c:pt idx="372">
                  <c:v>11.22</c:v>
                </c:pt>
                <c:pt idx="373">
                  <c:v>12.78</c:v>
                </c:pt>
                <c:pt idx="374">
                  <c:v>15.57</c:v>
                </c:pt>
                <c:pt idx="375">
                  <c:v>18.309999999999999</c:v>
                </c:pt>
                <c:pt idx="376">
                  <c:v>19.899999999999999</c:v>
                </c:pt>
                <c:pt idx="377">
                  <c:v>20.71</c:v>
                </c:pt>
                <c:pt idx="378">
                  <c:v>22.02</c:v>
                </c:pt>
                <c:pt idx="379">
                  <c:v>24.76</c:v>
                </c:pt>
                <c:pt idx="380">
                  <c:v>28.34</c:v>
                </c:pt>
                <c:pt idx="381">
                  <c:v>31.29</c:v>
                </c:pt>
                <c:pt idx="382">
                  <c:v>33.409999999999997</c:v>
                </c:pt>
                <c:pt idx="383">
                  <c:v>35.6</c:v>
                </c:pt>
                <c:pt idx="384">
                  <c:v>37.83</c:v>
                </c:pt>
                <c:pt idx="385">
                  <c:v>39.54</c:v>
                </c:pt>
                <c:pt idx="386">
                  <c:v>41.1</c:v>
                </c:pt>
                <c:pt idx="387">
                  <c:v>43.64</c:v>
                </c:pt>
                <c:pt idx="388">
                  <c:v>47.52</c:v>
                </c:pt>
                <c:pt idx="389">
                  <c:v>51.42</c:v>
                </c:pt>
                <c:pt idx="390">
                  <c:v>53.88</c:v>
                </c:pt>
                <c:pt idx="391">
                  <c:v>55.41</c:v>
                </c:pt>
                <c:pt idx="392">
                  <c:v>57.78</c:v>
                </c:pt>
                <c:pt idx="393">
                  <c:v>61.58</c:v>
                </c:pt>
                <c:pt idx="394">
                  <c:v>66.11</c:v>
                </c:pt>
                <c:pt idx="395">
                  <c:v>68.48</c:v>
                </c:pt>
                <c:pt idx="396">
                  <c:v>70.86</c:v>
                </c:pt>
                <c:pt idx="397">
                  <c:v>76.040000000000006</c:v>
                </c:pt>
                <c:pt idx="398">
                  <c:v>82.26</c:v>
                </c:pt>
                <c:pt idx="399">
                  <c:v>89.81</c:v>
                </c:pt>
                <c:pt idx="400">
                  <c:v>98.01</c:v>
                </c:pt>
                <c:pt idx="401">
                  <c:v>105.32</c:v>
                </c:pt>
                <c:pt idx="402">
                  <c:v>110.87</c:v>
                </c:pt>
                <c:pt idx="403">
                  <c:v>115.42</c:v>
                </c:pt>
                <c:pt idx="404">
                  <c:v>120.07</c:v>
                </c:pt>
                <c:pt idx="405">
                  <c:v>125.2</c:v>
                </c:pt>
                <c:pt idx="406">
                  <c:v>130.77000000000001</c:v>
                </c:pt>
                <c:pt idx="407">
                  <c:v>136.6</c:v>
                </c:pt>
                <c:pt idx="408">
                  <c:v>142.63</c:v>
                </c:pt>
                <c:pt idx="409">
                  <c:v>149.65</c:v>
                </c:pt>
                <c:pt idx="410">
                  <c:v>158.18</c:v>
                </c:pt>
                <c:pt idx="411">
                  <c:v>167.6</c:v>
                </c:pt>
                <c:pt idx="412">
                  <c:v>178.07</c:v>
                </c:pt>
                <c:pt idx="413">
                  <c:v>190.79</c:v>
                </c:pt>
                <c:pt idx="414">
                  <c:v>205.21</c:v>
                </c:pt>
                <c:pt idx="415">
                  <c:v>219.47</c:v>
                </c:pt>
                <c:pt idx="416">
                  <c:v>233.53</c:v>
                </c:pt>
                <c:pt idx="417">
                  <c:v>248.85</c:v>
                </c:pt>
                <c:pt idx="418">
                  <c:v>265.86</c:v>
                </c:pt>
                <c:pt idx="419">
                  <c:v>283.49</c:v>
                </c:pt>
                <c:pt idx="420">
                  <c:v>300.19</c:v>
                </c:pt>
                <c:pt idx="421">
                  <c:v>315.55</c:v>
                </c:pt>
                <c:pt idx="422">
                  <c:v>330.66</c:v>
                </c:pt>
                <c:pt idx="423">
                  <c:v>346.44</c:v>
                </c:pt>
                <c:pt idx="424">
                  <c:v>363.15</c:v>
                </c:pt>
                <c:pt idx="425">
                  <c:v>381.83</c:v>
                </c:pt>
                <c:pt idx="426">
                  <c:v>403.47</c:v>
                </c:pt>
                <c:pt idx="427">
                  <c:v>427.57</c:v>
                </c:pt>
                <c:pt idx="428">
                  <c:v>453.4</c:v>
                </c:pt>
                <c:pt idx="429">
                  <c:v>481.01</c:v>
                </c:pt>
                <c:pt idx="430">
                  <c:v>510.09</c:v>
                </c:pt>
                <c:pt idx="431">
                  <c:v>539.34</c:v>
                </c:pt>
                <c:pt idx="432">
                  <c:v>566.79</c:v>
                </c:pt>
                <c:pt idx="433">
                  <c:v>589.74</c:v>
                </c:pt>
                <c:pt idx="434">
                  <c:v>605.96</c:v>
                </c:pt>
                <c:pt idx="435">
                  <c:v>616.04</c:v>
                </c:pt>
                <c:pt idx="436">
                  <c:v>622.51</c:v>
                </c:pt>
                <c:pt idx="437">
                  <c:v>625.94000000000005</c:v>
                </c:pt>
                <c:pt idx="438">
                  <c:v>625</c:v>
                </c:pt>
                <c:pt idx="439">
                  <c:v>620.32000000000005</c:v>
                </c:pt>
                <c:pt idx="440">
                  <c:v>614.27</c:v>
                </c:pt>
                <c:pt idx="441">
                  <c:v>607.96</c:v>
                </c:pt>
                <c:pt idx="442">
                  <c:v>602.33000000000004</c:v>
                </c:pt>
                <c:pt idx="443">
                  <c:v>599.97</c:v>
                </c:pt>
                <c:pt idx="444">
                  <c:v>602.72</c:v>
                </c:pt>
                <c:pt idx="445">
                  <c:v>610.30999999999995</c:v>
                </c:pt>
                <c:pt idx="446">
                  <c:v>622.41</c:v>
                </c:pt>
                <c:pt idx="447">
                  <c:v>639.12</c:v>
                </c:pt>
                <c:pt idx="448">
                  <c:v>649.15</c:v>
                </c:pt>
                <c:pt idx="449">
                  <c:v>659.17</c:v>
                </c:pt>
                <c:pt idx="450">
                  <c:v>679.81</c:v>
                </c:pt>
                <c:pt idx="451">
                  <c:v>698.75</c:v>
                </c:pt>
                <c:pt idx="452">
                  <c:v>714.61</c:v>
                </c:pt>
                <c:pt idx="453">
                  <c:v>726.75</c:v>
                </c:pt>
                <c:pt idx="454">
                  <c:v>735.28</c:v>
                </c:pt>
                <c:pt idx="455">
                  <c:v>739.89</c:v>
                </c:pt>
                <c:pt idx="456">
                  <c:v>738.99</c:v>
                </c:pt>
                <c:pt idx="457">
                  <c:v>731.29</c:v>
                </c:pt>
                <c:pt idx="458">
                  <c:v>717.67</c:v>
                </c:pt>
                <c:pt idx="459">
                  <c:v>701.38</c:v>
                </c:pt>
                <c:pt idx="460">
                  <c:v>686.37</c:v>
                </c:pt>
                <c:pt idx="461">
                  <c:v>674.32</c:v>
                </c:pt>
                <c:pt idx="462">
                  <c:v>664.33</c:v>
                </c:pt>
                <c:pt idx="463">
                  <c:v>656.37</c:v>
                </c:pt>
                <c:pt idx="464">
                  <c:v>652.27</c:v>
                </c:pt>
                <c:pt idx="465">
                  <c:v>652.85</c:v>
                </c:pt>
                <c:pt idx="466">
                  <c:v>657.36</c:v>
                </c:pt>
                <c:pt idx="467">
                  <c:v>665.11</c:v>
                </c:pt>
                <c:pt idx="468">
                  <c:v>675.33</c:v>
                </c:pt>
                <c:pt idx="469">
                  <c:v>687.75</c:v>
                </c:pt>
                <c:pt idx="470">
                  <c:v>702.16</c:v>
                </c:pt>
                <c:pt idx="471">
                  <c:v>715.75</c:v>
                </c:pt>
                <c:pt idx="472">
                  <c:v>724.78</c:v>
                </c:pt>
                <c:pt idx="473">
                  <c:v>728.28</c:v>
                </c:pt>
                <c:pt idx="474">
                  <c:v>727.02</c:v>
                </c:pt>
                <c:pt idx="475">
                  <c:v>721.08</c:v>
                </c:pt>
                <c:pt idx="476">
                  <c:v>710.23</c:v>
                </c:pt>
                <c:pt idx="477">
                  <c:v>695.62</c:v>
                </c:pt>
                <c:pt idx="478">
                  <c:v>680.01</c:v>
                </c:pt>
                <c:pt idx="479">
                  <c:v>665.68</c:v>
                </c:pt>
                <c:pt idx="480">
                  <c:v>653.86</c:v>
                </c:pt>
                <c:pt idx="481">
                  <c:v>646.03</c:v>
                </c:pt>
                <c:pt idx="482">
                  <c:v>642.80999999999995</c:v>
                </c:pt>
                <c:pt idx="483">
                  <c:v>642.71</c:v>
                </c:pt>
                <c:pt idx="484">
                  <c:v>644.26</c:v>
                </c:pt>
                <c:pt idx="485">
                  <c:v>647.15</c:v>
                </c:pt>
                <c:pt idx="486">
                  <c:v>651.38</c:v>
                </c:pt>
                <c:pt idx="487">
                  <c:v>657.26</c:v>
                </c:pt>
                <c:pt idx="488">
                  <c:v>664.99</c:v>
                </c:pt>
                <c:pt idx="489">
                  <c:v>673.41</c:v>
                </c:pt>
                <c:pt idx="490">
                  <c:v>680.58</c:v>
                </c:pt>
                <c:pt idx="491">
                  <c:v>685.52</c:v>
                </c:pt>
                <c:pt idx="492">
                  <c:v>688.18</c:v>
                </c:pt>
                <c:pt idx="493">
                  <c:v>688.29</c:v>
                </c:pt>
                <c:pt idx="494">
                  <c:v>684.82</c:v>
                </c:pt>
                <c:pt idx="495">
                  <c:v>677.21</c:v>
                </c:pt>
                <c:pt idx="496">
                  <c:v>667</c:v>
                </c:pt>
                <c:pt idx="497">
                  <c:v>656.28</c:v>
                </c:pt>
                <c:pt idx="498">
                  <c:v>645.16</c:v>
                </c:pt>
                <c:pt idx="499">
                  <c:v>633.16999999999996</c:v>
                </c:pt>
                <c:pt idx="500">
                  <c:v>621.75</c:v>
                </c:pt>
                <c:pt idx="501">
                  <c:v>617.66999999999996</c:v>
                </c:pt>
                <c:pt idx="502">
                  <c:v>613.59</c:v>
                </c:pt>
                <c:pt idx="503">
                  <c:v>610.03</c:v>
                </c:pt>
                <c:pt idx="504">
                  <c:v>609.73</c:v>
                </c:pt>
                <c:pt idx="505">
                  <c:v>611.39</c:v>
                </c:pt>
                <c:pt idx="506">
                  <c:v>615.73</c:v>
                </c:pt>
                <c:pt idx="507">
                  <c:v>622.78</c:v>
                </c:pt>
                <c:pt idx="508">
                  <c:v>630.26</c:v>
                </c:pt>
                <c:pt idx="509">
                  <c:v>636.42999999999995</c:v>
                </c:pt>
                <c:pt idx="510">
                  <c:v>641.71</c:v>
                </c:pt>
                <c:pt idx="511">
                  <c:v>646.67999999999995</c:v>
                </c:pt>
                <c:pt idx="512">
                  <c:v>650.12</c:v>
                </c:pt>
                <c:pt idx="513">
                  <c:v>650.1</c:v>
                </c:pt>
                <c:pt idx="514">
                  <c:v>645.87</c:v>
                </c:pt>
                <c:pt idx="515">
                  <c:v>638.02</c:v>
                </c:pt>
                <c:pt idx="516">
                  <c:v>627.9</c:v>
                </c:pt>
                <c:pt idx="517">
                  <c:v>616.54</c:v>
                </c:pt>
                <c:pt idx="518">
                  <c:v>604.63</c:v>
                </c:pt>
                <c:pt idx="519">
                  <c:v>593.47</c:v>
                </c:pt>
                <c:pt idx="520">
                  <c:v>584.25</c:v>
                </c:pt>
                <c:pt idx="521">
                  <c:v>576.94000000000005</c:v>
                </c:pt>
                <c:pt idx="522">
                  <c:v>571.41999999999996</c:v>
                </c:pt>
                <c:pt idx="523">
                  <c:v>568.46</c:v>
                </c:pt>
                <c:pt idx="524">
                  <c:v>568.6</c:v>
                </c:pt>
                <c:pt idx="525">
                  <c:v>571.38</c:v>
                </c:pt>
                <c:pt idx="526">
                  <c:v>576.11</c:v>
                </c:pt>
                <c:pt idx="527">
                  <c:v>582.19000000000005</c:v>
                </c:pt>
                <c:pt idx="528">
                  <c:v>588.11</c:v>
                </c:pt>
                <c:pt idx="529">
                  <c:v>592.41999999999996</c:v>
                </c:pt>
                <c:pt idx="530">
                  <c:v>595.20000000000005</c:v>
                </c:pt>
                <c:pt idx="531">
                  <c:v>596.34</c:v>
                </c:pt>
                <c:pt idx="532">
                  <c:v>594.14</c:v>
                </c:pt>
                <c:pt idx="533">
                  <c:v>587.87</c:v>
                </c:pt>
                <c:pt idx="534">
                  <c:v>579.79</c:v>
                </c:pt>
                <c:pt idx="535">
                  <c:v>572.35</c:v>
                </c:pt>
                <c:pt idx="536">
                  <c:v>565.30999999999995</c:v>
                </c:pt>
                <c:pt idx="537">
                  <c:v>557.23</c:v>
                </c:pt>
                <c:pt idx="538">
                  <c:v>548.30999999999995</c:v>
                </c:pt>
                <c:pt idx="539">
                  <c:v>540.35</c:v>
                </c:pt>
                <c:pt idx="540">
                  <c:v>534.49</c:v>
                </c:pt>
                <c:pt idx="541">
                  <c:v>530.16</c:v>
                </c:pt>
                <c:pt idx="542">
                  <c:v>527.01</c:v>
                </c:pt>
                <c:pt idx="543">
                  <c:v>525.9</c:v>
                </c:pt>
                <c:pt idx="544">
                  <c:v>527.69000000000005</c:v>
                </c:pt>
                <c:pt idx="545">
                  <c:v>532.17999999999995</c:v>
                </c:pt>
                <c:pt idx="546">
                  <c:v>537.79</c:v>
                </c:pt>
                <c:pt idx="547">
                  <c:v>542.58000000000004</c:v>
                </c:pt>
                <c:pt idx="548">
                  <c:v>545.54999999999995</c:v>
                </c:pt>
                <c:pt idx="549">
                  <c:v>546.05999999999995</c:v>
                </c:pt>
                <c:pt idx="550">
                  <c:v>543.66999999999996</c:v>
                </c:pt>
                <c:pt idx="551">
                  <c:v>539.54999999999995</c:v>
                </c:pt>
                <c:pt idx="552">
                  <c:v>535.83000000000004</c:v>
                </c:pt>
                <c:pt idx="553">
                  <c:v>534.13</c:v>
                </c:pt>
                <c:pt idx="554">
                  <c:v>532.44000000000005</c:v>
                </c:pt>
                <c:pt idx="555">
                  <c:v>526.95000000000005</c:v>
                </c:pt>
                <c:pt idx="556">
                  <c:v>518.72</c:v>
                </c:pt>
                <c:pt idx="557">
                  <c:v>510.26</c:v>
                </c:pt>
                <c:pt idx="558">
                  <c:v>503.65</c:v>
                </c:pt>
                <c:pt idx="559">
                  <c:v>498.43</c:v>
                </c:pt>
                <c:pt idx="560">
                  <c:v>493.62</c:v>
                </c:pt>
                <c:pt idx="561">
                  <c:v>489.31</c:v>
                </c:pt>
                <c:pt idx="562">
                  <c:v>486.53</c:v>
                </c:pt>
                <c:pt idx="563">
                  <c:v>486.32</c:v>
                </c:pt>
                <c:pt idx="564">
                  <c:v>488.17</c:v>
                </c:pt>
                <c:pt idx="565">
                  <c:v>490.09</c:v>
                </c:pt>
                <c:pt idx="566">
                  <c:v>491.4</c:v>
                </c:pt>
                <c:pt idx="567">
                  <c:v>493.26</c:v>
                </c:pt>
                <c:pt idx="568">
                  <c:v>496.05</c:v>
                </c:pt>
                <c:pt idx="569">
                  <c:v>498.46</c:v>
                </c:pt>
                <c:pt idx="570">
                  <c:v>499.02</c:v>
                </c:pt>
                <c:pt idx="571">
                  <c:v>497.61</c:v>
                </c:pt>
                <c:pt idx="572">
                  <c:v>495.22</c:v>
                </c:pt>
                <c:pt idx="573">
                  <c:v>492.5</c:v>
                </c:pt>
                <c:pt idx="574">
                  <c:v>489.21</c:v>
                </c:pt>
                <c:pt idx="575">
                  <c:v>484.44</c:v>
                </c:pt>
                <c:pt idx="576">
                  <c:v>477.5</c:v>
                </c:pt>
                <c:pt idx="577">
                  <c:v>469.86</c:v>
                </c:pt>
                <c:pt idx="578">
                  <c:v>464.2</c:v>
                </c:pt>
                <c:pt idx="579">
                  <c:v>460.66</c:v>
                </c:pt>
                <c:pt idx="580">
                  <c:v>457.73</c:v>
                </c:pt>
                <c:pt idx="581">
                  <c:v>455.5</c:v>
                </c:pt>
                <c:pt idx="582">
                  <c:v>454.2</c:v>
                </c:pt>
                <c:pt idx="583">
                  <c:v>453.09</c:v>
                </c:pt>
                <c:pt idx="584">
                  <c:v>452.78</c:v>
                </c:pt>
                <c:pt idx="585">
                  <c:v>455.33</c:v>
                </c:pt>
                <c:pt idx="586">
                  <c:v>460.62</c:v>
                </c:pt>
                <c:pt idx="587">
                  <c:v>465.7</c:v>
                </c:pt>
                <c:pt idx="588">
                  <c:v>468.17</c:v>
                </c:pt>
                <c:pt idx="589">
                  <c:v>467.93</c:v>
                </c:pt>
                <c:pt idx="590">
                  <c:v>466.18</c:v>
                </c:pt>
                <c:pt idx="591">
                  <c:v>463.62</c:v>
                </c:pt>
                <c:pt idx="592">
                  <c:v>459.24</c:v>
                </c:pt>
                <c:pt idx="593">
                  <c:v>452.41</c:v>
                </c:pt>
                <c:pt idx="594">
                  <c:v>445.32</c:v>
                </c:pt>
                <c:pt idx="595">
                  <c:v>440.37</c:v>
                </c:pt>
                <c:pt idx="596">
                  <c:v>437.12</c:v>
                </c:pt>
                <c:pt idx="597">
                  <c:v>434.13</c:v>
                </c:pt>
                <c:pt idx="598">
                  <c:v>431.08</c:v>
                </c:pt>
                <c:pt idx="599">
                  <c:v>428.25</c:v>
                </c:pt>
                <c:pt idx="600">
                  <c:v>426.33</c:v>
                </c:pt>
                <c:pt idx="601">
                  <c:v>426.33</c:v>
                </c:pt>
                <c:pt idx="602">
                  <c:v>428.25</c:v>
                </c:pt>
                <c:pt idx="603">
                  <c:v>430.42</c:v>
                </c:pt>
                <c:pt idx="604">
                  <c:v>431.2</c:v>
                </c:pt>
                <c:pt idx="605">
                  <c:v>431</c:v>
                </c:pt>
                <c:pt idx="606">
                  <c:v>431.2</c:v>
                </c:pt>
                <c:pt idx="607">
                  <c:v>431.39</c:v>
                </c:pt>
                <c:pt idx="608">
                  <c:v>432.69</c:v>
                </c:pt>
                <c:pt idx="609">
                  <c:v>433.95</c:v>
                </c:pt>
                <c:pt idx="610">
                  <c:v>434.3</c:v>
                </c:pt>
                <c:pt idx="611">
                  <c:v>432.61</c:v>
                </c:pt>
                <c:pt idx="612">
                  <c:v>428.06</c:v>
                </c:pt>
                <c:pt idx="613">
                  <c:v>422.03</c:v>
                </c:pt>
                <c:pt idx="614">
                  <c:v>417.15</c:v>
                </c:pt>
                <c:pt idx="615">
                  <c:v>414.04</c:v>
                </c:pt>
                <c:pt idx="616">
                  <c:v>411.48</c:v>
                </c:pt>
                <c:pt idx="617">
                  <c:v>409.54</c:v>
                </c:pt>
                <c:pt idx="618">
                  <c:v>409.26</c:v>
                </c:pt>
                <c:pt idx="619">
                  <c:v>409.96</c:v>
                </c:pt>
                <c:pt idx="620">
                  <c:v>410.23</c:v>
                </c:pt>
                <c:pt idx="621">
                  <c:v>410.15</c:v>
                </c:pt>
                <c:pt idx="622">
                  <c:v>410.19</c:v>
                </c:pt>
                <c:pt idx="623">
                  <c:v>409.88</c:v>
                </c:pt>
                <c:pt idx="624">
                  <c:v>409.38</c:v>
                </c:pt>
                <c:pt idx="625">
                  <c:v>410.07</c:v>
                </c:pt>
                <c:pt idx="626">
                  <c:v>412.22</c:v>
                </c:pt>
                <c:pt idx="627">
                  <c:v>414.24</c:v>
                </c:pt>
                <c:pt idx="628">
                  <c:v>414.64</c:v>
                </c:pt>
                <c:pt idx="629">
                  <c:v>413.35</c:v>
                </c:pt>
                <c:pt idx="630">
                  <c:v>410.92</c:v>
                </c:pt>
                <c:pt idx="631">
                  <c:v>408.3</c:v>
                </c:pt>
                <c:pt idx="632">
                  <c:v>406.89</c:v>
                </c:pt>
                <c:pt idx="633">
                  <c:v>407.53</c:v>
                </c:pt>
                <c:pt idx="634">
                  <c:v>408.98</c:v>
                </c:pt>
                <c:pt idx="635">
                  <c:v>408.81</c:v>
                </c:pt>
                <c:pt idx="636">
                  <c:v>406.45</c:v>
                </c:pt>
                <c:pt idx="637">
                  <c:v>404.14</c:v>
                </c:pt>
                <c:pt idx="638">
                  <c:v>403.73</c:v>
                </c:pt>
                <c:pt idx="639">
                  <c:v>404.62</c:v>
                </c:pt>
                <c:pt idx="640">
                  <c:v>405.87</c:v>
                </c:pt>
                <c:pt idx="641">
                  <c:v>407.79</c:v>
                </c:pt>
                <c:pt idx="642">
                  <c:v>410.39</c:v>
                </c:pt>
                <c:pt idx="643">
                  <c:v>412.59</c:v>
                </c:pt>
                <c:pt idx="644">
                  <c:v>413.62</c:v>
                </c:pt>
                <c:pt idx="645">
                  <c:v>413.74</c:v>
                </c:pt>
                <c:pt idx="646">
                  <c:v>413.88</c:v>
                </c:pt>
                <c:pt idx="647">
                  <c:v>414.9</c:v>
                </c:pt>
                <c:pt idx="648">
                  <c:v>417.02</c:v>
                </c:pt>
                <c:pt idx="649">
                  <c:v>419.8</c:v>
                </c:pt>
                <c:pt idx="650">
                  <c:v>422.21</c:v>
                </c:pt>
                <c:pt idx="651">
                  <c:v>423.1</c:v>
                </c:pt>
                <c:pt idx="652">
                  <c:v>422.11</c:v>
                </c:pt>
                <c:pt idx="653">
                  <c:v>419.88</c:v>
                </c:pt>
                <c:pt idx="654">
                  <c:v>417.55</c:v>
                </c:pt>
                <c:pt idx="655">
                  <c:v>416.57</c:v>
                </c:pt>
                <c:pt idx="656">
                  <c:v>418</c:v>
                </c:pt>
                <c:pt idx="657">
                  <c:v>421.44</c:v>
                </c:pt>
                <c:pt idx="658">
                  <c:v>425.33</c:v>
                </c:pt>
                <c:pt idx="659">
                  <c:v>427.06</c:v>
                </c:pt>
                <c:pt idx="660">
                  <c:v>428.78</c:v>
                </c:pt>
                <c:pt idx="661">
                  <c:v>431.87</c:v>
                </c:pt>
                <c:pt idx="662">
                  <c:v>434.69</c:v>
                </c:pt>
                <c:pt idx="663">
                  <c:v>437.26</c:v>
                </c:pt>
                <c:pt idx="664">
                  <c:v>439.97</c:v>
                </c:pt>
                <c:pt idx="665">
                  <c:v>442.4</c:v>
                </c:pt>
                <c:pt idx="666">
                  <c:v>442.65</c:v>
                </c:pt>
                <c:pt idx="667">
                  <c:v>439.98</c:v>
                </c:pt>
                <c:pt idx="668">
                  <c:v>437.06</c:v>
                </c:pt>
                <c:pt idx="669">
                  <c:v>436.78</c:v>
                </c:pt>
                <c:pt idx="670">
                  <c:v>438.87</c:v>
                </c:pt>
                <c:pt idx="671">
                  <c:v>441.1</c:v>
                </c:pt>
                <c:pt idx="672">
                  <c:v>442.38</c:v>
                </c:pt>
                <c:pt idx="673">
                  <c:v>443.84</c:v>
                </c:pt>
                <c:pt idx="674">
                  <c:v>446.37</c:v>
                </c:pt>
                <c:pt idx="675">
                  <c:v>448.66</c:v>
                </c:pt>
                <c:pt idx="676">
                  <c:v>448.99</c:v>
                </c:pt>
                <c:pt idx="677">
                  <c:v>447.63</c:v>
                </c:pt>
                <c:pt idx="678">
                  <c:v>446.76</c:v>
                </c:pt>
                <c:pt idx="679">
                  <c:v>448.18</c:v>
                </c:pt>
                <c:pt idx="680">
                  <c:v>451.36</c:v>
                </c:pt>
                <c:pt idx="681">
                  <c:v>453.89</c:v>
                </c:pt>
                <c:pt idx="682">
                  <c:v>453.89</c:v>
                </c:pt>
                <c:pt idx="683">
                  <c:v>451.86</c:v>
                </c:pt>
                <c:pt idx="684">
                  <c:v>449.55</c:v>
                </c:pt>
                <c:pt idx="685">
                  <c:v>447.49</c:v>
                </c:pt>
                <c:pt idx="686">
                  <c:v>445.16</c:v>
                </c:pt>
                <c:pt idx="687">
                  <c:v>442.86</c:v>
                </c:pt>
                <c:pt idx="688">
                  <c:v>441.61</c:v>
                </c:pt>
                <c:pt idx="689">
                  <c:v>441.45</c:v>
                </c:pt>
                <c:pt idx="690">
                  <c:v>441.19</c:v>
                </c:pt>
                <c:pt idx="691">
                  <c:v>440.42</c:v>
                </c:pt>
                <c:pt idx="692">
                  <c:v>440.45</c:v>
                </c:pt>
                <c:pt idx="693">
                  <c:v>441.82</c:v>
                </c:pt>
                <c:pt idx="694">
                  <c:v>443.15</c:v>
                </c:pt>
                <c:pt idx="695">
                  <c:v>443.79</c:v>
                </c:pt>
                <c:pt idx="696">
                  <c:v>445.21</c:v>
                </c:pt>
                <c:pt idx="697">
                  <c:v>448.1</c:v>
                </c:pt>
                <c:pt idx="698">
                  <c:v>450.82</c:v>
                </c:pt>
                <c:pt idx="699">
                  <c:v>452.38</c:v>
                </c:pt>
                <c:pt idx="700">
                  <c:v>454.07</c:v>
                </c:pt>
                <c:pt idx="701">
                  <c:v>456.49</c:v>
                </c:pt>
                <c:pt idx="702">
                  <c:v>458.23</c:v>
                </c:pt>
                <c:pt idx="703">
                  <c:v>458.66</c:v>
                </c:pt>
                <c:pt idx="704">
                  <c:v>459.07</c:v>
                </c:pt>
                <c:pt idx="705">
                  <c:v>460.19</c:v>
                </c:pt>
                <c:pt idx="706">
                  <c:v>461.65</c:v>
                </c:pt>
                <c:pt idx="707">
                  <c:v>463.61</c:v>
                </c:pt>
                <c:pt idx="708">
                  <c:v>466.27</c:v>
                </c:pt>
                <c:pt idx="709">
                  <c:v>468.16</c:v>
                </c:pt>
                <c:pt idx="710">
                  <c:v>468.49</c:v>
                </c:pt>
                <c:pt idx="711">
                  <c:v>469.1</c:v>
                </c:pt>
                <c:pt idx="712">
                  <c:v>470.24</c:v>
                </c:pt>
                <c:pt idx="713">
                  <c:v>471.39</c:v>
                </c:pt>
                <c:pt idx="714">
                  <c:v>474.2</c:v>
                </c:pt>
                <c:pt idx="715">
                  <c:v>475.91</c:v>
                </c:pt>
                <c:pt idx="716">
                  <c:v>476.26</c:v>
                </c:pt>
                <c:pt idx="717">
                  <c:v>476.55</c:v>
                </c:pt>
                <c:pt idx="718">
                  <c:v>478.44</c:v>
                </c:pt>
                <c:pt idx="719">
                  <c:v>481.86</c:v>
                </c:pt>
                <c:pt idx="720">
                  <c:v>485.07</c:v>
                </c:pt>
                <c:pt idx="721">
                  <c:v>487.43</c:v>
                </c:pt>
                <c:pt idx="722">
                  <c:v>489.45</c:v>
                </c:pt>
                <c:pt idx="723">
                  <c:v>490.89</c:v>
                </c:pt>
                <c:pt idx="724">
                  <c:v>491.34</c:v>
                </c:pt>
                <c:pt idx="725">
                  <c:v>491.46</c:v>
                </c:pt>
                <c:pt idx="726">
                  <c:v>492.4</c:v>
                </c:pt>
                <c:pt idx="727">
                  <c:v>494.84</c:v>
                </c:pt>
                <c:pt idx="728">
                  <c:v>498.59</c:v>
                </c:pt>
                <c:pt idx="729">
                  <c:v>502.57</c:v>
                </c:pt>
                <c:pt idx="730">
                  <c:v>505.58</c:v>
                </c:pt>
                <c:pt idx="731">
                  <c:v>507.66</c:v>
                </c:pt>
                <c:pt idx="732">
                  <c:v>509.9</c:v>
                </c:pt>
                <c:pt idx="733">
                  <c:v>512.5</c:v>
                </c:pt>
                <c:pt idx="734">
                  <c:v>514.54999999999995</c:v>
                </c:pt>
                <c:pt idx="735">
                  <c:v>515.46</c:v>
                </c:pt>
                <c:pt idx="736">
                  <c:v>515.71</c:v>
                </c:pt>
                <c:pt idx="737">
                  <c:v>516.61</c:v>
                </c:pt>
                <c:pt idx="738">
                  <c:v>518.83000000000004</c:v>
                </c:pt>
                <c:pt idx="739">
                  <c:v>520.91</c:v>
                </c:pt>
                <c:pt idx="740">
                  <c:v>521.45000000000005</c:v>
                </c:pt>
                <c:pt idx="741">
                  <c:v>521.83000000000004</c:v>
                </c:pt>
                <c:pt idx="742">
                  <c:v>524.01</c:v>
                </c:pt>
                <c:pt idx="743">
                  <c:v>527.69000000000005</c:v>
                </c:pt>
                <c:pt idx="744">
                  <c:v>531.25</c:v>
                </c:pt>
                <c:pt idx="745">
                  <c:v>533.61</c:v>
                </c:pt>
                <c:pt idx="746">
                  <c:v>534.48</c:v>
                </c:pt>
                <c:pt idx="747">
                  <c:v>534.78</c:v>
                </c:pt>
                <c:pt idx="748">
                  <c:v>535.62</c:v>
                </c:pt>
                <c:pt idx="749">
                  <c:v>536.46</c:v>
                </c:pt>
                <c:pt idx="750">
                  <c:v>536.05999999999995</c:v>
                </c:pt>
                <c:pt idx="751">
                  <c:v>534.9</c:v>
                </c:pt>
                <c:pt idx="752">
                  <c:v>534.85</c:v>
                </c:pt>
                <c:pt idx="753">
                  <c:v>536.52</c:v>
                </c:pt>
                <c:pt idx="754">
                  <c:v>538.57000000000005</c:v>
                </c:pt>
                <c:pt idx="755">
                  <c:v>539.54</c:v>
                </c:pt>
                <c:pt idx="756">
                  <c:v>539.37</c:v>
                </c:pt>
                <c:pt idx="757">
                  <c:v>539.41</c:v>
                </c:pt>
                <c:pt idx="758">
                  <c:v>540.85</c:v>
                </c:pt>
                <c:pt idx="759">
                  <c:v>542.54999999999995</c:v>
                </c:pt>
                <c:pt idx="760">
                  <c:v>542.46</c:v>
                </c:pt>
                <c:pt idx="761">
                  <c:v>541.38</c:v>
                </c:pt>
                <c:pt idx="762">
                  <c:v>542.22</c:v>
                </c:pt>
                <c:pt idx="763">
                  <c:v>545.03</c:v>
                </c:pt>
                <c:pt idx="764">
                  <c:v>545.98</c:v>
                </c:pt>
                <c:pt idx="765">
                  <c:v>546.91999999999996</c:v>
                </c:pt>
                <c:pt idx="766">
                  <c:v>547.14</c:v>
                </c:pt>
                <c:pt idx="767">
                  <c:v>547.75</c:v>
                </c:pt>
                <c:pt idx="768">
                  <c:v>549.54999999999995</c:v>
                </c:pt>
                <c:pt idx="769">
                  <c:v>551.36</c:v>
                </c:pt>
                <c:pt idx="770">
                  <c:v>552.51</c:v>
                </c:pt>
                <c:pt idx="771">
                  <c:v>553.14</c:v>
                </c:pt>
                <c:pt idx="772">
                  <c:v>553.12</c:v>
                </c:pt>
                <c:pt idx="773">
                  <c:v>552.41999999999996</c:v>
                </c:pt>
                <c:pt idx="774">
                  <c:v>551.45000000000005</c:v>
                </c:pt>
                <c:pt idx="775">
                  <c:v>550.51</c:v>
                </c:pt>
                <c:pt idx="776">
                  <c:v>549.62</c:v>
                </c:pt>
                <c:pt idx="777">
                  <c:v>549.01</c:v>
                </c:pt>
                <c:pt idx="778">
                  <c:v>548.73</c:v>
                </c:pt>
                <c:pt idx="779">
                  <c:v>548.17999999999995</c:v>
                </c:pt>
                <c:pt idx="780">
                  <c:v>547.02</c:v>
                </c:pt>
                <c:pt idx="781">
                  <c:v>546.21</c:v>
                </c:pt>
                <c:pt idx="782">
                  <c:v>547.1</c:v>
                </c:pt>
                <c:pt idx="783">
                  <c:v>548.99</c:v>
                </c:pt>
                <c:pt idx="784">
                  <c:v>549.69000000000005</c:v>
                </c:pt>
                <c:pt idx="785">
                  <c:v>549.07000000000005</c:v>
                </c:pt>
                <c:pt idx="786">
                  <c:v>548.91</c:v>
                </c:pt>
                <c:pt idx="787">
                  <c:v>549.6</c:v>
                </c:pt>
                <c:pt idx="788">
                  <c:v>549.35</c:v>
                </c:pt>
                <c:pt idx="789">
                  <c:v>546.86</c:v>
                </c:pt>
                <c:pt idx="790">
                  <c:v>543.72</c:v>
                </c:pt>
                <c:pt idx="791">
                  <c:v>542.94000000000005</c:v>
                </c:pt>
                <c:pt idx="792">
                  <c:v>544.70000000000005</c:v>
                </c:pt>
                <c:pt idx="793">
                  <c:v>546</c:v>
                </c:pt>
                <c:pt idx="794">
                  <c:v>545.37</c:v>
                </c:pt>
                <c:pt idx="795">
                  <c:v>544.16999999999996</c:v>
                </c:pt>
                <c:pt idx="796">
                  <c:v>542.87</c:v>
                </c:pt>
                <c:pt idx="797">
                  <c:v>540.76</c:v>
                </c:pt>
                <c:pt idx="798">
                  <c:v>538.20000000000005</c:v>
                </c:pt>
                <c:pt idx="799">
                  <c:v>535.86</c:v>
                </c:pt>
                <c:pt idx="800">
                  <c:v>533.59</c:v>
                </c:pt>
                <c:pt idx="801">
                  <c:v>531.79</c:v>
                </c:pt>
                <c:pt idx="802">
                  <c:v>531.57000000000005</c:v>
                </c:pt>
                <c:pt idx="803">
                  <c:v>532.71</c:v>
                </c:pt>
                <c:pt idx="804">
                  <c:v>533.32000000000005</c:v>
                </c:pt>
                <c:pt idx="805">
                  <c:v>532.38</c:v>
                </c:pt>
                <c:pt idx="806">
                  <c:v>531.21</c:v>
                </c:pt>
                <c:pt idx="807">
                  <c:v>531.37</c:v>
                </c:pt>
                <c:pt idx="808">
                  <c:v>532.76</c:v>
                </c:pt>
                <c:pt idx="809">
                  <c:v>534.1</c:v>
                </c:pt>
                <c:pt idx="810">
                  <c:v>533.67999999999995</c:v>
                </c:pt>
                <c:pt idx="811">
                  <c:v>531.04</c:v>
                </c:pt>
                <c:pt idx="812">
                  <c:v>528.16</c:v>
                </c:pt>
                <c:pt idx="813">
                  <c:v>526.49</c:v>
                </c:pt>
                <c:pt idx="814">
                  <c:v>525.11</c:v>
                </c:pt>
                <c:pt idx="815">
                  <c:v>523.6</c:v>
                </c:pt>
                <c:pt idx="816">
                  <c:v>522.38</c:v>
                </c:pt>
                <c:pt idx="817">
                  <c:v>521.6</c:v>
                </c:pt>
                <c:pt idx="818">
                  <c:v>520.83000000000004</c:v>
                </c:pt>
                <c:pt idx="819">
                  <c:v>518.80999999999995</c:v>
                </c:pt>
                <c:pt idx="820">
                  <c:v>517.77</c:v>
                </c:pt>
                <c:pt idx="821">
                  <c:v>518.27</c:v>
                </c:pt>
                <c:pt idx="822">
                  <c:v>519.34</c:v>
                </c:pt>
                <c:pt idx="823">
                  <c:v>519.94000000000005</c:v>
                </c:pt>
                <c:pt idx="824">
                  <c:v>519.29999999999995</c:v>
                </c:pt>
                <c:pt idx="825">
                  <c:v>517.59</c:v>
                </c:pt>
                <c:pt idx="826">
                  <c:v>515.92999999999995</c:v>
                </c:pt>
                <c:pt idx="827">
                  <c:v>514.82000000000005</c:v>
                </c:pt>
                <c:pt idx="828">
                  <c:v>514.23</c:v>
                </c:pt>
                <c:pt idx="829">
                  <c:v>514.21</c:v>
                </c:pt>
                <c:pt idx="830">
                  <c:v>513.98</c:v>
                </c:pt>
                <c:pt idx="831">
                  <c:v>512.21</c:v>
                </c:pt>
                <c:pt idx="832">
                  <c:v>509.13</c:v>
                </c:pt>
                <c:pt idx="833">
                  <c:v>506.98</c:v>
                </c:pt>
                <c:pt idx="834">
                  <c:v>507.38</c:v>
                </c:pt>
                <c:pt idx="835">
                  <c:v>508.98</c:v>
                </c:pt>
                <c:pt idx="836">
                  <c:v>509.51</c:v>
                </c:pt>
                <c:pt idx="837">
                  <c:v>508.93</c:v>
                </c:pt>
                <c:pt idx="838">
                  <c:v>508.32</c:v>
                </c:pt>
                <c:pt idx="839">
                  <c:v>508.1</c:v>
                </c:pt>
                <c:pt idx="840">
                  <c:v>508.13</c:v>
                </c:pt>
                <c:pt idx="841">
                  <c:v>507.85</c:v>
                </c:pt>
                <c:pt idx="842">
                  <c:v>506.99</c:v>
                </c:pt>
                <c:pt idx="843">
                  <c:v>506.38</c:v>
                </c:pt>
                <c:pt idx="844">
                  <c:v>506.85</c:v>
                </c:pt>
                <c:pt idx="845">
                  <c:v>507.8</c:v>
                </c:pt>
                <c:pt idx="846">
                  <c:v>507.75</c:v>
                </c:pt>
                <c:pt idx="847">
                  <c:v>506</c:v>
                </c:pt>
                <c:pt idx="848">
                  <c:v>503.41</c:v>
                </c:pt>
                <c:pt idx="849">
                  <c:v>501.64</c:v>
                </c:pt>
                <c:pt idx="850">
                  <c:v>501.61</c:v>
                </c:pt>
                <c:pt idx="851">
                  <c:v>502.94</c:v>
                </c:pt>
                <c:pt idx="852">
                  <c:v>505.15</c:v>
                </c:pt>
                <c:pt idx="853">
                  <c:v>507.98</c:v>
                </c:pt>
                <c:pt idx="854">
                  <c:v>510.36</c:v>
                </c:pt>
                <c:pt idx="855">
                  <c:v>511.35</c:v>
                </c:pt>
                <c:pt idx="856">
                  <c:v>512.28</c:v>
                </c:pt>
                <c:pt idx="857">
                  <c:v>515.34</c:v>
                </c:pt>
                <c:pt idx="858">
                  <c:v>519.73</c:v>
                </c:pt>
                <c:pt idx="859">
                  <c:v>521.84</c:v>
                </c:pt>
                <c:pt idx="860">
                  <c:v>520.04</c:v>
                </c:pt>
                <c:pt idx="861">
                  <c:v>516.32000000000005</c:v>
                </c:pt>
                <c:pt idx="862">
                  <c:v>513.46</c:v>
                </c:pt>
                <c:pt idx="863">
                  <c:v>512.77</c:v>
                </c:pt>
                <c:pt idx="864">
                  <c:v>513.77</c:v>
                </c:pt>
                <c:pt idx="865">
                  <c:v>515.04</c:v>
                </c:pt>
                <c:pt idx="866">
                  <c:v>515.44000000000005</c:v>
                </c:pt>
                <c:pt idx="867">
                  <c:v>514.64</c:v>
                </c:pt>
                <c:pt idx="868">
                  <c:v>513.38</c:v>
                </c:pt>
                <c:pt idx="869">
                  <c:v>513.52</c:v>
                </c:pt>
                <c:pt idx="870">
                  <c:v>514.71</c:v>
                </c:pt>
                <c:pt idx="871">
                  <c:v>515.91</c:v>
                </c:pt>
                <c:pt idx="872">
                  <c:v>518.5</c:v>
                </c:pt>
                <c:pt idx="873">
                  <c:v>519.5</c:v>
                </c:pt>
                <c:pt idx="874">
                  <c:v>520.28</c:v>
                </c:pt>
                <c:pt idx="875">
                  <c:v>522.05999999999995</c:v>
                </c:pt>
                <c:pt idx="876">
                  <c:v>523.28</c:v>
                </c:pt>
                <c:pt idx="877">
                  <c:v>522.33000000000004</c:v>
                </c:pt>
                <c:pt idx="878">
                  <c:v>519.59</c:v>
                </c:pt>
                <c:pt idx="879">
                  <c:v>516.55999999999995</c:v>
                </c:pt>
                <c:pt idx="880">
                  <c:v>514.65</c:v>
                </c:pt>
                <c:pt idx="881">
                  <c:v>514.61</c:v>
                </c:pt>
                <c:pt idx="882">
                  <c:v>516.07000000000005</c:v>
                </c:pt>
                <c:pt idx="883">
                  <c:v>517.45000000000005</c:v>
                </c:pt>
                <c:pt idx="884">
                  <c:v>517.24</c:v>
                </c:pt>
                <c:pt idx="885">
                  <c:v>516.09</c:v>
                </c:pt>
                <c:pt idx="886">
                  <c:v>515.46</c:v>
                </c:pt>
                <c:pt idx="887">
                  <c:v>515.51</c:v>
                </c:pt>
                <c:pt idx="888">
                  <c:v>515.91</c:v>
                </c:pt>
                <c:pt idx="889">
                  <c:v>516.99</c:v>
                </c:pt>
                <c:pt idx="890">
                  <c:v>518.88</c:v>
                </c:pt>
                <c:pt idx="891">
                  <c:v>521.1</c:v>
                </c:pt>
                <c:pt idx="892">
                  <c:v>522.83000000000004</c:v>
                </c:pt>
                <c:pt idx="893">
                  <c:v>523.25</c:v>
                </c:pt>
                <c:pt idx="894">
                  <c:v>521.85</c:v>
                </c:pt>
                <c:pt idx="895">
                  <c:v>519.03</c:v>
                </c:pt>
                <c:pt idx="896">
                  <c:v>517.07000000000005</c:v>
                </c:pt>
                <c:pt idx="897">
                  <c:v>518.41999999999996</c:v>
                </c:pt>
                <c:pt idx="898">
                  <c:v>521.89</c:v>
                </c:pt>
                <c:pt idx="899">
                  <c:v>523.41</c:v>
                </c:pt>
                <c:pt idx="900">
                  <c:v>521.72</c:v>
                </c:pt>
                <c:pt idx="901">
                  <c:v>519.41999999999996</c:v>
                </c:pt>
                <c:pt idx="902">
                  <c:v>518.84</c:v>
                </c:pt>
                <c:pt idx="903">
                  <c:v>520.19000000000005</c:v>
                </c:pt>
                <c:pt idx="904">
                  <c:v>522.94000000000005</c:v>
                </c:pt>
                <c:pt idx="905">
                  <c:v>526.69000000000005</c:v>
                </c:pt>
                <c:pt idx="906">
                  <c:v>530.51</c:v>
                </c:pt>
                <c:pt idx="907">
                  <c:v>533.29</c:v>
                </c:pt>
                <c:pt idx="908">
                  <c:v>534.95000000000005</c:v>
                </c:pt>
                <c:pt idx="909">
                  <c:v>536.1</c:v>
                </c:pt>
                <c:pt idx="910">
                  <c:v>536.85</c:v>
                </c:pt>
                <c:pt idx="911">
                  <c:v>536.91999999999996</c:v>
                </c:pt>
                <c:pt idx="912">
                  <c:v>536.63</c:v>
                </c:pt>
                <c:pt idx="913">
                  <c:v>536.95000000000005</c:v>
                </c:pt>
                <c:pt idx="914">
                  <c:v>538.15</c:v>
                </c:pt>
                <c:pt idx="915">
                  <c:v>539.44000000000005</c:v>
                </c:pt>
                <c:pt idx="916">
                  <c:v>540.19000000000005</c:v>
                </c:pt>
                <c:pt idx="917">
                  <c:v>540.63</c:v>
                </c:pt>
                <c:pt idx="918">
                  <c:v>541.04</c:v>
                </c:pt>
                <c:pt idx="919">
                  <c:v>541.47</c:v>
                </c:pt>
                <c:pt idx="920">
                  <c:v>542.33000000000004</c:v>
                </c:pt>
                <c:pt idx="921">
                  <c:v>544.11</c:v>
                </c:pt>
                <c:pt idx="922">
                  <c:v>545.5</c:v>
                </c:pt>
                <c:pt idx="923">
                  <c:v>546.88</c:v>
                </c:pt>
                <c:pt idx="924">
                  <c:v>550.44000000000005</c:v>
                </c:pt>
                <c:pt idx="925">
                  <c:v>554.49</c:v>
                </c:pt>
                <c:pt idx="926">
                  <c:v>558.02</c:v>
                </c:pt>
                <c:pt idx="927">
                  <c:v>559.94000000000005</c:v>
                </c:pt>
                <c:pt idx="928">
                  <c:v>560.84</c:v>
                </c:pt>
                <c:pt idx="929">
                  <c:v>562.28</c:v>
                </c:pt>
                <c:pt idx="930">
                  <c:v>564.09</c:v>
                </c:pt>
                <c:pt idx="931">
                  <c:v>564.84</c:v>
                </c:pt>
                <c:pt idx="932">
                  <c:v>564.65</c:v>
                </c:pt>
                <c:pt idx="933">
                  <c:v>565.58000000000004</c:v>
                </c:pt>
                <c:pt idx="934">
                  <c:v>568.72</c:v>
                </c:pt>
                <c:pt idx="935">
                  <c:v>572.5</c:v>
                </c:pt>
                <c:pt idx="936">
                  <c:v>575.05999999999995</c:v>
                </c:pt>
                <c:pt idx="937">
                  <c:v>576.62</c:v>
                </c:pt>
                <c:pt idx="938">
                  <c:v>577.95000000000005</c:v>
                </c:pt>
                <c:pt idx="939">
                  <c:v>579.34</c:v>
                </c:pt>
                <c:pt idx="940">
                  <c:v>581.76</c:v>
                </c:pt>
                <c:pt idx="941">
                  <c:v>585.88</c:v>
                </c:pt>
                <c:pt idx="942">
                  <c:v>590.82000000000005</c:v>
                </c:pt>
                <c:pt idx="943">
                  <c:v>595.04</c:v>
                </c:pt>
                <c:pt idx="944">
                  <c:v>597.02</c:v>
                </c:pt>
                <c:pt idx="945">
                  <c:v>596.71</c:v>
                </c:pt>
                <c:pt idx="946">
                  <c:v>596.61</c:v>
                </c:pt>
                <c:pt idx="947">
                  <c:v>598.85</c:v>
                </c:pt>
                <c:pt idx="948">
                  <c:v>602.39</c:v>
                </c:pt>
                <c:pt idx="949">
                  <c:v>605.14</c:v>
                </c:pt>
                <c:pt idx="950">
                  <c:v>607.28</c:v>
                </c:pt>
                <c:pt idx="951">
                  <c:v>610.71</c:v>
                </c:pt>
                <c:pt idx="952">
                  <c:v>614.70000000000005</c:v>
                </c:pt>
                <c:pt idx="953">
                  <c:v>616.04999999999995</c:v>
                </c:pt>
                <c:pt idx="954">
                  <c:v>614.77</c:v>
                </c:pt>
                <c:pt idx="955">
                  <c:v>614.59</c:v>
                </c:pt>
                <c:pt idx="956">
                  <c:v>616.61</c:v>
                </c:pt>
                <c:pt idx="957">
                  <c:v>617.89</c:v>
                </c:pt>
                <c:pt idx="958">
                  <c:v>616.70000000000005</c:v>
                </c:pt>
                <c:pt idx="959">
                  <c:v>615.05999999999995</c:v>
                </c:pt>
                <c:pt idx="960">
                  <c:v>616.01</c:v>
                </c:pt>
                <c:pt idx="961">
                  <c:v>620</c:v>
                </c:pt>
                <c:pt idx="962">
                  <c:v>624.73</c:v>
                </c:pt>
                <c:pt idx="963">
                  <c:v>628.32000000000005</c:v>
                </c:pt>
                <c:pt idx="964">
                  <c:v>630.53</c:v>
                </c:pt>
                <c:pt idx="965">
                  <c:v>631.42999999999995</c:v>
                </c:pt>
                <c:pt idx="966">
                  <c:v>631.26</c:v>
                </c:pt>
                <c:pt idx="967">
                  <c:v>630.84</c:v>
                </c:pt>
                <c:pt idx="968">
                  <c:v>631.12</c:v>
                </c:pt>
                <c:pt idx="969">
                  <c:v>632.44000000000005</c:v>
                </c:pt>
                <c:pt idx="970">
                  <c:v>634.52</c:v>
                </c:pt>
                <c:pt idx="971">
                  <c:v>637.15</c:v>
                </c:pt>
                <c:pt idx="972">
                  <c:v>640.49</c:v>
                </c:pt>
                <c:pt idx="973">
                  <c:v>644.13</c:v>
                </c:pt>
                <c:pt idx="974">
                  <c:v>646.58000000000004</c:v>
                </c:pt>
                <c:pt idx="975">
                  <c:v>646.83000000000004</c:v>
                </c:pt>
                <c:pt idx="976">
                  <c:v>647.08000000000004</c:v>
                </c:pt>
                <c:pt idx="977">
                  <c:v>647.02</c:v>
                </c:pt>
                <c:pt idx="978">
                  <c:v>647.91999999999996</c:v>
                </c:pt>
                <c:pt idx="979">
                  <c:v>649.29999999999995</c:v>
                </c:pt>
                <c:pt idx="980">
                  <c:v>650.27</c:v>
                </c:pt>
                <c:pt idx="981">
                  <c:v>651.91999999999996</c:v>
                </c:pt>
                <c:pt idx="982">
                  <c:v>655.81</c:v>
                </c:pt>
                <c:pt idx="983">
                  <c:v>660.91</c:v>
                </c:pt>
                <c:pt idx="984">
                  <c:v>664.58</c:v>
                </c:pt>
                <c:pt idx="985">
                  <c:v>666.26</c:v>
                </c:pt>
                <c:pt idx="986">
                  <c:v>667.54</c:v>
                </c:pt>
                <c:pt idx="987">
                  <c:v>669.47</c:v>
                </c:pt>
                <c:pt idx="988">
                  <c:v>672.15</c:v>
                </c:pt>
                <c:pt idx="989">
                  <c:v>674.82</c:v>
                </c:pt>
                <c:pt idx="990">
                  <c:v>675.29</c:v>
                </c:pt>
                <c:pt idx="991">
                  <c:v>672.82</c:v>
                </c:pt>
                <c:pt idx="992">
                  <c:v>670.31</c:v>
                </c:pt>
                <c:pt idx="993">
                  <c:v>670.98</c:v>
                </c:pt>
                <c:pt idx="994">
                  <c:v>674.98</c:v>
                </c:pt>
                <c:pt idx="995">
                  <c:v>679.87</c:v>
                </c:pt>
                <c:pt idx="996">
                  <c:v>683.32</c:v>
                </c:pt>
                <c:pt idx="997">
                  <c:v>685.1</c:v>
                </c:pt>
                <c:pt idx="998">
                  <c:v>686.76</c:v>
                </c:pt>
                <c:pt idx="999">
                  <c:v>689.68</c:v>
                </c:pt>
                <c:pt idx="1000">
                  <c:v>693.11</c:v>
                </c:pt>
                <c:pt idx="1001">
                  <c:v>695.5</c:v>
                </c:pt>
                <c:pt idx="1002">
                  <c:v>697.91</c:v>
                </c:pt>
                <c:pt idx="1003">
                  <c:v>702.11</c:v>
                </c:pt>
                <c:pt idx="1004">
                  <c:v>706.36</c:v>
                </c:pt>
                <c:pt idx="1005">
                  <c:v>707.69</c:v>
                </c:pt>
                <c:pt idx="1006">
                  <c:v>706.66</c:v>
                </c:pt>
                <c:pt idx="1007">
                  <c:v>706.44</c:v>
                </c:pt>
                <c:pt idx="1008">
                  <c:v>708.44</c:v>
                </c:pt>
                <c:pt idx="1009">
                  <c:v>711.5</c:v>
                </c:pt>
                <c:pt idx="1010">
                  <c:v>714.69</c:v>
                </c:pt>
                <c:pt idx="1011">
                  <c:v>717.87</c:v>
                </c:pt>
                <c:pt idx="1012">
                  <c:v>720.4</c:v>
                </c:pt>
                <c:pt idx="1013">
                  <c:v>721.82</c:v>
                </c:pt>
                <c:pt idx="1014">
                  <c:v>722.84</c:v>
                </c:pt>
                <c:pt idx="1015">
                  <c:v>723.84</c:v>
                </c:pt>
                <c:pt idx="1016">
                  <c:v>724.18</c:v>
                </c:pt>
                <c:pt idx="1017">
                  <c:v>723.67</c:v>
                </c:pt>
                <c:pt idx="1018">
                  <c:v>722.53</c:v>
                </c:pt>
                <c:pt idx="1019">
                  <c:v>720.68</c:v>
                </c:pt>
                <c:pt idx="1020">
                  <c:v>719.01</c:v>
                </c:pt>
                <c:pt idx="1021">
                  <c:v>719.63</c:v>
                </c:pt>
                <c:pt idx="1022">
                  <c:v>723.51</c:v>
                </c:pt>
                <c:pt idx="1023">
                  <c:v>728.62</c:v>
                </c:pt>
                <c:pt idx="1024">
                  <c:v>731.83</c:v>
                </c:pt>
                <c:pt idx="1025">
                  <c:v>732.3</c:v>
                </c:pt>
                <c:pt idx="1026">
                  <c:v>730.88</c:v>
                </c:pt>
                <c:pt idx="1027">
                  <c:v>727.63</c:v>
                </c:pt>
                <c:pt idx="1028">
                  <c:v>725.41</c:v>
                </c:pt>
                <c:pt idx="1029">
                  <c:v>723.19</c:v>
                </c:pt>
                <c:pt idx="1030">
                  <c:v>720.49</c:v>
                </c:pt>
                <c:pt idx="1031">
                  <c:v>721.52</c:v>
                </c:pt>
                <c:pt idx="1032">
                  <c:v>724.38</c:v>
                </c:pt>
                <c:pt idx="1033">
                  <c:v>726.25</c:v>
                </c:pt>
                <c:pt idx="1034">
                  <c:v>726.97</c:v>
                </c:pt>
                <c:pt idx="1035">
                  <c:v>727.48</c:v>
                </c:pt>
                <c:pt idx="1036">
                  <c:v>727.94</c:v>
                </c:pt>
                <c:pt idx="1037">
                  <c:v>728.19</c:v>
                </c:pt>
                <c:pt idx="1038">
                  <c:v>727.84</c:v>
                </c:pt>
                <c:pt idx="1039">
                  <c:v>726.11</c:v>
                </c:pt>
                <c:pt idx="1040">
                  <c:v>722.86</c:v>
                </c:pt>
                <c:pt idx="1041">
                  <c:v>719.47</c:v>
                </c:pt>
                <c:pt idx="1042">
                  <c:v>717.76</c:v>
                </c:pt>
                <c:pt idx="1043">
                  <c:v>717.96</c:v>
                </c:pt>
                <c:pt idx="1044">
                  <c:v>718.6</c:v>
                </c:pt>
                <c:pt idx="1045">
                  <c:v>718.28</c:v>
                </c:pt>
                <c:pt idx="1046">
                  <c:v>716.84</c:v>
                </c:pt>
                <c:pt idx="1047">
                  <c:v>716.02</c:v>
                </c:pt>
                <c:pt idx="1048">
                  <c:v>717.85</c:v>
                </c:pt>
                <c:pt idx="1049">
                  <c:v>721.13</c:v>
                </c:pt>
                <c:pt idx="1050">
                  <c:v>722.41</c:v>
                </c:pt>
                <c:pt idx="1051">
                  <c:v>721.02</c:v>
                </c:pt>
                <c:pt idx="1052">
                  <c:v>719.76</c:v>
                </c:pt>
                <c:pt idx="1053">
                  <c:v>720.05</c:v>
                </c:pt>
                <c:pt idx="1054">
                  <c:v>719.46</c:v>
                </c:pt>
                <c:pt idx="1055">
                  <c:v>715.75</c:v>
                </c:pt>
                <c:pt idx="1056">
                  <c:v>711.25</c:v>
                </c:pt>
                <c:pt idx="1057">
                  <c:v>709.91</c:v>
                </c:pt>
                <c:pt idx="1058">
                  <c:v>712.25</c:v>
                </c:pt>
                <c:pt idx="1059">
                  <c:v>715.5</c:v>
                </c:pt>
                <c:pt idx="1060">
                  <c:v>716.84</c:v>
                </c:pt>
                <c:pt idx="1061">
                  <c:v>715.72</c:v>
                </c:pt>
                <c:pt idx="1062">
                  <c:v>713.59</c:v>
                </c:pt>
                <c:pt idx="1063">
                  <c:v>712.17</c:v>
                </c:pt>
                <c:pt idx="1064">
                  <c:v>712.48</c:v>
                </c:pt>
                <c:pt idx="1065">
                  <c:v>714.5</c:v>
                </c:pt>
                <c:pt idx="1066">
                  <c:v>716.75</c:v>
                </c:pt>
                <c:pt idx="1067">
                  <c:v>718.06</c:v>
                </c:pt>
                <c:pt idx="1068">
                  <c:v>719.17</c:v>
                </c:pt>
                <c:pt idx="1069">
                  <c:v>720.71</c:v>
                </c:pt>
                <c:pt idx="1070">
                  <c:v>721.46</c:v>
                </c:pt>
                <c:pt idx="1071">
                  <c:v>720.63</c:v>
                </c:pt>
                <c:pt idx="1072">
                  <c:v>720.07</c:v>
                </c:pt>
                <c:pt idx="1073">
                  <c:v>721.35</c:v>
                </c:pt>
                <c:pt idx="1074">
                  <c:v>722.57</c:v>
                </c:pt>
                <c:pt idx="1075">
                  <c:v>721.35</c:v>
                </c:pt>
                <c:pt idx="1076">
                  <c:v>719.26</c:v>
                </c:pt>
                <c:pt idx="1077">
                  <c:v>719.8</c:v>
                </c:pt>
                <c:pt idx="1078">
                  <c:v>723.36</c:v>
                </c:pt>
                <c:pt idx="1079">
                  <c:v>727.3</c:v>
                </c:pt>
                <c:pt idx="1080">
                  <c:v>729.93</c:v>
                </c:pt>
                <c:pt idx="1081">
                  <c:v>730.49</c:v>
                </c:pt>
                <c:pt idx="1082">
                  <c:v>731.05</c:v>
                </c:pt>
                <c:pt idx="1083">
                  <c:v>730.71</c:v>
                </c:pt>
                <c:pt idx="1084">
                  <c:v>729.89</c:v>
                </c:pt>
                <c:pt idx="1085">
                  <c:v>729.86</c:v>
                </c:pt>
                <c:pt idx="1086">
                  <c:v>730.27</c:v>
                </c:pt>
                <c:pt idx="1087">
                  <c:v>730.58</c:v>
                </c:pt>
                <c:pt idx="1088">
                  <c:v>731.22</c:v>
                </c:pt>
                <c:pt idx="1089">
                  <c:v>731.75</c:v>
                </c:pt>
                <c:pt idx="1090">
                  <c:v>731.11</c:v>
                </c:pt>
                <c:pt idx="1091">
                  <c:v>729.65</c:v>
                </c:pt>
                <c:pt idx="1092">
                  <c:v>728.33</c:v>
                </c:pt>
                <c:pt idx="1093">
                  <c:v>726.97</c:v>
                </c:pt>
                <c:pt idx="1094">
                  <c:v>725.29</c:v>
                </c:pt>
                <c:pt idx="1095">
                  <c:v>724.42</c:v>
                </c:pt>
                <c:pt idx="1096">
                  <c:v>726.12</c:v>
                </c:pt>
                <c:pt idx="1097">
                  <c:v>730.1</c:v>
                </c:pt>
                <c:pt idx="1098">
                  <c:v>732.82</c:v>
                </c:pt>
                <c:pt idx="1099">
                  <c:v>731.67</c:v>
                </c:pt>
                <c:pt idx="1100">
                  <c:v>728.99</c:v>
                </c:pt>
                <c:pt idx="1101">
                  <c:v>728.43</c:v>
                </c:pt>
                <c:pt idx="1102">
                  <c:v>729.82</c:v>
                </c:pt>
                <c:pt idx="1103">
                  <c:v>731.08</c:v>
                </c:pt>
                <c:pt idx="1104">
                  <c:v>732.07</c:v>
                </c:pt>
                <c:pt idx="1105">
                  <c:v>733.99</c:v>
                </c:pt>
                <c:pt idx="1106">
                  <c:v>736.96</c:v>
                </c:pt>
                <c:pt idx="1107">
                  <c:v>739.91</c:v>
                </c:pt>
                <c:pt idx="1108">
                  <c:v>742.05</c:v>
                </c:pt>
                <c:pt idx="1109">
                  <c:v>743.1</c:v>
                </c:pt>
                <c:pt idx="1110">
                  <c:v>743.53</c:v>
                </c:pt>
                <c:pt idx="1111">
                  <c:v>745.05</c:v>
                </c:pt>
                <c:pt idx="1112">
                  <c:v>748.55</c:v>
                </c:pt>
                <c:pt idx="1113">
                  <c:v>752.72</c:v>
                </c:pt>
                <c:pt idx="1114">
                  <c:v>756.2</c:v>
                </c:pt>
                <c:pt idx="1115">
                  <c:v>759</c:v>
                </c:pt>
                <c:pt idx="1116">
                  <c:v>761.5</c:v>
                </c:pt>
                <c:pt idx="1117">
                  <c:v>763.87</c:v>
                </c:pt>
                <c:pt idx="1118">
                  <c:v>766.19</c:v>
                </c:pt>
                <c:pt idx="1119">
                  <c:v>768.84</c:v>
                </c:pt>
                <c:pt idx="1120">
                  <c:v>772.11</c:v>
                </c:pt>
                <c:pt idx="1121">
                  <c:v>775.34</c:v>
                </c:pt>
                <c:pt idx="1122">
                  <c:v>778.43</c:v>
                </c:pt>
                <c:pt idx="1123">
                  <c:v>781.79</c:v>
                </c:pt>
                <c:pt idx="1124">
                  <c:v>784.29</c:v>
                </c:pt>
                <c:pt idx="1125">
                  <c:v>785.13</c:v>
                </c:pt>
                <c:pt idx="1126">
                  <c:v>786.18</c:v>
                </c:pt>
                <c:pt idx="1127">
                  <c:v>789.54</c:v>
                </c:pt>
                <c:pt idx="1128">
                  <c:v>795.43</c:v>
                </c:pt>
                <c:pt idx="1129">
                  <c:v>802.99</c:v>
                </c:pt>
                <c:pt idx="1130">
                  <c:v>810.6</c:v>
                </c:pt>
                <c:pt idx="1131">
                  <c:v>815.72</c:v>
                </c:pt>
                <c:pt idx="1132">
                  <c:v>816.91</c:v>
                </c:pt>
                <c:pt idx="1133">
                  <c:v>816.5</c:v>
                </c:pt>
                <c:pt idx="1134">
                  <c:v>816.1</c:v>
                </c:pt>
                <c:pt idx="1135">
                  <c:v>817.36</c:v>
                </c:pt>
                <c:pt idx="1136">
                  <c:v>822.39</c:v>
                </c:pt>
                <c:pt idx="1137">
                  <c:v>828.64</c:v>
                </c:pt>
                <c:pt idx="1138">
                  <c:v>833.72</c:v>
                </c:pt>
                <c:pt idx="1139">
                  <c:v>838.36</c:v>
                </c:pt>
                <c:pt idx="1140">
                  <c:v>843.44</c:v>
                </c:pt>
                <c:pt idx="1141">
                  <c:v>848.34</c:v>
                </c:pt>
                <c:pt idx="1142">
                  <c:v>852.23</c:v>
                </c:pt>
                <c:pt idx="1143">
                  <c:v>854.72</c:v>
                </c:pt>
                <c:pt idx="1144">
                  <c:v>856.9</c:v>
                </c:pt>
                <c:pt idx="1145">
                  <c:v>860.72</c:v>
                </c:pt>
                <c:pt idx="1146">
                  <c:v>866.11</c:v>
                </c:pt>
                <c:pt idx="1147">
                  <c:v>871.39</c:v>
                </c:pt>
                <c:pt idx="1148">
                  <c:v>875.53</c:v>
                </c:pt>
                <c:pt idx="1149">
                  <c:v>878.32</c:v>
                </c:pt>
                <c:pt idx="1150">
                  <c:v>880.29</c:v>
                </c:pt>
                <c:pt idx="1151">
                  <c:v>883.06</c:v>
                </c:pt>
                <c:pt idx="1152">
                  <c:v>888.03</c:v>
                </c:pt>
                <c:pt idx="1153">
                  <c:v>894.56</c:v>
                </c:pt>
                <c:pt idx="1154">
                  <c:v>900.49</c:v>
                </c:pt>
                <c:pt idx="1155">
                  <c:v>904.57</c:v>
                </c:pt>
                <c:pt idx="1156">
                  <c:v>907.23</c:v>
                </c:pt>
                <c:pt idx="1157">
                  <c:v>909.15</c:v>
                </c:pt>
                <c:pt idx="1158">
                  <c:v>910.9</c:v>
                </c:pt>
                <c:pt idx="1159">
                  <c:v>913.11</c:v>
                </c:pt>
                <c:pt idx="1160">
                  <c:v>915.52</c:v>
                </c:pt>
                <c:pt idx="1161">
                  <c:v>917.54</c:v>
                </c:pt>
                <c:pt idx="1162">
                  <c:v>919.97</c:v>
                </c:pt>
                <c:pt idx="1163">
                  <c:v>924.35</c:v>
                </c:pt>
                <c:pt idx="1164">
                  <c:v>931.02</c:v>
                </c:pt>
                <c:pt idx="1165">
                  <c:v>938.72</c:v>
                </c:pt>
                <c:pt idx="1166">
                  <c:v>945.84</c:v>
                </c:pt>
                <c:pt idx="1167">
                  <c:v>951.98</c:v>
                </c:pt>
                <c:pt idx="1168">
                  <c:v>958.3</c:v>
                </c:pt>
                <c:pt idx="1169">
                  <c:v>965.92</c:v>
                </c:pt>
                <c:pt idx="1170">
                  <c:v>973.94</c:v>
                </c:pt>
                <c:pt idx="1171">
                  <c:v>980.54</c:v>
                </c:pt>
                <c:pt idx="1172">
                  <c:v>985.86</c:v>
                </c:pt>
                <c:pt idx="1173">
                  <c:v>991.79</c:v>
                </c:pt>
                <c:pt idx="1174">
                  <c:v>999.68</c:v>
                </c:pt>
                <c:pt idx="1175">
                  <c:v>1008.48</c:v>
                </c:pt>
                <c:pt idx="1176">
                  <c:v>1016.1</c:v>
                </c:pt>
                <c:pt idx="1177">
                  <c:v>1022.4</c:v>
                </c:pt>
                <c:pt idx="1178">
                  <c:v>1028.51</c:v>
                </c:pt>
                <c:pt idx="1179">
                  <c:v>1033.99</c:v>
                </c:pt>
                <c:pt idx="1180">
                  <c:v>1038.0899999999999</c:v>
                </c:pt>
                <c:pt idx="1181">
                  <c:v>1042.3</c:v>
                </c:pt>
                <c:pt idx="1182">
                  <c:v>1047.8499999999999</c:v>
                </c:pt>
                <c:pt idx="1183">
                  <c:v>1052.8</c:v>
                </c:pt>
                <c:pt idx="1184">
                  <c:v>1055.4000000000001</c:v>
                </c:pt>
                <c:pt idx="1185">
                  <c:v>1057.43</c:v>
                </c:pt>
                <c:pt idx="1186">
                  <c:v>1059.07</c:v>
                </c:pt>
                <c:pt idx="1187">
                  <c:v>1060.71</c:v>
                </c:pt>
                <c:pt idx="1188">
                  <c:v>1062.8900000000001</c:v>
                </c:pt>
                <c:pt idx="1189">
                  <c:v>1061.69</c:v>
                </c:pt>
                <c:pt idx="1190">
                  <c:v>1059.94</c:v>
                </c:pt>
                <c:pt idx="1191">
                  <c:v>1061.99</c:v>
                </c:pt>
                <c:pt idx="1192">
                  <c:v>1068.27</c:v>
                </c:pt>
                <c:pt idx="1193">
                  <c:v>1075.56</c:v>
                </c:pt>
                <c:pt idx="1194">
                  <c:v>1080.56</c:v>
                </c:pt>
                <c:pt idx="1195">
                  <c:v>1082.45</c:v>
                </c:pt>
                <c:pt idx="1196">
                  <c:v>1081.69</c:v>
                </c:pt>
                <c:pt idx="1197">
                  <c:v>1078.8399999999999</c:v>
                </c:pt>
                <c:pt idx="1198">
                  <c:v>1076.47</c:v>
                </c:pt>
                <c:pt idx="1199">
                  <c:v>1077.3599999999999</c:v>
                </c:pt>
                <c:pt idx="1200">
                  <c:v>1080.8699999999999</c:v>
                </c:pt>
                <c:pt idx="1201">
                  <c:v>1084.73</c:v>
                </c:pt>
                <c:pt idx="1202">
                  <c:v>1088.21</c:v>
                </c:pt>
                <c:pt idx="1203">
                  <c:v>1091.78</c:v>
                </c:pt>
                <c:pt idx="1204">
                  <c:v>1095.2</c:v>
                </c:pt>
                <c:pt idx="1205">
                  <c:v>1097.56</c:v>
                </c:pt>
                <c:pt idx="1206">
                  <c:v>1099.02</c:v>
                </c:pt>
                <c:pt idx="1207">
                  <c:v>1101.02</c:v>
                </c:pt>
                <c:pt idx="1208">
                  <c:v>1104.6300000000001</c:v>
                </c:pt>
                <c:pt idx="1209">
                  <c:v>1109.24</c:v>
                </c:pt>
                <c:pt idx="1210">
                  <c:v>1112.3800000000001</c:v>
                </c:pt>
                <c:pt idx="1211">
                  <c:v>1112.77</c:v>
                </c:pt>
                <c:pt idx="1212">
                  <c:v>1112.99</c:v>
                </c:pt>
                <c:pt idx="1213">
                  <c:v>1116.3</c:v>
                </c:pt>
                <c:pt idx="1214">
                  <c:v>1122.32</c:v>
                </c:pt>
                <c:pt idx="1215">
                  <c:v>1127.9100000000001</c:v>
                </c:pt>
                <c:pt idx="1216">
                  <c:v>1131.44</c:v>
                </c:pt>
                <c:pt idx="1217">
                  <c:v>1133.8599999999999</c:v>
                </c:pt>
                <c:pt idx="1218">
                  <c:v>1135.6400000000001</c:v>
                </c:pt>
                <c:pt idx="1219">
                  <c:v>1136.58</c:v>
                </c:pt>
                <c:pt idx="1220">
                  <c:v>1138.56</c:v>
                </c:pt>
                <c:pt idx="1221">
                  <c:v>1143.4100000000001</c:v>
                </c:pt>
                <c:pt idx="1222">
                  <c:v>1149.55</c:v>
                </c:pt>
                <c:pt idx="1223">
                  <c:v>1154.8</c:v>
                </c:pt>
                <c:pt idx="1224">
                  <c:v>1159.03</c:v>
                </c:pt>
                <c:pt idx="1225">
                  <c:v>1162.2</c:v>
                </c:pt>
                <c:pt idx="1226">
                  <c:v>1163.6500000000001</c:v>
                </c:pt>
                <c:pt idx="1227">
                  <c:v>1164.3900000000001</c:v>
                </c:pt>
                <c:pt idx="1228">
                  <c:v>1166.81</c:v>
                </c:pt>
                <c:pt idx="1229">
                  <c:v>1171.5</c:v>
                </c:pt>
                <c:pt idx="1230">
                  <c:v>1176.0999999999999</c:v>
                </c:pt>
                <c:pt idx="1231">
                  <c:v>1178.76</c:v>
                </c:pt>
                <c:pt idx="1232">
                  <c:v>1181.26</c:v>
                </c:pt>
                <c:pt idx="1233">
                  <c:v>1185.99</c:v>
                </c:pt>
                <c:pt idx="1234">
                  <c:v>1191.5999999999999</c:v>
                </c:pt>
                <c:pt idx="1235">
                  <c:v>1196.07</c:v>
                </c:pt>
                <c:pt idx="1236">
                  <c:v>1200.6199999999999</c:v>
                </c:pt>
                <c:pt idx="1237">
                  <c:v>1206.05</c:v>
                </c:pt>
                <c:pt idx="1238">
                  <c:v>1210.58</c:v>
                </c:pt>
                <c:pt idx="1239">
                  <c:v>1212.6500000000001</c:v>
                </c:pt>
                <c:pt idx="1240">
                  <c:v>1214.72</c:v>
                </c:pt>
                <c:pt idx="1241">
                  <c:v>1221.96</c:v>
                </c:pt>
                <c:pt idx="1242">
                  <c:v>1232.27</c:v>
                </c:pt>
                <c:pt idx="1243">
                  <c:v>1241.6300000000001</c:v>
                </c:pt>
                <c:pt idx="1244">
                  <c:v>1249.17</c:v>
                </c:pt>
                <c:pt idx="1245">
                  <c:v>1258.58</c:v>
                </c:pt>
                <c:pt idx="1246">
                  <c:v>1271.24</c:v>
                </c:pt>
                <c:pt idx="1247">
                  <c:v>1284.1099999999999</c:v>
                </c:pt>
                <c:pt idx="1248">
                  <c:v>1294.78</c:v>
                </c:pt>
                <c:pt idx="1249">
                  <c:v>1303.7</c:v>
                </c:pt>
                <c:pt idx="1250">
                  <c:v>1312.58</c:v>
                </c:pt>
                <c:pt idx="1251">
                  <c:v>1323.19</c:v>
                </c:pt>
                <c:pt idx="1252">
                  <c:v>1336.01</c:v>
                </c:pt>
                <c:pt idx="1253">
                  <c:v>1349.5</c:v>
                </c:pt>
                <c:pt idx="1254">
                  <c:v>1362.48</c:v>
                </c:pt>
                <c:pt idx="1255">
                  <c:v>1376.48</c:v>
                </c:pt>
                <c:pt idx="1256">
                  <c:v>1392.62</c:v>
                </c:pt>
                <c:pt idx="1257">
                  <c:v>1408.26</c:v>
                </c:pt>
                <c:pt idx="1258">
                  <c:v>1419.87</c:v>
                </c:pt>
                <c:pt idx="1259">
                  <c:v>1426.99</c:v>
                </c:pt>
                <c:pt idx="1260">
                  <c:v>1432.17</c:v>
                </c:pt>
                <c:pt idx="1261">
                  <c:v>1437.79</c:v>
                </c:pt>
                <c:pt idx="1262">
                  <c:v>1443.29</c:v>
                </c:pt>
                <c:pt idx="1263">
                  <c:v>1447.52</c:v>
                </c:pt>
                <c:pt idx="1264">
                  <c:v>1452.54</c:v>
                </c:pt>
                <c:pt idx="1265">
                  <c:v>1461.08</c:v>
                </c:pt>
                <c:pt idx="1266">
                  <c:v>1473.55</c:v>
                </c:pt>
                <c:pt idx="1267">
                  <c:v>1488.91</c:v>
                </c:pt>
                <c:pt idx="1268">
                  <c:v>1504.83</c:v>
                </c:pt>
                <c:pt idx="1269">
                  <c:v>1518.22</c:v>
                </c:pt>
                <c:pt idx="1270">
                  <c:v>1528.19</c:v>
                </c:pt>
                <c:pt idx="1271">
                  <c:v>1536.94</c:v>
                </c:pt>
                <c:pt idx="1272">
                  <c:v>1547.8</c:v>
                </c:pt>
                <c:pt idx="1273">
                  <c:v>1562.13</c:v>
                </c:pt>
                <c:pt idx="1274">
                  <c:v>1577.61</c:v>
                </c:pt>
                <c:pt idx="1275">
                  <c:v>1592.5</c:v>
                </c:pt>
                <c:pt idx="1276">
                  <c:v>1609.26</c:v>
                </c:pt>
                <c:pt idx="1277">
                  <c:v>1629.11</c:v>
                </c:pt>
                <c:pt idx="1278">
                  <c:v>1648.23</c:v>
                </c:pt>
                <c:pt idx="1279">
                  <c:v>1664</c:v>
                </c:pt>
                <c:pt idx="1280">
                  <c:v>1678.29</c:v>
                </c:pt>
                <c:pt idx="1281">
                  <c:v>1692.97</c:v>
                </c:pt>
                <c:pt idx="1282">
                  <c:v>1707.76</c:v>
                </c:pt>
                <c:pt idx="1283">
                  <c:v>1722.59</c:v>
                </c:pt>
                <c:pt idx="1284">
                  <c:v>1737.42</c:v>
                </c:pt>
                <c:pt idx="1285">
                  <c:v>1751.07</c:v>
                </c:pt>
                <c:pt idx="1286">
                  <c:v>1762.76</c:v>
                </c:pt>
                <c:pt idx="1287">
                  <c:v>1773.02</c:v>
                </c:pt>
                <c:pt idx="1288">
                  <c:v>1782.38</c:v>
                </c:pt>
                <c:pt idx="1289">
                  <c:v>1791.01</c:v>
                </c:pt>
                <c:pt idx="1290">
                  <c:v>1799.65</c:v>
                </c:pt>
                <c:pt idx="1291">
                  <c:v>1804.78</c:v>
                </c:pt>
                <c:pt idx="1292">
                  <c:v>1809.91</c:v>
                </c:pt>
                <c:pt idx="1293">
                  <c:v>1822.61</c:v>
                </c:pt>
                <c:pt idx="1294">
                  <c:v>1835.29</c:v>
                </c:pt>
                <c:pt idx="1295">
                  <c:v>1845.25</c:v>
                </c:pt>
                <c:pt idx="1296">
                  <c:v>1855.05</c:v>
                </c:pt>
                <c:pt idx="1297">
                  <c:v>1868.78</c:v>
                </c:pt>
                <c:pt idx="1298">
                  <c:v>1885.86</c:v>
                </c:pt>
                <c:pt idx="1299">
                  <c:v>1902.94</c:v>
                </c:pt>
                <c:pt idx="1300">
                  <c:v>1918.24</c:v>
                </c:pt>
                <c:pt idx="1301">
                  <c:v>1932.39</c:v>
                </c:pt>
                <c:pt idx="1302">
                  <c:v>1946.78</c:v>
                </c:pt>
                <c:pt idx="1303">
                  <c:v>1961.41</c:v>
                </c:pt>
                <c:pt idx="1304">
                  <c:v>1975.66</c:v>
                </c:pt>
                <c:pt idx="1305">
                  <c:v>1989.69</c:v>
                </c:pt>
                <c:pt idx="1306">
                  <c:v>2003.87</c:v>
                </c:pt>
                <c:pt idx="1307">
                  <c:v>2018.5</c:v>
                </c:pt>
                <c:pt idx="1308">
                  <c:v>2033.09</c:v>
                </c:pt>
                <c:pt idx="1309">
                  <c:v>2046.09</c:v>
                </c:pt>
                <c:pt idx="1310">
                  <c:v>2056.35</c:v>
                </c:pt>
                <c:pt idx="1311">
                  <c:v>2064.4</c:v>
                </c:pt>
                <c:pt idx="1312">
                  <c:v>2072.7399999999998</c:v>
                </c:pt>
                <c:pt idx="1313">
                  <c:v>2083.92</c:v>
                </c:pt>
                <c:pt idx="1314">
                  <c:v>2096.5100000000002</c:v>
                </c:pt>
                <c:pt idx="1315">
                  <c:v>2106.91</c:v>
                </c:pt>
                <c:pt idx="1316">
                  <c:v>2114.96</c:v>
                </c:pt>
                <c:pt idx="1317">
                  <c:v>2123.5500000000002</c:v>
                </c:pt>
                <c:pt idx="1318">
                  <c:v>2135.9299999999998</c:v>
                </c:pt>
                <c:pt idx="1319">
                  <c:v>2154.27</c:v>
                </c:pt>
                <c:pt idx="1320">
                  <c:v>2176.94</c:v>
                </c:pt>
                <c:pt idx="1321">
                  <c:v>2200.52</c:v>
                </c:pt>
                <c:pt idx="1322">
                  <c:v>2224.9899999999998</c:v>
                </c:pt>
                <c:pt idx="1323">
                  <c:v>2251.8000000000002</c:v>
                </c:pt>
                <c:pt idx="1324">
                  <c:v>2281.06</c:v>
                </c:pt>
                <c:pt idx="1325">
                  <c:v>2312.42</c:v>
                </c:pt>
                <c:pt idx="1326">
                  <c:v>2343.1999999999998</c:v>
                </c:pt>
                <c:pt idx="1327">
                  <c:v>2369.44</c:v>
                </c:pt>
                <c:pt idx="1328">
                  <c:v>2391.4699999999998</c:v>
                </c:pt>
                <c:pt idx="1329">
                  <c:v>2413.27</c:v>
                </c:pt>
                <c:pt idx="1330">
                  <c:v>2437.5300000000002</c:v>
                </c:pt>
                <c:pt idx="1331">
                  <c:v>2464.12</c:v>
                </c:pt>
                <c:pt idx="1332">
                  <c:v>2491.86</c:v>
                </c:pt>
                <c:pt idx="1333">
                  <c:v>2521.15</c:v>
                </c:pt>
                <c:pt idx="1334">
                  <c:v>2553.25</c:v>
                </c:pt>
                <c:pt idx="1335">
                  <c:v>2588.25</c:v>
                </c:pt>
                <c:pt idx="1336">
                  <c:v>2625.85</c:v>
                </c:pt>
                <c:pt idx="1337">
                  <c:v>2665.85</c:v>
                </c:pt>
                <c:pt idx="1338">
                  <c:v>2708.13</c:v>
                </c:pt>
                <c:pt idx="1339">
                  <c:v>2751.88</c:v>
                </c:pt>
                <c:pt idx="1340">
                  <c:v>2794.34</c:v>
                </c:pt>
                <c:pt idx="1341">
                  <c:v>2833.57</c:v>
                </c:pt>
                <c:pt idx="1342">
                  <c:v>2870.37</c:v>
                </c:pt>
                <c:pt idx="1343">
                  <c:v>2904.32</c:v>
                </c:pt>
                <c:pt idx="1344">
                  <c:v>2918.54</c:v>
                </c:pt>
                <c:pt idx="1345">
                  <c:v>2932.76</c:v>
                </c:pt>
                <c:pt idx="1346">
                  <c:v>2955.13</c:v>
                </c:pt>
                <c:pt idx="1347">
                  <c:v>2974.75</c:v>
                </c:pt>
                <c:pt idx="1348">
                  <c:v>2996.13</c:v>
                </c:pt>
                <c:pt idx="1349">
                  <c:v>3021.96</c:v>
                </c:pt>
                <c:pt idx="1350">
                  <c:v>3051.5</c:v>
                </c:pt>
                <c:pt idx="1351">
                  <c:v>3081.97</c:v>
                </c:pt>
                <c:pt idx="1352">
                  <c:v>3111.61</c:v>
                </c:pt>
                <c:pt idx="1353">
                  <c:v>3140.56</c:v>
                </c:pt>
                <c:pt idx="1354">
                  <c:v>3170.81</c:v>
                </c:pt>
                <c:pt idx="1355">
                  <c:v>3204.28</c:v>
                </c:pt>
                <c:pt idx="1356">
                  <c:v>3238.14</c:v>
                </c:pt>
                <c:pt idx="1357">
                  <c:v>3266.17</c:v>
                </c:pt>
                <c:pt idx="1358">
                  <c:v>3286.73</c:v>
                </c:pt>
                <c:pt idx="1359">
                  <c:v>3305.4</c:v>
                </c:pt>
                <c:pt idx="1360">
                  <c:v>3329.72</c:v>
                </c:pt>
                <c:pt idx="1361">
                  <c:v>3363.89</c:v>
                </c:pt>
                <c:pt idx="1362">
                  <c:v>3406.84</c:v>
                </c:pt>
                <c:pt idx="1363">
                  <c:v>3452.37</c:v>
                </c:pt>
                <c:pt idx="1364">
                  <c:v>3493.21</c:v>
                </c:pt>
                <c:pt idx="1365">
                  <c:v>3527.54</c:v>
                </c:pt>
                <c:pt idx="1366">
                  <c:v>3559.92</c:v>
                </c:pt>
                <c:pt idx="1367">
                  <c:v>3594.09</c:v>
                </c:pt>
                <c:pt idx="1368">
                  <c:v>3627.35</c:v>
                </c:pt>
                <c:pt idx="1369">
                  <c:v>3655.96</c:v>
                </c:pt>
                <c:pt idx="1370">
                  <c:v>3682.71</c:v>
                </c:pt>
                <c:pt idx="1371">
                  <c:v>3713.43</c:v>
                </c:pt>
                <c:pt idx="1372">
                  <c:v>3749.97</c:v>
                </c:pt>
                <c:pt idx="1373">
                  <c:v>3790.83</c:v>
                </c:pt>
                <c:pt idx="1374">
                  <c:v>3835.21</c:v>
                </c:pt>
                <c:pt idx="1375">
                  <c:v>3883.47</c:v>
                </c:pt>
                <c:pt idx="1376">
                  <c:v>3933.88</c:v>
                </c:pt>
                <c:pt idx="1377">
                  <c:v>3982.07</c:v>
                </c:pt>
                <c:pt idx="1378">
                  <c:v>4024.5</c:v>
                </c:pt>
                <c:pt idx="1379">
                  <c:v>4061.17</c:v>
                </c:pt>
                <c:pt idx="1380">
                  <c:v>4096.59</c:v>
                </c:pt>
                <c:pt idx="1381">
                  <c:v>4135.7</c:v>
                </c:pt>
                <c:pt idx="1382">
                  <c:v>4178.25</c:v>
                </c:pt>
                <c:pt idx="1383">
                  <c:v>4222</c:v>
                </c:pt>
                <c:pt idx="1384">
                  <c:v>4265.83</c:v>
                </c:pt>
                <c:pt idx="1385">
                  <c:v>4306.08</c:v>
                </c:pt>
                <c:pt idx="1386">
                  <c:v>4339.59</c:v>
                </c:pt>
                <c:pt idx="1387">
                  <c:v>4369.0600000000004</c:v>
                </c:pt>
                <c:pt idx="1388">
                  <c:v>4396.57</c:v>
                </c:pt>
                <c:pt idx="1389">
                  <c:v>4418.93</c:v>
                </c:pt>
                <c:pt idx="1390">
                  <c:v>4437.04</c:v>
                </c:pt>
                <c:pt idx="1391">
                  <c:v>4459.54</c:v>
                </c:pt>
                <c:pt idx="1392">
                  <c:v>4489.29</c:v>
                </c:pt>
                <c:pt idx="1393">
                  <c:v>4518.92</c:v>
                </c:pt>
                <c:pt idx="1394">
                  <c:v>4544.6000000000004</c:v>
                </c:pt>
                <c:pt idx="1395">
                  <c:v>4570.74</c:v>
                </c:pt>
                <c:pt idx="1396">
                  <c:v>4600.2700000000004</c:v>
                </c:pt>
                <c:pt idx="1397">
                  <c:v>4615.03</c:v>
                </c:pt>
                <c:pt idx="1398">
                  <c:v>4629.79</c:v>
                </c:pt>
                <c:pt idx="1399">
                  <c:v>4654.93</c:v>
                </c:pt>
                <c:pt idx="1400">
                  <c:v>4676.8</c:v>
                </c:pt>
                <c:pt idx="1401">
                  <c:v>4697.5200000000004</c:v>
                </c:pt>
                <c:pt idx="1402">
                  <c:v>4713.22</c:v>
                </c:pt>
                <c:pt idx="1403">
                  <c:v>4720.97</c:v>
                </c:pt>
                <c:pt idx="1404">
                  <c:v>4726.74</c:v>
                </c:pt>
                <c:pt idx="1405">
                  <c:v>4739.8900000000003</c:v>
                </c:pt>
                <c:pt idx="1406">
                  <c:v>4763.3500000000004</c:v>
                </c:pt>
                <c:pt idx="1407">
                  <c:v>4789.41</c:v>
                </c:pt>
                <c:pt idx="1408">
                  <c:v>4806.59</c:v>
                </c:pt>
                <c:pt idx="1409">
                  <c:v>4812.7</c:v>
                </c:pt>
                <c:pt idx="1410">
                  <c:v>4816.6899999999996</c:v>
                </c:pt>
                <c:pt idx="1411">
                  <c:v>4826.5</c:v>
                </c:pt>
                <c:pt idx="1412">
                  <c:v>4840.34</c:v>
                </c:pt>
                <c:pt idx="1413">
                  <c:v>4850.92</c:v>
                </c:pt>
                <c:pt idx="1414">
                  <c:v>4855.26</c:v>
                </c:pt>
                <c:pt idx="1415">
                  <c:v>4856.8999999999996</c:v>
                </c:pt>
                <c:pt idx="1416">
                  <c:v>4857.8100000000004</c:v>
                </c:pt>
                <c:pt idx="1417">
                  <c:v>4855.87</c:v>
                </c:pt>
                <c:pt idx="1418">
                  <c:v>4851.67</c:v>
                </c:pt>
                <c:pt idx="1419">
                  <c:v>4848.12</c:v>
                </c:pt>
                <c:pt idx="1420">
                  <c:v>4845.26</c:v>
                </c:pt>
                <c:pt idx="1421">
                  <c:v>4842.2299999999996</c:v>
                </c:pt>
                <c:pt idx="1422">
                  <c:v>4840.91</c:v>
                </c:pt>
                <c:pt idx="1423">
                  <c:v>4843.63</c:v>
                </c:pt>
                <c:pt idx="1424">
                  <c:v>4848.29</c:v>
                </c:pt>
                <c:pt idx="1425">
                  <c:v>4848.43</c:v>
                </c:pt>
                <c:pt idx="1426">
                  <c:v>4839.55</c:v>
                </c:pt>
                <c:pt idx="1427">
                  <c:v>4825.05</c:v>
                </c:pt>
                <c:pt idx="1428">
                  <c:v>4812.79</c:v>
                </c:pt>
                <c:pt idx="1429">
                  <c:v>4804.57</c:v>
                </c:pt>
                <c:pt idx="1430">
                  <c:v>4794.3900000000003</c:v>
                </c:pt>
                <c:pt idx="1431">
                  <c:v>4778.6899999999996</c:v>
                </c:pt>
                <c:pt idx="1432">
                  <c:v>4762.74</c:v>
                </c:pt>
                <c:pt idx="1433">
                  <c:v>4752.91</c:v>
                </c:pt>
                <c:pt idx="1434">
                  <c:v>4745.95</c:v>
                </c:pt>
                <c:pt idx="1435">
                  <c:v>4734.8900000000003</c:v>
                </c:pt>
                <c:pt idx="1436">
                  <c:v>4722.67</c:v>
                </c:pt>
                <c:pt idx="1437">
                  <c:v>4716.2299999999996</c:v>
                </c:pt>
                <c:pt idx="1438">
                  <c:v>4710.53</c:v>
                </c:pt>
                <c:pt idx="1439">
                  <c:v>4695.1099999999997</c:v>
                </c:pt>
                <c:pt idx="1440">
                  <c:v>4671.97</c:v>
                </c:pt>
                <c:pt idx="1441">
                  <c:v>4650.79</c:v>
                </c:pt>
                <c:pt idx="1442">
                  <c:v>4632.84</c:v>
                </c:pt>
                <c:pt idx="1443">
                  <c:v>4612.92</c:v>
                </c:pt>
                <c:pt idx="1444">
                  <c:v>4590.24</c:v>
                </c:pt>
                <c:pt idx="1445">
                  <c:v>4566.17</c:v>
                </c:pt>
                <c:pt idx="1446">
                  <c:v>4538.82</c:v>
                </c:pt>
                <c:pt idx="1447">
                  <c:v>4508.4799999999996</c:v>
                </c:pt>
                <c:pt idx="1448">
                  <c:v>4478.74</c:v>
                </c:pt>
                <c:pt idx="1449">
                  <c:v>4450.41</c:v>
                </c:pt>
                <c:pt idx="1450">
                  <c:v>4436.6000000000004</c:v>
                </c:pt>
                <c:pt idx="1451">
                  <c:v>4422.79</c:v>
                </c:pt>
                <c:pt idx="1452">
                  <c:v>4396.8500000000004</c:v>
                </c:pt>
                <c:pt idx="1453">
                  <c:v>4372.3599999999997</c:v>
                </c:pt>
                <c:pt idx="1454">
                  <c:v>4346.8500000000004</c:v>
                </c:pt>
                <c:pt idx="1455">
                  <c:v>4320.1099999999997</c:v>
                </c:pt>
                <c:pt idx="1456">
                  <c:v>4295.07</c:v>
                </c:pt>
                <c:pt idx="1457">
                  <c:v>4269.21</c:v>
                </c:pt>
                <c:pt idx="1458">
                  <c:v>4232.5600000000004</c:v>
                </c:pt>
                <c:pt idx="1459">
                  <c:v>4181.41</c:v>
                </c:pt>
                <c:pt idx="1460">
                  <c:v>4126.88</c:v>
                </c:pt>
                <c:pt idx="1461">
                  <c:v>4083.27</c:v>
                </c:pt>
                <c:pt idx="1462">
                  <c:v>4051.78</c:v>
                </c:pt>
                <c:pt idx="1463">
                  <c:v>4021.36</c:v>
                </c:pt>
                <c:pt idx="1464">
                  <c:v>3982.78</c:v>
                </c:pt>
                <c:pt idx="1465">
                  <c:v>3936.75</c:v>
                </c:pt>
                <c:pt idx="1466">
                  <c:v>3890.53</c:v>
                </c:pt>
                <c:pt idx="1467">
                  <c:v>3849.33</c:v>
                </c:pt>
                <c:pt idx="1468">
                  <c:v>3811.11</c:v>
                </c:pt>
                <c:pt idx="1469">
                  <c:v>3772.46</c:v>
                </c:pt>
                <c:pt idx="1470">
                  <c:v>3734.5</c:v>
                </c:pt>
                <c:pt idx="1471">
                  <c:v>3697.64</c:v>
                </c:pt>
                <c:pt idx="1472">
                  <c:v>3659.46</c:v>
                </c:pt>
                <c:pt idx="1473">
                  <c:v>3618.46</c:v>
                </c:pt>
                <c:pt idx="1474">
                  <c:v>3572.6</c:v>
                </c:pt>
                <c:pt idx="1475">
                  <c:v>3520.96</c:v>
                </c:pt>
                <c:pt idx="1476">
                  <c:v>3468.01</c:v>
                </c:pt>
                <c:pt idx="1477">
                  <c:v>3417.05</c:v>
                </c:pt>
                <c:pt idx="1478">
                  <c:v>3364.18</c:v>
                </c:pt>
                <c:pt idx="1479">
                  <c:v>3305.33</c:v>
                </c:pt>
                <c:pt idx="1480">
                  <c:v>3244.5</c:v>
                </c:pt>
                <c:pt idx="1481">
                  <c:v>3189.08</c:v>
                </c:pt>
                <c:pt idx="1482">
                  <c:v>3138.16</c:v>
                </c:pt>
                <c:pt idx="1483">
                  <c:v>3083.97</c:v>
                </c:pt>
                <c:pt idx="1484">
                  <c:v>3025.69</c:v>
                </c:pt>
                <c:pt idx="1485">
                  <c:v>2969.66</c:v>
                </c:pt>
                <c:pt idx="1486">
                  <c:v>2917.28</c:v>
                </c:pt>
                <c:pt idx="1487">
                  <c:v>2864.52</c:v>
                </c:pt>
                <c:pt idx="1488">
                  <c:v>2808.83</c:v>
                </c:pt>
                <c:pt idx="1489">
                  <c:v>2749.64</c:v>
                </c:pt>
                <c:pt idx="1490">
                  <c:v>2687.51</c:v>
                </c:pt>
                <c:pt idx="1491">
                  <c:v>2624.59</c:v>
                </c:pt>
                <c:pt idx="1492">
                  <c:v>2562.56</c:v>
                </c:pt>
                <c:pt idx="1493">
                  <c:v>2501.56</c:v>
                </c:pt>
                <c:pt idx="1494">
                  <c:v>2441.37</c:v>
                </c:pt>
                <c:pt idx="1495">
                  <c:v>2382.65</c:v>
                </c:pt>
                <c:pt idx="1496">
                  <c:v>2327.2800000000002</c:v>
                </c:pt>
                <c:pt idx="1497">
                  <c:v>2275.6999999999998</c:v>
                </c:pt>
                <c:pt idx="1498">
                  <c:v>2224.6799999999998</c:v>
                </c:pt>
                <c:pt idx="1499">
                  <c:v>2171.31</c:v>
                </c:pt>
                <c:pt idx="1500">
                  <c:v>2116.87</c:v>
                </c:pt>
                <c:pt idx="1501">
                  <c:v>2063.38</c:v>
                </c:pt>
                <c:pt idx="1502">
                  <c:v>2036.84</c:v>
                </c:pt>
                <c:pt idx="1503">
                  <c:v>2010.29</c:v>
                </c:pt>
                <c:pt idx="1504">
                  <c:v>1957.01</c:v>
                </c:pt>
                <c:pt idx="1505">
                  <c:v>1904.13</c:v>
                </c:pt>
                <c:pt idx="1506">
                  <c:v>1851.07</c:v>
                </c:pt>
                <c:pt idx="1507">
                  <c:v>1796.93</c:v>
                </c:pt>
                <c:pt idx="1508">
                  <c:v>1743.86</c:v>
                </c:pt>
                <c:pt idx="1509">
                  <c:v>1695.35</c:v>
                </c:pt>
                <c:pt idx="1510">
                  <c:v>1650.86</c:v>
                </c:pt>
                <c:pt idx="1511">
                  <c:v>1605.96</c:v>
                </c:pt>
                <c:pt idx="1512">
                  <c:v>1558.03</c:v>
                </c:pt>
                <c:pt idx="1513">
                  <c:v>1508.99</c:v>
                </c:pt>
                <c:pt idx="1514">
                  <c:v>1461.61</c:v>
                </c:pt>
                <c:pt idx="1515">
                  <c:v>1416.8</c:v>
                </c:pt>
                <c:pt idx="1516">
                  <c:v>1374.77</c:v>
                </c:pt>
                <c:pt idx="1517">
                  <c:v>1335.72</c:v>
                </c:pt>
                <c:pt idx="1518">
                  <c:v>1298.8699999999999</c:v>
                </c:pt>
                <c:pt idx="1519">
                  <c:v>1262.51</c:v>
                </c:pt>
                <c:pt idx="1520">
                  <c:v>1225.1500000000001</c:v>
                </c:pt>
                <c:pt idx="1521">
                  <c:v>1187.47</c:v>
                </c:pt>
                <c:pt idx="1522">
                  <c:v>1152.1400000000001</c:v>
                </c:pt>
                <c:pt idx="1523">
                  <c:v>1120.03</c:v>
                </c:pt>
                <c:pt idx="1524">
                  <c:v>1088.81</c:v>
                </c:pt>
                <c:pt idx="1525">
                  <c:v>1056.3499999999999</c:v>
                </c:pt>
                <c:pt idx="1526">
                  <c:v>1022.71</c:v>
                </c:pt>
                <c:pt idx="1527">
                  <c:v>989.07</c:v>
                </c:pt>
                <c:pt idx="1528">
                  <c:v>956.54</c:v>
                </c:pt>
                <c:pt idx="1529">
                  <c:v>925.15</c:v>
                </c:pt>
                <c:pt idx="1530">
                  <c:v>894.02</c:v>
                </c:pt>
                <c:pt idx="1531">
                  <c:v>862.96</c:v>
                </c:pt>
                <c:pt idx="1532">
                  <c:v>832.51</c:v>
                </c:pt>
                <c:pt idx="1533">
                  <c:v>802.57</c:v>
                </c:pt>
                <c:pt idx="1534">
                  <c:v>772.63</c:v>
                </c:pt>
                <c:pt idx="1535">
                  <c:v>742.91</c:v>
                </c:pt>
                <c:pt idx="1536">
                  <c:v>713.93</c:v>
                </c:pt>
                <c:pt idx="1537">
                  <c:v>685.99</c:v>
                </c:pt>
                <c:pt idx="1538">
                  <c:v>660.08</c:v>
                </c:pt>
                <c:pt idx="1539">
                  <c:v>637.58000000000004</c:v>
                </c:pt>
                <c:pt idx="1540">
                  <c:v>618.22</c:v>
                </c:pt>
                <c:pt idx="1541">
                  <c:v>599.34</c:v>
                </c:pt>
                <c:pt idx="1542">
                  <c:v>578.36</c:v>
                </c:pt>
                <c:pt idx="1543">
                  <c:v>555.62</c:v>
                </c:pt>
                <c:pt idx="1544">
                  <c:v>533.36</c:v>
                </c:pt>
                <c:pt idx="1545">
                  <c:v>512.58000000000004</c:v>
                </c:pt>
                <c:pt idx="1546">
                  <c:v>492.81</c:v>
                </c:pt>
                <c:pt idx="1547">
                  <c:v>473.61</c:v>
                </c:pt>
                <c:pt idx="1548">
                  <c:v>455.25</c:v>
                </c:pt>
                <c:pt idx="1549">
                  <c:v>438.31</c:v>
                </c:pt>
                <c:pt idx="1550">
                  <c:v>422.54</c:v>
                </c:pt>
                <c:pt idx="1551">
                  <c:v>406.85</c:v>
                </c:pt>
                <c:pt idx="1552">
                  <c:v>390.57</c:v>
                </c:pt>
                <c:pt idx="1553">
                  <c:v>374.1</c:v>
                </c:pt>
                <c:pt idx="1554">
                  <c:v>358.52</c:v>
                </c:pt>
                <c:pt idx="1555">
                  <c:v>351.45</c:v>
                </c:pt>
                <c:pt idx="1556">
                  <c:v>344.37</c:v>
                </c:pt>
                <c:pt idx="1557">
                  <c:v>330.94</c:v>
                </c:pt>
                <c:pt idx="1558">
                  <c:v>317.44</c:v>
                </c:pt>
                <c:pt idx="1559">
                  <c:v>303.88</c:v>
                </c:pt>
                <c:pt idx="1560">
                  <c:v>290.97000000000003</c:v>
                </c:pt>
                <c:pt idx="1561">
                  <c:v>279.74</c:v>
                </c:pt>
                <c:pt idx="1562">
                  <c:v>270.60000000000002</c:v>
                </c:pt>
                <c:pt idx="1563">
                  <c:v>263.19</c:v>
                </c:pt>
                <c:pt idx="1564">
                  <c:v>256.89</c:v>
                </c:pt>
                <c:pt idx="1565">
                  <c:v>250.49</c:v>
                </c:pt>
                <c:pt idx="1566">
                  <c:v>243.11</c:v>
                </c:pt>
                <c:pt idx="1567">
                  <c:v>235.7</c:v>
                </c:pt>
                <c:pt idx="1568">
                  <c:v>229.06</c:v>
                </c:pt>
                <c:pt idx="1569">
                  <c:v>222.12</c:v>
                </c:pt>
                <c:pt idx="1570">
                  <c:v>213.89</c:v>
                </c:pt>
                <c:pt idx="1571">
                  <c:v>205.16</c:v>
                </c:pt>
                <c:pt idx="1572">
                  <c:v>197.51</c:v>
                </c:pt>
                <c:pt idx="1573">
                  <c:v>191.29</c:v>
                </c:pt>
                <c:pt idx="1574">
                  <c:v>185.53</c:v>
                </c:pt>
                <c:pt idx="1575">
                  <c:v>179.72</c:v>
                </c:pt>
                <c:pt idx="1576">
                  <c:v>174.15</c:v>
                </c:pt>
                <c:pt idx="1577">
                  <c:v>169.5</c:v>
                </c:pt>
                <c:pt idx="1578">
                  <c:v>166.32</c:v>
                </c:pt>
                <c:pt idx="1579">
                  <c:v>163.85</c:v>
                </c:pt>
                <c:pt idx="1580">
                  <c:v>160.44999999999999</c:v>
                </c:pt>
                <c:pt idx="1581">
                  <c:v>155.88</c:v>
                </c:pt>
                <c:pt idx="1582">
                  <c:v>151.30000000000001</c:v>
                </c:pt>
                <c:pt idx="1583">
                  <c:v>147.4</c:v>
                </c:pt>
                <c:pt idx="1584">
                  <c:v>144.43</c:v>
                </c:pt>
                <c:pt idx="1585">
                  <c:v>142.87</c:v>
                </c:pt>
                <c:pt idx="1586">
                  <c:v>142.16</c:v>
                </c:pt>
                <c:pt idx="1587">
                  <c:v>140.49</c:v>
                </c:pt>
                <c:pt idx="1588">
                  <c:v>137.13</c:v>
                </c:pt>
                <c:pt idx="1589">
                  <c:v>133.41</c:v>
                </c:pt>
                <c:pt idx="1590">
                  <c:v>130.63999999999999</c:v>
                </c:pt>
                <c:pt idx="1591">
                  <c:v>128.91</c:v>
                </c:pt>
                <c:pt idx="1592">
                  <c:v>127.66</c:v>
                </c:pt>
                <c:pt idx="1593">
                  <c:v>126.09</c:v>
                </c:pt>
                <c:pt idx="1594">
                  <c:v>123.88</c:v>
                </c:pt>
                <c:pt idx="1595">
                  <c:v>121.48</c:v>
                </c:pt>
                <c:pt idx="1596">
                  <c:v>118.86</c:v>
                </c:pt>
                <c:pt idx="1597">
                  <c:v>115.5</c:v>
                </c:pt>
                <c:pt idx="1598">
                  <c:v>112.22</c:v>
                </c:pt>
                <c:pt idx="1599">
                  <c:v>110.47</c:v>
                </c:pt>
                <c:pt idx="1600">
                  <c:v>110.43</c:v>
                </c:pt>
                <c:pt idx="1601">
                  <c:v>110.79</c:v>
                </c:pt>
                <c:pt idx="1602">
                  <c:v>110.09</c:v>
                </c:pt>
                <c:pt idx="1603">
                  <c:v>108.57</c:v>
                </c:pt>
                <c:pt idx="1604">
                  <c:v>107.9</c:v>
                </c:pt>
                <c:pt idx="1605">
                  <c:v>108.87</c:v>
                </c:pt>
                <c:pt idx="1606">
                  <c:v>110.74</c:v>
                </c:pt>
                <c:pt idx="1607">
                  <c:v>112.37</c:v>
                </c:pt>
                <c:pt idx="1608">
                  <c:v>112.66</c:v>
                </c:pt>
                <c:pt idx="1609">
                  <c:v>112.95</c:v>
                </c:pt>
                <c:pt idx="1610">
                  <c:v>112.35</c:v>
                </c:pt>
                <c:pt idx="1611">
                  <c:v>110.94</c:v>
                </c:pt>
                <c:pt idx="1612">
                  <c:v>109.08</c:v>
                </c:pt>
                <c:pt idx="1613">
                  <c:v>107.13</c:v>
                </c:pt>
                <c:pt idx="1614">
                  <c:v>105.33</c:v>
                </c:pt>
                <c:pt idx="1615">
                  <c:v>103.63</c:v>
                </c:pt>
                <c:pt idx="1616">
                  <c:v>101.93</c:v>
                </c:pt>
                <c:pt idx="1617">
                  <c:v>100.13</c:v>
                </c:pt>
                <c:pt idx="1618">
                  <c:v>98.33</c:v>
                </c:pt>
                <c:pt idx="1619">
                  <c:v>97.03</c:v>
                </c:pt>
                <c:pt idx="1620">
                  <c:v>96</c:v>
                </c:pt>
                <c:pt idx="1621">
                  <c:v>94.13</c:v>
                </c:pt>
                <c:pt idx="1622">
                  <c:v>91.7</c:v>
                </c:pt>
                <c:pt idx="1623">
                  <c:v>91.89</c:v>
                </c:pt>
                <c:pt idx="1624">
                  <c:v>102.86</c:v>
                </c:pt>
                <c:pt idx="1625">
                  <c:v>146.03</c:v>
                </c:pt>
                <c:pt idx="1626">
                  <c:v>265.48</c:v>
                </c:pt>
                <c:pt idx="1627">
                  <c:v>522.83000000000004</c:v>
                </c:pt>
                <c:pt idx="1628">
                  <c:v>970.11</c:v>
                </c:pt>
                <c:pt idx="1629">
                  <c:v>1616.29</c:v>
                </c:pt>
                <c:pt idx="1630">
                  <c:v>2414.14</c:v>
                </c:pt>
                <c:pt idx="1631">
                  <c:v>3276.32</c:v>
                </c:pt>
                <c:pt idx="1632">
                  <c:v>4098.78</c:v>
                </c:pt>
                <c:pt idx="1633">
                  <c:v>4766.93</c:v>
                </c:pt>
                <c:pt idx="1634">
                  <c:v>5155.34</c:v>
                </c:pt>
                <c:pt idx="1635">
                  <c:v>5152.9799999999996</c:v>
                </c:pt>
                <c:pt idx="1636">
                  <c:v>4724.34</c:v>
                </c:pt>
                <c:pt idx="1637">
                  <c:v>3959.44</c:v>
                </c:pt>
                <c:pt idx="1638">
                  <c:v>3045.54</c:v>
                </c:pt>
                <c:pt idx="1639">
                  <c:v>2172.0700000000002</c:v>
                </c:pt>
                <c:pt idx="1640">
                  <c:v>1455.65</c:v>
                </c:pt>
                <c:pt idx="1641">
                  <c:v>931.02</c:v>
                </c:pt>
                <c:pt idx="1642">
                  <c:v>580.83000000000004</c:v>
                </c:pt>
                <c:pt idx="1643">
                  <c:v>365.94</c:v>
                </c:pt>
                <c:pt idx="1644">
                  <c:v>244.08</c:v>
                </c:pt>
                <c:pt idx="1645">
                  <c:v>179.17</c:v>
                </c:pt>
                <c:pt idx="1646">
                  <c:v>145.1</c:v>
                </c:pt>
                <c:pt idx="1647">
                  <c:v>126.34</c:v>
                </c:pt>
                <c:pt idx="1648">
                  <c:v>115.44</c:v>
                </c:pt>
                <c:pt idx="1649">
                  <c:v>108.86</c:v>
                </c:pt>
                <c:pt idx="1650">
                  <c:v>104.95</c:v>
                </c:pt>
                <c:pt idx="1651">
                  <c:v>102.7</c:v>
                </c:pt>
                <c:pt idx="1652">
                  <c:v>100.61</c:v>
                </c:pt>
                <c:pt idx="1653">
                  <c:v>97.58</c:v>
                </c:pt>
                <c:pt idx="1654">
                  <c:v>94.07</c:v>
                </c:pt>
                <c:pt idx="1655">
                  <c:v>90.84</c:v>
                </c:pt>
                <c:pt idx="1656">
                  <c:v>87.71</c:v>
                </c:pt>
                <c:pt idx="1657">
                  <c:v>84.57</c:v>
                </c:pt>
                <c:pt idx="1658">
                  <c:v>81.650000000000006</c:v>
                </c:pt>
                <c:pt idx="1659">
                  <c:v>79.069999999999993</c:v>
                </c:pt>
                <c:pt idx="1660">
                  <c:v>78.180000000000007</c:v>
                </c:pt>
                <c:pt idx="1661">
                  <c:v>77.290000000000006</c:v>
                </c:pt>
                <c:pt idx="1662">
                  <c:v>76.540000000000006</c:v>
                </c:pt>
                <c:pt idx="1663">
                  <c:v>75.63</c:v>
                </c:pt>
                <c:pt idx="1664">
                  <c:v>73.680000000000007</c:v>
                </c:pt>
                <c:pt idx="1665">
                  <c:v>71.819999999999993</c:v>
                </c:pt>
                <c:pt idx="1666">
                  <c:v>70.8</c:v>
                </c:pt>
                <c:pt idx="1667">
                  <c:v>69.540000000000006</c:v>
                </c:pt>
                <c:pt idx="1668">
                  <c:v>67.77</c:v>
                </c:pt>
                <c:pt idx="1669">
                  <c:v>66.709999999999994</c:v>
                </c:pt>
                <c:pt idx="1670">
                  <c:v>66.38</c:v>
                </c:pt>
                <c:pt idx="1671">
                  <c:v>65.739999999999995</c:v>
                </c:pt>
                <c:pt idx="1672">
                  <c:v>64.72</c:v>
                </c:pt>
                <c:pt idx="1673">
                  <c:v>63.67</c:v>
                </c:pt>
                <c:pt idx="1674">
                  <c:v>62.34</c:v>
                </c:pt>
                <c:pt idx="1675">
                  <c:v>60.88</c:v>
                </c:pt>
                <c:pt idx="1676">
                  <c:v>59.64</c:v>
                </c:pt>
                <c:pt idx="1677">
                  <c:v>58.28</c:v>
                </c:pt>
                <c:pt idx="1678">
                  <c:v>56.8</c:v>
                </c:pt>
                <c:pt idx="1679">
                  <c:v>56.12</c:v>
                </c:pt>
                <c:pt idx="1680">
                  <c:v>56.36</c:v>
                </c:pt>
                <c:pt idx="1681">
                  <c:v>56.11</c:v>
                </c:pt>
                <c:pt idx="1682">
                  <c:v>54.54</c:v>
                </c:pt>
                <c:pt idx="1683">
                  <c:v>52.53</c:v>
                </c:pt>
                <c:pt idx="1684">
                  <c:v>50.85</c:v>
                </c:pt>
                <c:pt idx="1685">
                  <c:v>49.32</c:v>
                </c:pt>
                <c:pt idx="1686">
                  <c:v>47.84</c:v>
                </c:pt>
                <c:pt idx="1687">
                  <c:v>46.43</c:v>
                </c:pt>
                <c:pt idx="1688">
                  <c:v>45.15</c:v>
                </c:pt>
                <c:pt idx="1689">
                  <c:v>44.76</c:v>
                </c:pt>
                <c:pt idx="1690">
                  <c:v>45.4</c:v>
                </c:pt>
                <c:pt idx="1691">
                  <c:v>45.63</c:v>
                </c:pt>
                <c:pt idx="1692">
                  <c:v>44.85</c:v>
                </c:pt>
                <c:pt idx="1693">
                  <c:v>44.24</c:v>
                </c:pt>
                <c:pt idx="1694">
                  <c:v>44.5</c:v>
                </c:pt>
                <c:pt idx="1695">
                  <c:v>44.93</c:v>
                </c:pt>
                <c:pt idx="1696">
                  <c:v>44.74</c:v>
                </c:pt>
                <c:pt idx="1697">
                  <c:v>43.88</c:v>
                </c:pt>
                <c:pt idx="1698">
                  <c:v>42.6</c:v>
                </c:pt>
                <c:pt idx="1699">
                  <c:v>41.53</c:v>
                </c:pt>
                <c:pt idx="1700">
                  <c:v>41.67</c:v>
                </c:pt>
                <c:pt idx="1701">
                  <c:v>43.27</c:v>
                </c:pt>
                <c:pt idx="1702">
                  <c:v>45.41</c:v>
                </c:pt>
                <c:pt idx="1703">
                  <c:v>46.86</c:v>
                </c:pt>
                <c:pt idx="1704">
                  <c:v>46.95</c:v>
                </c:pt>
                <c:pt idx="1705">
                  <c:v>45.98</c:v>
                </c:pt>
                <c:pt idx="1706">
                  <c:v>44.7</c:v>
                </c:pt>
                <c:pt idx="1707">
                  <c:v>43.5</c:v>
                </c:pt>
                <c:pt idx="1708">
                  <c:v>42.39</c:v>
                </c:pt>
                <c:pt idx="1709">
                  <c:v>41.29</c:v>
                </c:pt>
                <c:pt idx="1710">
                  <c:v>40.450000000000003</c:v>
                </c:pt>
                <c:pt idx="1711">
                  <c:v>40.29</c:v>
                </c:pt>
                <c:pt idx="1712">
                  <c:v>40.340000000000003</c:v>
                </c:pt>
                <c:pt idx="1713">
                  <c:v>39.99</c:v>
                </c:pt>
                <c:pt idx="1714">
                  <c:v>39.65</c:v>
                </c:pt>
                <c:pt idx="1715">
                  <c:v>38.49</c:v>
                </c:pt>
                <c:pt idx="1716">
                  <c:v>37.76</c:v>
                </c:pt>
                <c:pt idx="1717">
                  <c:v>37.71</c:v>
                </c:pt>
                <c:pt idx="1718">
                  <c:v>38.26</c:v>
                </c:pt>
                <c:pt idx="1719">
                  <c:v>39.19</c:v>
                </c:pt>
                <c:pt idx="1720">
                  <c:v>39.72</c:v>
                </c:pt>
                <c:pt idx="1721">
                  <c:v>38.75</c:v>
                </c:pt>
                <c:pt idx="1722">
                  <c:v>36.57</c:v>
                </c:pt>
                <c:pt idx="1723">
                  <c:v>34.93</c:v>
                </c:pt>
                <c:pt idx="1724">
                  <c:v>34.520000000000003</c:v>
                </c:pt>
                <c:pt idx="1725">
                  <c:v>34.28</c:v>
                </c:pt>
                <c:pt idx="1726">
                  <c:v>33.67</c:v>
                </c:pt>
                <c:pt idx="1727">
                  <c:v>33.22</c:v>
                </c:pt>
                <c:pt idx="1728">
                  <c:v>33</c:v>
                </c:pt>
                <c:pt idx="1729">
                  <c:v>32.369999999999997</c:v>
                </c:pt>
                <c:pt idx="1730">
                  <c:v>31.02</c:v>
                </c:pt>
                <c:pt idx="1731">
                  <c:v>29.47</c:v>
                </c:pt>
                <c:pt idx="1732">
                  <c:v>28.51</c:v>
                </c:pt>
                <c:pt idx="1733">
                  <c:v>27.97</c:v>
                </c:pt>
                <c:pt idx="1734">
                  <c:v>27.12</c:v>
                </c:pt>
                <c:pt idx="1735">
                  <c:v>26.23</c:v>
                </c:pt>
                <c:pt idx="1736">
                  <c:v>25.79</c:v>
                </c:pt>
                <c:pt idx="1737">
                  <c:v>25.35</c:v>
                </c:pt>
                <c:pt idx="1738">
                  <c:v>24.62</c:v>
                </c:pt>
                <c:pt idx="1739">
                  <c:v>24.12</c:v>
                </c:pt>
                <c:pt idx="1740">
                  <c:v>23.82</c:v>
                </c:pt>
                <c:pt idx="1741">
                  <c:v>23.04</c:v>
                </c:pt>
                <c:pt idx="1742">
                  <c:v>22.02</c:v>
                </c:pt>
                <c:pt idx="1743">
                  <c:v>21.98</c:v>
                </c:pt>
                <c:pt idx="1744">
                  <c:v>23.63</c:v>
                </c:pt>
                <c:pt idx="1745">
                  <c:v>26.12</c:v>
                </c:pt>
                <c:pt idx="1746">
                  <c:v>27.32</c:v>
                </c:pt>
                <c:pt idx="1747">
                  <c:v>26.55</c:v>
                </c:pt>
                <c:pt idx="1748">
                  <c:v>25.41</c:v>
                </c:pt>
                <c:pt idx="1749">
                  <c:v>24.83</c:v>
                </c:pt>
                <c:pt idx="1750">
                  <c:v>24.22</c:v>
                </c:pt>
                <c:pt idx="1751">
                  <c:v>23.75</c:v>
                </c:pt>
                <c:pt idx="1752">
                  <c:v>24.24</c:v>
                </c:pt>
                <c:pt idx="1753">
                  <c:v>25.19</c:v>
                </c:pt>
                <c:pt idx="1754">
                  <c:v>25.56</c:v>
                </c:pt>
                <c:pt idx="1755">
                  <c:v>25.11</c:v>
                </c:pt>
                <c:pt idx="1756">
                  <c:v>23.56</c:v>
                </c:pt>
                <c:pt idx="1757">
                  <c:v>20.86</c:v>
                </c:pt>
                <c:pt idx="1758">
                  <c:v>18.329999999999998</c:v>
                </c:pt>
                <c:pt idx="1759">
                  <c:v>17.09</c:v>
                </c:pt>
                <c:pt idx="1760">
                  <c:v>16.670000000000002</c:v>
                </c:pt>
                <c:pt idx="1761">
                  <c:v>16.59</c:v>
                </c:pt>
                <c:pt idx="1762">
                  <c:v>17.07</c:v>
                </c:pt>
                <c:pt idx="1763">
                  <c:v>17.809999999999999</c:v>
                </c:pt>
                <c:pt idx="1764">
                  <c:v>18.03</c:v>
                </c:pt>
                <c:pt idx="1765">
                  <c:v>17.649999999999999</c:v>
                </c:pt>
                <c:pt idx="1766">
                  <c:v>17.43</c:v>
                </c:pt>
                <c:pt idx="1767">
                  <c:v>17.21</c:v>
                </c:pt>
                <c:pt idx="1768">
                  <c:v>16.68</c:v>
                </c:pt>
                <c:pt idx="1769">
                  <c:v>15.71</c:v>
                </c:pt>
                <c:pt idx="1770">
                  <c:v>15.24</c:v>
                </c:pt>
                <c:pt idx="1771">
                  <c:v>16.52</c:v>
                </c:pt>
                <c:pt idx="1772">
                  <c:v>18.46</c:v>
                </c:pt>
                <c:pt idx="1773">
                  <c:v>18.68</c:v>
                </c:pt>
                <c:pt idx="1774">
                  <c:v>17.07</c:v>
                </c:pt>
                <c:pt idx="1775">
                  <c:v>15.77</c:v>
                </c:pt>
                <c:pt idx="1776">
                  <c:v>15.74</c:v>
                </c:pt>
                <c:pt idx="1777">
                  <c:v>15.69</c:v>
                </c:pt>
                <c:pt idx="1778">
                  <c:v>14.83</c:v>
                </c:pt>
                <c:pt idx="1779">
                  <c:v>14.3</c:v>
                </c:pt>
                <c:pt idx="1780">
                  <c:v>15.05</c:v>
                </c:pt>
                <c:pt idx="1781">
                  <c:v>16.11</c:v>
                </c:pt>
                <c:pt idx="1782">
                  <c:v>16.02</c:v>
                </c:pt>
                <c:pt idx="1783">
                  <c:v>14.69</c:v>
                </c:pt>
                <c:pt idx="1784">
                  <c:v>13.23</c:v>
                </c:pt>
                <c:pt idx="1785">
                  <c:v>12.73</c:v>
                </c:pt>
                <c:pt idx="1786">
                  <c:v>13.44</c:v>
                </c:pt>
                <c:pt idx="1787">
                  <c:v>14.42</c:v>
                </c:pt>
                <c:pt idx="1788">
                  <c:v>14.25</c:v>
                </c:pt>
                <c:pt idx="1789">
                  <c:v>13.01</c:v>
                </c:pt>
                <c:pt idx="1790">
                  <c:v>12.51</c:v>
                </c:pt>
                <c:pt idx="1791">
                  <c:v>13.32</c:v>
                </c:pt>
                <c:pt idx="1792">
                  <c:v>14.23</c:v>
                </c:pt>
                <c:pt idx="1793">
                  <c:v>14.62</c:v>
                </c:pt>
                <c:pt idx="1794">
                  <c:v>14.67</c:v>
                </c:pt>
                <c:pt idx="1795">
                  <c:v>14.18</c:v>
                </c:pt>
                <c:pt idx="1796">
                  <c:v>13.16</c:v>
                </c:pt>
                <c:pt idx="1797">
                  <c:v>12.02</c:v>
                </c:pt>
                <c:pt idx="1798">
                  <c:v>10.76</c:v>
                </c:pt>
                <c:pt idx="1799">
                  <c:v>9.26</c:v>
                </c:pt>
                <c:pt idx="1800">
                  <c:v>8.16</c:v>
                </c:pt>
                <c:pt idx="1801">
                  <c:v>8.4</c:v>
                </c:pt>
                <c:pt idx="1802">
                  <c:v>9.57</c:v>
                </c:pt>
                <c:pt idx="1803">
                  <c:v>9.89</c:v>
                </c:pt>
                <c:pt idx="1804">
                  <c:v>8.69</c:v>
                </c:pt>
                <c:pt idx="1805">
                  <c:v>7.25</c:v>
                </c:pt>
                <c:pt idx="1806">
                  <c:v>6.81</c:v>
                </c:pt>
                <c:pt idx="1807">
                  <c:v>7.36</c:v>
                </c:pt>
                <c:pt idx="1808">
                  <c:v>7.98</c:v>
                </c:pt>
                <c:pt idx="1809">
                  <c:v>7.73</c:v>
                </c:pt>
                <c:pt idx="1810">
                  <c:v>6.64</c:v>
                </c:pt>
                <c:pt idx="1811">
                  <c:v>5.84</c:v>
                </c:pt>
                <c:pt idx="1812">
                  <c:v>6.44</c:v>
                </c:pt>
                <c:pt idx="1813">
                  <c:v>7.86</c:v>
                </c:pt>
                <c:pt idx="1814">
                  <c:v>8.11</c:v>
                </c:pt>
                <c:pt idx="1815">
                  <c:v>6.67</c:v>
                </c:pt>
                <c:pt idx="1816">
                  <c:v>5.4</c:v>
                </c:pt>
                <c:pt idx="1817">
                  <c:v>5.28</c:v>
                </c:pt>
                <c:pt idx="1818">
                  <c:v>5.21</c:v>
                </c:pt>
                <c:pt idx="1819">
                  <c:v>5.15</c:v>
                </c:pt>
                <c:pt idx="1820">
                  <c:v>4.49</c:v>
                </c:pt>
                <c:pt idx="1821">
                  <c:v>4.2300000000000004</c:v>
                </c:pt>
                <c:pt idx="1822">
                  <c:v>4.8499999999999996</c:v>
                </c:pt>
                <c:pt idx="1823">
                  <c:v>5.95</c:v>
                </c:pt>
                <c:pt idx="1824">
                  <c:v>7.02</c:v>
                </c:pt>
                <c:pt idx="1825">
                  <c:v>7.62</c:v>
                </c:pt>
                <c:pt idx="1826">
                  <c:v>7.18</c:v>
                </c:pt>
                <c:pt idx="1827">
                  <c:v>5.61</c:v>
                </c:pt>
                <c:pt idx="1828">
                  <c:v>3.75</c:v>
                </c:pt>
                <c:pt idx="1829">
                  <c:v>2.93</c:v>
                </c:pt>
                <c:pt idx="1830">
                  <c:v>3.47</c:v>
                </c:pt>
                <c:pt idx="1831">
                  <c:v>4.1100000000000003</c:v>
                </c:pt>
                <c:pt idx="1832">
                  <c:v>3.55</c:v>
                </c:pt>
                <c:pt idx="1833">
                  <c:v>2.0299999999999998</c:v>
                </c:pt>
                <c:pt idx="1834">
                  <c:v>0.72</c:v>
                </c:pt>
                <c:pt idx="1835">
                  <c:v>0.13</c:v>
                </c:pt>
                <c:pt idx="1836">
                  <c:v>0</c:v>
                </c:pt>
                <c:pt idx="1837">
                  <c:v>0.51</c:v>
                </c:pt>
                <c:pt idx="1838">
                  <c:v>1.04</c:v>
                </c:pt>
                <c:pt idx="1839">
                  <c:v>1.1100000000000001</c:v>
                </c:pt>
                <c:pt idx="1840">
                  <c:v>0.77</c:v>
                </c:pt>
                <c:pt idx="1841">
                  <c:v>0.75</c:v>
                </c:pt>
                <c:pt idx="1842">
                  <c:v>1.43</c:v>
                </c:pt>
                <c:pt idx="1843">
                  <c:v>2.6</c:v>
                </c:pt>
                <c:pt idx="1844">
                  <c:v>4.0599999999999996</c:v>
                </c:pt>
                <c:pt idx="1845">
                  <c:v>5.42</c:v>
                </c:pt>
                <c:pt idx="1846">
                  <c:v>5.67</c:v>
                </c:pt>
                <c:pt idx="1847">
                  <c:v>4.51</c:v>
                </c:pt>
                <c:pt idx="1848">
                  <c:v>3.04</c:v>
                </c:pt>
                <c:pt idx="1849">
                  <c:v>2.2999999999999998</c:v>
                </c:pt>
                <c:pt idx="1850">
                  <c:v>2.75</c:v>
                </c:pt>
                <c:pt idx="1851">
                  <c:v>4.45</c:v>
                </c:pt>
                <c:pt idx="1852">
                  <c:v>6.32</c:v>
                </c:pt>
                <c:pt idx="1853">
                  <c:v>6.88</c:v>
                </c:pt>
                <c:pt idx="1854">
                  <c:v>6.27</c:v>
                </c:pt>
                <c:pt idx="1855">
                  <c:v>5.78</c:v>
                </c:pt>
                <c:pt idx="1856">
                  <c:v>5.95</c:v>
                </c:pt>
                <c:pt idx="1857">
                  <c:v>6.41</c:v>
                </c:pt>
                <c:pt idx="1858">
                  <c:v>6.47</c:v>
                </c:pt>
                <c:pt idx="1859">
                  <c:v>5.45</c:v>
                </c:pt>
                <c:pt idx="1860">
                  <c:v>3.86</c:v>
                </c:pt>
                <c:pt idx="1861">
                  <c:v>3.14</c:v>
                </c:pt>
                <c:pt idx="1862">
                  <c:v>3.58</c:v>
                </c:pt>
                <c:pt idx="1863">
                  <c:v>4.21</c:v>
                </c:pt>
                <c:pt idx="1864">
                  <c:v>4.5199999999999996</c:v>
                </c:pt>
                <c:pt idx="1865">
                  <c:v>4.53</c:v>
                </c:pt>
                <c:pt idx="1866">
                  <c:v>3.78</c:v>
                </c:pt>
                <c:pt idx="1867">
                  <c:v>2.12</c:v>
                </c:pt>
                <c:pt idx="1868">
                  <c:v>0.53</c:v>
                </c:pt>
                <c:pt idx="1869">
                  <c:v>0</c:v>
                </c:pt>
                <c:pt idx="1870">
                  <c:v>0.15</c:v>
                </c:pt>
                <c:pt idx="1871">
                  <c:v>0.28999999999999998</c:v>
                </c:pt>
                <c:pt idx="1872">
                  <c:v>0.43</c:v>
                </c:pt>
                <c:pt idx="1873">
                  <c:v>0.44</c:v>
                </c:pt>
                <c:pt idx="1874">
                  <c:v>0.2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B9-4CAC-9458-07FB2CEDD836}"/>
            </c:ext>
          </c:extLst>
        </c:ser>
        <c:ser>
          <c:idx val="6"/>
          <c:order val="6"/>
          <c:tx>
            <c:v>7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'3021'!$H$8:$H$1920</c:f>
              <c:numCache>
                <c:formatCode>General</c:formatCode>
                <c:ptCount val="1913"/>
                <c:pt idx="0">
                  <c:v>8154.88</c:v>
                </c:pt>
                <c:pt idx="1">
                  <c:v>7611.93</c:v>
                </c:pt>
                <c:pt idx="2">
                  <c:v>5714.51</c:v>
                </c:pt>
                <c:pt idx="3">
                  <c:v>3486.34</c:v>
                </c:pt>
                <c:pt idx="4">
                  <c:v>1784.07</c:v>
                </c:pt>
                <c:pt idx="5">
                  <c:v>836.67</c:v>
                </c:pt>
                <c:pt idx="6">
                  <c:v>430.04</c:v>
                </c:pt>
                <c:pt idx="7">
                  <c:v>286.69</c:v>
                </c:pt>
                <c:pt idx="8">
                  <c:v>243.16</c:v>
                </c:pt>
                <c:pt idx="9">
                  <c:v>235.49</c:v>
                </c:pt>
                <c:pt idx="10">
                  <c:v>241.44</c:v>
                </c:pt>
                <c:pt idx="11">
                  <c:v>247.86</c:v>
                </c:pt>
                <c:pt idx="12">
                  <c:v>243.08</c:v>
                </c:pt>
                <c:pt idx="13">
                  <c:v>220.69</c:v>
                </c:pt>
                <c:pt idx="14">
                  <c:v>183.87</c:v>
                </c:pt>
                <c:pt idx="15">
                  <c:v>142.85</c:v>
                </c:pt>
                <c:pt idx="16">
                  <c:v>106.5</c:v>
                </c:pt>
                <c:pt idx="17">
                  <c:v>76.25</c:v>
                </c:pt>
                <c:pt idx="18">
                  <c:v>48.78</c:v>
                </c:pt>
                <c:pt idx="19">
                  <c:v>22.52</c:v>
                </c:pt>
                <c:pt idx="20">
                  <c:v>-0.83</c:v>
                </c:pt>
                <c:pt idx="21">
                  <c:v>-18.97</c:v>
                </c:pt>
                <c:pt idx="22">
                  <c:v>-30.62</c:v>
                </c:pt>
                <c:pt idx="23">
                  <c:v>-35.93</c:v>
                </c:pt>
                <c:pt idx="24">
                  <c:v>-36.869999999999997</c:v>
                </c:pt>
                <c:pt idx="25">
                  <c:v>-36.82</c:v>
                </c:pt>
                <c:pt idx="26">
                  <c:v>-38.82</c:v>
                </c:pt>
                <c:pt idx="27">
                  <c:v>-43.71</c:v>
                </c:pt>
                <c:pt idx="28">
                  <c:v>-50.6</c:v>
                </c:pt>
                <c:pt idx="29">
                  <c:v>-58.47</c:v>
                </c:pt>
                <c:pt idx="30">
                  <c:v>-66.489999999999995</c:v>
                </c:pt>
                <c:pt idx="31">
                  <c:v>-73.34</c:v>
                </c:pt>
                <c:pt idx="32">
                  <c:v>-77.3</c:v>
                </c:pt>
                <c:pt idx="33">
                  <c:v>-77.64</c:v>
                </c:pt>
                <c:pt idx="34">
                  <c:v>-75.459999999999994</c:v>
                </c:pt>
                <c:pt idx="35">
                  <c:v>-71.349999999999994</c:v>
                </c:pt>
                <c:pt idx="36">
                  <c:v>-63.35</c:v>
                </c:pt>
                <c:pt idx="37">
                  <c:v>-48.63</c:v>
                </c:pt>
                <c:pt idx="38">
                  <c:v>-27.82</c:v>
                </c:pt>
                <c:pt idx="39">
                  <c:v>-8.27</c:v>
                </c:pt>
                <c:pt idx="40">
                  <c:v>-0.6</c:v>
                </c:pt>
                <c:pt idx="41">
                  <c:v>-9.2100000000000009</c:v>
                </c:pt>
                <c:pt idx="42">
                  <c:v>-27.61</c:v>
                </c:pt>
                <c:pt idx="43">
                  <c:v>-44.72</c:v>
                </c:pt>
                <c:pt idx="44">
                  <c:v>-54.86</c:v>
                </c:pt>
                <c:pt idx="45">
                  <c:v>-60.34</c:v>
                </c:pt>
                <c:pt idx="46">
                  <c:v>-65.319999999999993</c:v>
                </c:pt>
                <c:pt idx="47">
                  <c:v>-70.489999999999995</c:v>
                </c:pt>
                <c:pt idx="48">
                  <c:v>-74.290000000000006</c:v>
                </c:pt>
                <c:pt idx="49">
                  <c:v>-75.989999999999995</c:v>
                </c:pt>
                <c:pt idx="50">
                  <c:v>-76.16</c:v>
                </c:pt>
                <c:pt idx="51">
                  <c:v>-75.91</c:v>
                </c:pt>
                <c:pt idx="52">
                  <c:v>-76.47</c:v>
                </c:pt>
                <c:pt idx="53">
                  <c:v>-78.52</c:v>
                </c:pt>
                <c:pt idx="54">
                  <c:v>-80</c:v>
                </c:pt>
                <c:pt idx="55">
                  <c:v>-81.489999999999995</c:v>
                </c:pt>
                <c:pt idx="56">
                  <c:v>-83.78</c:v>
                </c:pt>
                <c:pt idx="57">
                  <c:v>-84.37</c:v>
                </c:pt>
                <c:pt idx="58">
                  <c:v>-84</c:v>
                </c:pt>
                <c:pt idx="59">
                  <c:v>-83.93</c:v>
                </c:pt>
                <c:pt idx="60">
                  <c:v>-84.6</c:v>
                </c:pt>
                <c:pt idx="61">
                  <c:v>-85.62</c:v>
                </c:pt>
                <c:pt idx="62">
                  <c:v>-85.98</c:v>
                </c:pt>
                <c:pt idx="63">
                  <c:v>-85.05</c:v>
                </c:pt>
                <c:pt idx="64">
                  <c:v>-83.88</c:v>
                </c:pt>
                <c:pt idx="65">
                  <c:v>-83.69</c:v>
                </c:pt>
                <c:pt idx="66">
                  <c:v>-84.06</c:v>
                </c:pt>
                <c:pt idx="67">
                  <c:v>-84.33</c:v>
                </c:pt>
                <c:pt idx="68">
                  <c:v>-84.67</c:v>
                </c:pt>
                <c:pt idx="69">
                  <c:v>-85.04</c:v>
                </c:pt>
                <c:pt idx="70">
                  <c:v>-85.09</c:v>
                </c:pt>
                <c:pt idx="71">
                  <c:v>-84.64</c:v>
                </c:pt>
                <c:pt idx="72">
                  <c:v>-83.62</c:v>
                </c:pt>
                <c:pt idx="73">
                  <c:v>-82.62</c:v>
                </c:pt>
                <c:pt idx="74">
                  <c:v>-82.58</c:v>
                </c:pt>
                <c:pt idx="75">
                  <c:v>-83.36</c:v>
                </c:pt>
                <c:pt idx="76">
                  <c:v>-83.88</c:v>
                </c:pt>
                <c:pt idx="77">
                  <c:v>-83.8</c:v>
                </c:pt>
                <c:pt idx="78">
                  <c:v>-84</c:v>
                </c:pt>
                <c:pt idx="79">
                  <c:v>-85.47</c:v>
                </c:pt>
                <c:pt idx="80">
                  <c:v>-87.84</c:v>
                </c:pt>
                <c:pt idx="81">
                  <c:v>-89.09</c:v>
                </c:pt>
                <c:pt idx="82">
                  <c:v>-87.81</c:v>
                </c:pt>
                <c:pt idx="83">
                  <c:v>-85.43</c:v>
                </c:pt>
                <c:pt idx="84">
                  <c:v>-83.93</c:v>
                </c:pt>
                <c:pt idx="85">
                  <c:v>-83.09</c:v>
                </c:pt>
                <c:pt idx="86">
                  <c:v>-82.46</c:v>
                </c:pt>
                <c:pt idx="87">
                  <c:v>-82.57</c:v>
                </c:pt>
                <c:pt idx="88">
                  <c:v>-83.05</c:v>
                </c:pt>
                <c:pt idx="89">
                  <c:v>-83.16</c:v>
                </c:pt>
                <c:pt idx="90">
                  <c:v>-82.97</c:v>
                </c:pt>
                <c:pt idx="91">
                  <c:v>-82.56</c:v>
                </c:pt>
                <c:pt idx="92">
                  <c:v>-81.98</c:v>
                </c:pt>
                <c:pt idx="93">
                  <c:v>-81.67</c:v>
                </c:pt>
                <c:pt idx="94">
                  <c:v>-81.87</c:v>
                </c:pt>
                <c:pt idx="95">
                  <c:v>-82.59</c:v>
                </c:pt>
                <c:pt idx="96">
                  <c:v>-83.67</c:v>
                </c:pt>
                <c:pt idx="97">
                  <c:v>-84.52</c:v>
                </c:pt>
                <c:pt idx="98">
                  <c:v>-84.49</c:v>
                </c:pt>
                <c:pt idx="99">
                  <c:v>-83.15</c:v>
                </c:pt>
                <c:pt idx="100">
                  <c:v>-80.180000000000007</c:v>
                </c:pt>
                <c:pt idx="101">
                  <c:v>-74.66</c:v>
                </c:pt>
                <c:pt idx="102">
                  <c:v>-63.95</c:v>
                </c:pt>
                <c:pt idx="103">
                  <c:v>-44.89</c:v>
                </c:pt>
                <c:pt idx="104">
                  <c:v>-18.22</c:v>
                </c:pt>
                <c:pt idx="105">
                  <c:v>8.8000000000000007</c:v>
                </c:pt>
                <c:pt idx="106">
                  <c:v>26.41</c:v>
                </c:pt>
                <c:pt idx="107">
                  <c:v>29.19</c:v>
                </c:pt>
                <c:pt idx="108">
                  <c:v>18.54</c:v>
                </c:pt>
                <c:pt idx="109">
                  <c:v>0.34</c:v>
                </c:pt>
                <c:pt idx="110">
                  <c:v>-18.71</c:v>
                </c:pt>
                <c:pt idx="111">
                  <c:v>-34.07</c:v>
                </c:pt>
                <c:pt idx="112">
                  <c:v>-44.22</c:v>
                </c:pt>
                <c:pt idx="113">
                  <c:v>-49.63</c:v>
                </c:pt>
                <c:pt idx="114">
                  <c:v>-51.83</c:v>
                </c:pt>
                <c:pt idx="115">
                  <c:v>-53.2</c:v>
                </c:pt>
                <c:pt idx="116">
                  <c:v>-55.95</c:v>
                </c:pt>
                <c:pt idx="117">
                  <c:v>-60.34</c:v>
                </c:pt>
                <c:pt idx="118">
                  <c:v>-64.59</c:v>
                </c:pt>
                <c:pt idx="119">
                  <c:v>-67.459999999999994</c:v>
                </c:pt>
                <c:pt idx="120">
                  <c:v>-69.599999999999994</c:v>
                </c:pt>
                <c:pt idx="121">
                  <c:v>-71.77</c:v>
                </c:pt>
                <c:pt idx="122">
                  <c:v>-74.02</c:v>
                </c:pt>
                <c:pt idx="123">
                  <c:v>-76.040000000000006</c:v>
                </c:pt>
                <c:pt idx="124">
                  <c:v>-76.77</c:v>
                </c:pt>
                <c:pt idx="125">
                  <c:v>-75.28</c:v>
                </c:pt>
                <c:pt idx="126">
                  <c:v>-71.84</c:v>
                </c:pt>
                <c:pt idx="127">
                  <c:v>-66.72</c:v>
                </c:pt>
                <c:pt idx="128">
                  <c:v>-60.19</c:v>
                </c:pt>
                <c:pt idx="129">
                  <c:v>-54.96</c:v>
                </c:pt>
                <c:pt idx="130">
                  <c:v>-55.12</c:v>
                </c:pt>
                <c:pt idx="131">
                  <c:v>-61.37</c:v>
                </c:pt>
                <c:pt idx="132">
                  <c:v>-70.430000000000007</c:v>
                </c:pt>
                <c:pt idx="133">
                  <c:v>-79.12</c:v>
                </c:pt>
                <c:pt idx="134">
                  <c:v>-86.1</c:v>
                </c:pt>
                <c:pt idx="135">
                  <c:v>-90.49</c:v>
                </c:pt>
                <c:pt idx="136">
                  <c:v>-92.08</c:v>
                </c:pt>
                <c:pt idx="137">
                  <c:v>-92.19</c:v>
                </c:pt>
                <c:pt idx="138">
                  <c:v>-92.28</c:v>
                </c:pt>
                <c:pt idx="139">
                  <c:v>-92.78</c:v>
                </c:pt>
                <c:pt idx="140">
                  <c:v>-93.36</c:v>
                </c:pt>
                <c:pt idx="141">
                  <c:v>-93.71</c:v>
                </c:pt>
                <c:pt idx="142">
                  <c:v>-93.99</c:v>
                </c:pt>
                <c:pt idx="143">
                  <c:v>-94.34</c:v>
                </c:pt>
                <c:pt idx="144">
                  <c:v>-94.66</c:v>
                </c:pt>
                <c:pt idx="145">
                  <c:v>-94.79</c:v>
                </c:pt>
                <c:pt idx="146">
                  <c:v>-94.36</c:v>
                </c:pt>
                <c:pt idx="147">
                  <c:v>-93.5</c:v>
                </c:pt>
                <c:pt idx="148">
                  <c:v>-93.05</c:v>
                </c:pt>
                <c:pt idx="149">
                  <c:v>-93.42</c:v>
                </c:pt>
                <c:pt idx="150">
                  <c:v>-93.89</c:v>
                </c:pt>
                <c:pt idx="151">
                  <c:v>-93.61</c:v>
                </c:pt>
                <c:pt idx="152">
                  <c:v>-92.65</c:v>
                </c:pt>
                <c:pt idx="153">
                  <c:v>-91.79</c:v>
                </c:pt>
                <c:pt idx="154">
                  <c:v>-91.9</c:v>
                </c:pt>
                <c:pt idx="155">
                  <c:v>-92.98</c:v>
                </c:pt>
                <c:pt idx="156">
                  <c:v>-93.99</c:v>
                </c:pt>
                <c:pt idx="157">
                  <c:v>-94.87</c:v>
                </c:pt>
                <c:pt idx="158">
                  <c:v>-96.71</c:v>
                </c:pt>
                <c:pt idx="159">
                  <c:v>-99.35</c:v>
                </c:pt>
                <c:pt idx="160">
                  <c:v>-101.28</c:v>
                </c:pt>
                <c:pt idx="161">
                  <c:v>-101.91</c:v>
                </c:pt>
                <c:pt idx="162">
                  <c:v>-102.01</c:v>
                </c:pt>
                <c:pt idx="163">
                  <c:v>-102.34</c:v>
                </c:pt>
                <c:pt idx="164">
                  <c:v>-102.67</c:v>
                </c:pt>
                <c:pt idx="165">
                  <c:v>-103.7</c:v>
                </c:pt>
                <c:pt idx="166">
                  <c:v>-103.85</c:v>
                </c:pt>
                <c:pt idx="167">
                  <c:v>-103.12</c:v>
                </c:pt>
                <c:pt idx="168">
                  <c:v>-102.59</c:v>
                </c:pt>
                <c:pt idx="169">
                  <c:v>-102.27</c:v>
                </c:pt>
                <c:pt idx="170">
                  <c:v>-102.05</c:v>
                </c:pt>
                <c:pt idx="171">
                  <c:v>-102.79</c:v>
                </c:pt>
                <c:pt idx="172">
                  <c:v>-104.42</c:v>
                </c:pt>
                <c:pt idx="173">
                  <c:v>-105.72</c:v>
                </c:pt>
                <c:pt idx="174">
                  <c:v>-106.09</c:v>
                </c:pt>
                <c:pt idx="175">
                  <c:v>-105.59</c:v>
                </c:pt>
                <c:pt idx="176">
                  <c:v>-104.23</c:v>
                </c:pt>
                <c:pt idx="177">
                  <c:v>-102.76</c:v>
                </c:pt>
                <c:pt idx="178">
                  <c:v>-102.28</c:v>
                </c:pt>
                <c:pt idx="179">
                  <c:v>-102.7</c:v>
                </c:pt>
                <c:pt idx="180">
                  <c:v>-103.09</c:v>
                </c:pt>
                <c:pt idx="181">
                  <c:v>-103.16</c:v>
                </c:pt>
                <c:pt idx="182">
                  <c:v>-103.46</c:v>
                </c:pt>
                <c:pt idx="183">
                  <c:v>-103.89</c:v>
                </c:pt>
                <c:pt idx="184">
                  <c:v>-103.55</c:v>
                </c:pt>
                <c:pt idx="185">
                  <c:v>-102.55</c:v>
                </c:pt>
                <c:pt idx="186">
                  <c:v>-102.39</c:v>
                </c:pt>
                <c:pt idx="187">
                  <c:v>-103.83</c:v>
                </c:pt>
                <c:pt idx="188">
                  <c:v>-105.92</c:v>
                </c:pt>
                <c:pt idx="189">
                  <c:v>-107.26</c:v>
                </c:pt>
                <c:pt idx="190">
                  <c:v>-107.51</c:v>
                </c:pt>
                <c:pt idx="191">
                  <c:v>-107.49</c:v>
                </c:pt>
                <c:pt idx="192">
                  <c:v>-107.7</c:v>
                </c:pt>
                <c:pt idx="193">
                  <c:v>-107.8</c:v>
                </c:pt>
                <c:pt idx="194">
                  <c:v>-107.71</c:v>
                </c:pt>
                <c:pt idx="195">
                  <c:v>-107.47</c:v>
                </c:pt>
                <c:pt idx="196">
                  <c:v>-107.19</c:v>
                </c:pt>
                <c:pt idx="197">
                  <c:v>-107.14</c:v>
                </c:pt>
                <c:pt idx="198">
                  <c:v>-107.22</c:v>
                </c:pt>
                <c:pt idx="199">
                  <c:v>-107.33</c:v>
                </c:pt>
                <c:pt idx="200">
                  <c:v>-107.97</c:v>
                </c:pt>
                <c:pt idx="201">
                  <c:v>-109.26</c:v>
                </c:pt>
                <c:pt idx="202">
                  <c:v>-110.56</c:v>
                </c:pt>
                <c:pt idx="203">
                  <c:v>-111.18</c:v>
                </c:pt>
                <c:pt idx="204">
                  <c:v>-111.12</c:v>
                </c:pt>
                <c:pt idx="205">
                  <c:v>-110.96</c:v>
                </c:pt>
                <c:pt idx="206">
                  <c:v>-111</c:v>
                </c:pt>
                <c:pt idx="207">
                  <c:v>-110.88</c:v>
                </c:pt>
                <c:pt idx="208">
                  <c:v>-110.33</c:v>
                </c:pt>
                <c:pt idx="209">
                  <c:v>-109.92</c:v>
                </c:pt>
                <c:pt idx="210">
                  <c:v>-110.44</c:v>
                </c:pt>
                <c:pt idx="211">
                  <c:v>-111.37</c:v>
                </c:pt>
                <c:pt idx="212">
                  <c:v>-111.06</c:v>
                </c:pt>
                <c:pt idx="213">
                  <c:v>-109.06</c:v>
                </c:pt>
                <c:pt idx="214">
                  <c:v>-107.13</c:v>
                </c:pt>
                <c:pt idx="215">
                  <c:v>-106.98</c:v>
                </c:pt>
                <c:pt idx="216">
                  <c:v>-108.32</c:v>
                </c:pt>
                <c:pt idx="217">
                  <c:v>-109.6</c:v>
                </c:pt>
                <c:pt idx="218">
                  <c:v>-109.52</c:v>
                </c:pt>
                <c:pt idx="219">
                  <c:v>-108.33</c:v>
                </c:pt>
                <c:pt idx="220">
                  <c:v>-107.24</c:v>
                </c:pt>
                <c:pt idx="221">
                  <c:v>-106.63</c:v>
                </c:pt>
                <c:pt idx="222">
                  <c:v>-106.56</c:v>
                </c:pt>
                <c:pt idx="223">
                  <c:v>-107.65</c:v>
                </c:pt>
                <c:pt idx="224">
                  <c:v>-109.67</c:v>
                </c:pt>
                <c:pt idx="225">
                  <c:v>-111.09</c:v>
                </c:pt>
                <c:pt idx="226">
                  <c:v>-110.93</c:v>
                </c:pt>
                <c:pt idx="227">
                  <c:v>-109.91</c:v>
                </c:pt>
                <c:pt idx="228">
                  <c:v>-109.6</c:v>
                </c:pt>
                <c:pt idx="229">
                  <c:v>-110.43</c:v>
                </c:pt>
                <c:pt idx="230">
                  <c:v>-111.22</c:v>
                </c:pt>
                <c:pt idx="231">
                  <c:v>-111.22</c:v>
                </c:pt>
                <c:pt idx="232">
                  <c:v>-111.09</c:v>
                </c:pt>
                <c:pt idx="233">
                  <c:v>-111.47</c:v>
                </c:pt>
                <c:pt idx="234">
                  <c:v>-112.25</c:v>
                </c:pt>
                <c:pt idx="235">
                  <c:v>-113.36</c:v>
                </c:pt>
                <c:pt idx="236">
                  <c:v>-114.56</c:v>
                </c:pt>
                <c:pt idx="237">
                  <c:v>-115.23</c:v>
                </c:pt>
                <c:pt idx="238">
                  <c:v>-115.12</c:v>
                </c:pt>
                <c:pt idx="239">
                  <c:v>-114.6</c:v>
                </c:pt>
                <c:pt idx="240">
                  <c:v>-114.18</c:v>
                </c:pt>
                <c:pt idx="241">
                  <c:v>-114.1</c:v>
                </c:pt>
                <c:pt idx="242">
                  <c:v>-114.27</c:v>
                </c:pt>
                <c:pt idx="243">
                  <c:v>-114.58</c:v>
                </c:pt>
                <c:pt idx="244">
                  <c:v>-115.08</c:v>
                </c:pt>
                <c:pt idx="245">
                  <c:v>-115.69</c:v>
                </c:pt>
                <c:pt idx="246">
                  <c:v>-116.37</c:v>
                </c:pt>
                <c:pt idx="247">
                  <c:v>-117.22</c:v>
                </c:pt>
                <c:pt idx="248">
                  <c:v>-117.6</c:v>
                </c:pt>
                <c:pt idx="249">
                  <c:v>-116.65</c:v>
                </c:pt>
                <c:pt idx="250">
                  <c:v>-114.98</c:v>
                </c:pt>
                <c:pt idx="251">
                  <c:v>-114.27</c:v>
                </c:pt>
                <c:pt idx="252">
                  <c:v>-114.94</c:v>
                </c:pt>
                <c:pt idx="253">
                  <c:v>-115.99</c:v>
                </c:pt>
                <c:pt idx="254">
                  <c:v>-116.71</c:v>
                </c:pt>
                <c:pt idx="255">
                  <c:v>-117.41</c:v>
                </c:pt>
                <c:pt idx="256">
                  <c:v>-118.69</c:v>
                </c:pt>
                <c:pt idx="257">
                  <c:v>-120.06</c:v>
                </c:pt>
                <c:pt idx="258">
                  <c:v>-120.11</c:v>
                </c:pt>
                <c:pt idx="259">
                  <c:v>-118.61</c:v>
                </c:pt>
                <c:pt idx="260">
                  <c:v>-117.03</c:v>
                </c:pt>
                <c:pt idx="261">
                  <c:v>-116.31</c:v>
                </c:pt>
                <c:pt idx="262">
                  <c:v>-116.01</c:v>
                </c:pt>
                <c:pt idx="263">
                  <c:v>-115.88</c:v>
                </c:pt>
                <c:pt idx="264">
                  <c:v>-116.22</c:v>
                </c:pt>
                <c:pt idx="265">
                  <c:v>-116.61</c:v>
                </c:pt>
                <c:pt idx="266">
                  <c:v>-116.25</c:v>
                </c:pt>
                <c:pt idx="267">
                  <c:v>-115.47</c:v>
                </c:pt>
                <c:pt idx="268">
                  <c:v>-115.14</c:v>
                </c:pt>
                <c:pt idx="269">
                  <c:v>-115.17</c:v>
                </c:pt>
                <c:pt idx="270">
                  <c:v>-115.15</c:v>
                </c:pt>
                <c:pt idx="271">
                  <c:v>-115.57</c:v>
                </c:pt>
                <c:pt idx="272">
                  <c:v>-116.19</c:v>
                </c:pt>
                <c:pt idx="273">
                  <c:v>-116.81</c:v>
                </c:pt>
                <c:pt idx="274">
                  <c:v>-117.95</c:v>
                </c:pt>
                <c:pt idx="275">
                  <c:v>-118.09</c:v>
                </c:pt>
                <c:pt idx="276">
                  <c:v>-117.8</c:v>
                </c:pt>
                <c:pt idx="277">
                  <c:v>-118.18</c:v>
                </c:pt>
                <c:pt idx="278">
                  <c:v>-119.16</c:v>
                </c:pt>
                <c:pt idx="279">
                  <c:v>-119.85</c:v>
                </c:pt>
                <c:pt idx="280">
                  <c:v>-120.02</c:v>
                </c:pt>
                <c:pt idx="281">
                  <c:v>-120.27</c:v>
                </c:pt>
                <c:pt idx="282">
                  <c:v>-120.55</c:v>
                </c:pt>
                <c:pt idx="283">
                  <c:v>-120.42</c:v>
                </c:pt>
                <c:pt idx="284">
                  <c:v>-120.18</c:v>
                </c:pt>
                <c:pt idx="285">
                  <c:v>-119.92</c:v>
                </c:pt>
                <c:pt idx="286">
                  <c:v>-119.26</c:v>
                </c:pt>
                <c:pt idx="287">
                  <c:v>-118.9</c:v>
                </c:pt>
                <c:pt idx="288">
                  <c:v>-119.44</c:v>
                </c:pt>
                <c:pt idx="289">
                  <c:v>-119.79</c:v>
                </c:pt>
                <c:pt idx="290">
                  <c:v>-119.39</c:v>
                </c:pt>
                <c:pt idx="291">
                  <c:v>-119.41</c:v>
                </c:pt>
                <c:pt idx="292">
                  <c:v>-119.89</c:v>
                </c:pt>
                <c:pt idx="293">
                  <c:v>-119.8</c:v>
                </c:pt>
                <c:pt idx="294">
                  <c:v>-119.33</c:v>
                </c:pt>
                <c:pt idx="295">
                  <c:v>-119.32</c:v>
                </c:pt>
                <c:pt idx="296">
                  <c:v>-119.9</c:v>
                </c:pt>
                <c:pt idx="297">
                  <c:v>-120.84</c:v>
                </c:pt>
                <c:pt idx="298">
                  <c:v>-121.74</c:v>
                </c:pt>
                <c:pt idx="299">
                  <c:v>-121.94</c:v>
                </c:pt>
                <c:pt idx="300">
                  <c:v>-121.13</c:v>
                </c:pt>
                <c:pt idx="301">
                  <c:v>-119.63</c:v>
                </c:pt>
                <c:pt idx="302">
                  <c:v>-118.13</c:v>
                </c:pt>
                <c:pt idx="303">
                  <c:v>-117.42</c:v>
                </c:pt>
                <c:pt idx="304">
                  <c:v>-117.7</c:v>
                </c:pt>
                <c:pt idx="305">
                  <c:v>-118.23</c:v>
                </c:pt>
                <c:pt idx="306">
                  <c:v>-118.42</c:v>
                </c:pt>
                <c:pt idx="307">
                  <c:v>-118.54</c:v>
                </c:pt>
                <c:pt idx="308">
                  <c:v>-119.14</c:v>
                </c:pt>
                <c:pt idx="309">
                  <c:v>-120.09</c:v>
                </c:pt>
                <c:pt idx="310">
                  <c:v>-120.91</c:v>
                </c:pt>
                <c:pt idx="311">
                  <c:v>-121.69</c:v>
                </c:pt>
                <c:pt idx="312">
                  <c:v>-122.65</c:v>
                </c:pt>
                <c:pt idx="313">
                  <c:v>-123.52</c:v>
                </c:pt>
                <c:pt idx="314">
                  <c:v>-124.27</c:v>
                </c:pt>
                <c:pt idx="315">
                  <c:v>-125.06</c:v>
                </c:pt>
                <c:pt idx="316">
                  <c:v>-125.61</c:v>
                </c:pt>
                <c:pt idx="317">
                  <c:v>-125.39</c:v>
                </c:pt>
                <c:pt idx="318">
                  <c:v>-124.31</c:v>
                </c:pt>
                <c:pt idx="319">
                  <c:v>-122.75</c:v>
                </c:pt>
                <c:pt idx="320">
                  <c:v>-121.39</c:v>
                </c:pt>
                <c:pt idx="321">
                  <c:v>-120.98</c:v>
                </c:pt>
                <c:pt idx="322">
                  <c:v>-121.55</c:v>
                </c:pt>
                <c:pt idx="323">
                  <c:v>-122.43</c:v>
                </c:pt>
                <c:pt idx="324">
                  <c:v>-123.19</c:v>
                </c:pt>
                <c:pt idx="325">
                  <c:v>-123.66</c:v>
                </c:pt>
                <c:pt idx="326">
                  <c:v>-123.52</c:v>
                </c:pt>
                <c:pt idx="327">
                  <c:v>-122.89</c:v>
                </c:pt>
                <c:pt idx="328">
                  <c:v>-122.31</c:v>
                </c:pt>
                <c:pt idx="329">
                  <c:v>-122.06</c:v>
                </c:pt>
                <c:pt idx="330">
                  <c:v>-122.06</c:v>
                </c:pt>
                <c:pt idx="331">
                  <c:v>-122.43</c:v>
                </c:pt>
                <c:pt idx="332">
                  <c:v>-123.7</c:v>
                </c:pt>
                <c:pt idx="333">
                  <c:v>-125.49</c:v>
                </c:pt>
                <c:pt idx="334">
                  <c:v>-126.15</c:v>
                </c:pt>
                <c:pt idx="335">
                  <c:v>-124.9</c:v>
                </c:pt>
                <c:pt idx="336">
                  <c:v>-123.29</c:v>
                </c:pt>
                <c:pt idx="337">
                  <c:v>-123.44</c:v>
                </c:pt>
                <c:pt idx="338">
                  <c:v>-125.56</c:v>
                </c:pt>
                <c:pt idx="339">
                  <c:v>-127.56</c:v>
                </c:pt>
                <c:pt idx="340">
                  <c:v>-127.48</c:v>
                </c:pt>
                <c:pt idx="341">
                  <c:v>-125.76</c:v>
                </c:pt>
                <c:pt idx="342">
                  <c:v>-124.15</c:v>
                </c:pt>
                <c:pt idx="343">
                  <c:v>-123.5</c:v>
                </c:pt>
                <c:pt idx="344">
                  <c:v>-123.51</c:v>
                </c:pt>
                <c:pt idx="345">
                  <c:v>-123.6</c:v>
                </c:pt>
                <c:pt idx="346">
                  <c:v>-123.44</c:v>
                </c:pt>
                <c:pt idx="347">
                  <c:v>-123.15</c:v>
                </c:pt>
                <c:pt idx="348">
                  <c:v>-122.65</c:v>
                </c:pt>
                <c:pt idx="349">
                  <c:v>-121.55</c:v>
                </c:pt>
                <c:pt idx="350">
                  <c:v>-120.1</c:v>
                </c:pt>
                <c:pt idx="351">
                  <c:v>-119.34</c:v>
                </c:pt>
                <c:pt idx="352">
                  <c:v>-119.97</c:v>
                </c:pt>
                <c:pt idx="353">
                  <c:v>-121.25</c:v>
                </c:pt>
                <c:pt idx="354">
                  <c:v>-121.93</c:v>
                </c:pt>
                <c:pt idx="355">
                  <c:v>-121.87</c:v>
                </c:pt>
                <c:pt idx="356">
                  <c:v>-121.73</c:v>
                </c:pt>
                <c:pt idx="357">
                  <c:v>-121.82</c:v>
                </c:pt>
                <c:pt idx="358">
                  <c:v>-122.12</c:v>
                </c:pt>
                <c:pt idx="359">
                  <c:v>-122.33</c:v>
                </c:pt>
                <c:pt idx="360">
                  <c:v>-121.94</c:v>
                </c:pt>
                <c:pt idx="361">
                  <c:v>-120.92</c:v>
                </c:pt>
                <c:pt idx="362">
                  <c:v>-119.56</c:v>
                </c:pt>
                <c:pt idx="363">
                  <c:v>-117.55</c:v>
                </c:pt>
                <c:pt idx="364">
                  <c:v>-115.08</c:v>
                </c:pt>
                <c:pt idx="365">
                  <c:v>-113.79</c:v>
                </c:pt>
                <c:pt idx="366">
                  <c:v>-114.61</c:v>
                </c:pt>
                <c:pt idx="367">
                  <c:v>-116.07</c:v>
                </c:pt>
                <c:pt idx="368">
                  <c:v>-116.31</c:v>
                </c:pt>
                <c:pt idx="369">
                  <c:v>-114.9</c:v>
                </c:pt>
                <c:pt idx="370">
                  <c:v>-112.52</c:v>
                </c:pt>
                <c:pt idx="371">
                  <c:v>-109.93</c:v>
                </c:pt>
                <c:pt idx="372">
                  <c:v>-107.64</c:v>
                </c:pt>
                <c:pt idx="373">
                  <c:v>-106.1</c:v>
                </c:pt>
                <c:pt idx="374">
                  <c:v>-105.38</c:v>
                </c:pt>
                <c:pt idx="375">
                  <c:v>-104.98</c:v>
                </c:pt>
                <c:pt idx="376">
                  <c:v>-104.3</c:v>
                </c:pt>
                <c:pt idx="377">
                  <c:v>-102.87</c:v>
                </c:pt>
                <c:pt idx="378">
                  <c:v>-100.67</c:v>
                </c:pt>
                <c:pt idx="379">
                  <c:v>-98.68</c:v>
                </c:pt>
                <c:pt idx="380">
                  <c:v>-98.01</c:v>
                </c:pt>
                <c:pt idx="381">
                  <c:v>-98.06</c:v>
                </c:pt>
                <c:pt idx="382">
                  <c:v>-98.1</c:v>
                </c:pt>
                <c:pt idx="383">
                  <c:v>-97.62</c:v>
                </c:pt>
                <c:pt idx="384">
                  <c:v>-96.15</c:v>
                </c:pt>
                <c:pt idx="385">
                  <c:v>-94.24</c:v>
                </c:pt>
                <c:pt idx="386">
                  <c:v>-92.49</c:v>
                </c:pt>
                <c:pt idx="387">
                  <c:v>-90.53</c:v>
                </c:pt>
                <c:pt idx="388">
                  <c:v>-87.2</c:v>
                </c:pt>
                <c:pt idx="389">
                  <c:v>-82.42</c:v>
                </c:pt>
                <c:pt idx="390">
                  <c:v>-77.790000000000006</c:v>
                </c:pt>
                <c:pt idx="391">
                  <c:v>-74.430000000000007</c:v>
                </c:pt>
                <c:pt idx="392">
                  <c:v>-71.92</c:v>
                </c:pt>
                <c:pt idx="393">
                  <c:v>-69.680000000000007</c:v>
                </c:pt>
                <c:pt idx="394">
                  <c:v>-67.430000000000007</c:v>
                </c:pt>
                <c:pt idx="395">
                  <c:v>-64.540000000000006</c:v>
                </c:pt>
                <c:pt idx="396">
                  <c:v>-60.49</c:v>
                </c:pt>
                <c:pt idx="397">
                  <c:v>-55.69</c:v>
                </c:pt>
                <c:pt idx="398">
                  <c:v>-51.11</c:v>
                </c:pt>
                <c:pt idx="399">
                  <c:v>-46.97</c:v>
                </c:pt>
                <c:pt idx="400">
                  <c:v>-42.72</c:v>
                </c:pt>
                <c:pt idx="401">
                  <c:v>-38.119999999999997</c:v>
                </c:pt>
                <c:pt idx="402">
                  <c:v>-33.14</c:v>
                </c:pt>
                <c:pt idx="403">
                  <c:v>-27.35</c:v>
                </c:pt>
                <c:pt idx="404">
                  <c:v>-20.48</c:v>
                </c:pt>
                <c:pt idx="405">
                  <c:v>-13.02</c:v>
                </c:pt>
                <c:pt idx="406">
                  <c:v>-5.85</c:v>
                </c:pt>
                <c:pt idx="407">
                  <c:v>0.71</c:v>
                </c:pt>
                <c:pt idx="408">
                  <c:v>6.29</c:v>
                </c:pt>
                <c:pt idx="409">
                  <c:v>10.37</c:v>
                </c:pt>
                <c:pt idx="410">
                  <c:v>13.45</c:v>
                </c:pt>
                <c:pt idx="411">
                  <c:v>16.37</c:v>
                </c:pt>
                <c:pt idx="412">
                  <c:v>19.52</c:v>
                </c:pt>
                <c:pt idx="413">
                  <c:v>24.11</c:v>
                </c:pt>
                <c:pt idx="414">
                  <c:v>31.96</c:v>
                </c:pt>
                <c:pt idx="415">
                  <c:v>43.02</c:v>
                </c:pt>
                <c:pt idx="416">
                  <c:v>55.77</c:v>
                </c:pt>
                <c:pt idx="417">
                  <c:v>69.63</c:v>
                </c:pt>
                <c:pt idx="418">
                  <c:v>84.98</c:v>
                </c:pt>
                <c:pt idx="419">
                  <c:v>101.68</c:v>
                </c:pt>
                <c:pt idx="420">
                  <c:v>119.07</c:v>
                </c:pt>
                <c:pt idx="421">
                  <c:v>136.33000000000001</c:v>
                </c:pt>
                <c:pt idx="422">
                  <c:v>152.59</c:v>
                </c:pt>
                <c:pt idx="423">
                  <c:v>167.44</c:v>
                </c:pt>
                <c:pt idx="424">
                  <c:v>181.14</c:v>
                </c:pt>
                <c:pt idx="425">
                  <c:v>194.55</c:v>
                </c:pt>
                <c:pt idx="426">
                  <c:v>208.46</c:v>
                </c:pt>
                <c:pt idx="427">
                  <c:v>223.4</c:v>
                </c:pt>
                <c:pt idx="428">
                  <c:v>240.24</c:v>
                </c:pt>
                <c:pt idx="429">
                  <c:v>259.52</c:v>
                </c:pt>
                <c:pt idx="430">
                  <c:v>280.23</c:v>
                </c:pt>
                <c:pt idx="431">
                  <c:v>301.60000000000002</c:v>
                </c:pt>
                <c:pt idx="432">
                  <c:v>324.72000000000003</c:v>
                </c:pt>
                <c:pt idx="433">
                  <c:v>350.12</c:v>
                </c:pt>
                <c:pt idx="434">
                  <c:v>376.39</c:v>
                </c:pt>
                <c:pt idx="435">
                  <c:v>401.86</c:v>
                </c:pt>
                <c:pt idx="436">
                  <c:v>425.74</c:v>
                </c:pt>
                <c:pt idx="437">
                  <c:v>447.05</c:v>
                </c:pt>
                <c:pt idx="438">
                  <c:v>464.21</c:v>
                </c:pt>
                <c:pt idx="439">
                  <c:v>475.9</c:v>
                </c:pt>
                <c:pt idx="440">
                  <c:v>481.82</c:v>
                </c:pt>
                <c:pt idx="441">
                  <c:v>482.81</c:v>
                </c:pt>
                <c:pt idx="442">
                  <c:v>480.57</c:v>
                </c:pt>
                <c:pt idx="443">
                  <c:v>476.87</c:v>
                </c:pt>
                <c:pt idx="444">
                  <c:v>472.25</c:v>
                </c:pt>
                <c:pt idx="445">
                  <c:v>466.56</c:v>
                </c:pt>
                <c:pt idx="446">
                  <c:v>461.42</c:v>
                </c:pt>
                <c:pt idx="447">
                  <c:v>460.22</c:v>
                </c:pt>
                <c:pt idx="448">
                  <c:v>464.66</c:v>
                </c:pt>
                <c:pt idx="449">
                  <c:v>473.16</c:v>
                </c:pt>
                <c:pt idx="450">
                  <c:v>483.85</c:v>
                </c:pt>
                <c:pt idx="451">
                  <c:v>497.43</c:v>
                </c:pt>
                <c:pt idx="452">
                  <c:v>515.66</c:v>
                </c:pt>
                <c:pt idx="453">
                  <c:v>538.23</c:v>
                </c:pt>
                <c:pt idx="454">
                  <c:v>562.01</c:v>
                </c:pt>
                <c:pt idx="455">
                  <c:v>582.5</c:v>
                </c:pt>
                <c:pt idx="456">
                  <c:v>596.22</c:v>
                </c:pt>
                <c:pt idx="457">
                  <c:v>603.30999999999995</c:v>
                </c:pt>
                <c:pt idx="458">
                  <c:v>606.22</c:v>
                </c:pt>
                <c:pt idx="459">
                  <c:v>605.33000000000004</c:v>
                </c:pt>
                <c:pt idx="460">
                  <c:v>599</c:v>
                </c:pt>
                <c:pt idx="461">
                  <c:v>587.36</c:v>
                </c:pt>
                <c:pt idx="462">
                  <c:v>572.76</c:v>
                </c:pt>
                <c:pt idx="463">
                  <c:v>557.73</c:v>
                </c:pt>
                <c:pt idx="464">
                  <c:v>544.29</c:v>
                </c:pt>
                <c:pt idx="465">
                  <c:v>533.52</c:v>
                </c:pt>
                <c:pt idx="466">
                  <c:v>525.87</c:v>
                </c:pt>
                <c:pt idx="467">
                  <c:v>522.09</c:v>
                </c:pt>
                <c:pt idx="468">
                  <c:v>522.73</c:v>
                </c:pt>
                <c:pt idx="469">
                  <c:v>527.64</c:v>
                </c:pt>
                <c:pt idx="470">
                  <c:v>536.27</c:v>
                </c:pt>
                <c:pt idx="471">
                  <c:v>547.29999999999995</c:v>
                </c:pt>
                <c:pt idx="472">
                  <c:v>559.32000000000005</c:v>
                </c:pt>
                <c:pt idx="473">
                  <c:v>571.75</c:v>
                </c:pt>
                <c:pt idx="474">
                  <c:v>583.86</c:v>
                </c:pt>
                <c:pt idx="475">
                  <c:v>594.16</c:v>
                </c:pt>
                <c:pt idx="476">
                  <c:v>601.35</c:v>
                </c:pt>
                <c:pt idx="477">
                  <c:v>604.46</c:v>
                </c:pt>
                <c:pt idx="478">
                  <c:v>602.67999999999995</c:v>
                </c:pt>
                <c:pt idx="479">
                  <c:v>595.66999999999996</c:v>
                </c:pt>
                <c:pt idx="480">
                  <c:v>583.5</c:v>
                </c:pt>
                <c:pt idx="481">
                  <c:v>567.16999999999996</c:v>
                </c:pt>
                <c:pt idx="482">
                  <c:v>549.64</c:v>
                </c:pt>
                <c:pt idx="483">
                  <c:v>534.30999999999995</c:v>
                </c:pt>
                <c:pt idx="484">
                  <c:v>522.25</c:v>
                </c:pt>
                <c:pt idx="485">
                  <c:v>512.99</c:v>
                </c:pt>
                <c:pt idx="486">
                  <c:v>507.07</c:v>
                </c:pt>
                <c:pt idx="487">
                  <c:v>505.27</c:v>
                </c:pt>
                <c:pt idx="488">
                  <c:v>506.99</c:v>
                </c:pt>
                <c:pt idx="489">
                  <c:v>511.71</c:v>
                </c:pt>
                <c:pt idx="490">
                  <c:v>515.84</c:v>
                </c:pt>
                <c:pt idx="491">
                  <c:v>519.96</c:v>
                </c:pt>
                <c:pt idx="492">
                  <c:v>530.89</c:v>
                </c:pt>
                <c:pt idx="493">
                  <c:v>541.4</c:v>
                </c:pt>
                <c:pt idx="494">
                  <c:v>549.22</c:v>
                </c:pt>
                <c:pt idx="495">
                  <c:v>554.34</c:v>
                </c:pt>
                <c:pt idx="496">
                  <c:v>557.36</c:v>
                </c:pt>
                <c:pt idx="497">
                  <c:v>558.03</c:v>
                </c:pt>
                <c:pt idx="498">
                  <c:v>555.6</c:v>
                </c:pt>
                <c:pt idx="499">
                  <c:v>548.94000000000005</c:v>
                </c:pt>
                <c:pt idx="500">
                  <c:v>537.15</c:v>
                </c:pt>
                <c:pt idx="501">
                  <c:v>521.71</c:v>
                </c:pt>
                <c:pt idx="502">
                  <c:v>506.51</c:v>
                </c:pt>
                <c:pt idx="503">
                  <c:v>493.89</c:v>
                </c:pt>
                <c:pt idx="504">
                  <c:v>483.75</c:v>
                </c:pt>
                <c:pt idx="505">
                  <c:v>475.81</c:v>
                </c:pt>
                <c:pt idx="506">
                  <c:v>469.14</c:v>
                </c:pt>
                <c:pt idx="507">
                  <c:v>462.67</c:v>
                </c:pt>
                <c:pt idx="508">
                  <c:v>458.38</c:v>
                </c:pt>
                <c:pt idx="509">
                  <c:v>459.38</c:v>
                </c:pt>
                <c:pt idx="510">
                  <c:v>464.93</c:v>
                </c:pt>
                <c:pt idx="511">
                  <c:v>471.07</c:v>
                </c:pt>
                <c:pt idx="512">
                  <c:v>476.07</c:v>
                </c:pt>
                <c:pt idx="513">
                  <c:v>482.57</c:v>
                </c:pt>
                <c:pt idx="514">
                  <c:v>492.48</c:v>
                </c:pt>
                <c:pt idx="515">
                  <c:v>501.81</c:v>
                </c:pt>
                <c:pt idx="516">
                  <c:v>504.54</c:v>
                </c:pt>
                <c:pt idx="517">
                  <c:v>499.76</c:v>
                </c:pt>
                <c:pt idx="518">
                  <c:v>491.36</c:v>
                </c:pt>
                <c:pt idx="519">
                  <c:v>482.42</c:v>
                </c:pt>
                <c:pt idx="520">
                  <c:v>472.96</c:v>
                </c:pt>
                <c:pt idx="521">
                  <c:v>462.27</c:v>
                </c:pt>
                <c:pt idx="522">
                  <c:v>450.82</c:v>
                </c:pt>
                <c:pt idx="523">
                  <c:v>440.01</c:v>
                </c:pt>
                <c:pt idx="524">
                  <c:v>431.65</c:v>
                </c:pt>
                <c:pt idx="525">
                  <c:v>426.49</c:v>
                </c:pt>
                <c:pt idx="526">
                  <c:v>423.5</c:v>
                </c:pt>
                <c:pt idx="527">
                  <c:v>421.5</c:v>
                </c:pt>
                <c:pt idx="528">
                  <c:v>420.61</c:v>
                </c:pt>
                <c:pt idx="529">
                  <c:v>421.55</c:v>
                </c:pt>
                <c:pt idx="530">
                  <c:v>424.45</c:v>
                </c:pt>
                <c:pt idx="531">
                  <c:v>428.97</c:v>
                </c:pt>
                <c:pt idx="532">
                  <c:v>434.99</c:v>
                </c:pt>
                <c:pt idx="533">
                  <c:v>441.86</c:v>
                </c:pt>
                <c:pt idx="534">
                  <c:v>447.43</c:v>
                </c:pt>
                <c:pt idx="535">
                  <c:v>449.15</c:v>
                </c:pt>
                <c:pt idx="536">
                  <c:v>446.02</c:v>
                </c:pt>
                <c:pt idx="537">
                  <c:v>438.92</c:v>
                </c:pt>
                <c:pt idx="538">
                  <c:v>429.18</c:v>
                </c:pt>
                <c:pt idx="539">
                  <c:v>418.15</c:v>
                </c:pt>
                <c:pt idx="540">
                  <c:v>407.48</c:v>
                </c:pt>
                <c:pt idx="541">
                  <c:v>397.62</c:v>
                </c:pt>
                <c:pt idx="542">
                  <c:v>387.84</c:v>
                </c:pt>
                <c:pt idx="543">
                  <c:v>379.38</c:v>
                </c:pt>
                <c:pt idx="544">
                  <c:v>374.86</c:v>
                </c:pt>
                <c:pt idx="545">
                  <c:v>374.38</c:v>
                </c:pt>
                <c:pt idx="546">
                  <c:v>374.91</c:v>
                </c:pt>
                <c:pt idx="547">
                  <c:v>373.74</c:v>
                </c:pt>
                <c:pt idx="548">
                  <c:v>371.73</c:v>
                </c:pt>
                <c:pt idx="549">
                  <c:v>372.42</c:v>
                </c:pt>
                <c:pt idx="550">
                  <c:v>377.76</c:v>
                </c:pt>
                <c:pt idx="551">
                  <c:v>385.89</c:v>
                </c:pt>
                <c:pt idx="552">
                  <c:v>392.7</c:v>
                </c:pt>
                <c:pt idx="553">
                  <c:v>395.19</c:v>
                </c:pt>
                <c:pt idx="554">
                  <c:v>393.33</c:v>
                </c:pt>
                <c:pt idx="555">
                  <c:v>388.99</c:v>
                </c:pt>
                <c:pt idx="556">
                  <c:v>383.8</c:v>
                </c:pt>
                <c:pt idx="557">
                  <c:v>378.21</c:v>
                </c:pt>
                <c:pt idx="558">
                  <c:v>371.88</c:v>
                </c:pt>
                <c:pt idx="559">
                  <c:v>365.2</c:v>
                </c:pt>
                <c:pt idx="560">
                  <c:v>359.51</c:v>
                </c:pt>
                <c:pt idx="561">
                  <c:v>355.03</c:v>
                </c:pt>
                <c:pt idx="562">
                  <c:v>349.79</c:v>
                </c:pt>
                <c:pt idx="563">
                  <c:v>342.89</c:v>
                </c:pt>
                <c:pt idx="564">
                  <c:v>336.78</c:v>
                </c:pt>
                <c:pt idx="565">
                  <c:v>334.08</c:v>
                </c:pt>
                <c:pt idx="566">
                  <c:v>334.35</c:v>
                </c:pt>
                <c:pt idx="567">
                  <c:v>335.89</c:v>
                </c:pt>
                <c:pt idx="568">
                  <c:v>337.94</c:v>
                </c:pt>
                <c:pt idx="569">
                  <c:v>340.15</c:v>
                </c:pt>
                <c:pt idx="570">
                  <c:v>342.41</c:v>
                </c:pt>
                <c:pt idx="571">
                  <c:v>344.96</c:v>
                </c:pt>
                <c:pt idx="572">
                  <c:v>346.92</c:v>
                </c:pt>
                <c:pt idx="573">
                  <c:v>346.53</c:v>
                </c:pt>
                <c:pt idx="574">
                  <c:v>344.01</c:v>
                </c:pt>
                <c:pt idx="575">
                  <c:v>341.54</c:v>
                </c:pt>
                <c:pt idx="576">
                  <c:v>340.16</c:v>
                </c:pt>
                <c:pt idx="577">
                  <c:v>339.16</c:v>
                </c:pt>
                <c:pt idx="578">
                  <c:v>337.27</c:v>
                </c:pt>
                <c:pt idx="579">
                  <c:v>333</c:v>
                </c:pt>
                <c:pt idx="580">
                  <c:v>326.04000000000002</c:v>
                </c:pt>
                <c:pt idx="581">
                  <c:v>318.13</c:v>
                </c:pt>
                <c:pt idx="582">
                  <c:v>311.49</c:v>
                </c:pt>
                <c:pt idx="583">
                  <c:v>306.99</c:v>
                </c:pt>
                <c:pt idx="584">
                  <c:v>304.49</c:v>
                </c:pt>
                <c:pt idx="585">
                  <c:v>303.7</c:v>
                </c:pt>
                <c:pt idx="586">
                  <c:v>303.98</c:v>
                </c:pt>
                <c:pt idx="587">
                  <c:v>304.56</c:v>
                </c:pt>
                <c:pt idx="588">
                  <c:v>305.67</c:v>
                </c:pt>
                <c:pt idx="589">
                  <c:v>308.08</c:v>
                </c:pt>
                <c:pt idx="590">
                  <c:v>310.92</c:v>
                </c:pt>
                <c:pt idx="591">
                  <c:v>312.27</c:v>
                </c:pt>
                <c:pt idx="592">
                  <c:v>312.11</c:v>
                </c:pt>
                <c:pt idx="593">
                  <c:v>312.02</c:v>
                </c:pt>
                <c:pt idx="594">
                  <c:v>311.77</c:v>
                </c:pt>
                <c:pt idx="595">
                  <c:v>309.87</c:v>
                </c:pt>
                <c:pt idx="596">
                  <c:v>306.56</c:v>
                </c:pt>
                <c:pt idx="597">
                  <c:v>302.79000000000002</c:v>
                </c:pt>
                <c:pt idx="598">
                  <c:v>298.33999999999997</c:v>
                </c:pt>
                <c:pt idx="599">
                  <c:v>295.86</c:v>
                </c:pt>
                <c:pt idx="600">
                  <c:v>293.37</c:v>
                </c:pt>
                <c:pt idx="601">
                  <c:v>288.62</c:v>
                </c:pt>
                <c:pt idx="602">
                  <c:v>283.72000000000003</c:v>
                </c:pt>
                <c:pt idx="603">
                  <c:v>278.83</c:v>
                </c:pt>
                <c:pt idx="604">
                  <c:v>276.27</c:v>
                </c:pt>
                <c:pt idx="605">
                  <c:v>277.32</c:v>
                </c:pt>
                <c:pt idx="606">
                  <c:v>280.12</c:v>
                </c:pt>
                <c:pt idx="607">
                  <c:v>282.74</c:v>
                </c:pt>
                <c:pt idx="608">
                  <c:v>285.12</c:v>
                </c:pt>
                <c:pt idx="609">
                  <c:v>287.17</c:v>
                </c:pt>
                <c:pt idx="610">
                  <c:v>288.18</c:v>
                </c:pt>
                <c:pt idx="611">
                  <c:v>288.08999999999997</c:v>
                </c:pt>
                <c:pt idx="612">
                  <c:v>287.27999999999997</c:v>
                </c:pt>
                <c:pt idx="613">
                  <c:v>285.52999999999997</c:v>
                </c:pt>
                <c:pt idx="614">
                  <c:v>283.02</c:v>
                </c:pt>
                <c:pt idx="615">
                  <c:v>281.27999999999997</c:v>
                </c:pt>
                <c:pt idx="616">
                  <c:v>280.60000000000002</c:v>
                </c:pt>
                <c:pt idx="617">
                  <c:v>278.68</c:v>
                </c:pt>
                <c:pt idx="618">
                  <c:v>274.55</c:v>
                </c:pt>
                <c:pt idx="619">
                  <c:v>270.43</c:v>
                </c:pt>
                <c:pt idx="620">
                  <c:v>268.12</c:v>
                </c:pt>
                <c:pt idx="621">
                  <c:v>266.45999999999998</c:v>
                </c:pt>
                <c:pt idx="622">
                  <c:v>263.37</c:v>
                </c:pt>
                <c:pt idx="623">
                  <c:v>258.95</c:v>
                </c:pt>
                <c:pt idx="624">
                  <c:v>255.5</c:v>
                </c:pt>
                <c:pt idx="625">
                  <c:v>254.47</c:v>
                </c:pt>
                <c:pt idx="626">
                  <c:v>255.05</c:v>
                </c:pt>
                <c:pt idx="627">
                  <c:v>256.17</c:v>
                </c:pt>
                <c:pt idx="628">
                  <c:v>258.04000000000002</c:v>
                </c:pt>
                <c:pt idx="629">
                  <c:v>261.18</c:v>
                </c:pt>
                <c:pt idx="630">
                  <c:v>264.89999999999998</c:v>
                </c:pt>
                <c:pt idx="631">
                  <c:v>266.88</c:v>
                </c:pt>
                <c:pt idx="632">
                  <c:v>265.68</c:v>
                </c:pt>
                <c:pt idx="633">
                  <c:v>262.92</c:v>
                </c:pt>
                <c:pt idx="634">
                  <c:v>261.01</c:v>
                </c:pt>
                <c:pt idx="635">
                  <c:v>260.02999999999997</c:v>
                </c:pt>
                <c:pt idx="636">
                  <c:v>258.83</c:v>
                </c:pt>
                <c:pt idx="637">
                  <c:v>257.45</c:v>
                </c:pt>
                <c:pt idx="638">
                  <c:v>256.52999999999997</c:v>
                </c:pt>
                <c:pt idx="639">
                  <c:v>255.74</c:v>
                </c:pt>
                <c:pt idx="640">
                  <c:v>254.08</c:v>
                </c:pt>
                <c:pt idx="641">
                  <c:v>251.4</c:v>
                </c:pt>
                <c:pt idx="642">
                  <c:v>248.76</c:v>
                </c:pt>
                <c:pt idx="643">
                  <c:v>247.26</c:v>
                </c:pt>
                <c:pt idx="644">
                  <c:v>247.31</c:v>
                </c:pt>
                <c:pt idx="645">
                  <c:v>249.18</c:v>
                </c:pt>
                <c:pt idx="646">
                  <c:v>252.72</c:v>
                </c:pt>
                <c:pt idx="647">
                  <c:v>256.36</c:v>
                </c:pt>
                <c:pt idx="648">
                  <c:v>258.44</c:v>
                </c:pt>
                <c:pt idx="649">
                  <c:v>259.27999999999997</c:v>
                </c:pt>
                <c:pt idx="650">
                  <c:v>260.13</c:v>
                </c:pt>
                <c:pt idx="651">
                  <c:v>260.60000000000002</c:v>
                </c:pt>
                <c:pt idx="652">
                  <c:v>259.79000000000002</c:v>
                </c:pt>
                <c:pt idx="653">
                  <c:v>258.54000000000002</c:v>
                </c:pt>
                <c:pt idx="654">
                  <c:v>258.2</c:v>
                </c:pt>
                <c:pt idx="655">
                  <c:v>258.7</c:v>
                </c:pt>
                <c:pt idx="656">
                  <c:v>258.89999999999998</c:v>
                </c:pt>
                <c:pt idx="657">
                  <c:v>257.56</c:v>
                </c:pt>
                <c:pt idx="658">
                  <c:v>254.86</c:v>
                </c:pt>
                <c:pt idx="659">
                  <c:v>252.75</c:v>
                </c:pt>
                <c:pt idx="660">
                  <c:v>252.69</c:v>
                </c:pt>
                <c:pt idx="661">
                  <c:v>254.97</c:v>
                </c:pt>
                <c:pt idx="662">
                  <c:v>259.5</c:v>
                </c:pt>
                <c:pt idx="663">
                  <c:v>265.19</c:v>
                </c:pt>
                <c:pt idx="664">
                  <c:v>270.69</c:v>
                </c:pt>
                <c:pt idx="665">
                  <c:v>275.63</c:v>
                </c:pt>
                <c:pt idx="666">
                  <c:v>279.16000000000003</c:v>
                </c:pt>
                <c:pt idx="667">
                  <c:v>279.74</c:v>
                </c:pt>
                <c:pt idx="668">
                  <c:v>277.7</c:v>
                </c:pt>
                <c:pt idx="669">
                  <c:v>275.36</c:v>
                </c:pt>
                <c:pt idx="670">
                  <c:v>273.95</c:v>
                </c:pt>
                <c:pt idx="671">
                  <c:v>272.94</c:v>
                </c:pt>
                <c:pt idx="672">
                  <c:v>272.55</c:v>
                </c:pt>
                <c:pt idx="673">
                  <c:v>274</c:v>
                </c:pt>
                <c:pt idx="674">
                  <c:v>276.72000000000003</c:v>
                </c:pt>
                <c:pt idx="675">
                  <c:v>278.18</c:v>
                </c:pt>
                <c:pt idx="676">
                  <c:v>277.57</c:v>
                </c:pt>
                <c:pt idx="677">
                  <c:v>277.39999999999998</c:v>
                </c:pt>
                <c:pt idx="678">
                  <c:v>279.51</c:v>
                </c:pt>
                <c:pt idx="679">
                  <c:v>282.20999999999998</c:v>
                </c:pt>
                <c:pt idx="680">
                  <c:v>283.18</c:v>
                </c:pt>
                <c:pt idx="681">
                  <c:v>282.56</c:v>
                </c:pt>
                <c:pt idx="682">
                  <c:v>282.44</c:v>
                </c:pt>
                <c:pt idx="683">
                  <c:v>284.44</c:v>
                </c:pt>
                <c:pt idx="684">
                  <c:v>287.95</c:v>
                </c:pt>
                <c:pt idx="685">
                  <c:v>291.10000000000002</c:v>
                </c:pt>
                <c:pt idx="686">
                  <c:v>292.55</c:v>
                </c:pt>
                <c:pt idx="687">
                  <c:v>291.86</c:v>
                </c:pt>
                <c:pt idx="688">
                  <c:v>289.69</c:v>
                </c:pt>
                <c:pt idx="689">
                  <c:v>287.94</c:v>
                </c:pt>
                <c:pt idx="690">
                  <c:v>287.81</c:v>
                </c:pt>
                <c:pt idx="691">
                  <c:v>288.14999999999998</c:v>
                </c:pt>
                <c:pt idx="692">
                  <c:v>287.31</c:v>
                </c:pt>
                <c:pt idx="693">
                  <c:v>285.47000000000003</c:v>
                </c:pt>
                <c:pt idx="694">
                  <c:v>283.87</c:v>
                </c:pt>
                <c:pt idx="695">
                  <c:v>282.91000000000003</c:v>
                </c:pt>
                <c:pt idx="696">
                  <c:v>282.77</c:v>
                </c:pt>
                <c:pt idx="697">
                  <c:v>284.25</c:v>
                </c:pt>
                <c:pt idx="698">
                  <c:v>287.11</c:v>
                </c:pt>
                <c:pt idx="699">
                  <c:v>289.70999999999998</c:v>
                </c:pt>
                <c:pt idx="700">
                  <c:v>290.94</c:v>
                </c:pt>
                <c:pt idx="701">
                  <c:v>291.29000000000002</c:v>
                </c:pt>
                <c:pt idx="702">
                  <c:v>292.14999999999998</c:v>
                </c:pt>
                <c:pt idx="703">
                  <c:v>294.31</c:v>
                </c:pt>
                <c:pt idx="704">
                  <c:v>296.73</c:v>
                </c:pt>
                <c:pt idx="705">
                  <c:v>297.77999999999997</c:v>
                </c:pt>
                <c:pt idx="706">
                  <c:v>297.44</c:v>
                </c:pt>
                <c:pt idx="707">
                  <c:v>296.77</c:v>
                </c:pt>
                <c:pt idx="708">
                  <c:v>296.13</c:v>
                </c:pt>
                <c:pt idx="709">
                  <c:v>295.49</c:v>
                </c:pt>
                <c:pt idx="710">
                  <c:v>292.67</c:v>
                </c:pt>
                <c:pt idx="711">
                  <c:v>289.70999999999998</c:v>
                </c:pt>
                <c:pt idx="712">
                  <c:v>289.36</c:v>
                </c:pt>
                <c:pt idx="713">
                  <c:v>292.01</c:v>
                </c:pt>
                <c:pt idx="714">
                  <c:v>295.63</c:v>
                </c:pt>
                <c:pt idx="715">
                  <c:v>298.95999999999998</c:v>
                </c:pt>
                <c:pt idx="716">
                  <c:v>301.27999999999997</c:v>
                </c:pt>
                <c:pt idx="717">
                  <c:v>301.72000000000003</c:v>
                </c:pt>
                <c:pt idx="718">
                  <c:v>301.61</c:v>
                </c:pt>
                <c:pt idx="719">
                  <c:v>303.83999999999997</c:v>
                </c:pt>
                <c:pt idx="720">
                  <c:v>308.88</c:v>
                </c:pt>
                <c:pt idx="721">
                  <c:v>314.42</c:v>
                </c:pt>
                <c:pt idx="722">
                  <c:v>318.27</c:v>
                </c:pt>
                <c:pt idx="723">
                  <c:v>319.79000000000002</c:v>
                </c:pt>
                <c:pt idx="724">
                  <c:v>319.97000000000003</c:v>
                </c:pt>
                <c:pt idx="725">
                  <c:v>320.39999999999998</c:v>
                </c:pt>
                <c:pt idx="726">
                  <c:v>321.58999999999997</c:v>
                </c:pt>
                <c:pt idx="727">
                  <c:v>322.95999999999998</c:v>
                </c:pt>
                <c:pt idx="728">
                  <c:v>324.33999999999997</c:v>
                </c:pt>
                <c:pt idx="729">
                  <c:v>325.97000000000003</c:v>
                </c:pt>
                <c:pt idx="730">
                  <c:v>327.29000000000002</c:v>
                </c:pt>
                <c:pt idx="731">
                  <c:v>328.01</c:v>
                </c:pt>
                <c:pt idx="732">
                  <c:v>329.34</c:v>
                </c:pt>
                <c:pt idx="733">
                  <c:v>332.31</c:v>
                </c:pt>
                <c:pt idx="734">
                  <c:v>336.39</c:v>
                </c:pt>
                <c:pt idx="735">
                  <c:v>340.18</c:v>
                </c:pt>
                <c:pt idx="736">
                  <c:v>341.99</c:v>
                </c:pt>
                <c:pt idx="737">
                  <c:v>341.15</c:v>
                </c:pt>
                <c:pt idx="738">
                  <c:v>339.29</c:v>
                </c:pt>
                <c:pt idx="739">
                  <c:v>338.71</c:v>
                </c:pt>
                <c:pt idx="740">
                  <c:v>339.9</c:v>
                </c:pt>
                <c:pt idx="741">
                  <c:v>342.23</c:v>
                </c:pt>
                <c:pt idx="742">
                  <c:v>345.28</c:v>
                </c:pt>
                <c:pt idx="743">
                  <c:v>348.17</c:v>
                </c:pt>
                <c:pt idx="744">
                  <c:v>350.03</c:v>
                </c:pt>
                <c:pt idx="745">
                  <c:v>351.56</c:v>
                </c:pt>
                <c:pt idx="746">
                  <c:v>353.61</c:v>
                </c:pt>
                <c:pt idx="747">
                  <c:v>355.41</c:v>
                </c:pt>
                <c:pt idx="748">
                  <c:v>356.37</c:v>
                </c:pt>
                <c:pt idx="749">
                  <c:v>356.74</c:v>
                </c:pt>
                <c:pt idx="750">
                  <c:v>356.51</c:v>
                </c:pt>
                <c:pt idx="751">
                  <c:v>356.56</c:v>
                </c:pt>
                <c:pt idx="752">
                  <c:v>358.57</c:v>
                </c:pt>
                <c:pt idx="753">
                  <c:v>361.59</c:v>
                </c:pt>
                <c:pt idx="754">
                  <c:v>362.28</c:v>
                </c:pt>
                <c:pt idx="755">
                  <c:v>359.69</c:v>
                </c:pt>
                <c:pt idx="756">
                  <c:v>356.63</c:v>
                </c:pt>
                <c:pt idx="757">
                  <c:v>356.1</c:v>
                </c:pt>
                <c:pt idx="758">
                  <c:v>358.21</c:v>
                </c:pt>
                <c:pt idx="759">
                  <c:v>361.04</c:v>
                </c:pt>
                <c:pt idx="760">
                  <c:v>363.69</c:v>
                </c:pt>
                <c:pt idx="761">
                  <c:v>366.88</c:v>
                </c:pt>
                <c:pt idx="762">
                  <c:v>370.45</c:v>
                </c:pt>
                <c:pt idx="763">
                  <c:v>373.04</c:v>
                </c:pt>
                <c:pt idx="764">
                  <c:v>374.11</c:v>
                </c:pt>
                <c:pt idx="765">
                  <c:v>374</c:v>
                </c:pt>
                <c:pt idx="766">
                  <c:v>373.37</c:v>
                </c:pt>
                <c:pt idx="767">
                  <c:v>373.23</c:v>
                </c:pt>
                <c:pt idx="768">
                  <c:v>374.14</c:v>
                </c:pt>
                <c:pt idx="769">
                  <c:v>375.46</c:v>
                </c:pt>
                <c:pt idx="770">
                  <c:v>376.21</c:v>
                </c:pt>
                <c:pt idx="771">
                  <c:v>376.32</c:v>
                </c:pt>
                <c:pt idx="772">
                  <c:v>375.77</c:v>
                </c:pt>
                <c:pt idx="773">
                  <c:v>373.68</c:v>
                </c:pt>
                <c:pt idx="774">
                  <c:v>370.48</c:v>
                </c:pt>
                <c:pt idx="775">
                  <c:v>369.03</c:v>
                </c:pt>
                <c:pt idx="776">
                  <c:v>371.04</c:v>
                </c:pt>
                <c:pt idx="777">
                  <c:v>374.81</c:v>
                </c:pt>
                <c:pt idx="778">
                  <c:v>377.89</c:v>
                </c:pt>
                <c:pt idx="779">
                  <c:v>379.75</c:v>
                </c:pt>
                <c:pt idx="780">
                  <c:v>380.5</c:v>
                </c:pt>
                <c:pt idx="781">
                  <c:v>379.66</c:v>
                </c:pt>
                <c:pt idx="782">
                  <c:v>377.58</c:v>
                </c:pt>
                <c:pt idx="783">
                  <c:v>375.71</c:v>
                </c:pt>
                <c:pt idx="784">
                  <c:v>374.98</c:v>
                </c:pt>
                <c:pt idx="785">
                  <c:v>375.6</c:v>
                </c:pt>
                <c:pt idx="786">
                  <c:v>377.35</c:v>
                </c:pt>
                <c:pt idx="787">
                  <c:v>378.92</c:v>
                </c:pt>
                <c:pt idx="788">
                  <c:v>378.53</c:v>
                </c:pt>
                <c:pt idx="789">
                  <c:v>376.23</c:v>
                </c:pt>
                <c:pt idx="790">
                  <c:v>374.02</c:v>
                </c:pt>
                <c:pt idx="791">
                  <c:v>372.94</c:v>
                </c:pt>
                <c:pt idx="792">
                  <c:v>372.02</c:v>
                </c:pt>
                <c:pt idx="793">
                  <c:v>371</c:v>
                </c:pt>
                <c:pt idx="794">
                  <c:v>371.61</c:v>
                </c:pt>
                <c:pt idx="795">
                  <c:v>373.93</c:v>
                </c:pt>
                <c:pt idx="796">
                  <c:v>375.79</c:v>
                </c:pt>
                <c:pt idx="797">
                  <c:v>377.1</c:v>
                </c:pt>
                <c:pt idx="798">
                  <c:v>378.64</c:v>
                </c:pt>
                <c:pt idx="799">
                  <c:v>378.36</c:v>
                </c:pt>
                <c:pt idx="800">
                  <c:v>375.18</c:v>
                </c:pt>
                <c:pt idx="801">
                  <c:v>371.83</c:v>
                </c:pt>
                <c:pt idx="802">
                  <c:v>370.19</c:v>
                </c:pt>
                <c:pt idx="803">
                  <c:v>369.38</c:v>
                </c:pt>
                <c:pt idx="804">
                  <c:v>368.64</c:v>
                </c:pt>
                <c:pt idx="805">
                  <c:v>367.63</c:v>
                </c:pt>
                <c:pt idx="806">
                  <c:v>365.41</c:v>
                </c:pt>
                <c:pt idx="807">
                  <c:v>362.21</c:v>
                </c:pt>
                <c:pt idx="808">
                  <c:v>359.68</c:v>
                </c:pt>
                <c:pt idx="809">
                  <c:v>358.57</c:v>
                </c:pt>
                <c:pt idx="810">
                  <c:v>358.31</c:v>
                </c:pt>
                <c:pt idx="811">
                  <c:v>358.62</c:v>
                </c:pt>
                <c:pt idx="812">
                  <c:v>359.59</c:v>
                </c:pt>
                <c:pt idx="813">
                  <c:v>360.87</c:v>
                </c:pt>
                <c:pt idx="814">
                  <c:v>362.19</c:v>
                </c:pt>
                <c:pt idx="815">
                  <c:v>362.95</c:v>
                </c:pt>
                <c:pt idx="816">
                  <c:v>361.72</c:v>
                </c:pt>
                <c:pt idx="817">
                  <c:v>360.01</c:v>
                </c:pt>
                <c:pt idx="818">
                  <c:v>358.3</c:v>
                </c:pt>
                <c:pt idx="819">
                  <c:v>354.97</c:v>
                </c:pt>
                <c:pt idx="820">
                  <c:v>353.55</c:v>
                </c:pt>
                <c:pt idx="821">
                  <c:v>353.27</c:v>
                </c:pt>
                <c:pt idx="822">
                  <c:v>352.56</c:v>
                </c:pt>
                <c:pt idx="823">
                  <c:v>350.98</c:v>
                </c:pt>
                <c:pt idx="824">
                  <c:v>348.93</c:v>
                </c:pt>
                <c:pt idx="825">
                  <c:v>346.51</c:v>
                </c:pt>
                <c:pt idx="826">
                  <c:v>343.92</c:v>
                </c:pt>
                <c:pt idx="827">
                  <c:v>342.55</c:v>
                </c:pt>
                <c:pt idx="828">
                  <c:v>343.77</c:v>
                </c:pt>
                <c:pt idx="829">
                  <c:v>346.55</c:v>
                </c:pt>
                <c:pt idx="830">
                  <c:v>348</c:v>
                </c:pt>
                <c:pt idx="831">
                  <c:v>346.9</c:v>
                </c:pt>
                <c:pt idx="832">
                  <c:v>344.94</c:v>
                </c:pt>
                <c:pt idx="833">
                  <c:v>343.59</c:v>
                </c:pt>
                <c:pt idx="834">
                  <c:v>342.2</c:v>
                </c:pt>
                <c:pt idx="835">
                  <c:v>340.56</c:v>
                </c:pt>
                <c:pt idx="836">
                  <c:v>339.5</c:v>
                </c:pt>
                <c:pt idx="837">
                  <c:v>338.75</c:v>
                </c:pt>
                <c:pt idx="838">
                  <c:v>337.14</c:v>
                </c:pt>
                <c:pt idx="839">
                  <c:v>334.56</c:v>
                </c:pt>
                <c:pt idx="840">
                  <c:v>332.27</c:v>
                </c:pt>
                <c:pt idx="841">
                  <c:v>331.8</c:v>
                </c:pt>
                <c:pt idx="842">
                  <c:v>333.97</c:v>
                </c:pt>
                <c:pt idx="843">
                  <c:v>338.3</c:v>
                </c:pt>
                <c:pt idx="844">
                  <c:v>342.96</c:v>
                </c:pt>
                <c:pt idx="845">
                  <c:v>345.32</c:v>
                </c:pt>
                <c:pt idx="846">
                  <c:v>344.1</c:v>
                </c:pt>
                <c:pt idx="847">
                  <c:v>340.96</c:v>
                </c:pt>
                <c:pt idx="848">
                  <c:v>338.03</c:v>
                </c:pt>
                <c:pt idx="849">
                  <c:v>335.58</c:v>
                </c:pt>
                <c:pt idx="850">
                  <c:v>334</c:v>
                </c:pt>
                <c:pt idx="851">
                  <c:v>334.42</c:v>
                </c:pt>
                <c:pt idx="852">
                  <c:v>335.86</c:v>
                </c:pt>
                <c:pt idx="853">
                  <c:v>335.69</c:v>
                </c:pt>
                <c:pt idx="854">
                  <c:v>333.76</c:v>
                </c:pt>
                <c:pt idx="855">
                  <c:v>332.91</c:v>
                </c:pt>
                <c:pt idx="856">
                  <c:v>334.9</c:v>
                </c:pt>
                <c:pt idx="857">
                  <c:v>338.01</c:v>
                </c:pt>
                <c:pt idx="858">
                  <c:v>340.26</c:v>
                </c:pt>
                <c:pt idx="859">
                  <c:v>342.06</c:v>
                </c:pt>
                <c:pt idx="860">
                  <c:v>344</c:v>
                </c:pt>
                <c:pt idx="861">
                  <c:v>345.42</c:v>
                </c:pt>
                <c:pt idx="862">
                  <c:v>345.89</c:v>
                </c:pt>
                <c:pt idx="863">
                  <c:v>345.5</c:v>
                </c:pt>
                <c:pt idx="864">
                  <c:v>344.71</c:v>
                </c:pt>
                <c:pt idx="865">
                  <c:v>344.64</c:v>
                </c:pt>
                <c:pt idx="866">
                  <c:v>345.66</c:v>
                </c:pt>
                <c:pt idx="867">
                  <c:v>346.35</c:v>
                </c:pt>
                <c:pt idx="868">
                  <c:v>346.18</c:v>
                </c:pt>
                <c:pt idx="869">
                  <c:v>346.35</c:v>
                </c:pt>
                <c:pt idx="870">
                  <c:v>346.5</c:v>
                </c:pt>
                <c:pt idx="871">
                  <c:v>344.5</c:v>
                </c:pt>
                <c:pt idx="872">
                  <c:v>340.26</c:v>
                </c:pt>
                <c:pt idx="873">
                  <c:v>336.69</c:v>
                </c:pt>
                <c:pt idx="874">
                  <c:v>336.91</c:v>
                </c:pt>
                <c:pt idx="875">
                  <c:v>341.22</c:v>
                </c:pt>
                <c:pt idx="876">
                  <c:v>346.61</c:v>
                </c:pt>
                <c:pt idx="877">
                  <c:v>349.4</c:v>
                </c:pt>
                <c:pt idx="878">
                  <c:v>347.97</c:v>
                </c:pt>
                <c:pt idx="879">
                  <c:v>343.76</c:v>
                </c:pt>
                <c:pt idx="880">
                  <c:v>340.13</c:v>
                </c:pt>
                <c:pt idx="881">
                  <c:v>339.48</c:v>
                </c:pt>
                <c:pt idx="882">
                  <c:v>340.92</c:v>
                </c:pt>
                <c:pt idx="883">
                  <c:v>341.87</c:v>
                </c:pt>
                <c:pt idx="884">
                  <c:v>340.78</c:v>
                </c:pt>
                <c:pt idx="885">
                  <c:v>338.08</c:v>
                </c:pt>
                <c:pt idx="886">
                  <c:v>335.89</c:v>
                </c:pt>
                <c:pt idx="887">
                  <c:v>336.19</c:v>
                </c:pt>
                <c:pt idx="888">
                  <c:v>338.72</c:v>
                </c:pt>
                <c:pt idx="889">
                  <c:v>341.58</c:v>
                </c:pt>
                <c:pt idx="890">
                  <c:v>343.3</c:v>
                </c:pt>
                <c:pt idx="891">
                  <c:v>343.98</c:v>
                </c:pt>
                <c:pt idx="892">
                  <c:v>344.63</c:v>
                </c:pt>
                <c:pt idx="893">
                  <c:v>345.43</c:v>
                </c:pt>
                <c:pt idx="894">
                  <c:v>345.64</c:v>
                </c:pt>
                <c:pt idx="895">
                  <c:v>345.4</c:v>
                </c:pt>
                <c:pt idx="896">
                  <c:v>345.75</c:v>
                </c:pt>
                <c:pt idx="897">
                  <c:v>347.17</c:v>
                </c:pt>
                <c:pt idx="898">
                  <c:v>348.5</c:v>
                </c:pt>
                <c:pt idx="899">
                  <c:v>347.17</c:v>
                </c:pt>
                <c:pt idx="900">
                  <c:v>342.79</c:v>
                </c:pt>
                <c:pt idx="901">
                  <c:v>338.72</c:v>
                </c:pt>
                <c:pt idx="902">
                  <c:v>337.57</c:v>
                </c:pt>
                <c:pt idx="903">
                  <c:v>338.3</c:v>
                </c:pt>
                <c:pt idx="904">
                  <c:v>339.79</c:v>
                </c:pt>
                <c:pt idx="905">
                  <c:v>341.92</c:v>
                </c:pt>
                <c:pt idx="906">
                  <c:v>343.48</c:v>
                </c:pt>
                <c:pt idx="907">
                  <c:v>344.25</c:v>
                </c:pt>
                <c:pt idx="908">
                  <c:v>346.23</c:v>
                </c:pt>
                <c:pt idx="909">
                  <c:v>349.36</c:v>
                </c:pt>
                <c:pt idx="910">
                  <c:v>350.95</c:v>
                </c:pt>
                <c:pt idx="911">
                  <c:v>350.35</c:v>
                </c:pt>
                <c:pt idx="912">
                  <c:v>348.93</c:v>
                </c:pt>
                <c:pt idx="913">
                  <c:v>347.3</c:v>
                </c:pt>
                <c:pt idx="914">
                  <c:v>346.07</c:v>
                </c:pt>
                <c:pt idx="915">
                  <c:v>346.63</c:v>
                </c:pt>
                <c:pt idx="916">
                  <c:v>348.93</c:v>
                </c:pt>
                <c:pt idx="917">
                  <c:v>351.1</c:v>
                </c:pt>
                <c:pt idx="918">
                  <c:v>352.5</c:v>
                </c:pt>
                <c:pt idx="919">
                  <c:v>354.19</c:v>
                </c:pt>
                <c:pt idx="920">
                  <c:v>356.03</c:v>
                </c:pt>
                <c:pt idx="921">
                  <c:v>356.17</c:v>
                </c:pt>
                <c:pt idx="922">
                  <c:v>354.22</c:v>
                </c:pt>
                <c:pt idx="923">
                  <c:v>352</c:v>
                </c:pt>
                <c:pt idx="924">
                  <c:v>351.02</c:v>
                </c:pt>
                <c:pt idx="925">
                  <c:v>351.93</c:v>
                </c:pt>
                <c:pt idx="926">
                  <c:v>353.32</c:v>
                </c:pt>
                <c:pt idx="927">
                  <c:v>354.71</c:v>
                </c:pt>
                <c:pt idx="928">
                  <c:v>357.52</c:v>
                </c:pt>
                <c:pt idx="929">
                  <c:v>358.93</c:v>
                </c:pt>
                <c:pt idx="930">
                  <c:v>360.51</c:v>
                </c:pt>
                <c:pt idx="931">
                  <c:v>363.54</c:v>
                </c:pt>
                <c:pt idx="932">
                  <c:v>366.33</c:v>
                </c:pt>
                <c:pt idx="933">
                  <c:v>366.97</c:v>
                </c:pt>
                <c:pt idx="934">
                  <c:v>365.95</c:v>
                </c:pt>
                <c:pt idx="935">
                  <c:v>365.63</c:v>
                </c:pt>
                <c:pt idx="936">
                  <c:v>367.93</c:v>
                </c:pt>
                <c:pt idx="937">
                  <c:v>372.27</c:v>
                </c:pt>
                <c:pt idx="938">
                  <c:v>376.32</c:v>
                </c:pt>
                <c:pt idx="939">
                  <c:v>378.79</c:v>
                </c:pt>
                <c:pt idx="940">
                  <c:v>380.42</c:v>
                </c:pt>
                <c:pt idx="941">
                  <c:v>382.06</c:v>
                </c:pt>
                <c:pt idx="942">
                  <c:v>383.48</c:v>
                </c:pt>
                <c:pt idx="943">
                  <c:v>384.51</c:v>
                </c:pt>
                <c:pt idx="944">
                  <c:v>385.5</c:v>
                </c:pt>
                <c:pt idx="945">
                  <c:v>386.78</c:v>
                </c:pt>
                <c:pt idx="946">
                  <c:v>389.19</c:v>
                </c:pt>
                <c:pt idx="947">
                  <c:v>392.75</c:v>
                </c:pt>
                <c:pt idx="948">
                  <c:v>395.46</c:v>
                </c:pt>
                <c:pt idx="949">
                  <c:v>396.76</c:v>
                </c:pt>
                <c:pt idx="950">
                  <c:v>398.77</c:v>
                </c:pt>
                <c:pt idx="951">
                  <c:v>401.91</c:v>
                </c:pt>
                <c:pt idx="952">
                  <c:v>404.29</c:v>
                </c:pt>
                <c:pt idx="953">
                  <c:v>405.49</c:v>
                </c:pt>
                <c:pt idx="954">
                  <c:v>407.11</c:v>
                </c:pt>
                <c:pt idx="955">
                  <c:v>409.92</c:v>
                </c:pt>
                <c:pt idx="956">
                  <c:v>412.97</c:v>
                </c:pt>
                <c:pt idx="957">
                  <c:v>415.13</c:v>
                </c:pt>
                <c:pt idx="958">
                  <c:v>416.31</c:v>
                </c:pt>
                <c:pt idx="959">
                  <c:v>417.13</c:v>
                </c:pt>
                <c:pt idx="960">
                  <c:v>417.86</c:v>
                </c:pt>
                <c:pt idx="961">
                  <c:v>418.27</c:v>
                </c:pt>
                <c:pt idx="962">
                  <c:v>418.41</c:v>
                </c:pt>
                <c:pt idx="963">
                  <c:v>419.46</c:v>
                </c:pt>
                <c:pt idx="964">
                  <c:v>422.59</c:v>
                </c:pt>
                <c:pt idx="965">
                  <c:v>426.5</c:v>
                </c:pt>
                <c:pt idx="966">
                  <c:v>428.17</c:v>
                </c:pt>
                <c:pt idx="967">
                  <c:v>427.11</c:v>
                </c:pt>
                <c:pt idx="968">
                  <c:v>426.33</c:v>
                </c:pt>
                <c:pt idx="969">
                  <c:v>428.17</c:v>
                </c:pt>
                <c:pt idx="970">
                  <c:v>431.52</c:v>
                </c:pt>
                <c:pt idx="971">
                  <c:v>434.14</c:v>
                </c:pt>
                <c:pt idx="972">
                  <c:v>435.13</c:v>
                </c:pt>
                <c:pt idx="973">
                  <c:v>434.54</c:v>
                </c:pt>
                <c:pt idx="974">
                  <c:v>433.41</c:v>
                </c:pt>
                <c:pt idx="975">
                  <c:v>432.91</c:v>
                </c:pt>
                <c:pt idx="976">
                  <c:v>432.79</c:v>
                </c:pt>
                <c:pt idx="977">
                  <c:v>432.93</c:v>
                </c:pt>
                <c:pt idx="978">
                  <c:v>434.12</c:v>
                </c:pt>
                <c:pt idx="979">
                  <c:v>435.87</c:v>
                </c:pt>
                <c:pt idx="980">
                  <c:v>437.19</c:v>
                </c:pt>
                <c:pt idx="981">
                  <c:v>438.66</c:v>
                </c:pt>
                <c:pt idx="982">
                  <c:v>441.1</c:v>
                </c:pt>
                <c:pt idx="983">
                  <c:v>443.85</c:v>
                </c:pt>
                <c:pt idx="984">
                  <c:v>445.77</c:v>
                </c:pt>
                <c:pt idx="985">
                  <c:v>447.29</c:v>
                </c:pt>
                <c:pt idx="986">
                  <c:v>450.09</c:v>
                </c:pt>
                <c:pt idx="987">
                  <c:v>454.21</c:v>
                </c:pt>
                <c:pt idx="988">
                  <c:v>457.95</c:v>
                </c:pt>
                <c:pt idx="989">
                  <c:v>460.5</c:v>
                </c:pt>
                <c:pt idx="990">
                  <c:v>462.08</c:v>
                </c:pt>
                <c:pt idx="991">
                  <c:v>462.67</c:v>
                </c:pt>
                <c:pt idx="992">
                  <c:v>462.53</c:v>
                </c:pt>
                <c:pt idx="993">
                  <c:v>462.59</c:v>
                </c:pt>
                <c:pt idx="994">
                  <c:v>463.63</c:v>
                </c:pt>
                <c:pt idx="995">
                  <c:v>465.71</c:v>
                </c:pt>
                <c:pt idx="996">
                  <c:v>468.44</c:v>
                </c:pt>
                <c:pt idx="997">
                  <c:v>471.13</c:v>
                </c:pt>
                <c:pt idx="998">
                  <c:v>473.34</c:v>
                </c:pt>
                <c:pt idx="999">
                  <c:v>475.4</c:v>
                </c:pt>
                <c:pt idx="1000">
                  <c:v>477.81</c:v>
                </c:pt>
                <c:pt idx="1001">
                  <c:v>480.54</c:v>
                </c:pt>
                <c:pt idx="1002">
                  <c:v>483.04</c:v>
                </c:pt>
                <c:pt idx="1003">
                  <c:v>484.69</c:v>
                </c:pt>
                <c:pt idx="1004">
                  <c:v>486.23</c:v>
                </c:pt>
                <c:pt idx="1005">
                  <c:v>489.33</c:v>
                </c:pt>
                <c:pt idx="1006">
                  <c:v>493.33</c:v>
                </c:pt>
                <c:pt idx="1007">
                  <c:v>495.6</c:v>
                </c:pt>
                <c:pt idx="1008">
                  <c:v>495.44</c:v>
                </c:pt>
                <c:pt idx="1009">
                  <c:v>494.91</c:v>
                </c:pt>
                <c:pt idx="1010">
                  <c:v>495.82</c:v>
                </c:pt>
                <c:pt idx="1011">
                  <c:v>498.17</c:v>
                </c:pt>
                <c:pt idx="1012">
                  <c:v>501.17</c:v>
                </c:pt>
                <c:pt idx="1013">
                  <c:v>503.9</c:v>
                </c:pt>
                <c:pt idx="1014">
                  <c:v>505.61</c:v>
                </c:pt>
                <c:pt idx="1015">
                  <c:v>506.84</c:v>
                </c:pt>
                <c:pt idx="1016">
                  <c:v>508.84</c:v>
                </c:pt>
                <c:pt idx="1017">
                  <c:v>511.64</c:v>
                </c:pt>
                <c:pt idx="1018">
                  <c:v>514.47</c:v>
                </c:pt>
                <c:pt idx="1019">
                  <c:v>516.79</c:v>
                </c:pt>
                <c:pt idx="1020">
                  <c:v>518.38</c:v>
                </c:pt>
                <c:pt idx="1021">
                  <c:v>519.34</c:v>
                </c:pt>
                <c:pt idx="1022">
                  <c:v>519.16</c:v>
                </c:pt>
                <c:pt idx="1023">
                  <c:v>517.28</c:v>
                </c:pt>
                <c:pt idx="1024">
                  <c:v>515.05999999999995</c:v>
                </c:pt>
                <c:pt idx="1025">
                  <c:v>514.57000000000005</c:v>
                </c:pt>
                <c:pt idx="1026">
                  <c:v>515.58000000000004</c:v>
                </c:pt>
                <c:pt idx="1027">
                  <c:v>516.80999999999995</c:v>
                </c:pt>
                <c:pt idx="1028">
                  <c:v>518.53</c:v>
                </c:pt>
                <c:pt idx="1029">
                  <c:v>521.91</c:v>
                </c:pt>
                <c:pt idx="1030">
                  <c:v>526.89</c:v>
                </c:pt>
                <c:pt idx="1031">
                  <c:v>531.04999999999995</c:v>
                </c:pt>
                <c:pt idx="1032">
                  <c:v>532.24</c:v>
                </c:pt>
                <c:pt idx="1033">
                  <c:v>531.9</c:v>
                </c:pt>
                <c:pt idx="1034">
                  <c:v>532.17999999999995</c:v>
                </c:pt>
                <c:pt idx="1035">
                  <c:v>532.21</c:v>
                </c:pt>
                <c:pt idx="1036">
                  <c:v>532.24</c:v>
                </c:pt>
                <c:pt idx="1037">
                  <c:v>530.4</c:v>
                </c:pt>
                <c:pt idx="1038">
                  <c:v>527.11</c:v>
                </c:pt>
                <c:pt idx="1039">
                  <c:v>524.78</c:v>
                </c:pt>
                <c:pt idx="1040">
                  <c:v>525.77</c:v>
                </c:pt>
                <c:pt idx="1041">
                  <c:v>529.61</c:v>
                </c:pt>
                <c:pt idx="1042">
                  <c:v>532.80999999999995</c:v>
                </c:pt>
                <c:pt idx="1043">
                  <c:v>532.71</c:v>
                </c:pt>
                <c:pt idx="1044">
                  <c:v>530.54</c:v>
                </c:pt>
                <c:pt idx="1045">
                  <c:v>529.48</c:v>
                </c:pt>
                <c:pt idx="1046">
                  <c:v>530.74</c:v>
                </c:pt>
                <c:pt idx="1047">
                  <c:v>532.07000000000005</c:v>
                </c:pt>
                <c:pt idx="1048">
                  <c:v>529.89</c:v>
                </c:pt>
                <c:pt idx="1049">
                  <c:v>524.36</c:v>
                </c:pt>
                <c:pt idx="1050">
                  <c:v>520.41999999999996</c:v>
                </c:pt>
                <c:pt idx="1051">
                  <c:v>521.29999999999995</c:v>
                </c:pt>
                <c:pt idx="1052">
                  <c:v>524.23</c:v>
                </c:pt>
                <c:pt idx="1053">
                  <c:v>524.78</c:v>
                </c:pt>
                <c:pt idx="1054">
                  <c:v>522.44000000000005</c:v>
                </c:pt>
                <c:pt idx="1055">
                  <c:v>520.64</c:v>
                </c:pt>
                <c:pt idx="1056">
                  <c:v>521.96</c:v>
                </c:pt>
                <c:pt idx="1057">
                  <c:v>524.6</c:v>
                </c:pt>
                <c:pt idx="1058">
                  <c:v>525.37</c:v>
                </c:pt>
                <c:pt idx="1059">
                  <c:v>524.78</c:v>
                </c:pt>
                <c:pt idx="1060">
                  <c:v>525.71</c:v>
                </c:pt>
                <c:pt idx="1061">
                  <c:v>528.09</c:v>
                </c:pt>
                <c:pt idx="1062">
                  <c:v>529.54</c:v>
                </c:pt>
                <c:pt idx="1063">
                  <c:v>530.01</c:v>
                </c:pt>
                <c:pt idx="1064">
                  <c:v>530.77</c:v>
                </c:pt>
                <c:pt idx="1065">
                  <c:v>531.24</c:v>
                </c:pt>
                <c:pt idx="1066">
                  <c:v>530.75</c:v>
                </c:pt>
                <c:pt idx="1067">
                  <c:v>530.35</c:v>
                </c:pt>
                <c:pt idx="1068">
                  <c:v>530.46</c:v>
                </c:pt>
                <c:pt idx="1069">
                  <c:v>530.12</c:v>
                </c:pt>
                <c:pt idx="1070">
                  <c:v>529.29</c:v>
                </c:pt>
                <c:pt idx="1071">
                  <c:v>529.01</c:v>
                </c:pt>
                <c:pt idx="1072">
                  <c:v>529.25</c:v>
                </c:pt>
                <c:pt idx="1073">
                  <c:v>528.65</c:v>
                </c:pt>
                <c:pt idx="1074">
                  <c:v>526.59</c:v>
                </c:pt>
                <c:pt idx="1075">
                  <c:v>524.73</c:v>
                </c:pt>
                <c:pt idx="1076">
                  <c:v>524.72</c:v>
                </c:pt>
                <c:pt idx="1077">
                  <c:v>525.04999999999995</c:v>
                </c:pt>
                <c:pt idx="1078">
                  <c:v>524.5</c:v>
                </c:pt>
                <c:pt idx="1079">
                  <c:v>525.57000000000005</c:v>
                </c:pt>
                <c:pt idx="1080">
                  <c:v>529.66</c:v>
                </c:pt>
                <c:pt idx="1081">
                  <c:v>533.66</c:v>
                </c:pt>
                <c:pt idx="1082">
                  <c:v>534.09</c:v>
                </c:pt>
                <c:pt idx="1083">
                  <c:v>531.29</c:v>
                </c:pt>
                <c:pt idx="1084">
                  <c:v>528.84</c:v>
                </c:pt>
                <c:pt idx="1085">
                  <c:v>529.42999999999995</c:v>
                </c:pt>
                <c:pt idx="1086">
                  <c:v>532.15</c:v>
                </c:pt>
                <c:pt idx="1087">
                  <c:v>534.87</c:v>
                </c:pt>
                <c:pt idx="1088">
                  <c:v>537.30999999999995</c:v>
                </c:pt>
                <c:pt idx="1089">
                  <c:v>539.91</c:v>
                </c:pt>
                <c:pt idx="1090">
                  <c:v>541.75</c:v>
                </c:pt>
                <c:pt idx="1091">
                  <c:v>541.79999999999995</c:v>
                </c:pt>
                <c:pt idx="1092">
                  <c:v>541.44000000000005</c:v>
                </c:pt>
                <c:pt idx="1093">
                  <c:v>542.51</c:v>
                </c:pt>
                <c:pt idx="1094">
                  <c:v>543.32000000000005</c:v>
                </c:pt>
                <c:pt idx="1095">
                  <c:v>541.64</c:v>
                </c:pt>
                <c:pt idx="1096">
                  <c:v>538.87</c:v>
                </c:pt>
                <c:pt idx="1097">
                  <c:v>536.84</c:v>
                </c:pt>
                <c:pt idx="1098">
                  <c:v>535.28</c:v>
                </c:pt>
                <c:pt idx="1099">
                  <c:v>534.63</c:v>
                </c:pt>
                <c:pt idx="1100">
                  <c:v>535.66999999999996</c:v>
                </c:pt>
                <c:pt idx="1101">
                  <c:v>537.52</c:v>
                </c:pt>
                <c:pt idx="1102">
                  <c:v>538.6</c:v>
                </c:pt>
                <c:pt idx="1103">
                  <c:v>538.04</c:v>
                </c:pt>
                <c:pt idx="1104">
                  <c:v>536.23</c:v>
                </c:pt>
                <c:pt idx="1105">
                  <c:v>533.98</c:v>
                </c:pt>
                <c:pt idx="1106">
                  <c:v>531.35</c:v>
                </c:pt>
                <c:pt idx="1107">
                  <c:v>529</c:v>
                </c:pt>
                <c:pt idx="1108">
                  <c:v>528.28</c:v>
                </c:pt>
                <c:pt idx="1109">
                  <c:v>528.98</c:v>
                </c:pt>
                <c:pt idx="1110">
                  <c:v>529.5</c:v>
                </c:pt>
                <c:pt idx="1111">
                  <c:v>529.75</c:v>
                </c:pt>
                <c:pt idx="1112">
                  <c:v>531.61</c:v>
                </c:pt>
                <c:pt idx="1113">
                  <c:v>535.25</c:v>
                </c:pt>
                <c:pt idx="1114">
                  <c:v>537.75</c:v>
                </c:pt>
                <c:pt idx="1115">
                  <c:v>537.51</c:v>
                </c:pt>
                <c:pt idx="1116">
                  <c:v>536.87</c:v>
                </c:pt>
                <c:pt idx="1117">
                  <c:v>538.51</c:v>
                </c:pt>
                <c:pt idx="1118">
                  <c:v>542.17999999999995</c:v>
                </c:pt>
                <c:pt idx="1119">
                  <c:v>546.05999999999995</c:v>
                </c:pt>
                <c:pt idx="1120">
                  <c:v>548.76</c:v>
                </c:pt>
                <c:pt idx="1121">
                  <c:v>550.14</c:v>
                </c:pt>
                <c:pt idx="1122">
                  <c:v>551.39</c:v>
                </c:pt>
                <c:pt idx="1123">
                  <c:v>553.83000000000004</c:v>
                </c:pt>
                <c:pt idx="1124">
                  <c:v>557.58000000000004</c:v>
                </c:pt>
                <c:pt idx="1125">
                  <c:v>561.92999999999995</c:v>
                </c:pt>
                <c:pt idx="1126">
                  <c:v>565.88</c:v>
                </c:pt>
                <c:pt idx="1127">
                  <c:v>568.74</c:v>
                </c:pt>
                <c:pt idx="1128">
                  <c:v>570.79</c:v>
                </c:pt>
                <c:pt idx="1129">
                  <c:v>572.46</c:v>
                </c:pt>
                <c:pt idx="1130">
                  <c:v>573.42999999999995</c:v>
                </c:pt>
                <c:pt idx="1131">
                  <c:v>573.86</c:v>
                </c:pt>
                <c:pt idx="1132">
                  <c:v>574.92999999999995</c:v>
                </c:pt>
                <c:pt idx="1133">
                  <c:v>577.79999999999995</c:v>
                </c:pt>
                <c:pt idx="1134">
                  <c:v>583.02</c:v>
                </c:pt>
                <c:pt idx="1135">
                  <c:v>589.54999999999995</c:v>
                </c:pt>
                <c:pt idx="1136">
                  <c:v>594.33000000000004</c:v>
                </c:pt>
                <c:pt idx="1137">
                  <c:v>595.33000000000004</c:v>
                </c:pt>
                <c:pt idx="1138">
                  <c:v>593.85</c:v>
                </c:pt>
                <c:pt idx="1139">
                  <c:v>593.49</c:v>
                </c:pt>
                <c:pt idx="1140">
                  <c:v>596.99</c:v>
                </c:pt>
                <c:pt idx="1141">
                  <c:v>602.9</c:v>
                </c:pt>
                <c:pt idx="1142">
                  <c:v>607.65</c:v>
                </c:pt>
                <c:pt idx="1143">
                  <c:v>610.82000000000005</c:v>
                </c:pt>
                <c:pt idx="1144">
                  <c:v>612.92999999999995</c:v>
                </c:pt>
                <c:pt idx="1145">
                  <c:v>615.04</c:v>
                </c:pt>
                <c:pt idx="1146">
                  <c:v>621.78</c:v>
                </c:pt>
                <c:pt idx="1147">
                  <c:v>628.95000000000005</c:v>
                </c:pt>
                <c:pt idx="1148">
                  <c:v>633.22</c:v>
                </c:pt>
                <c:pt idx="1149">
                  <c:v>634.86</c:v>
                </c:pt>
                <c:pt idx="1150">
                  <c:v>637.21</c:v>
                </c:pt>
                <c:pt idx="1151">
                  <c:v>641.13</c:v>
                </c:pt>
                <c:pt idx="1152">
                  <c:v>645.13</c:v>
                </c:pt>
                <c:pt idx="1153">
                  <c:v>649.35</c:v>
                </c:pt>
                <c:pt idx="1154">
                  <c:v>654.37</c:v>
                </c:pt>
                <c:pt idx="1155">
                  <c:v>658.68</c:v>
                </c:pt>
                <c:pt idx="1156">
                  <c:v>661.23</c:v>
                </c:pt>
                <c:pt idx="1157">
                  <c:v>663.83</c:v>
                </c:pt>
                <c:pt idx="1158">
                  <c:v>668.98</c:v>
                </c:pt>
                <c:pt idx="1159">
                  <c:v>676.7</c:v>
                </c:pt>
                <c:pt idx="1160">
                  <c:v>684.13</c:v>
                </c:pt>
                <c:pt idx="1161">
                  <c:v>688.32</c:v>
                </c:pt>
                <c:pt idx="1162">
                  <c:v>689.49</c:v>
                </c:pt>
                <c:pt idx="1163">
                  <c:v>690.68</c:v>
                </c:pt>
                <c:pt idx="1164">
                  <c:v>693.99</c:v>
                </c:pt>
                <c:pt idx="1165">
                  <c:v>698.9</c:v>
                </c:pt>
                <c:pt idx="1166">
                  <c:v>704.15</c:v>
                </c:pt>
                <c:pt idx="1167">
                  <c:v>709.37</c:v>
                </c:pt>
                <c:pt idx="1168">
                  <c:v>714.32</c:v>
                </c:pt>
                <c:pt idx="1169">
                  <c:v>717.9</c:v>
                </c:pt>
                <c:pt idx="1170">
                  <c:v>719.59</c:v>
                </c:pt>
                <c:pt idx="1171">
                  <c:v>721.7</c:v>
                </c:pt>
                <c:pt idx="1172">
                  <c:v>727.63</c:v>
                </c:pt>
                <c:pt idx="1173">
                  <c:v>737.61</c:v>
                </c:pt>
                <c:pt idx="1174">
                  <c:v>748.22</c:v>
                </c:pt>
                <c:pt idx="1175">
                  <c:v>756.24</c:v>
                </c:pt>
                <c:pt idx="1176">
                  <c:v>761.55</c:v>
                </c:pt>
                <c:pt idx="1177">
                  <c:v>765.29</c:v>
                </c:pt>
                <c:pt idx="1178">
                  <c:v>767.54</c:v>
                </c:pt>
                <c:pt idx="1179">
                  <c:v>769.65</c:v>
                </c:pt>
                <c:pt idx="1180">
                  <c:v>775.37</c:v>
                </c:pt>
                <c:pt idx="1181">
                  <c:v>786.2</c:v>
                </c:pt>
                <c:pt idx="1182">
                  <c:v>799.22</c:v>
                </c:pt>
                <c:pt idx="1183">
                  <c:v>810.92</c:v>
                </c:pt>
                <c:pt idx="1184">
                  <c:v>819.6</c:v>
                </c:pt>
                <c:pt idx="1185">
                  <c:v>825.38</c:v>
                </c:pt>
                <c:pt idx="1186">
                  <c:v>830.41</c:v>
                </c:pt>
                <c:pt idx="1187">
                  <c:v>836.98</c:v>
                </c:pt>
                <c:pt idx="1188">
                  <c:v>845.52</c:v>
                </c:pt>
                <c:pt idx="1189">
                  <c:v>854.81</c:v>
                </c:pt>
                <c:pt idx="1190">
                  <c:v>862.62</c:v>
                </c:pt>
                <c:pt idx="1191">
                  <c:v>867.79</c:v>
                </c:pt>
                <c:pt idx="1192">
                  <c:v>872.04</c:v>
                </c:pt>
                <c:pt idx="1193">
                  <c:v>877.84</c:v>
                </c:pt>
                <c:pt idx="1194">
                  <c:v>885.05</c:v>
                </c:pt>
                <c:pt idx="1195">
                  <c:v>891.31</c:v>
                </c:pt>
                <c:pt idx="1196">
                  <c:v>894.71</c:v>
                </c:pt>
                <c:pt idx="1197">
                  <c:v>895.22</c:v>
                </c:pt>
                <c:pt idx="1198">
                  <c:v>894.21</c:v>
                </c:pt>
                <c:pt idx="1199">
                  <c:v>892.48</c:v>
                </c:pt>
                <c:pt idx="1200">
                  <c:v>890.71</c:v>
                </c:pt>
                <c:pt idx="1201">
                  <c:v>891.46</c:v>
                </c:pt>
                <c:pt idx="1202">
                  <c:v>897.1</c:v>
                </c:pt>
                <c:pt idx="1203">
                  <c:v>906.31</c:v>
                </c:pt>
                <c:pt idx="1204">
                  <c:v>915.56</c:v>
                </c:pt>
                <c:pt idx="1205">
                  <c:v>922.73</c:v>
                </c:pt>
                <c:pt idx="1206">
                  <c:v>927.45</c:v>
                </c:pt>
                <c:pt idx="1207">
                  <c:v>930.44</c:v>
                </c:pt>
                <c:pt idx="1208">
                  <c:v>933.53</c:v>
                </c:pt>
                <c:pt idx="1209">
                  <c:v>937.41</c:v>
                </c:pt>
                <c:pt idx="1210">
                  <c:v>939.68</c:v>
                </c:pt>
                <c:pt idx="1211">
                  <c:v>938.66</c:v>
                </c:pt>
                <c:pt idx="1212">
                  <c:v>937.35</c:v>
                </c:pt>
                <c:pt idx="1213">
                  <c:v>940.01</c:v>
                </c:pt>
                <c:pt idx="1214">
                  <c:v>946.4</c:v>
                </c:pt>
                <c:pt idx="1215">
                  <c:v>952.84</c:v>
                </c:pt>
                <c:pt idx="1216">
                  <c:v>957.95</c:v>
                </c:pt>
                <c:pt idx="1217">
                  <c:v>963.69</c:v>
                </c:pt>
                <c:pt idx="1218">
                  <c:v>971.2</c:v>
                </c:pt>
                <c:pt idx="1219">
                  <c:v>979.22</c:v>
                </c:pt>
                <c:pt idx="1220">
                  <c:v>986.77</c:v>
                </c:pt>
                <c:pt idx="1221">
                  <c:v>994.9</c:v>
                </c:pt>
                <c:pt idx="1222">
                  <c:v>1004.08</c:v>
                </c:pt>
                <c:pt idx="1223">
                  <c:v>1012.43</c:v>
                </c:pt>
                <c:pt idx="1224">
                  <c:v>1018.79</c:v>
                </c:pt>
                <c:pt idx="1225">
                  <c:v>1024.48</c:v>
                </c:pt>
                <c:pt idx="1226">
                  <c:v>1029.93</c:v>
                </c:pt>
                <c:pt idx="1227">
                  <c:v>1033.45</c:v>
                </c:pt>
                <c:pt idx="1228">
                  <c:v>1033.83</c:v>
                </c:pt>
                <c:pt idx="1229">
                  <c:v>1032.6400000000001</c:v>
                </c:pt>
                <c:pt idx="1230">
                  <c:v>1033.7</c:v>
                </c:pt>
                <c:pt idx="1231">
                  <c:v>1038.72</c:v>
                </c:pt>
                <c:pt idx="1232">
                  <c:v>1045</c:v>
                </c:pt>
                <c:pt idx="1233">
                  <c:v>1049.6600000000001</c:v>
                </c:pt>
                <c:pt idx="1234">
                  <c:v>1052.9000000000001</c:v>
                </c:pt>
                <c:pt idx="1235">
                  <c:v>1056.51</c:v>
                </c:pt>
                <c:pt idx="1236">
                  <c:v>1061.57</c:v>
                </c:pt>
                <c:pt idx="1237">
                  <c:v>1067.3900000000001</c:v>
                </c:pt>
                <c:pt idx="1238">
                  <c:v>1072.46</c:v>
                </c:pt>
                <c:pt idx="1239">
                  <c:v>1076.3699999999999</c:v>
                </c:pt>
                <c:pt idx="1240">
                  <c:v>1080.17</c:v>
                </c:pt>
                <c:pt idx="1241">
                  <c:v>1085.45</c:v>
                </c:pt>
                <c:pt idx="1242">
                  <c:v>1091.99</c:v>
                </c:pt>
                <c:pt idx="1243">
                  <c:v>1097.02</c:v>
                </c:pt>
                <c:pt idx="1244">
                  <c:v>1099.32</c:v>
                </c:pt>
                <c:pt idx="1245">
                  <c:v>1102.3499999999999</c:v>
                </c:pt>
                <c:pt idx="1246">
                  <c:v>1110.6600000000001</c:v>
                </c:pt>
                <c:pt idx="1247">
                  <c:v>1123.57</c:v>
                </c:pt>
                <c:pt idx="1248">
                  <c:v>1135.1500000000001</c:v>
                </c:pt>
                <c:pt idx="1249">
                  <c:v>1141.76</c:v>
                </c:pt>
                <c:pt idx="1250">
                  <c:v>1146.01</c:v>
                </c:pt>
                <c:pt idx="1251">
                  <c:v>1151.8900000000001</c:v>
                </c:pt>
                <c:pt idx="1252">
                  <c:v>1160.48</c:v>
                </c:pt>
                <c:pt idx="1253">
                  <c:v>1165.52</c:v>
                </c:pt>
                <c:pt idx="1254">
                  <c:v>1170.55</c:v>
                </c:pt>
                <c:pt idx="1255">
                  <c:v>1180.53</c:v>
                </c:pt>
                <c:pt idx="1256">
                  <c:v>1191.3800000000001</c:v>
                </c:pt>
                <c:pt idx="1257">
                  <c:v>1206.04</c:v>
                </c:pt>
                <c:pt idx="1258">
                  <c:v>1224.3699999999999</c:v>
                </c:pt>
                <c:pt idx="1259">
                  <c:v>1241.9000000000001</c:v>
                </c:pt>
                <c:pt idx="1260">
                  <c:v>1255.45</c:v>
                </c:pt>
                <c:pt idx="1261">
                  <c:v>1266.51</c:v>
                </c:pt>
                <c:pt idx="1262">
                  <c:v>1278.31</c:v>
                </c:pt>
                <c:pt idx="1263">
                  <c:v>1291.97</c:v>
                </c:pt>
                <c:pt idx="1264">
                  <c:v>1305.92</c:v>
                </c:pt>
                <c:pt idx="1265">
                  <c:v>1318.62</c:v>
                </c:pt>
                <c:pt idx="1266">
                  <c:v>1330.53</c:v>
                </c:pt>
                <c:pt idx="1267">
                  <c:v>1342.27</c:v>
                </c:pt>
                <c:pt idx="1268">
                  <c:v>1353.43</c:v>
                </c:pt>
                <c:pt idx="1269">
                  <c:v>1363.65</c:v>
                </c:pt>
                <c:pt idx="1270">
                  <c:v>1372.74</c:v>
                </c:pt>
                <c:pt idx="1271">
                  <c:v>1380.84</c:v>
                </c:pt>
                <c:pt idx="1272">
                  <c:v>1389.2</c:v>
                </c:pt>
                <c:pt idx="1273">
                  <c:v>1399.24</c:v>
                </c:pt>
                <c:pt idx="1274">
                  <c:v>1410.64</c:v>
                </c:pt>
                <c:pt idx="1275">
                  <c:v>1422.36</c:v>
                </c:pt>
                <c:pt idx="1276">
                  <c:v>1435.31</c:v>
                </c:pt>
                <c:pt idx="1277">
                  <c:v>1451.53</c:v>
                </c:pt>
                <c:pt idx="1278">
                  <c:v>1471.13</c:v>
                </c:pt>
                <c:pt idx="1279">
                  <c:v>1490.42</c:v>
                </c:pt>
                <c:pt idx="1280">
                  <c:v>1504.88</c:v>
                </c:pt>
                <c:pt idx="1281">
                  <c:v>1515.83</c:v>
                </c:pt>
                <c:pt idx="1282">
                  <c:v>1529.3</c:v>
                </c:pt>
                <c:pt idx="1283">
                  <c:v>1547.15</c:v>
                </c:pt>
                <c:pt idx="1284">
                  <c:v>1566.26</c:v>
                </c:pt>
                <c:pt idx="1285">
                  <c:v>1583.68</c:v>
                </c:pt>
                <c:pt idx="1286">
                  <c:v>1598.25</c:v>
                </c:pt>
                <c:pt idx="1287">
                  <c:v>1612.03</c:v>
                </c:pt>
                <c:pt idx="1288">
                  <c:v>1629.3</c:v>
                </c:pt>
                <c:pt idx="1289">
                  <c:v>1650.77</c:v>
                </c:pt>
                <c:pt idx="1290">
                  <c:v>1673.14</c:v>
                </c:pt>
                <c:pt idx="1291">
                  <c:v>1693.97</c:v>
                </c:pt>
                <c:pt idx="1292">
                  <c:v>1713.46</c:v>
                </c:pt>
                <c:pt idx="1293">
                  <c:v>1732.32</c:v>
                </c:pt>
                <c:pt idx="1294">
                  <c:v>1748.73</c:v>
                </c:pt>
                <c:pt idx="1295">
                  <c:v>1760.59</c:v>
                </c:pt>
                <c:pt idx="1296">
                  <c:v>1770.57</c:v>
                </c:pt>
                <c:pt idx="1297">
                  <c:v>1781.78</c:v>
                </c:pt>
                <c:pt idx="1298">
                  <c:v>1792.68</c:v>
                </c:pt>
                <c:pt idx="1299">
                  <c:v>1802.48</c:v>
                </c:pt>
                <c:pt idx="1300">
                  <c:v>1812.72</c:v>
                </c:pt>
                <c:pt idx="1301">
                  <c:v>1823.38</c:v>
                </c:pt>
                <c:pt idx="1302">
                  <c:v>1834.66</c:v>
                </c:pt>
                <c:pt idx="1303">
                  <c:v>1847.91</c:v>
                </c:pt>
                <c:pt idx="1304">
                  <c:v>1863.19</c:v>
                </c:pt>
                <c:pt idx="1305">
                  <c:v>1880.08</c:v>
                </c:pt>
                <c:pt idx="1306">
                  <c:v>1897.6</c:v>
                </c:pt>
                <c:pt idx="1307">
                  <c:v>1913.87</c:v>
                </c:pt>
                <c:pt idx="1308">
                  <c:v>1929.26</c:v>
                </c:pt>
                <c:pt idx="1309">
                  <c:v>1946.43</c:v>
                </c:pt>
                <c:pt idx="1310">
                  <c:v>1966.84</c:v>
                </c:pt>
                <c:pt idx="1311">
                  <c:v>1989.15</c:v>
                </c:pt>
                <c:pt idx="1312">
                  <c:v>2010.91</c:v>
                </c:pt>
                <c:pt idx="1313">
                  <c:v>2031.91</c:v>
                </c:pt>
                <c:pt idx="1314">
                  <c:v>2053.2199999999998</c:v>
                </c:pt>
                <c:pt idx="1315">
                  <c:v>2072.71</c:v>
                </c:pt>
                <c:pt idx="1316">
                  <c:v>2087.08</c:v>
                </c:pt>
                <c:pt idx="1317">
                  <c:v>2097.6799999999998</c:v>
                </c:pt>
                <c:pt idx="1318">
                  <c:v>2108.4</c:v>
                </c:pt>
                <c:pt idx="1319">
                  <c:v>2119.8200000000002</c:v>
                </c:pt>
                <c:pt idx="1320">
                  <c:v>2131.12</c:v>
                </c:pt>
                <c:pt idx="1321">
                  <c:v>2144.2800000000002</c:v>
                </c:pt>
                <c:pt idx="1322">
                  <c:v>2161.2199999999998</c:v>
                </c:pt>
                <c:pt idx="1323">
                  <c:v>2181.17</c:v>
                </c:pt>
                <c:pt idx="1324">
                  <c:v>2202.83</c:v>
                </c:pt>
                <c:pt idx="1325">
                  <c:v>2225.2800000000002</c:v>
                </c:pt>
                <c:pt idx="1326">
                  <c:v>2248.35</c:v>
                </c:pt>
                <c:pt idx="1327">
                  <c:v>2273.36</c:v>
                </c:pt>
                <c:pt idx="1328">
                  <c:v>2300.9</c:v>
                </c:pt>
                <c:pt idx="1329">
                  <c:v>2329.12</c:v>
                </c:pt>
                <c:pt idx="1330">
                  <c:v>2357.77</c:v>
                </c:pt>
                <c:pt idx="1331">
                  <c:v>2389.98</c:v>
                </c:pt>
                <c:pt idx="1332">
                  <c:v>2425.98</c:v>
                </c:pt>
                <c:pt idx="1333">
                  <c:v>2460.59</c:v>
                </c:pt>
                <c:pt idx="1334">
                  <c:v>2490.69</c:v>
                </c:pt>
                <c:pt idx="1335">
                  <c:v>2518.4699999999998</c:v>
                </c:pt>
                <c:pt idx="1336">
                  <c:v>2545.34</c:v>
                </c:pt>
                <c:pt idx="1337">
                  <c:v>2570.7199999999998</c:v>
                </c:pt>
                <c:pt idx="1338">
                  <c:v>2597.5700000000002</c:v>
                </c:pt>
                <c:pt idx="1339">
                  <c:v>2631.93</c:v>
                </c:pt>
                <c:pt idx="1340">
                  <c:v>2676.51</c:v>
                </c:pt>
                <c:pt idx="1341">
                  <c:v>2727.43</c:v>
                </c:pt>
                <c:pt idx="1342">
                  <c:v>2776.29</c:v>
                </c:pt>
                <c:pt idx="1343">
                  <c:v>2816.65</c:v>
                </c:pt>
                <c:pt idx="1344">
                  <c:v>2851.09</c:v>
                </c:pt>
                <c:pt idx="1345">
                  <c:v>2889.54</c:v>
                </c:pt>
                <c:pt idx="1346">
                  <c:v>2937.03</c:v>
                </c:pt>
                <c:pt idx="1347">
                  <c:v>2986.91</c:v>
                </c:pt>
                <c:pt idx="1348">
                  <c:v>3031.38</c:v>
                </c:pt>
                <c:pt idx="1349">
                  <c:v>3070.44</c:v>
                </c:pt>
                <c:pt idx="1350">
                  <c:v>3106.3</c:v>
                </c:pt>
                <c:pt idx="1351">
                  <c:v>3139.49</c:v>
                </c:pt>
                <c:pt idx="1352">
                  <c:v>3171.76</c:v>
                </c:pt>
                <c:pt idx="1353">
                  <c:v>3206.84</c:v>
                </c:pt>
                <c:pt idx="1354">
                  <c:v>3247.56</c:v>
                </c:pt>
                <c:pt idx="1355">
                  <c:v>3291.09</c:v>
                </c:pt>
                <c:pt idx="1356">
                  <c:v>3329.56</c:v>
                </c:pt>
                <c:pt idx="1357">
                  <c:v>3358.29</c:v>
                </c:pt>
                <c:pt idx="1358">
                  <c:v>3382.06</c:v>
                </c:pt>
                <c:pt idx="1359">
                  <c:v>3412.25</c:v>
                </c:pt>
                <c:pt idx="1360">
                  <c:v>3455.89</c:v>
                </c:pt>
                <c:pt idx="1361">
                  <c:v>3508.21</c:v>
                </c:pt>
                <c:pt idx="1362">
                  <c:v>3533.41</c:v>
                </c:pt>
                <c:pt idx="1363">
                  <c:v>3558.61</c:v>
                </c:pt>
                <c:pt idx="1364">
                  <c:v>3601.43</c:v>
                </c:pt>
                <c:pt idx="1365">
                  <c:v>3639.54</c:v>
                </c:pt>
                <c:pt idx="1366">
                  <c:v>3678.82</c:v>
                </c:pt>
                <c:pt idx="1367">
                  <c:v>3720.49</c:v>
                </c:pt>
                <c:pt idx="1368">
                  <c:v>3762.51</c:v>
                </c:pt>
                <c:pt idx="1369">
                  <c:v>3804.7</c:v>
                </c:pt>
                <c:pt idx="1370">
                  <c:v>3849</c:v>
                </c:pt>
                <c:pt idx="1371">
                  <c:v>3898.11</c:v>
                </c:pt>
                <c:pt idx="1372">
                  <c:v>3952.16</c:v>
                </c:pt>
                <c:pt idx="1373">
                  <c:v>4007.59</c:v>
                </c:pt>
                <c:pt idx="1374">
                  <c:v>4061.8</c:v>
                </c:pt>
                <c:pt idx="1375">
                  <c:v>4113.46</c:v>
                </c:pt>
                <c:pt idx="1376">
                  <c:v>4160.71</c:v>
                </c:pt>
                <c:pt idx="1377">
                  <c:v>4203.3</c:v>
                </c:pt>
                <c:pt idx="1378">
                  <c:v>4244.43</c:v>
                </c:pt>
                <c:pt idx="1379">
                  <c:v>4291.21</c:v>
                </c:pt>
                <c:pt idx="1380">
                  <c:v>4349.93</c:v>
                </c:pt>
                <c:pt idx="1381">
                  <c:v>4416.57</c:v>
                </c:pt>
                <c:pt idx="1382">
                  <c:v>4479.58</c:v>
                </c:pt>
                <c:pt idx="1383">
                  <c:v>4534.92</c:v>
                </c:pt>
                <c:pt idx="1384">
                  <c:v>4590.22</c:v>
                </c:pt>
                <c:pt idx="1385">
                  <c:v>4652.8100000000004</c:v>
                </c:pt>
                <c:pt idx="1386">
                  <c:v>4720.63</c:v>
                </c:pt>
                <c:pt idx="1387">
                  <c:v>4785.04</c:v>
                </c:pt>
                <c:pt idx="1388">
                  <c:v>4839.0200000000004</c:v>
                </c:pt>
                <c:pt idx="1389">
                  <c:v>4883.6000000000004</c:v>
                </c:pt>
                <c:pt idx="1390">
                  <c:v>4928.29</c:v>
                </c:pt>
                <c:pt idx="1391">
                  <c:v>4982.54</c:v>
                </c:pt>
                <c:pt idx="1392">
                  <c:v>5045.87</c:v>
                </c:pt>
                <c:pt idx="1393">
                  <c:v>5110.2299999999996</c:v>
                </c:pt>
                <c:pt idx="1394">
                  <c:v>5170.1899999999996</c:v>
                </c:pt>
                <c:pt idx="1395">
                  <c:v>5226.34</c:v>
                </c:pt>
                <c:pt idx="1396">
                  <c:v>5281.75</c:v>
                </c:pt>
                <c:pt idx="1397">
                  <c:v>5336.6</c:v>
                </c:pt>
                <c:pt idx="1398">
                  <c:v>5385.8</c:v>
                </c:pt>
                <c:pt idx="1399">
                  <c:v>5425.24</c:v>
                </c:pt>
                <c:pt idx="1400">
                  <c:v>5459.55</c:v>
                </c:pt>
                <c:pt idx="1401">
                  <c:v>5500.04</c:v>
                </c:pt>
                <c:pt idx="1402">
                  <c:v>5554.46</c:v>
                </c:pt>
                <c:pt idx="1403">
                  <c:v>5618.1</c:v>
                </c:pt>
                <c:pt idx="1404">
                  <c:v>5676.73</c:v>
                </c:pt>
                <c:pt idx="1405">
                  <c:v>5722.51</c:v>
                </c:pt>
                <c:pt idx="1406">
                  <c:v>5763.89</c:v>
                </c:pt>
                <c:pt idx="1407">
                  <c:v>5813.92</c:v>
                </c:pt>
                <c:pt idx="1408">
                  <c:v>5871.77</c:v>
                </c:pt>
                <c:pt idx="1409">
                  <c:v>5922.25</c:v>
                </c:pt>
                <c:pt idx="1410">
                  <c:v>5955.88</c:v>
                </c:pt>
                <c:pt idx="1411">
                  <c:v>5983.69</c:v>
                </c:pt>
                <c:pt idx="1412">
                  <c:v>6020.74</c:v>
                </c:pt>
                <c:pt idx="1413">
                  <c:v>6062.69</c:v>
                </c:pt>
                <c:pt idx="1414">
                  <c:v>6099.93</c:v>
                </c:pt>
                <c:pt idx="1415">
                  <c:v>6139.38</c:v>
                </c:pt>
                <c:pt idx="1416">
                  <c:v>6189.86</c:v>
                </c:pt>
                <c:pt idx="1417">
                  <c:v>6245.67</c:v>
                </c:pt>
                <c:pt idx="1418">
                  <c:v>6297.75</c:v>
                </c:pt>
                <c:pt idx="1419">
                  <c:v>6341.95</c:v>
                </c:pt>
                <c:pt idx="1420">
                  <c:v>6376.38</c:v>
                </c:pt>
                <c:pt idx="1421">
                  <c:v>6402.69</c:v>
                </c:pt>
                <c:pt idx="1422">
                  <c:v>6424.24</c:v>
                </c:pt>
                <c:pt idx="1423">
                  <c:v>6441.65</c:v>
                </c:pt>
                <c:pt idx="1424">
                  <c:v>6454.93</c:v>
                </c:pt>
                <c:pt idx="1425">
                  <c:v>6467.54</c:v>
                </c:pt>
                <c:pt idx="1426">
                  <c:v>6487.71</c:v>
                </c:pt>
                <c:pt idx="1427">
                  <c:v>6519.04</c:v>
                </c:pt>
                <c:pt idx="1428">
                  <c:v>6551.95</c:v>
                </c:pt>
                <c:pt idx="1429">
                  <c:v>6578.23</c:v>
                </c:pt>
                <c:pt idx="1430">
                  <c:v>6604.42</c:v>
                </c:pt>
                <c:pt idx="1431">
                  <c:v>6639.84</c:v>
                </c:pt>
                <c:pt idx="1432">
                  <c:v>6682.44</c:v>
                </c:pt>
                <c:pt idx="1433">
                  <c:v>6723.66</c:v>
                </c:pt>
                <c:pt idx="1434">
                  <c:v>6760.72</c:v>
                </c:pt>
                <c:pt idx="1435">
                  <c:v>6793.07</c:v>
                </c:pt>
                <c:pt idx="1436">
                  <c:v>6812.43</c:v>
                </c:pt>
                <c:pt idx="1437">
                  <c:v>6813.85</c:v>
                </c:pt>
                <c:pt idx="1438">
                  <c:v>6813.45</c:v>
                </c:pt>
                <c:pt idx="1439">
                  <c:v>6838.5</c:v>
                </c:pt>
                <c:pt idx="1440">
                  <c:v>6894.92</c:v>
                </c:pt>
                <c:pt idx="1441">
                  <c:v>6957</c:v>
                </c:pt>
                <c:pt idx="1442">
                  <c:v>6999.51</c:v>
                </c:pt>
                <c:pt idx="1443">
                  <c:v>7024.84</c:v>
                </c:pt>
                <c:pt idx="1444">
                  <c:v>7047.64</c:v>
                </c:pt>
                <c:pt idx="1445">
                  <c:v>7072.39</c:v>
                </c:pt>
                <c:pt idx="1446">
                  <c:v>7097.85</c:v>
                </c:pt>
                <c:pt idx="1447">
                  <c:v>7128.1</c:v>
                </c:pt>
                <c:pt idx="1448">
                  <c:v>7167.26</c:v>
                </c:pt>
                <c:pt idx="1449">
                  <c:v>7210.82</c:v>
                </c:pt>
                <c:pt idx="1450">
                  <c:v>7250.59</c:v>
                </c:pt>
                <c:pt idx="1451">
                  <c:v>7281.56</c:v>
                </c:pt>
                <c:pt idx="1452">
                  <c:v>7300.84</c:v>
                </c:pt>
                <c:pt idx="1453">
                  <c:v>7312.67</c:v>
                </c:pt>
                <c:pt idx="1454">
                  <c:v>7333.09</c:v>
                </c:pt>
                <c:pt idx="1455">
                  <c:v>7374.66</c:v>
                </c:pt>
                <c:pt idx="1456">
                  <c:v>7432.85</c:v>
                </c:pt>
                <c:pt idx="1457">
                  <c:v>7494.05</c:v>
                </c:pt>
                <c:pt idx="1458">
                  <c:v>7548.38</c:v>
                </c:pt>
                <c:pt idx="1459">
                  <c:v>7594.47</c:v>
                </c:pt>
                <c:pt idx="1460">
                  <c:v>7633.79</c:v>
                </c:pt>
                <c:pt idx="1461">
                  <c:v>7667.26</c:v>
                </c:pt>
                <c:pt idx="1462">
                  <c:v>7703.43</c:v>
                </c:pt>
                <c:pt idx="1463">
                  <c:v>7748.59</c:v>
                </c:pt>
                <c:pt idx="1464">
                  <c:v>7788.37</c:v>
                </c:pt>
                <c:pt idx="1465">
                  <c:v>7809.72</c:v>
                </c:pt>
                <c:pt idx="1466">
                  <c:v>7825.37</c:v>
                </c:pt>
                <c:pt idx="1467">
                  <c:v>7851.09</c:v>
                </c:pt>
                <c:pt idx="1468">
                  <c:v>7886.33</c:v>
                </c:pt>
                <c:pt idx="1469">
                  <c:v>7929.77</c:v>
                </c:pt>
                <c:pt idx="1470">
                  <c:v>7984.79</c:v>
                </c:pt>
                <c:pt idx="1471">
                  <c:v>8014.23</c:v>
                </c:pt>
                <c:pt idx="1472">
                  <c:v>8043.68</c:v>
                </c:pt>
                <c:pt idx="1473">
                  <c:v>8090.74</c:v>
                </c:pt>
                <c:pt idx="1474">
                  <c:v>8126.95</c:v>
                </c:pt>
                <c:pt idx="1475">
                  <c:v>8169.29</c:v>
                </c:pt>
                <c:pt idx="1476">
                  <c:v>8224.01</c:v>
                </c:pt>
                <c:pt idx="1477">
                  <c:v>8283.42</c:v>
                </c:pt>
                <c:pt idx="1478">
                  <c:v>8342.6200000000008</c:v>
                </c:pt>
                <c:pt idx="1479">
                  <c:v>8401.09</c:v>
                </c:pt>
                <c:pt idx="1480">
                  <c:v>8456.7999999999993</c:v>
                </c:pt>
                <c:pt idx="1481">
                  <c:v>8506.27</c:v>
                </c:pt>
                <c:pt idx="1482">
                  <c:v>8546.9699999999993</c:v>
                </c:pt>
                <c:pt idx="1483">
                  <c:v>8581.02</c:v>
                </c:pt>
                <c:pt idx="1484">
                  <c:v>8614.0400000000009</c:v>
                </c:pt>
                <c:pt idx="1485">
                  <c:v>8649.51</c:v>
                </c:pt>
                <c:pt idx="1486">
                  <c:v>8690.7900000000009</c:v>
                </c:pt>
                <c:pt idx="1487">
                  <c:v>8744.06</c:v>
                </c:pt>
                <c:pt idx="1488">
                  <c:v>8809.73</c:v>
                </c:pt>
                <c:pt idx="1489">
                  <c:v>8876.7900000000009</c:v>
                </c:pt>
                <c:pt idx="1490">
                  <c:v>8934.61</c:v>
                </c:pt>
                <c:pt idx="1491">
                  <c:v>8984.25</c:v>
                </c:pt>
                <c:pt idx="1492">
                  <c:v>9030.5499999999993</c:v>
                </c:pt>
                <c:pt idx="1493">
                  <c:v>9073.74</c:v>
                </c:pt>
                <c:pt idx="1494">
                  <c:v>9114.19</c:v>
                </c:pt>
                <c:pt idx="1495">
                  <c:v>9153.3700000000008</c:v>
                </c:pt>
                <c:pt idx="1496">
                  <c:v>9192.99</c:v>
                </c:pt>
                <c:pt idx="1497">
                  <c:v>9238.5400000000009</c:v>
                </c:pt>
                <c:pt idx="1498">
                  <c:v>9293.43</c:v>
                </c:pt>
                <c:pt idx="1499">
                  <c:v>9352.1</c:v>
                </c:pt>
                <c:pt idx="1500">
                  <c:v>9406.01</c:v>
                </c:pt>
                <c:pt idx="1501">
                  <c:v>9452.69</c:v>
                </c:pt>
                <c:pt idx="1502">
                  <c:v>9497.2999999999993</c:v>
                </c:pt>
                <c:pt idx="1503">
                  <c:v>9545</c:v>
                </c:pt>
                <c:pt idx="1504">
                  <c:v>9593.9699999999993</c:v>
                </c:pt>
                <c:pt idx="1505">
                  <c:v>9643.64</c:v>
                </c:pt>
                <c:pt idx="1506">
                  <c:v>9703.7999999999993</c:v>
                </c:pt>
                <c:pt idx="1507">
                  <c:v>9780.41</c:v>
                </c:pt>
                <c:pt idx="1508">
                  <c:v>9860.02</c:v>
                </c:pt>
                <c:pt idx="1509">
                  <c:v>9923.7099999999991</c:v>
                </c:pt>
                <c:pt idx="1510">
                  <c:v>9967.8700000000008</c:v>
                </c:pt>
                <c:pt idx="1511">
                  <c:v>10001.790000000001</c:v>
                </c:pt>
                <c:pt idx="1512">
                  <c:v>10035.219999999999</c:v>
                </c:pt>
                <c:pt idx="1513">
                  <c:v>10072.89</c:v>
                </c:pt>
                <c:pt idx="1514">
                  <c:v>10112.66</c:v>
                </c:pt>
                <c:pt idx="1515">
                  <c:v>10149.799999999999</c:v>
                </c:pt>
                <c:pt idx="1516">
                  <c:v>10186.24</c:v>
                </c:pt>
                <c:pt idx="1517">
                  <c:v>10223.86</c:v>
                </c:pt>
                <c:pt idx="1518">
                  <c:v>10251.549999999999</c:v>
                </c:pt>
                <c:pt idx="1519">
                  <c:v>10258.76</c:v>
                </c:pt>
                <c:pt idx="1520">
                  <c:v>10258.120000000001</c:v>
                </c:pt>
                <c:pt idx="1521">
                  <c:v>10275.06</c:v>
                </c:pt>
                <c:pt idx="1522">
                  <c:v>10317.01</c:v>
                </c:pt>
                <c:pt idx="1523">
                  <c:v>10369</c:v>
                </c:pt>
                <c:pt idx="1524">
                  <c:v>10413.92</c:v>
                </c:pt>
                <c:pt idx="1525">
                  <c:v>10440.86</c:v>
                </c:pt>
                <c:pt idx="1526">
                  <c:v>10447.98</c:v>
                </c:pt>
                <c:pt idx="1527">
                  <c:v>10448.25</c:v>
                </c:pt>
                <c:pt idx="1528">
                  <c:v>10453.16</c:v>
                </c:pt>
                <c:pt idx="1529">
                  <c:v>10458.44</c:v>
                </c:pt>
                <c:pt idx="1530">
                  <c:v>10458.76</c:v>
                </c:pt>
                <c:pt idx="1531">
                  <c:v>10455.48</c:v>
                </c:pt>
                <c:pt idx="1532">
                  <c:v>10446.6</c:v>
                </c:pt>
                <c:pt idx="1533">
                  <c:v>10426.26</c:v>
                </c:pt>
                <c:pt idx="1534">
                  <c:v>10394.870000000001</c:v>
                </c:pt>
                <c:pt idx="1535">
                  <c:v>10359.700000000001</c:v>
                </c:pt>
                <c:pt idx="1536">
                  <c:v>10323.200000000001</c:v>
                </c:pt>
                <c:pt idx="1537">
                  <c:v>10281.67</c:v>
                </c:pt>
                <c:pt idx="1538">
                  <c:v>10237.34</c:v>
                </c:pt>
                <c:pt idx="1539">
                  <c:v>10201.99</c:v>
                </c:pt>
                <c:pt idx="1540">
                  <c:v>10184.030000000001</c:v>
                </c:pt>
                <c:pt idx="1541">
                  <c:v>10171.64</c:v>
                </c:pt>
                <c:pt idx="1542">
                  <c:v>10139.91</c:v>
                </c:pt>
                <c:pt idx="1543">
                  <c:v>10080.15</c:v>
                </c:pt>
                <c:pt idx="1544">
                  <c:v>10001.9</c:v>
                </c:pt>
                <c:pt idx="1545">
                  <c:v>9908.65</c:v>
                </c:pt>
                <c:pt idx="1546">
                  <c:v>9797.6200000000008</c:v>
                </c:pt>
                <c:pt idx="1547">
                  <c:v>9676.3700000000008</c:v>
                </c:pt>
                <c:pt idx="1548">
                  <c:v>9559.06</c:v>
                </c:pt>
                <c:pt idx="1549">
                  <c:v>9450.66</c:v>
                </c:pt>
                <c:pt idx="1550">
                  <c:v>9345.3799999999992</c:v>
                </c:pt>
                <c:pt idx="1551">
                  <c:v>9240.19</c:v>
                </c:pt>
                <c:pt idx="1552">
                  <c:v>9140.39</c:v>
                </c:pt>
                <c:pt idx="1553">
                  <c:v>9048.3799999999992</c:v>
                </c:pt>
                <c:pt idx="1554">
                  <c:v>8957.74</c:v>
                </c:pt>
                <c:pt idx="1555">
                  <c:v>8860.65</c:v>
                </c:pt>
                <c:pt idx="1556">
                  <c:v>8752.99</c:v>
                </c:pt>
                <c:pt idx="1557">
                  <c:v>8634.01</c:v>
                </c:pt>
                <c:pt idx="1558">
                  <c:v>8504.23</c:v>
                </c:pt>
                <c:pt idx="1559">
                  <c:v>8363.08</c:v>
                </c:pt>
                <c:pt idx="1560">
                  <c:v>8211.9500000000007</c:v>
                </c:pt>
                <c:pt idx="1561">
                  <c:v>8060.52</c:v>
                </c:pt>
                <c:pt idx="1562">
                  <c:v>7919.25</c:v>
                </c:pt>
                <c:pt idx="1563">
                  <c:v>7783.85</c:v>
                </c:pt>
                <c:pt idx="1564">
                  <c:v>7643.91</c:v>
                </c:pt>
                <c:pt idx="1565">
                  <c:v>7502.29</c:v>
                </c:pt>
                <c:pt idx="1566">
                  <c:v>7365.04</c:v>
                </c:pt>
                <c:pt idx="1567">
                  <c:v>7227.66</c:v>
                </c:pt>
                <c:pt idx="1568">
                  <c:v>7087.37</c:v>
                </c:pt>
                <c:pt idx="1569">
                  <c:v>6951.62</c:v>
                </c:pt>
                <c:pt idx="1570">
                  <c:v>6826.23</c:v>
                </c:pt>
                <c:pt idx="1571">
                  <c:v>6704.28</c:v>
                </c:pt>
                <c:pt idx="1572">
                  <c:v>6572.59</c:v>
                </c:pt>
                <c:pt idx="1573">
                  <c:v>6428.37</c:v>
                </c:pt>
                <c:pt idx="1574">
                  <c:v>6281.27</c:v>
                </c:pt>
                <c:pt idx="1575">
                  <c:v>6137.33</c:v>
                </c:pt>
                <c:pt idx="1576">
                  <c:v>5995.47</c:v>
                </c:pt>
                <c:pt idx="1577">
                  <c:v>5861.79</c:v>
                </c:pt>
                <c:pt idx="1578">
                  <c:v>5746.9</c:v>
                </c:pt>
                <c:pt idx="1579">
                  <c:v>5646.51</c:v>
                </c:pt>
                <c:pt idx="1580">
                  <c:v>5595.17</c:v>
                </c:pt>
                <c:pt idx="1581">
                  <c:v>5543.84</c:v>
                </c:pt>
                <c:pt idx="1582">
                  <c:v>5431.2</c:v>
                </c:pt>
                <c:pt idx="1583">
                  <c:v>5314.56</c:v>
                </c:pt>
                <c:pt idx="1584">
                  <c:v>5199.42</c:v>
                </c:pt>
                <c:pt idx="1585">
                  <c:v>5086.67</c:v>
                </c:pt>
                <c:pt idx="1586">
                  <c:v>4980.66</c:v>
                </c:pt>
                <c:pt idx="1587">
                  <c:v>4885.3100000000004</c:v>
                </c:pt>
                <c:pt idx="1588">
                  <c:v>4795.67</c:v>
                </c:pt>
                <c:pt idx="1589">
                  <c:v>4706.07</c:v>
                </c:pt>
                <c:pt idx="1590">
                  <c:v>4617.74</c:v>
                </c:pt>
                <c:pt idx="1591">
                  <c:v>4531.6499999999996</c:v>
                </c:pt>
                <c:pt idx="1592">
                  <c:v>4444.29</c:v>
                </c:pt>
                <c:pt idx="1593">
                  <c:v>4352.74</c:v>
                </c:pt>
                <c:pt idx="1594">
                  <c:v>4257.34</c:v>
                </c:pt>
                <c:pt idx="1595">
                  <c:v>4159.43</c:v>
                </c:pt>
                <c:pt idx="1596">
                  <c:v>4061.39</c:v>
                </c:pt>
                <c:pt idx="1597">
                  <c:v>3968.62</c:v>
                </c:pt>
                <c:pt idx="1598">
                  <c:v>3884.61</c:v>
                </c:pt>
                <c:pt idx="1599">
                  <c:v>3805.19</c:v>
                </c:pt>
                <c:pt idx="1600">
                  <c:v>3725.86</c:v>
                </c:pt>
                <c:pt idx="1601">
                  <c:v>3648.6</c:v>
                </c:pt>
                <c:pt idx="1602">
                  <c:v>3574.54</c:v>
                </c:pt>
                <c:pt idx="1603">
                  <c:v>3499.05</c:v>
                </c:pt>
                <c:pt idx="1604">
                  <c:v>3419.34</c:v>
                </c:pt>
                <c:pt idx="1605">
                  <c:v>3339.64</c:v>
                </c:pt>
                <c:pt idx="1606">
                  <c:v>3265.21</c:v>
                </c:pt>
                <c:pt idx="1607">
                  <c:v>3195.33</c:v>
                </c:pt>
                <c:pt idx="1608">
                  <c:v>3125</c:v>
                </c:pt>
                <c:pt idx="1609">
                  <c:v>3048.91</c:v>
                </c:pt>
                <c:pt idx="1610">
                  <c:v>2962.53</c:v>
                </c:pt>
                <c:pt idx="1611">
                  <c:v>2868.77</c:v>
                </c:pt>
                <c:pt idx="1612">
                  <c:v>2780.44</c:v>
                </c:pt>
                <c:pt idx="1613">
                  <c:v>2705.46</c:v>
                </c:pt>
                <c:pt idx="1614">
                  <c:v>2636.76</c:v>
                </c:pt>
                <c:pt idx="1615">
                  <c:v>2564.8200000000002</c:v>
                </c:pt>
                <c:pt idx="1616">
                  <c:v>2489.9899999999998</c:v>
                </c:pt>
                <c:pt idx="1617">
                  <c:v>2416.15</c:v>
                </c:pt>
                <c:pt idx="1618">
                  <c:v>2341.84</c:v>
                </c:pt>
                <c:pt idx="1619">
                  <c:v>2264.83</c:v>
                </c:pt>
                <c:pt idx="1620">
                  <c:v>2188.09</c:v>
                </c:pt>
                <c:pt idx="1621">
                  <c:v>2114.8000000000002</c:v>
                </c:pt>
                <c:pt idx="1622">
                  <c:v>2044.42</c:v>
                </c:pt>
                <c:pt idx="1623">
                  <c:v>1980.94</c:v>
                </c:pt>
                <c:pt idx="1624">
                  <c:v>1944.55</c:v>
                </c:pt>
                <c:pt idx="1625">
                  <c:v>1983.51</c:v>
                </c:pt>
                <c:pt idx="1626">
                  <c:v>2181.4299999999998</c:v>
                </c:pt>
                <c:pt idx="1627">
                  <c:v>2633.76</c:v>
                </c:pt>
                <c:pt idx="1628">
                  <c:v>3389.04</c:v>
                </c:pt>
                <c:pt idx="1629">
                  <c:v>4407.42</c:v>
                </c:pt>
                <c:pt idx="1630">
                  <c:v>5578.76</c:v>
                </c:pt>
                <c:pt idx="1631">
                  <c:v>6765.92</c:v>
                </c:pt>
                <c:pt idx="1632">
                  <c:v>7816.47</c:v>
                </c:pt>
                <c:pt idx="1633">
                  <c:v>8553.75</c:v>
                </c:pt>
                <c:pt idx="1634">
                  <c:v>8800.2099999999991</c:v>
                </c:pt>
                <c:pt idx="1635">
                  <c:v>8448.14</c:v>
                </c:pt>
                <c:pt idx="1636">
                  <c:v>7536.69</c:v>
                </c:pt>
                <c:pt idx="1637">
                  <c:v>6264.63</c:v>
                </c:pt>
                <c:pt idx="1638">
                  <c:v>4903.66</c:v>
                </c:pt>
                <c:pt idx="1639">
                  <c:v>3675.12</c:v>
                </c:pt>
                <c:pt idx="1640">
                  <c:v>2690.23</c:v>
                </c:pt>
                <c:pt idx="1641">
                  <c:v>1969.01</c:v>
                </c:pt>
                <c:pt idx="1642">
                  <c:v>1481</c:v>
                </c:pt>
                <c:pt idx="1643">
                  <c:v>1173.25</c:v>
                </c:pt>
                <c:pt idx="1644">
                  <c:v>987.84</c:v>
                </c:pt>
                <c:pt idx="1645">
                  <c:v>874.61</c:v>
                </c:pt>
                <c:pt idx="1646">
                  <c:v>799.16</c:v>
                </c:pt>
                <c:pt idx="1647">
                  <c:v>743.43</c:v>
                </c:pt>
                <c:pt idx="1648">
                  <c:v>699</c:v>
                </c:pt>
                <c:pt idx="1649">
                  <c:v>661.18</c:v>
                </c:pt>
                <c:pt idx="1650">
                  <c:v>628.29999999999995</c:v>
                </c:pt>
                <c:pt idx="1651">
                  <c:v>600.35</c:v>
                </c:pt>
                <c:pt idx="1652">
                  <c:v>574.84</c:v>
                </c:pt>
                <c:pt idx="1653">
                  <c:v>547.70000000000005</c:v>
                </c:pt>
                <c:pt idx="1654">
                  <c:v>518.29</c:v>
                </c:pt>
                <c:pt idx="1655">
                  <c:v>489.81</c:v>
                </c:pt>
                <c:pt idx="1656">
                  <c:v>464.56</c:v>
                </c:pt>
                <c:pt idx="1657">
                  <c:v>441.7</c:v>
                </c:pt>
                <c:pt idx="1658">
                  <c:v>420.1</c:v>
                </c:pt>
                <c:pt idx="1659">
                  <c:v>399.99</c:v>
                </c:pt>
                <c:pt idx="1660">
                  <c:v>381.13</c:v>
                </c:pt>
                <c:pt idx="1661">
                  <c:v>363.1</c:v>
                </c:pt>
                <c:pt idx="1662">
                  <c:v>346.99</c:v>
                </c:pt>
                <c:pt idx="1663">
                  <c:v>333.49</c:v>
                </c:pt>
                <c:pt idx="1664">
                  <c:v>321.37</c:v>
                </c:pt>
                <c:pt idx="1665">
                  <c:v>309.48</c:v>
                </c:pt>
                <c:pt idx="1666">
                  <c:v>297.47000000000003</c:v>
                </c:pt>
                <c:pt idx="1667">
                  <c:v>284.69</c:v>
                </c:pt>
                <c:pt idx="1668">
                  <c:v>271.39</c:v>
                </c:pt>
                <c:pt idx="1669">
                  <c:v>259.38</c:v>
                </c:pt>
                <c:pt idx="1670">
                  <c:v>249.32</c:v>
                </c:pt>
                <c:pt idx="1671">
                  <c:v>239.93</c:v>
                </c:pt>
                <c:pt idx="1672">
                  <c:v>230.77</c:v>
                </c:pt>
                <c:pt idx="1673">
                  <c:v>222.76</c:v>
                </c:pt>
                <c:pt idx="1674">
                  <c:v>215.85</c:v>
                </c:pt>
                <c:pt idx="1675">
                  <c:v>209.46</c:v>
                </c:pt>
                <c:pt idx="1676">
                  <c:v>204.14</c:v>
                </c:pt>
                <c:pt idx="1677">
                  <c:v>200.45</c:v>
                </c:pt>
                <c:pt idx="1678">
                  <c:v>197.56</c:v>
                </c:pt>
                <c:pt idx="1679">
                  <c:v>193.95</c:v>
                </c:pt>
                <c:pt idx="1680">
                  <c:v>188.94</c:v>
                </c:pt>
                <c:pt idx="1681">
                  <c:v>183.19</c:v>
                </c:pt>
                <c:pt idx="1682">
                  <c:v>177.61</c:v>
                </c:pt>
                <c:pt idx="1683">
                  <c:v>172.11</c:v>
                </c:pt>
                <c:pt idx="1684">
                  <c:v>166.18</c:v>
                </c:pt>
                <c:pt idx="1685">
                  <c:v>160.34</c:v>
                </c:pt>
                <c:pt idx="1686">
                  <c:v>155.96</c:v>
                </c:pt>
                <c:pt idx="1687">
                  <c:v>153.15</c:v>
                </c:pt>
                <c:pt idx="1688">
                  <c:v>151.78</c:v>
                </c:pt>
                <c:pt idx="1689">
                  <c:v>150.41999999999999</c:v>
                </c:pt>
                <c:pt idx="1690">
                  <c:v>147.16999999999999</c:v>
                </c:pt>
                <c:pt idx="1691">
                  <c:v>144.06</c:v>
                </c:pt>
                <c:pt idx="1692">
                  <c:v>141</c:v>
                </c:pt>
                <c:pt idx="1693">
                  <c:v>137.38</c:v>
                </c:pt>
                <c:pt idx="1694">
                  <c:v>133.35</c:v>
                </c:pt>
                <c:pt idx="1695">
                  <c:v>129.43</c:v>
                </c:pt>
                <c:pt idx="1696">
                  <c:v>125.8</c:v>
                </c:pt>
                <c:pt idx="1697">
                  <c:v>122.32</c:v>
                </c:pt>
                <c:pt idx="1698">
                  <c:v>119.12</c:v>
                </c:pt>
                <c:pt idx="1699">
                  <c:v>116.81</c:v>
                </c:pt>
                <c:pt idx="1700">
                  <c:v>115.26</c:v>
                </c:pt>
                <c:pt idx="1701">
                  <c:v>113.73</c:v>
                </c:pt>
                <c:pt idx="1702">
                  <c:v>112.47</c:v>
                </c:pt>
                <c:pt idx="1703">
                  <c:v>111.78</c:v>
                </c:pt>
                <c:pt idx="1704">
                  <c:v>110.16</c:v>
                </c:pt>
                <c:pt idx="1705">
                  <c:v>106.84</c:v>
                </c:pt>
                <c:pt idx="1706">
                  <c:v>104.31</c:v>
                </c:pt>
                <c:pt idx="1707">
                  <c:v>104.08</c:v>
                </c:pt>
                <c:pt idx="1708">
                  <c:v>103.58</c:v>
                </c:pt>
                <c:pt idx="1709">
                  <c:v>99.93</c:v>
                </c:pt>
                <c:pt idx="1710">
                  <c:v>93.26</c:v>
                </c:pt>
                <c:pt idx="1711">
                  <c:v>85.93</c:v>
                </c:pt>
                <c:pt idx="1712">
                  <c:v>80.67</c:v>
                </c:pt>
                <c:pt idx="1713">
                  <c:v>78.790000000000006</c:v>
                </c:pt>
                <c:pt idx="1714">
                  <c:v>79.09</c:v>
                </c:pt>
                <c:pt idx="1715">
                  <c:v>78.91</c:v>
                </c:pt>
                <c:pt idx="1716">
                  <c:v>76.73</c:v>
                </c:pt>
                <c:pt idx="1717">
                  <c:v>73.63</c:v>
                </c:pt>
                <c:pt idx="1718">
                  <c:v>71.959999999999994</c:v>
                </c:pt>
                <c:pt idx="1719">
                  <c:v>72.739999999999995</c:v>
                </c:pt>
                <c:pt idx="1720">
                  <c:v>74.94</c:v>
                </c:pt>
                <c:pt idx="1721">
                  <c:v>76.66</c:v>
                </c:pt>
                <c:pt idx="1722">
                  <c:v>76.069999999999993</c:v>
                </c:pt>
                <c:pt idx="1723">
                  <c:v>73.63</c:v>
                </c:pt>
                <c:pt idx="1724">
                  <c:v>72.430000000000007</c:v>
                </c:pt>
                <c:pt idx="1725">
                  <c:v>73.680000000000007</c:v>
                </c:pt>
                <c:pt idx="1726">
                  <c:v>75.17</c:v>
                </c:pt>
                <c:pt idx="1727">
                  <c:v>75.22</c:v>
                </c:pt>
                <c:pt idx="1728">
                  <c:v>74.77</c:v>
                </c:pt>
                <c:pt idx="1729">
                  <c:v>75.47</c:v>
                </c:pt>
                <c:pt idx="1730">
                  <c:v>77.55</c:v>
                </c:pt>
                <c:pt idx="1731">
                  <c:v>79.19</c:v>
                </c:pt>
                <c:pt idx="1732">
                  <c:v>78.430000000000007</c:v>
                </c:pt>
                <c:pt idx="1733">
                  <c:v>75.63</c:v>
                </c:pt>
                <c:pt idx="1734">
                  <c:v>72.7</c:v>
                </c:pt>
                <c:pt idx="1735">
                  <c:v>70.599999999999994</c:v>
                </c:pt>
                <c:pt idx="1736">
                  <c:v>69.23</c:v>
                </c:pt>
                <c:pt idx="1737">
                  <c:v>68.260000000000005</c:v>
                </c:pt>
                <c:pt idx="1738">
                  <c:v>67.400000000000006</c:v>
                </c:pt>
                <c:pt idx="1739">
                  <c:v>66.23</c:v>
                </c:pt>
                <c:pt idx="1740">
                  <c:v>64.59</c:v>
                </c:pt>
                <c:pt idx="1741">
                  <c:v>63.38</c:v>
                </c:pt>
                <c:pt idx="1742">
                  <c:v>63.75</c:v>
                </c:pt>
                <c:pt idx="1743">
                  <c:v>64.849999999999994</c:v>
                </c:pt>
                <c:pt idx="1744">
                  <c:v>64.540000000000006</c:v>
                </c:pt>
                <c:pt idx="1745">
                  <c:v>62.99</c:v>
                </c:pt>
                <c:pt idx="1746">
                  <c:v>61.91</c:v>
                </c:pt>
                <c:pt idx="1747">
                  <c:v>61.21</c:v>
                </c:pt>
                <c:pt idx="1748">
                  <c:v>59.62</c:v>
                </c:pt>
                <c:pt idx="1749">
                  <c:v>57.29</c:v>
                </c:pt>
                <c:pt idx="1750">
                  <c:v>56.36</c:v>
                </c:pt>
                <c:pt idx="1751">
                  <c:v>58.45</c:v>
                </c:pt>
                <c:pt idx="1752">
                  <c:v>61.7</c:v>
                </c:pt>
                <c:pt idx="1753">
                  <c:v>62.61</c:v>
                </c:pt>
                <c:pt idx="1754">
                  <c:v>60.74</c:v>
                </c:pt>
                <c:pt idx="1755">
                  <c:v>58.33</c:v>
                </c:pt>
                <c:pt idx="1756">
                  <c:v>56.54</c:v>
                </c:pt>
                <c:pt idx="1757">
                  <c:v>54.51</c:v>
                </c:pt>
                <c:pt idx="1758">
                  <c:v>51.31</c:v>
                </c:pt>
                <c:pt idx="1759">
                  <c:v>47.23</c:v>
                </c:pt>
                <c:pt idx="1760">
                  <c:v>43.37</c:v>
                </c:pt>
                <c:pt idx="1761">
                  <c:v>40.97</c:v>
                </c:pt>
                <c:pt idx="1762">
                  <c:v>40.729999999999997</c:v>
                </c:pt>
                <c:pt idx="1763">
                  <c:v>41.69</c:v>
                </c:pt>
                <c:pt idx="1764">
                  <c:v>42.05</c:v>
                </c:pt>
                <c:pt idx="1765">
                  <c:v>41.17</c:v>
                </c:pt>
                <c:pt idx="1766">
                  <c:v>39.29</c:v>
                </c:pt>
                <c:pt idx="1767">
                  <c:v>37.299999999999997</c:v>
                </c:pt>
                <c:pt idx="1768">
                  <c:v>36.630000000000003</c:v>
                </c:pt>
                <c:pt idx="1769">
                  <c:v>37.24</c:v>
                </c:pt>
                <c:pt idx="1770">
                  <c:v>37.96</c:v>
                </c:pt>
                <c:pt idx="1771">
                  <c:v>38.479999999999997</c:v>
                </c:pt>
                <c:pt idx="1772">
                  <c:v>38.89</c:v>
                </c:pt>
                <c:pt idx="1773">
                  <c:v>38.69</c:v>
                </c:pt>
                <c:pt idx="1774">
                  <c:v>37.5</c:v>
                </c:pt>
                <c:pt idx="1775">
                  <c:v>35.97</c:v>
                </c:pt>
                <c:pt idx="1776">
                  <c:v>35.130000000000003</c:v>
                </c:pt>
                <c:pt idx="1777">
                  <c:v>34.58</c:v>
                </c:pt>
                <c:pt idx="1778">
                  <c:v>32.93</c:v>
                </c:pt>
                <c:pt idx="1779">
                  <c:v>30.6</c:v>
                </c:pt>
                <c:pt idx="1780">
                  <c:v>29.27</c:v>
                </c:pt>
                <c:pt idx="1781">
                  <c:v>28.73</c:v>
                </c:pt>
                <c:pt idx="1782">
                  <c:v>27.76</c:v>
                </c:pt>
                <c:pt idx="1783">
                  <c:v>26.17</c:v>
                </c:pt>
                <c:pt idx="1784">
                  <c:v>24.28</c:v>
                </c:pt>
                <c:pt idx="1785">
                  <c:v>23.17</c:v>
                </c:pt>
                <c:pt idx="1786">
                  <c:v>24.01</c:v>
                </c:pt>
                <c:pt idx="1787">
                  <c:v>25.36</c:v>
                </c:pt>
                <c:pt idx="1788">
                  <c:v>24.14</c:v>
                </c:pt>
                <c:pt idx="1789">
                  <c:v>20.21</c:v>
                </c:pt>
                <c:pt idx="1790">
                  <c:v>16.440000000000001</c:v>
                </c:pt>
                <c:pt idx="1791">
                  <c:v>14.66</c:v>
                </c:pt>
                <c:pt idx="1792">
                  <c:v>14.46</c:v>
                </c:pt>
                <c:pt idx="1793">
                  <c:v>15.02</c:v>
                </c:pt>
                <c:pt idx="1794">
                  <c:v>15.76</c:v>
                </c:pt>
                <c:pt idx="1795">
                  <c:v>16.260000000000002</c:v>
                </c:pt>
                <c:pt idx="1796">
                  <c:v>16.68</c:v>
                </c:pt>
                <c:pt idx="1797">
                  <c:v>17.170000000000002</c:v>
                </c:pt>
                <c:pt idx="1798">
                  <c:v>17.649999999999999</c:v>
                </c:pt>
                <c:pt idx="1799">
                  <c:v>19.5</c:v>
                </c:pt>
                <c:pt idx="1800">
                  <c:v>21.61</c:v>
                </c:pt>
                <c:pt idx="1801">
                  <c:v>22.33</c:v>
                </c:pt>
                <c:pt idx="1802">
                  <c:v>19.989999999999998</c:v>
                </c:pt>
                <c:pt idx="1803">
                  <c:v>15.3</c:v>
                </c:pt>
                <c:pt idx="1804">
                  <c:v>11.16</c:v>
                </c:pt>
                <c:pt idx="1805">
                  <c:v>9.07</c:v>
                </c:pt>
                <c:pt idx="1806">
                  <c:v>8.65</c:v>
                </c:pt>
                <c:pt idx="1807">
                  <c:v>9.09</c:v>
                </c:pt>
                <c:pt idx="1808">
                  <c:v>8.43</c:v>
                </c:pt>
                <c:pt idx="1809">
                  <c:v>5.33</c:v>
                </c:pt>
                <c:pt idx="1810">
                  <c:v>1.72</c:v>
                </c:pt>
                <c:pt idx="1811">
                  <c:v>0</c:v>
                </c:pt>
                <c:pt idx="1812">
                  <c:v>6.39</c:v>
                </c:pt>
                <c:pt idx="1813">
                  <c:v>5.21</c:v>
                </c:pt>
                <c:pt idx="1814">
                  <c:v>3.22</c:v>
                </c:pt>
                <c:pt idx="1815">
                  <c:v>2.83</c:v>
                </c:pt>
                <c:pt idx="1816">
                  <c:v>4.45</c:v>
                </c:pt>
                <c:pt idx="1817">
                  <c:v>6.86</c:v>
                </c:pt>
                <c:pt idx="1818">
                  <c:v>9.17</c:v>
                </c:pt>
                <c:pt idx="1819">
                  <c:v>10.62</c:v>
                </c:pt>
                <c:pt idx="1820">
                  <c:v>11</c:v>
                </c:pt>
                <c:pt idx="1821">
                  <c:v>11.3</c:v>
                </c:pt>
                <c:pt idx="1822">
                  <c:v>12.14</c:v>
                </c:pt>
                <c:pt idx="1823">
                  <c:v>13.12</c:v>
                </c:pt>
                <c:pt idx="1824">
                  <c:v>13.8</c:v>
                </c:pt>
                <c:pt idx="1825">
                  <c:v>13.93</c:v>
                </c:pt>
                <c:pt idx="1826">
                  <c:v>12.83</c:v>
                </c:pt>
                <c:pt idx="1827">
                  <c:v>10.31</c:v>
                </c:pt>
                <c:pt idx="1828">
                  <c:v>7.95</c:v>
                </c:pt>
                <c:pt idx="1829">
                  <c:v>7.9</c:v>
                </c:pt>
                <c:pt idx="1830">
                  <c:v>10.44</c:v>
                </c:pt>
                <c:pt idx="1831">
                  <c:v>13.69</c:v>
                </c:pt>
                <c:pt idx="1832">
                  <c:v>15.3</c:v>
                </c:pt>
                <c:pt idx="1833">
                  <c:v>14.39</c:v>
                </c:pt>
                <c:pt idx="1834">
                  <c:v>12.04</c:v>
                </c:pt>
                <c:pt idx="1835">
                  <c:v>9.66</c:v>
                </c:pt>
                <c:pt idx="1836">
                  <c:v>7.68</c:v>
                </c:pt>
                <c:pt idx="1837">
                  <c:v>6.09</c:v>
                </c:pt>
                <c:pt idx="1838">
                  <c:v>5.03</c:v>
                </c:pt>
                <c:pt idx="1839">
                  <c:v>4.53</c:v>
                </c:pt>
                <c:pt idx="1840">
                  <c:v>4.5999999999999996</c:v>
                </c:pt>
                <c:pt idx="1841">
                  <c:v>5.16</c:v>
                </c:pt>
                <c:pt idx="1842">
                  <c:v>5.91</c:v>
                </c:pt>
                <c:pt idx="1843">
                  <c:v>6.5</c:v>
                </c:pt>
                <c:pt idx="1844">
                  <c:v>6.54</c:v>
                </c:pt>
                <c:pt idx="1845">
                  <c:v>5.52</c:v>
                </c:pt>
                <c:pt idx="1846">
                  <c:v>3.37</c:v>
                </c:pt>
                <c:pt idx="1847">
                  <c:v>1.05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9B9-4CAC-9458-07FB2CEDD836}"/>
            </c:ext>
          </c:extLst>
        </c:ser>
        <c:ser>
          <c:idx val="7"/>
          <c:order val="7"/>
          <c:tx>
            <c:v>8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'3021'!$A$8:$A$1920</c:f>
              <c:numCache>
                <c:formatCode>General</c:formatCode>
                <c:ptCount val="1913"/>
                <c:pt idx="0">
                  <c:v>0.6</c:v>
                </c:pt>
                <c:pt idx="1">
                  <c:v>1</c:v>
                </c:pt>
                <c:pt idx="2">
                  <c:v>2</c:v>
                </c:pt>
                <c:pt idx="3">
                  <c:v>2.4</c:v>
                </c:pt>
                <c:pt idx="4">
                  <c:v>2.79</c:v>
                </c:pt>
                <c:pt idx="5">
                  <c:v>3.19</c:v>
                </c:pt>
                <c:pt idx="6">
                  <c:v>3.58</c:v>
                </c:pt>
                <c:pt idx="7">
                  <c:v>3.98</c:v>
                </c:pt>
                <c:pt idx="8">
                  <c:v>4.37</c:v>
                </c:pt>
                <c:pt idx="9">
                  <c:v>4.7699999999999996</c:v>
                </c:pt>
                <c:pt idx="10">
                  <c:v>5.16</c:v>
                </c:pt>
                <c:pt idx="11">
                  <c:v>5.56</c:v>
                </c:pt>
                <c:pt idx="12">
                  <c:v>5.95</c:v>
                </c:pt>
                <c:pt idx="13">
                  <c:v>6.35</c:v>
                </c:pt>
                <c:pt idx="14">
                  <c:v>6.74</c:v>
                </c:pt>
                <c:pt idx="15">
                  <c:v>7.14</c:v>
                </c:pt>
                <c:pt idx="16">
                  <c:v>7.53</c:v>
                </c:pt>
                <c:pt idx="17">
                  <c:v>7.93</c:v>
                </c:pt>
                <c:pt idx="18">
                  <c:v>8.32</c:v>
                </c:pt>
                <c:pt idx="19">
                  <c:v>8.7200000000000006</c:v>
                </c:pt>
                <c:pt idx="20">
                  <c:v>9.11</c:v>
                </c:pt>
                <c:pt idx="21">
                  <c:v>9.51</c:v>
                </c:pt>
                <c:pt idx="22">
                  <c:v>9.9</c:v>
                </c:pt>
                <c:pt idx="23">
                  <c:v>10.3</c:v>
                </c:pt>
                <c:pt idx="24">
                  <c:v>10.69</c:v>
                </c:pt>
                <c:pt idx="25">
                  <c:v>11.09</c:v>
                </c:pt>
                <c:pt idx="26">
                  <c:v>11.48</c:v>
                </c:pt>
                <c:pt idx="27">
                  <c:v>11.88</c:v>
                </c:pt>
                <c:pt idx="28">
                  <c:v>12.27</c:v>
                </c:pt>
                <c:pt idx="29">
                  <c:v>12.67</c:v>
                </c:pt>
                <c:pt idx="30">
                  <c:v>13.06</c:v>
                </c:pt>
                <c:pt idx="31">
                  <c:v>13.46</c:v>
                </c:pt>
                <c:pt idx="32">
                  <c:v>13.85</c:v>
                </c:pt>
                <c:pt idx="33">
                  <c:v>14.25</c:v>
                </c:pt>
                <c:pt idx="34">
                  <c:v>14.65</c:v>
                </c:pt>
                <c:pt idx="35">
                  <c:v>15.04</c:v>
                </c:pt>
                <c:pt idx="36">
                  <c:v>15.44</c:v>
                </c:pt>
                <c:pt idx="37">
                  <c:v>15.83</c:v>
                </c:pt>
                <c:pt idx="38">
                  <c:v>16.23</c:v>
                </c:pt>
                <c:pt idx="39">
                  <c:v>16.62</c:v>
                </c:pt>
                <c:pt idx="40">
                  <c:v>17.02</c:v>
                </c:pt>
                <c:pt idx="41">
                  <c:v>17.41</c:v>
                </c:pt>
                <c:pt idx="42">
                  <c:v>17.809999999999999</c:v>
                </c:pt>
                <c:pt idx="43">
                  <c:v>18.2</c:v>
                </c:pt>
                <c:pt idx="44">
                  <c:v>18.600000000000001</c:v>
                </c:pt>
                <c:pt idx="45">
                  <c:v>18.989999999999998</c:v>
                </c:pt>
                <c:pt idx="46">
                  <c:v>19.39</c:v>
                </c:pt>
                <c:pt idx="47">
                  <c:v>19.78</c:v>
                </c:pt>
                <c:pt idx="48">
                  <c:v>20.18</c:v>
                </c:pt>
                <c:pt idx="49">
                  <c:v>20.57</c:v>
                </c:pt>
                <c:pt idx="50">
                  <c:v>20.97</c:v>
                </c:pt>
                <c:pt idx="51">
                  <c:v>21.36</c:v>
                </c:pt>
                <c:pt idx="52">
                  <c:v>21.76</c:v>
                </c:pt>
                <c:pt idx="53">
                  <c:v>22.15</c:v>
                </c:pt>
                <c:pt idx="54">
                  <c:v>22.55</c:v>
                </c:pt>
                <c:pt idx="55">
                  <c:v>22.94</c:v>
                </c:pt>
                <c:pt idx="56">
                  <c:v>23.34</c:v>
                </c:pt>
                <c:pt idx="57">
                  <c:v>23.73</c:v>
                </c:pt>
                <c:pt idx="58">
                  <c:v>24.13</c:v>
                </c:pt>
                <c:pt idx="59">
                  <c:v>24.52</c:v>
                </c:pt>
                <c:pt idx="60">
                  <c:v>24.92</c:v>
                </c:pt>
                <c:pt idx="61">
                  <c:v>25.31</c:v>
                </c:pt>
                <c:pt idx="62">
                  <c:v>25.71</c:v>
                </c:pt>
                <c:pt idx="63">
                  <c:v>26.1</c:v>
                </c:pt>
                <c:pt idx="64">
                  <c:v>26.5</c:v>
                </c:pt>
                <c:pt idx="65">
                  <c:v>26.9</c:v>
                </c:pt>
                <c:pt idx="66">
                  <c:v>27.29</c:v>
                </c:pt>
                <c:pt idx="67">
                  <c:v>27.69</c:v>
                </c:pt>
                <c:pt idx="68">
                  <c:v>28.08</c:v>
                </c:pt>
                <c:pt idx="69">
                  <c:v>28.48</c:v>
                </c:pt>
                <c:pt idx="70">
                  <c:v>28.87</c:v>
                </c:pt>
                <c:pt idx="71">
                  <c:v>29.27</c:v>
                </c:pt>
                <c:pt idx="72">
                  <c:v>29.66</c:v>
                </c:pt>
                <c:pt idx="73">
                  <c:v>30.06</c:v>
                </c:pt>
                <c:pt idx="74">
                  <c:v>30.45</c:v>
                </c:pt>
                <c:pt idx="75">
                  <c:v>30.85</c:v>
                </c:pt>
                <c:pt idx="76">
                  <c:v>31.24</c:v>
                </c:pt>
                <c:pt idx="77">
                  <c:v>31.64</c:v>
                </c:pt>
                <c:pt idx="78">
                  <c:v>32.03</c:v>
                </c:pt>
                <c:pt idx="79">
                  <c:v>32.43</c:v>
                </c:pt>
                <c:pt idx="80">
                  <c:v>32.82</c:v>
                </c:pt>
                <c:pt idx="81">
                  <c:v>33.22</c:v>
                </c:pt>
                <c:pt idx="82">
                  <c:v>33.61</c:v>
                </c:pt>
                <c:pt idx="83">
                  <c:v>34.01</c:v>
                </c:pt>
                <c:pt idx="84">
                  <c:v>34.4</c:v>
                </c:pt>
                <c:pt idx="85">
                  <c:v>34.799999999999997</c:v>
                </c:pt>
                <c:pt idx="86">
                  <c:v>35.19</c:v>
                </c:pt>
                <c:pt idx="87">
                  <c:v>35.590000000000003</c:v>
                </c:pt>
                <c:pt idx="88">
                  <c:v>35.979999999999997</c:v>
                </c:pt>
                <c:pt idx="89">
                  <c:v>36.380000000000003</c:v>
                </c:pt>
                <c:pt idx="90">
                  <c:v>36.770000000000003</c:v>
                </c:pt>
                <c:pt idx="91">
                  <c:v>37.17</c:v>
                </c:pt>
                <c:pt idx="92">
                  <c:v>37.56</c:v>
                </c:pt>
                <c:pt idx="93">
                  <c:v>37.96</c:v>
                </c:pt>
                <c:pt idx="94">
                  <c:v>38.35</c:v>
                </c:pt>
                <c:pt idx="95">
                  <c:v>38.75</c:v>
                </c:pt>
                <c:pt idx="96">
                  <c:v>39.15</c:v>
                </c:pt>
                <c:pt idx="97">
                  <c:v>39.54</c:v>
                </c:pt>
                <c:pt idx="98">
                  <c:v>39.94</c:v>
                </c:pt>
                <c:pt idx="99">
                  <c:v>40.33</c:v>
                </c:pt>
                <c:pt idx="100">
                  <c:v>40.729999999999997</c:v>
                </c:pt>
                <c:pt idx="101">
                  <c:v>41.12</c:v>
                </c:pt>
                <c:pt idx="102">
                  <c:v>41.52</c:v>
                </c:pt>
                <c:pt idx="103">
                  <c:v>41.91</c:v>
                </c:pt>
                <c:pt idx="104">
                  <c:v>42.31</c:v>
                </c:pt>
                <c:pt idx="105">
                  <c:v>42.7</c:v>
                </c:pt>
                <c:pt idx="106">
                  <c:v>43.1</c:v>
                </c:pt>
                <c:pt idx="107">
                  <c:v>43.49</c:v>
                </c:pt>
                <c:pt idx="108">
                  <c:v>43.89</c:v>
                </c:pt>
                <c:pt idx="109">
                  <c:v>44.28</c:v>
                </c:pt>
                <c:pt idx="110">
                  <c:v>44.68</c:v>
                </c:pt>
                <c:pt idx="111">
                  <c:v>45.07</c:v>
                </c:pt>
                <c:pt idx="112">
                  <c:v>45.47</c:v>
                </c:pt>
                <c:pt idx="113">
                  <c:v>45.86</c:v>
                </c:pt>
                <c:pt idx="114">
                  <c:v>46.26</c:v>
                </c:pt>
                <c:pt idx="115">
                  <c:v>46.65</c:v>
                </c:pt>
                <c:pt idx="116">
                  <c:v>47.05</c:v>
                </c:pt>
                <c:pt idx="117">
                  <c:v>47.44</c:v>
                </c:pt>
                <c:pt idx="118">
                  <c:v>47.84</c:v>
                </c:pt>
                <c:pt idx="119">
                  <c:v>48.23</c:v>
                </c:pt>
                <c:pt idx="120">
                  <c:v>48.63</c:v>
                </c:pt>
                <c:pt idx="121">
                  <c:v>49.02</c:v>
                </c:pt>
                <c:pt idx="122">
                  <c:v>49.42</c:v>
                </c:pt>
                <c:pt idx="123">
                  <c:v>49.81</c:v>
                </c:pt>
                <c:pt idx="124">
                  <c:v>50.21</c:v>
                </c:pt>
                <c:pt idx="125">
                  <c:v>50.6</c:v>
                </c:pt>
                <c:pt idx="126">
                  <c:v>51</c:v>
                </c:pt>
                <c:pt idx="127">
                  <c:v>51.4</c:v>
                </c:pt>
                <c:pt idx="128">
                  <c:v>51.79</c:v>
                </c:pt>
                <c:pt idx="129">
                  <c:v>52.19</c:v>
                </c:pt>
                <c:pt idx="130">
                  <c:v>52.58</c:v>
                </c:pt>
                <c:pt idx="131">
                  <c:v>52.98</c:v>
                </c:pt>
                <c:pt idx="132">
                  <c:v>53.37</c:v>
                </c:pt>
                <c:pt idx="133">
                  <c:v>53.77</c:v>
                </c:pt>
                <c:pt idx="134">
                  <c:v>54.16</c:v>
                </c:pt>
                <c:pt idx="135">
                  <c:v>54.56</c:v>
                </c:pt>
                <c:pt idx="136">
                  <c:v>54.95</c:v>
                </c:pt>
                <c:pt idx="137">
                  <c:v>55.35</c:v>
                </c:pt>
                <c:pt idx="138">
                  <c:v>55.74</c:v>
                </c:pt>
                <c:pt idx="139">
                  <c:v>56.14</c:v>
                </c:pt>
                <c:pt idx="140">
                  <c:v>56.53</c:v>
                </c:pt>
                <c:pt idx="141">
                  <c:v>56.93</c:v>
                </c:pt>
                <c:pt idx="142">
                  <c:v>57.32</c:v>
                </c:pt>
                <c:pt idx="143">
                  <c:v>57.72</c:v>
                </c:pt>
                <c:pt idx="144">
                  <c:v>58.11</c:v>
                </c:pt>
                <c:pt idx="145">
                  <c:v>58.51</c:v>
                </c:pt>
                <c:pt idx="146">
                  <c:v>58.9</c:v>
                </c:pt>
                <c:pt idx="147">
                  <c:v>59.3</c:v>
                </c:pt>
                <c:pt idx="148">
                  <c:v>59.69</c:v>
                </c:pt>
                <c:pt idx="149">
                  <c:v>60.09</c:v>
                </c:pt>
                <c:pt idx="150">
                  <c:v>60.48</c:v>
                </c:pt>
                <c:pt idx="151">
                  <c:v>60.88</c:v>
                </c:pt>
                <c:pt idx="152">
                  <c:v>61.27</c:v>
                </c:pt>
                <c:pt idx="153">
                  <c:v>61.67</c:v>
                </c:pt>
                <c:pt idx="154">
                  <c:v>62.06</c:v>
                </c:pt>
                <c:pt idx="155">
                  <c:v>62.46</c:v>
                </c:pt>
                <c:pt idx="156">
                  <c:v>62.85</c:v>
                </c:pt>
                <c:pt idx="157">
                  <c:v>63.25</c:v>
                </c:pt>
                <c:pt idx="158">
                  <c:v>63.65</c:v>
                </c:pt>
                <c:pt idx="159">
                  <c:v>64.040000000000006</c:v>
                </c:pt>
                <c:pt idx="160">
                  <c:v>64.44</c:v>
                </c:pt>
                <c:pt idx="161">
                  <c:v>64.83</c:v>
                </c:pt>
                <c:pt idx="162">
                  <c:v>65.23</c:v>
                </c:pt>
                <c:pt idx="163">
                  <c:v>65.62</c:v>
                </c:pt>
                <c:pt idx="164">
                  <c:v>66.02</c:v>
                </c:pt>
                <c:pt idx="165">
                  <c:v>66.41</c:v>
                </c:pt>
                <c:pt idx="166">
                  <c:v>66.81</c:v>
                </c:pt>
                <c:pt idx="167">
                  <c:v>67.2</c:v>
                </c:pt>
                <c:pt idx="168">
                  <c:v>67.599999999999994</c:v>
                </c:pt>
                <c:pt idx="169">
                  <c:v>67.989999999999995</c:v>
                </c:pt>
                <c:pt idx="170">
                  <c:v>68.39</c:v>
                </c:pt>
                <c:pt idx="171">
                  <c:v>68.78</c:v>
                </c:pt>
                <c:pt idx="172">
                  <c:v>69.180000000000007</c:v>
                </c:pt>
                <c:pt idx="173">
                  <c:v>69.569999999999993</c:v>
                </c:pt>
                <c:pt idx="174">
                  <c:v>69.97</c:v>
                </c:pt>
                <c:pt idx="175">
                  <c:v>70.36</c:v>
                </c:pt>
                <c:pt idx="176">
                  <c:v>70.760000000000005</c:v>
                </c:pt>
                <c:pt idx="177">
                  <c:v>71.150000000000006</c:v>
                </c:pt>
                <c:pt idx="178">
                  <c:v>71.55</c:v>
                </c:pt>
                <c:pt idx="179">
                  <c:v>71.94</c:v>
                </c:pt>
                <c:pt idx="180">
                  <c:v>72.34</c:v>
                </c:pt>
                <c:pt idx="181">
                  <c:v>72.73</c:v>
                </c:pt>
                <c:pt idx="182">
                  <c:v>73.13</c:v>
                </c:pt>
                <c:pt idx="183">
                  <c:v>73.52</c:v>
                </c:pt>
                <c:pt idx="184">
                  <c:v>73.92</c:v>
                </c:pt>
                <c:pt idx="185">
                  <c:v>74.31</c:v>
                </c:pt>
                <c:pt idx="186">
                  <c:v>74.709999999999994</c:v>
                </c:pt>
                <c:pt idx="187">
                  <c:v>75.099999999999994</c:v>
                </c:pt>
                <c:pt idx="188">
                  <c:v>75.5</c:v>
                </c:pt>
                <c:pt idx="189">
                  <c:v>75.900000000000006</c:v>
                </c:pt>
                <c:pt idx="190">
                  <c:v>76.290000000000006</c:v>
                </c:pt>
                <c:pt idx="191">
                  <c:v>76.69</c:v>
                </c:pt>
                <c:pt idx="192">
                  <c:v>77.08</c:v>
                </c:pt>
                <c:pt idx="193">
                  <c:v>77.48</c:v>
                </c:pt>
                <c:pt idx="194">
                  <c:v>77.87</c:v>
                </c:pt>
                <c:pt idx="195">
                  <c:v>78.27</c:v>
                </c:pt>
                <c:pt idx="196">
                  <c:v>78.66</c:v>
                </c:pt>
                <c:pt idx="197">
                  <c:v>79.06</c:v>
                </c:pt>
                <c:pt idx="198">
                  <c:v>79.45</c:v>
                </c:pt>
                <c:pt idx="199">
                  <c:v>79.849999999999994</c:v>
                </c:pt>
                <c:pt idx="200">
                  <c:v>80.239999999999995</c:v>
                </c:pt>
                <c:pt idx="201">
                  <c:v>80.64</c:v>
                </c:pt>
                <c:pt idx="202">
                  <c:v>81.03</c:v>
                </c:pt>
                <c:pt idx="203">
                  <c:v>81.430000000000007</c:v>
                </c:pt>
                <c:pt idx="204">
                  <c:v>81.819999999999993</c:v>
                </c:pt>
                <c:pt idx="205">
                  <c:v>82.22</c:v>
                </c:pt>
                <c:pt idx="206">
                  <c:v>82.61</c:v>
                </c:pt>
                <c:pt idx="207">
                  <c:v>83.01</c:v>
                </c:pt>
                <c:pt idx="208">
                  <c:v>83.4</c:v>
                </c:pt>
                <c:pt idx="209">
                  <c:v>83.8</c:v>
                </c:pt>
                <c:pt idx="210">
                  <c:v>84.19</c:v>
                </c:pt>
                <c:pt idx="211">
                  <c:v>84.59</c:v>
                </c:pt>
                <c:pt idx="212">
                  <c:v>84.98</c:v>
                </c:pt>
                <c:pt idx="213">
                  <c:v>85.38</c:v>
                </c:pt>
                <c:pt idx="214">
                  <c:v>85.77</c:v>
                </c:pt>
                <c:pt idx="215">
                  <c:v>86.17</c:v>
                </c:pt>
                <c:pt idx="216">
                  <c:v>86.56</c:v>
                </c:pt>
                <c:pt idx="217">
                  <c:v>86.96</c:v>
                </c:pt>
                <c:pt idx="218">
                  <c:v>87.35</c:v>
                </c:pt>
                <c:pt idx="219">
                  <c:v>87.75</c:v>
                </c:pt>
                <c:pt idx="220">
                  <c:v>88.15</c:v>
                </c:pt>
                <c:pt idx="221">
                  <c:v>88.54</c:v>
                </c:pt>
                <c:pt idx="222">
                  <c:v>88.94</c:v>
                </c:pt>
                <c:pt idx="223">
                  <c:v>89.33</c:v>
                </c:pt>
                <c:pt idx="224">
                  <c:v>89.73</c:v>
                </c:pt>
                <c:pt idx="225">
                  <c:v>90.12</c:v>
                </c:pt>
                <c:pt idx="226">
                  <c:v>90.52</c:v>
                </c:pt>
                <c:pt idx="227">
                  <c:v>90.91</c:v>
                </c:pt>
                <c:pt idx="228">
                  <c:v>91.31</c:v>
                </c:pt>
                <c:pt idx="229">
                  <c:v>91.7</c:v>
                </c:pt>
                <c:pt idx="230">
                  <c:v>92.1</c:v>
                </c:pt>
                <c:pt idx="231">
                  <c:v>92.49</c:v>
                </c:pt>
                <c:pt idx="232">
                  <c:v>92.89</c:v>
                </c:pt>
                <c:pt idx="233">
                  <c:v>93.28</c:v>
                </c:pt>
                <c:pt idx="234">
                  <c:v>93.68</c:v>
                </c:pt>
                <c:pt idx="235">
                  <c:v>94.07</c:v>
                </c:pt>
                <c:pt idx="236">
                  <c:v>94.47</c:v>
                </c:pt>
                <c:pt idx="237">
                  <c:v>94.86</c:v>
                </c:pt>
                <c:pt idx="238">
                  <c:v>95.26</c:v>
                </c:pt>
                <c:pt idx="239">
                  <c:v>95.65</c:v>
                </c:pt>
                <c:pt idx="240">
                  <c:v>96.05</c:v>
                </c:pt>
                <c:pt idx="241">
                  <c:v>96.44</c:v>
                </c:pt>
                <c:pt idx="242">
                  <c:v>96.84</c:v>
                </c:pt>
                <c:pt idx="243">
                  <c:v>97.23</c:v>
                </c:pt>
                <c:pt idx="244">
                  <c:v>97.63</c:v>
                </c:pt>
                <c:pt idx="245">
                  <c:v>98.02</c:v>
                </c:pt>
                <c:pt idx="246">
                  <c:v>98.42</c:v>
                </c:pt>
                <c:pt idx="247">
                  <c:v>98.81</c:v>
                </c:pt>
                <c:pt idx="248">
                  <c:v>99.21</c:v>
                </c:pt>
                <c:pt idx="249">
                  <c:v>99.6</c:v>
                </c:pt>
                <c:pt idx="250">
                  <c:v>100</c:v>
                </c:pt>
                <c:pt idx="251">
                  <c:v>101</c:v>
                </c:pt>
                <c:pt idx="252">
                  <c:v>101.49</c:v>
                </c:pt>
                <c:pt idx="253">
                  <c:v>101.98</c:v>
                </c:pt>
                <c:pt idx="254">
                  <c:v>102.47</c:v>
                </c:pt>
                <c:pt idx="255">
                  <c:v>102.96</c:v>
                </c:pt>
                <c:pt idx="256">
                  <c:v>103.45</c:v>
                </c:pt>
                <c:pt idx="257">
                  <c:v>103.94</c:v>
                </c:pt>
                <c:pt idx="258">
                  <c:v>104.43</c:v>
                </c:pt>
                <c:pt idx="259">
                  <c:v>104.92</c:v>
                </c:pt>
                <c:pt idx="260">
                  <c:v>105.41</c:v>
                </c:pt>
                <c:pt idx="261">
                  <c:v>105.9</c:v>
                </c:pt>
                <c:pt idx="262">
                  <c:v>106.39</c:v>
                </c:pt>
                <c:pt idx="263">
                  <c:v>106.88</c:v>
                </c:pt>
                <c:pt idx="264">
                  <c:v>107.37</c:v>
                </c:pt>
                <c:pt idx="265">
                  <c:v>107.86</c:v>
                </c:pt>
                <c:pt idx="266">
                  <c:v>108.35</c:v>
                </c:pt>
                <c:pt idx="267">
                  <c:v>108.84</c:v>
                </c:pt>
                <c:pt idx="268">
                  <c:v>109.33</c:v>
                </c:pt>
                <c:pt idx="269">
                  <c:v>109.82</c:v>
                </c:pt>
                <c:pt idx="270">
                  <c:v>110.31</c:v>
                </c:pt>
                <c:pt idx="271">
                  <c:v>110.8</c:v>
                </c:pt>
                <c:pt idx="272">
                  <c:v>111.29</c:v>
                </c:pt>
                <c:pt idx="273">
                  <c:v>111.78</c:v>
                </c:pt>
                <c:pt idx="274">
                  <c:v>112.27</c:v>
                </c:pt>
                <c:pt idx="275">
                  <c:v>112.76</c:v>
                </c:pt>
                <c:pt idx="276">
                  <c:v>113.25</c:v>
                </c:pt>
                <c:pt idx="277">
                  <c:v>113.74</c:v>
                </c:pt>
                <c:pt idx="278">
                  <c:v>114.23</c:v>
                </c:pt>
                <c:pt idx="279">
                  <c:v>114.72</c:v>
                </c:pt>
                <c:pt idx="280">
                  <c:v>115.21</c:v>
                </c:pt>
                <c:pt idx="281">
                  <c:v>115.7</c:v>
                </c:pt>
                <c:pt idx="282">
                  <c:v>116.19</c:v>
                </c:pt>
                <c:pt idx="283">
                  <c:v>116.68</c:v>
                </c:pt>
                <c:pt idx="284">
                  <c:v>117.17</c:v>
                </c:pt>
                <c:pt idx="285">
                  <c:v>117.66</c:v>
                </c:pt>
                <c:pt idx="286">
                  <c:v>118.15</c:v>
                </c:pt>
                <c:pt idx="287">
                  <c:v>118.64</c:v>
                </c:pt>
                <c:pt idx="288">
                  <c:v>119.13</c:v>
                </c:pt>
                <c:pt idx="289">
                  <c:v>119.62</c:v>
                </c:pt>
                <c:pt idx="290">
                  <c:v>120.11</c:v>
                </c:pt>
                <c:pt idx="291">
                  <c:v>120.6</c:v>
                </c:pt>
                <c:pt idx="292">
                  <c:v>121.09</c:v>
                </c:pt>
                <c:pt idx="293">
                  <c:v>121.58</c:v>
                </c:pt>
                <c:pt idx="294">
                  <c:v>122.07</c:v>
                </c:pt>
                <c:pt idx="295">
                  <c:v>122.56</c:v>
                </c:pt>
                <c:pt idx="296">
                  <c:v>123.05</c:v>
                </c:pt>
                <c:pt idx="297">
                  <c:v>123.54</c:v>
                </c:pt>
                <c:pt idx="298">
                  <c:v>124.03</c:v>
                </c:pt>
                <c:pt idx="299">
                  <c:v>124.52</c:v>
                </c:pt>
                <c:pt idx="300">
                  <c:v>125.01</c:v>
                </c:pt>
                <c:pt idx="301">
                  <c:v>125.5</c:v>
                </c:pt>
                <c:pt idx="302">
                  <c:v>126</c:v>
                </c:pt>
                <c:pt idx="303">
                  <c:v>126.49</c:v>
                </c:pt>
                <c:pt idx="304">
                  <c:v>126.98</c:v>
                </c:pt>
                <c:pt idx="305">
                  <c:v>127.47</c:v>
                </c:pt>
                <c:pt idx="306">
                  <c:v>127.96</c:v>
                </c:pt>
                <c:pt idx="307">
                  <c:v>128.44999999999999</c:v>
                </c:pt>
                <c:pt idx="308">
                  <c:v>128.94</c:v>
                </c:pt>
                <c:pt idx="309">
                  <c:v>129.43</c:v>
                </c:pt>
                <c:pt idx="310">
                  <c:v>129.91999999999999</c:v>
                </c:pt>
                <c:pt idx="311">
                  <c:v>130.41</c:v>
                </c:pt>
                <c:pt idx="312">
                  <c:v>130.9</c:v>
                </c:pt>
                <c:pt idx="313">
                  <c:v>131.38999999999999</c:v>
                </c:pt>
                <c:pt idx="314">
                  <c:v>131.88</c:v>
                </c:pt>
                <c:pt idx="315">
                  <c:v>132.37</c:v>
                </c:pt>
                <c:pt idx="316">
                  <c:v>132.86000000000001</c:v>
                </c:pt>
                <c:pt idx="317">
                  <c:v>133.35</c:v>
                </c:pt>
                <c:pt idx="318">
                  <c:v>133.84</c:v>
                </c:pt>
                <c:pt idx="319">
                  <c:v>134.33000000000001</c:v>
                </c:pt>
                <c:pt idx="320">
                  <c:v>134.82</c:v>
                </c:pt>
                <c:pt idx="321">
                  <c:v>135.31</c:v>
                </c:pt>
                <c:pt idx="322">
                  <c:v>135.80000000000001</c:v>
                </c:pt>
                <c:pt idx="323">
                  <c:v>136.29</c:v>
                </c:pt>
                <c:pt idx="324">
                  <c:v>136.78</c:v>
                </c:pt>
                <c:pt idx="325">
                  <c:v>137.27000000000001</c:v>
                </c:pt>
                <c:pt idx="326">
                  <c:v>137.76</c:v>
                </c:pt>
                <c:pt idx="327">
                  <c:v>138.25</c:v>
                </c:pt>
                <c:pt idx="328">
                  <c:v>138.74</c:v>
                </c:pt>
                <c:pt idx="329">
                  <c:v>139.22999999999999</c:v>
                </c:pt>
                <c:pt idx="330">
                  <c:v>139.72</c:v>
                </c:pt>
                <c:pt idx="331">
                  <c:v>140.21</c:v>
                </c:pt>
                <c:pt idx="332">
                  <c:v>140.69999999999999</c:v>
                </c:pt>
                <c:pt idx="333">
                  <c:v>141.19</c:v>
                </c:pt>
                <c:pt idx="334">
                  <c:v>141.68</c:v>
                </c:pt>
                <c:pt idx="335">
                  <c:v>142.16999999999999</c:v>
                </c:pt>
                <c:pt idx="336">
                  <c:v>142.66</c:v>
                </c:pt>
                <c:pt idx="337">
                  <c:v>143.15</c:v>
                </c:pt>
                <c:pt idx="338">
                  <c:v>143.63999999999999</c:v>
                </c:pt>
                <c:pt idx="339">
                  <c:v>144.13</c:v>
                </c:pt>
                <c:pt idx="340">
                  <c:v>144.62</c:v>
                </c:pt>
                <c:pt idx="341">
                  <c:v>145.11000000000001</c:v>
                </c:pt>
                <c:pt idx="342">
                  <c:v>145.6</c:v>
                </c:pt>
                <c:pt idx="343">
                  <c:v>146.09</c:v>
                </c:pt>
                <c:pt idx="344">
                  <c:v>146.58000000000001</c:v>
                </c:pt>
                <c:pt idx="345">
                  <c:v>147.07</c:v>
                </c:pt>
                <c:pt idx="346">
                  <c:v>147.56</c:v>
                </c:pt>
                <c:pt idx="347">
                  <c:v>148.05000000000001</c:v>
                </c:pt>
                <c:pt idx="348">
                  <c:v>148.54</c:v>
                </c:pt>
                <c:pt idx="349">
                  <c:v>149.03</c:v>
                </c:pt>
                <c:pt idx="350">
                  <c:v>149.52000000000001</c:v>
                </c:pt>
                <c:pt idx="351">
                  <c:v>150.01</c:v>
                </c:pt>
                <c:pt idx="352">
                  <c:v>150.5</c:v>
                </c:pt>
                <c:pt idx="353">
                  <c:v>150.99</c:v>
                </c:pt>
                <c:pt idx="354">
                  <c:v>151.47999999999999</c:v>
                </c:pt>
                <c:pt idx="355">
                  <c:v>151.97</c:v>
                </c:pt>
                <c:pt idx="356">
                  <c:v>152.46</c:v>
                </c:pt>
                <c:pt idx="357">
                  <c:v>152.94999999999999</c:v>
                </c:pt>
                <c:pt idx="358">
                  <c:v>153.44</c:v>
                </c:pt>
                <c:pt idx="359">
                  <c:v>153.93</c:v>
                </c:pt>
                <c:pt idx="360">
                  <c:v>154.41999999999999</c:v>
                </c:pt>
                <c:pt idx="361">
                  <c:v>154.91</c:v>
                </c:pt>
                <c:pt idx="362">
                  <c:v>155.4</c:v>
                </c:pt>
                <c:pt idx="363">
                  <c:v>155.88999999999999</c:v>
                </c:pt>
                <c:pt idx="364">
                  <c:v>156.38</c:v>
                </c:pt>
                <c:pt idx="365">
                  <c:v>156.87</c:v>
                </c:pt>
                <c:pt idx="366">
                  <c:v>157.36000000000001</c:v>
                </c:pt>
                <c:pt idx="367">
                  <c:v>157.85</c:v>
                </c:pt>
                <c:pt idx="368">
                  <c:v>158.34</c:v>
                </c:pt>
                <c:pt idx="369">
                  <c:v>158.83000000000001</c:v>
                </c:pt>
                <c:pt idx="370">
                  <c:v>159.32</c:v>
                </c:pt>
                <c:pt idx="371">
                  <c:v>159.81</c:v>
                </c:pt>
                <c:pt idx="372">
                  <c:v>160.30000000000001</c:v>
                </c:pt>
                <c:pt idx="373">
                  <c:v>160.79</c:v>
                </c:pt>
                <c:pt idx="374">
                  <c:v>161.28</c:v>
                </c:pt>
                <c:pt idx="375">
                  <c:v>161.77000000000001</c:v>
                </c:pt>
                <c:pt idx="376">
                  <c:v>162.26</c:v>
                </c:pt>
                <c:pt idx="377">
                  <c:v>162.75</c:v>
                </c:pt>
                <c:pt idx="378">
                  <c:v>163.24</c:v>
                </c:pt>
                <c:pt idx="379">
                  <c:v>163.72999999999999</c:v>
                </c:pt>
                <c:pt idx="380">
                  <c:v>164.22</c:v>
                </c:pt>
                <c:pt idx="381">
                  <c:v>164.71</c:v>
                </c:pt>
                <c:pt idx="382">
                  <c:v>165.2</c:v>
                </c:pt>
                <c:pt idx="383">
                  <c:v>165.69</c:v>
                </c:pt>
                <c:pt idx="384">
                  <c:v>166.18</c:v>
                </c:pt>
                <c:pt idx="385">
                  <c:v>166.67</c:v>
                </c:pt>
                <c:pt idx="386">
                  <c:v>167.16</c:v>
                </c:pt>
                <c:pt idx="387">
                  <c:v>167.65</c:v>
                </c:pt>
                <c:pt idx="388">
                  <c:v>168.14</c:v>
                </c:pt>
                <c:pt idx="389">
                  <c:v>168.63</c:v>
                </c:pt>
                <c:pt idx="390">
                  <c:v>169.12</c:v>
                </c:pt>
                <c:pt idx="391">
                  <c:v>169.61</c:v>
                </c:pt>
                <c:pt idx="392">
                  <c:v>170.1</c:v>
                </c:pt>
                <c:pt idx="393">
                  <c:v>170.59</c:v>
                </c:pt>
                <c:pt idx="394">
                  <c:v>171.08</c:v>
                </c:pt>
                <c:pt idx="395">
                  <c:v>171.57</c:v>
                </c:pt>
                <c:pt idx="396">
                  <c:v>172.06</c:v>
                </c:pt>
                <c:pt idx="397">
                  <c:v>172.55</c:v>
                </c:pt>
                <c:pt idx="398">
                  <c:v>173.04</c:v>
                </c:pt>
                <c:pt idx="399">
                  <c:v>173.53</c:v>
                </c:pt>
                <c:pt idx="400">
                  <c:v>174.02</c:v>
                </c:pt>
                <c:pt idx="401">
                  <c:v>174.51</c:v>
                </c:pt>
                <c:pt idx="402">
                  <c:v>175</c:v>
                </c:pt>
                <c:pt idx="403">
                  <c:v>175.5</c:v>
                </c:pt>
                <c:pt idx="404">
                  <c:v>175.99</c:v>
                </c:pt>
                <c:pt idx="405">
                  <c:v>176.48</c:v>
                </c:pt>
                <c:pt idx="406">
                  <c:v>176.97</c:v>
                </c:pt>
                <c:pt idx="407">
                  <c:v>177.46</c:v>
                </c:pt>
                <c:pt idx="408">
                  <c:v>177.95</c:v>
                </c:pt>
                <c:pt idx="409">
                  <c:v>178.44</c:v>
                </c:pt>
                <c:pt idx="410">
                  <c:v>178.93</c:v>
                </c:pt>
                <c:pt idx="411">
                  <c:v>179.42</c:v>
                </c:pt>
                <c:pt idx="412">
                  <c:v>179.91</c:v>
                </c:pt>
                <c:pt idx="413">
                  <c:v>180.4</c:v>
                </c:pt>
                <c:pt idx="414">
                  <c:v>180.89</c:v>
                </c:pt>
                <c:pt idx="415">
                  <c:v>181.38</c:v>
                </c:pt>
                <c:pt idx="416">
                  <c:v>181.87</c:v>
                </c:pt>
                <c:pt idx="417">
                  <c:v>182.36</c:v>
                </c:pt>
                <c:pt idx="418">
                  <c:v>182.85</c:v>
                </c:pt>
                <c:pt idx="419">
                  <c:v>183.34</c:v>
                </c:pt>
                <c:pt idx="420">
                  <c:v>183.83</c:v>
                </c:pt>
                <c:pt idx="421">
                  <c:v>184.32</c:v>
                </c:pt>
                <c:pt idx="422">
                  <c:v>184.81</c:v>
                </c:pt>
                <c:pt idx="423">
                  <c:v>185.3</c:v>
                </c:pt>
                <c:pt idx="424">
                  <c:v>185.79</c:v>
                </c:pt>
                <c:pt idx="425">
                  <c:v>186.28</c:v>
                </c:pt>
                <c:pt idx="426">
                  <c:v>186.77</c:v>
                </c:pt>
                <c:pt idx="427">
                  <c:v>187.26</c:v>
                </c:pt>
                <c:pt idx="428">
                  <c:v>187.75</c:v>
                </c:pt>
                <c:pt idx="429">
                  <c:v>188.24</c:v>
                </c:pt>
                <c:pt idx="430">
                  <c:v>188.73</c:v>
                </c:pt>
                <c:pt idx="431">
                  <c:v>189.22</c:v>
                </c:pt>
                <c:pt idx="432">
                  <c:v>189.71</c:v>
                </c:pt>
                <c:pt idx="433">
                  <c:v>190.2</c:v>
                </c:pt>
                <c:pt idx="434">
                  <c:v>190.69</c:v>
                </c:pt>
                <c:pt idx="435">
                  <c:v>191.18</c:v>
                </c:pt>
                <c:pt idx="436">
                  <c:v>191.67</c:v>
                </c:pt>
                <c:pt idx="437">
                  <c:v>192.16</c:v>
                </c:pt>
                <c:pt idx="438">
                  <c:v>192.65</c:v>
                </c:pt>
                <c:pt idx="439">
                  <c:v>193.14</c:v>
                </c:pt>
                <c:pt idx="440">
                  <c:v>193.63</c:v>
                </c:pt>
                <c:pt idx="441">
                  <c:v>194.12</c:v>
                </c:pt>
                <c:pt idx="442">
                  <c:v>194.61</c:v>
                </c:pt>
                <c:pt idx="443">
                  <c:v>195.1</c:v>
                </c:pt>
                <c:pt idx="444">
                  <c:v>195.59</c:v>
                </c:pt>
                <c:pt idx="445">
                  <c:v>196.08</c:v>
                </c:pt>
                <c:pt idx="446">
                  <c:v>196.57</c:v>
                </c:pt>
                <c:pt idx="447">
                  <c:v>197.06</c:v>
                </c:pt>
                <c:pt idx="448">
                  <c:v>197.55</c:v>
                </c:pt>
                <c:pt idx="449">
                  <c:v>198.04</c:v>
                </c:pt>
                <c:pt idx="450">
                  <c:v>198.53</c:v>
                </c:pt>
                <c:pt idx="451">
                  <c:v>199.02</c:v>
                </c:pt>
                <c:pt idx="452">
                  <c:v>199.51</c:v>
                </c:pt>
                <c:pt idx="453">
                  <c:v>200</c:v>
                </c:pt>
                <c:pt idx="454">
                  <c:v>201</c:v>
                </c:pt>
                <c:pt idx="455">
                  <c:v>201.54</c:v>
                </c:pt>
                <c:pt idx="456">
                  <c:v>202.09</c:v>
                </c:pt>
                <c:pt idx="457">
                  <c:v>202.63</c:v>
                </c:pt>
                <c:pt idx="458">
                  <c:v>203.18</c:v>
                </c:pt>
                <c:pt idx="459">
                  <c:v>203.72</c:v>
                </c:pt>
                <c:pt idx="460">
                  <c:v>204.26</c:v>
                </c:pt>
                <c:pt idx="461">
                  <c:v>204.81</c:v>
                </c:pt>
                <c:pt idx="462">
                  <c:v>205.35</c:v>
                </c:pt>
                <c:pt idx="463">
                  <c:v>205.9</c:v>
                </c:pt>
                <c:pt idx="464">
                  <c:v>206.44</c:v>
                </c:pt>
                <c:pt idx="465">
                  <c:v>206.98</c:v>
                </c:pt>
                <c:pt idx="466">
                  <c:v>207.53</c:v>
                </c:pt>
                <c:pt idx="467">
                  <c:v>208.07</c:v>
                </c:pt>
                <c:pt idx="468">
                  <c:v>208.62</c:v>
                </c:pt>
                <c:pt idx="469">
                  <c:v>209.16</c:v>
                </c:pt>
                <c:pt idx="470">
                  <c:v>209.7</c:v>
                </c:pt>
                <c:pt idx="471">
                  <c:v>210.25</c:v>
                </c:pt>
                <c:pt idx="472">
                  <c:v>210.79</c:v>
                </c:pt>
                <c:pt idx="473">
                  <c:v>211.34</c:v>
                </c:pt>
                <c:pt idx="474">
                  <c:v>211.88</c:v>
                </c:pt>
                <c:pt idx="475">
                  <c:v>212.42</c:v>
                </c:pt>
                <c:pt idx="476">
                  <c:v>212.97</c:v>
                </c:pt>
                <c:pt idx="477">
                  <c:v>213.51</c:v>
                </c:pt>
                <c:pt idx="478">
                  <c:v>214.05</c:v>
                </c:pt>
                <c:pt idx="479">
                  <c:v>214.6</c:v>
                </c:pt>
                <c:pt idx="480">
                  <c:v>215.14</c:v>
                </c:pt>
                <c:pt idx="481">
                  <c:v>215.69</c:v>
                </c:pt>
                <c:pt idx="482">
                  <c:v>216.23</c:v>
                </c:pt>
                <c:pt idx="483">
                  <c:v>216.77</c:v>
                </c:pt>
                <c:pt idx="484">
                  <c:v>217.32</c:v>
                </c:pt>
                <c:pt idx="485">
                  <c:v>217.86</c:v>
                </c:pt>
                <c:pt idx="486">
                  <c:v>218.41</c:v>
                </c:pt>
                <c:pt idx="487">
                  <c:v>218.95</c:v>
                </c:pt>
                <c:pt idx="488">
                  <c:v>219.49</c:v>
                </c:pt>
                <c:pt idx="489">
                  <c:v>220.04</c:v>
                </c:pt>
                <c:pt idx="490">
                  <c:v>220.58</c:v>
                </c:pt>
                <c:pt idx="491">
                  <c:v>221.13</c:v>
                </c:pt>
                <c:pt idx="492">
                  <c:v>221.67</c:v>
                </c:pt>
                <c:pt idx="493">
                  <c:v>222.21</c:v>
                </c:pt>
                <c:pt idx="494">
                  <c:v>222.76</c:v>
                </c:pt>
                <c:pt idx="495">
                  <c:v>223.3</c:v>
                </c:pt>
                <c:pt idx="496">
                  <c:v>223.85</c:v>
                </c:pt>
                <c:pt idx="497">
                  <c:v>224.39</c:v>
                </c:pt>
                <c:pt idx="498">
                  <c:v>224.93</c:v>
                </c:pt>
                <c:pt idx="499">
                  <c:v>225.48</c:v>
                </c:pt>
                <c:pt idx="500">
                  <c:v>226.02</c:v>
                </c:pt>
                <c:pt idx="501">
                  <c:v>226.57</c:v>
                </c:pt>
                <c:pt idx="502">
                  <c:v>227.11</c:v>
                </c:pt>
                <c:pt idx="503">
                  <c:v>227.65</c:v>
                </c:pt>
                <c:pt idx="504">
                  <c:v>228.2</c:v>
                </c:pt>
                <c:pt idx="505">
                  <c:v>228.74</c:v>
                </c:pt>
                <c:pt idx="506">
                  <c:v>229.29</c:v>
                </c:pt>
                <c:pt idx="507">
                  <c:v>229.83</c:v>
                </c:pt>
                <c:pt idx="508">
                  <c:v>230.37</c:v>
                </c:pt>
                <c:pt idx="509">
                  <c:v>230.92</c:v>
                </c:pt>
                <c:pt idx="510">
                  <c:v>231.46</c:v>
                </c:pt>
                <c:pt idx="511">
                  <c:v>232.01</c:v>
                </c:pt>
                <c:pt idx="512">
                  <c:v>232.55</c:v>
                </c:pt>
                <c:pt idx="513">
                  <c:v>233.09</c:v>
                </c:pt>
                <c:pt idx="514">
                  <c:v>233.64</c:v>
                </c:pt>
                <c:pt idx="515">
                  <c:v>234.18</c:v>
                </c:pt>
                <c:pt idx="516">
                  <c:v>234.73</c:v>
                </c:pt>
                <c:pt idx="517">
                  <c:v>235.27</c:v>
                </c:pt>
                <c:pt idx="518">
                  <c:v>235.81</c:v>
                </c:pt>
                <c:pt idx="519">
                  <c:v>236.36</c:v>
                </c:pt>
                <c:pt idx="520">
                  <c:v>236.9</c:v>
                </c:pt>
                <c:pt idx="521">
                  <c:v>237.45</c:v>
                </c:pt>
                <c:pt idx="522">
                  <c:v>237.99</c:v>
                </c:pt>
                <c:pt idx="523">
                  <c:v>238.53</c:v>
                </c:pt>
                <c:pt idx="524">
                  <c:v>239.08</c:v>
                </c:pt>
                <c:pt idx="525">
                  <c:v>239.62</c:v>
                </c:pt>
                <c:pt idx="526">
                  <c:v>240.16</c:v>
                </c:pt>
                <c:pt idx="527">
                  <c:v>240.71</c:v>
                </c:pt>
                <c:pt idx="528">
                  <c:v>241.25</c:v>
                </c:pt>
                <c:pt idx="529">
                  <c:v>241.8</c:v>
                </c:pt>
                <c:pt idx="530">
                  <c:v>242.34</c:v>
                </c:pt>
                <c:pt idx="531">
                  <c:v>242.88</c:v>
                </c:pt>
                <c:pt idx="532">
                  <c:v>243.43</c:v>
                </c:pt>
                <c:pt idx="533">
                  <c:v>243.97</c:v>
                </c:pt>
                <c:pt idx="534">
                  <c:v>244.52</c:v>
                </c:pt>
                <c:pt idx="535">
                  <c:v>245.06</c:v>
                </c:pt>
                <c:pt idx="536">
                  <c:v>245.6</c:v>
                </c:pt>
                <c:pt idx="537">
                  <c:v>246.15</c:v>
                </c:pt>
                <c:pt idx="538">
                  <c:v>246.69</c:v>
                </c:pt>
                <c:pt idx="539">
                  <c:v>247.24</c:v>
                </c:pt>
                <c:pt idx="540">
                  <c:v>247.78</c:v>
                </c:pt>
                <c:pt idx="541">
                  <c:v>248.32</c:v>
                </c:pt>
                <c:pt idx="542">
                  <c:v>248.87</c:v>
                </c:pt>
                <c:pt idx="543">
                  <c:v>249.41</c:v>
                </c:pt>
                <c:pt idx="544">
                  <c:v>249.96</c:v>
                </c:pt>
                <c:pt idx="545">
                  <c:v>250.5</c:v>
                </c:pt>
                <c:pt idx="546">
                  <c:v>251.04</c:v>
                </c:pt>
                <c:pt idx="547">
                  <c:v>251.59</c:v>
                </c:pt>
                <c:pt idx="548">
                  <c:v>252.13</c:v>
                </c:pt>
                <c:pt idx="549">
                  <c:v>252.68</c:v>
                </c:pt>
                <c:pt idx="550">
                  <c:v>253.22</c:v>
                </c:pt>
                <c:pt idx="551">
                  <c:v>253.76</c:v>
                </c:pt>
                <c:pt idx="552">
                  <c:v>254.31</c:v>
                </c:pt>
                <c:pt idx="553">
                  <c:v>254.85</c:v>
                </c:pt>
                <c:pt idx="554">
                  <c:v>255.4</c:v>
                </c:pt>
                <c:pt idx="555">
                  <c:v>255.94</c:v>
                </c:pt>
                <c:pt idx="556">
                  <c:v>256.48</c:v>
                </c:pt>
                <c:pt idx="557">
                  <c:v>257.02999999999997</c:v>
                </c:pt>
                <c:pt idx="558">
                  <c:v>257.57</c:v>
                </c:pt>
                <c:pt idx="559">
                  <c:v>258.12</c:v>
                </c:pt>
                <c:pt idx="560">
                  <c:v>258.66000000000003</c:v>
                </c:pt>
                <c:pt idx="561">
                  <c:v>259.2</c:v>
                </c:pt>
                <c:pt idx="562">
                  <c:v>259.75</c:v>
                </c:pt>
                <c:pt idx="563">
                  <c:v>260.29000000000002</c:v>
                </c:pt>
                <c:pt idx="564">
                  <c:v>260.83999999999997</c:v>
                </c:pt>
                <c:pt idx="565">
                  <c:v>261.38</c:v>
                </c:pt>
                <c:pt idx="566">
                  <c:v>261.92</c:v>
                </c:pt>
                <c:pt idx="567">
                  <c:v>262.47000000000003</c:v>
                </c:pt>
                <c:pt idx="568">
                  <c:v>263.01</c:v>
                </c:pt>
                <c:pt idx="569">
                  <c:v>263.55</c:v>
                </c:pt>
                <c:pt idx="570">
                  <c:v>264.10000000000002</c:v>
                </c:pt>
                <c:pt idx="571">
                  <c:v>264.64</c:v>
                </c:pt>
                <c:pt idx="572">
                  <c:v>265.19</c:v>
                </c:pt>
                <c:pt idx="573">
                  <c:v>265.73</c:v>
                </c:pt>
                <c:pt idx="574">
                  <c:v>266.27</c:v>
                </c:pt>
                <c:pt idx="575">
                  <c:v>266.82</c:v>
                </c:pt>
                <c:pt idx="576">
                  <c:v>267.36</c:v>
                </c:pt>
                <c:pt idx="577">
                  <c:v>267.91000000000003</c:v>
                </c:pt>
                <c:pt idx="578">
                  <c:v>268.45</c:v>
                </c:pt>
                <c:pt idx="579">
                  <c:v>268.99</c:v>
                </c:pt>
                <c:pt idx="580">
                  <c:v>269.54000000000002</c:v>
                </c:pt>
                <c:pt idx="581">
                  <c:v>270.08</c:v>
                </c:pt>
                <c:pt idx="582">
                  <c:v>270.63</c:v>
                </c:pt>
                <c:pt idx="583">
                  <c:v>271.17</c:v>
                </c:pt>
                <c:pt idx="584">
                  <c:v>271.70999999999998</c:v>
                </c:pt>
                <c:pt idx="585">
                  <c:v>272.26</c:v>
                </c:pt>
                <c:pt idx="586">
                  <c:v>272.8</c:v>
                </c:pt>
                <c:pt idx="587">
                  <c:v>273.35000000000002</c:v>
                </c:pt>
                <c:pt idx="588">
                  <c:v>273.89</c:v>
                </c:pt>
                <c:pt idx="589">
                  <c:v>274.43</c:v>
                </c:pt>
                <c:pt idx="590">
                  <c:v>274.98</c:v>
                </c:pt>
                <c:pt idx="591">
                  <c:v>275.52</c:v>
                </c:pt>
                <c:pt idx="592">
                  <c:v>276.07</c:v>
                </c:pt>
                <c:pt idx="593">
                  <c:v>276.61</c:v>
                </c:pt>
                <c:pt idx="594">
                  <c:v>277.14999999999998</c:v>
                </c:pt>
                <c:pt idx="595">
                  <c:v>277.7</c:v>
                </c:pt>
                <c:pt idx="596">
                  <c:v>278.24</c:v>
                </c:pt>
                <c:pt idx="597">
                  <c:v>278.79000000000002</c:v>
                </c:pt>
                <c:pt idx="598">
                  <c:v>279.33</c:v>
                </c:pt>
                <c:pt idx="599">
                  <c:v>279.87</c:v>
                </c:pt>
                <c:pt idx="600">
                  <c:v>280.42</c:v>
                </c:pt>
                <c:pt idx="601">
                  <c:v>280.95999999999998</c:v>
                </c:pt>
                <c:pt idx="602">
                  <c:v>281.51</c:v>
                </c:pt>
                <c:pt idx="603">
                  <c:v>282.05</c:v>
                </c:pt>
                <c:pt idx="604">
                  <c:v>282.58999999999997</c:v>
                </c:pt>
                <c:pt idx="605">
                  <c:v>283.14</c:v>
                </c:pt>
                <c:pt idx="606">
                  <c:v>283.68</c:v>
                </c:pt>
                <c:pt idx="607">
                  <c:v>284.23</c:v>
                </c:pt>
                <c:pt idx="608">
                  <c:v>284.77</c:v>
                </c:pt>
                <c:pt idx="609">
                  <c:v>285.31</c:v>
                </c:pt>
                <c:pt idx="610">
                  <c:v>285.86</c:v>
                </c:pt>
                <c:pt idx="611">
                  <c:v>286.39999999999998</c:v>
                </c:pt>
                <c:pt idx="612">
                  <c:v>286.95</c:v>
                </c:pt>
                <c:pt idx="613">
                  <c:v>287.49</c:v>
                </c:pt>
                <c:pt idx="614">
                  <c:v>288.02999999999997</c:v>
                </c:pt>
                <c:pt idx="615">
                  <c:v>288.58</c:v>
                </c:pt>
                <c:pt idx="616">
                  <c:v>289.12</c:v>
                </c:pt>
                <c:pt idx="617">
                  <c:v>289.66000000000003</c:v>
                </c:pt>
                <c:pt idx="618">
                  <c:v>290.20999999999998</c:v>
                </c:pt>
                <c:pt idx="619">
                  <c:v>290.75</c:v>
                </c:pt>
                <c:pt idx="620">
                  <c:v>291.3</c:v>
                </c:pt>
                <c:pt idx="621">
                  <c:v>291.83999999999997</c:v>
                </c:pt>
                <c:pt idx="622">
                  <c:v>292.38</c:v>
                </c:pt>
                <c:pt idx="623">
                  <c:v>292.93</c:v>
                </c:pt>
                <c:pt idx="624">
                  <c:v>293.47000000000003</c:v>
                </c:pt>
                <c:pt idx="625">
                  <c:v>294.02</c:v>
                </c:pt>
                <c:pt idx="626">
                  <c:v>294.56</c:v>
                </c:pt>
                <c:pt idx="627">
                  <c:v>295.10000000000002</c:v>
                </c:pt>
                <c:pt idx="628">
                  <c:v>295.64999999999998</c:v>
                </c:pt>
                <c:pt idx="629">
                  <c:v>296.19</c:v>
                </c:pt>
                <c:pt idx="630">
                  <c:v>296.74</c:v>
                </c:pt>
                <c:pt idx="631">
                  <c:v>297.27999999999997</c:v>
                </c:pt>
                <c:pt idx="632">
                  <c:v>297.82</c:v>
                </c:pt>
                <c:pt idx="633">
                  <c:v>298.37</c:v>
                </c:pt>
                <c:pt idx="634">
                  <c:v>298.91000000000003</c:v>
                </c:pt>
                <c:pt idx="635">
                  <c:v>299.45999999999998</c:v>
                </c:pt>
                <c:pt idx="636">
                  <c:v>300</c:v>
                </c:pt>
                <c:pt idx="637">
                  <c:v>301</c:v>
                </c:pt>
                <c:pt idx="638">
                  <c:v>301.63</c:v>
                </c:pt>
                <c:pt idx="639">
                  <c:v>302.26</c:v>
                </c:pt>
                <c:pt idx="640">
                  <c:v>302.89</c:v>
                </c:pt>
                <c:pt idx="641">
                  <c:v>303.52</c:v>
                </c:pt>
                <c:pt idx="642">
                  <c:v>304.14999999999998</c:v>
                </c:pt>
                <c:pt idx="643">
                  <c:v>304.77999999999997</c:v>
                </c:pt>
                <c:pt idx="644">
                  <c:v>305.41000000000003</c:v>
                </c:pt>
                <c:pt idx="645">
                  <c:v>306.04000000000002</c:v>
                </c:pt>
                <c:pt idx="646">
                  <c:v>306.68</c:v>
                </c:pt>
                <c:pt idx="647">
                  <c:v>307.31</c:v>
                </c:pt>
                <c:pt idx="648">
                  <c:v>307.94</c:v>
                </c:pt>
                <c:pt idx="649">
                  <c:v>308.57</c:v>
                </c:pt>
                <c:pt idx="650">
                  <c:v>309.2</c:v>
                </c:pt>
                <c:pt idx="651">
                  <c:v>309.83</c:v>
                </c:pt>
                <c:pt idx="652">
                  <c:v>310.45999999999998</c:v>
                </c:pt>
                <c:pt idx="653">
                  <c:v>311.08999999999997</c:v>
                </c:pt>
                <c:pt idx="654">
                  <c:v>311.72000000000003</c:v>
                </c:pt>
                <c:pt idx="655">
                  <c:v>312.35000000000002</c:v>
                </c:pt>
                <c:pt idx="656">
                  <c:v>312.98</c:v>
                </c:pt>
                <c:pt idx="657">
                  <c:v>313.61</c:v>
                </c:pt>
                <c:pt idx="658">
                  <c:v>314.24</c:v>
                </c:pt>
                <c:pt idx="659">
                  <c:v>314.87</c:v>
                </c:pt>
                <c:pt idx="660">
                  <c:v>315.5</c:v>
                </c:pt>
                <c:pt idx="661">
                  <c:v>316.13</c:v>
                </c:pt>
                <c:pt idx="662">
                  <c:v>316.76</c:v>
                </c:pt>
                <c:pt idx="663">
                  <c:v>317.39</c:v>
                </c:pt>
                <c:pt idx="664">
                  <c:v>318.02999999999997</c:v>
                </c:pt>
                <c:pt idx="665">
                  <c:v>318.66000000000003</c:v>
                </c:pt>
                <c:pt idx="666">
                  <c:v>319.29000000000002</c:v>
                </c:pt>
                <c:pt idx="667">
                  <c:v>319.92</c:v>
                </c:pt>
                <c:pt idx="668">
                  <c:v>320.55</c:v>
                </c:pt>
                <c:pt idx="669">
                  <c:v>321.18</c:v>
                </c:pt>
                <c:pt idx="670">
                  <c:v>321.81</c:v>
                </c:pt>
                <c:pt idx="671">
                  <c:v>322.44</c:v>
                </c:pt>
                <c:pt idx="672">
                  <c:v>323.07</c:v>
                </c:pt>
                <c:pt idx="673">
                  <c:v>323.7</c:v>
                </c:pt>
                <c:pt idx="674">
                  <c:v>324.33</c:v>
                </c:pt>
                <c:pt idx="675">
                  <c:v>324.95999999999998</c:v>
                </c:pt>
                <c:pt idx="676">
                  <c:v>325.58999999999997</c:v>
                </c:pt>
                <c:pt idx="677">
                  <c:v>326.22000000000003</c:v>
                </c:pt>
                <c:pt idx="678">
                  <c:v>326.85000000000002</c:v>
                </c:pt>
                <c:pt idx="679">
                  <c:v>327.48</c:v>
                </c:pt>
                <c:pt idx="680">
                  <c:v>328.11</c:v>
                </c:pt>
                <c:pt idx="681">
                  <c:v>328.75</c:v>
                </c:pt>
                <c:pt idx="682">
                  <c:v>329.38</c:v>
                </c:pt>
                <c:pt idx="683">
                  <c:v>330.01</c:v>
                </c:pt>
                <c:pt idx="684">
                  <c:v>330.64</c:v>
                </c:pt>
                <c:pt idx="685">
                  <c:v>331.27</c:v>
                </c:pt>
                <c:pt idx="686">
                  <c:v>331.9</c:v>
                </c:pt>
                <c:pt idx="687">
                  <c:v>332.53</c:v>
                </c:pt>
                <c:pt idx="688">
                  <c:v>333.16</c:v>
                </c:pt>
                <c:pt idx="689">
                  <c:v>333.79</c:v>
                </c:pt>
                <c:pt idx="690">
                  <c:v>334.42</c:v>
                </c:pt>
                <c:pt idx="691">
                  <c:v>335.05</c:v>
                </c:pt>
                <c:pt idx="692">
                  <c:v>335.68</c:v>
                </c:pt>
                <c:pt idx="693">
                  <c:v>336.31</c:v>
                </c:pt>
                <c:pt idx="694">
                  <c:v>336.94</c:v>
                </c:pt>
                <c:pt idx="695">
                  <c:v>337.57</c:v>
                </c:pt>
                <c:pt idx="696">
                  <c:v>338.2</c:v>
                </c:pt>
                <c:pt idx="697">
                  <c:v>338.83</c:v>
                </c:pt>
                <c:pt idx="698">
                  <c:v>339.46</c:v>
                </c:pt>
                <c:pt idx="699">
                  <c:v>340.1</c:v>
                </c:pt>
                <c:pt idx="700">
                  <c:v>340.73</c:v>
                </c:pt>
                <c:pt idx="701">
                  <c:v>341.36</c:v>
                </c:pt>
                <c:pt idx="702">
                  <c:v>341.99</c:v>
                </c:pt>
                <c:pt idx="703">
                  <c:v>342.62</c:v>
                </c:pt>
                <c:pt idx="704">
                  <c:v>343.25</c:v>
                </c:pt>
                <c:pt idx="705">
                  <c:v>343.88</c:v>
                </c:pt>
                <c:pt idx="706">
                  <c:v>344.51</c:v>
                </c:pt>
                <c:pt idx="707">
                  <c:v>345.14</c:v>
                </c:pt>
                <c:pt idx="708">
                  <c:v>345.77</c:v>
                </c:pt>
                <c:pt idx="709">
                  <c:v>346.4</c:v>
                </c:pt>
                <c:pt idx="710">
                  <c:v>347.03</c:v>
                </c:pt>
                <c:pt idx="711">
                  <c:v>347.66</c:v>
                </c:pt>
                <c:pt idx="712">
                  <c:v>348.29</c:v>
                </c:pt>
                <c:pt idx="713">
                  <c:v>348.92</c:v>
                </c:pt>
                <c:pt idx="714">
                  <c:v>349.55</c:v>
                </c:pt>
                <c:pt idx="715">
                  <c:v>350.18</c:v>
                </c:pt>
                <c:pt idx="716">
                  <c:v>350.82</c:v>
                </c:pt>
                <c:pt idx="717">
                  <c:v>351.45</c:v>
                </c:pt>
                <c:pt idx="718">
                  <c:v>352.08</c:v>
                </c:pt>
                <c:pt idx="719">
                  <c:v>352.71</c:v>
                </c:pt>
                <c:pt idx="720">
                  <c:v>353.34</c:v>
                </c:pt>
                <c:pt idx="721">
                  <c:v>353.97</c:v>
                </c:pt>
                <c:pt idx="722">
                  <c:v>354.6</c:v>
                </c:pt>
                <c:pt idx="723">
                  <c:v>355.23</c:v>
                </c:pt>
                <c:pt idx="724">
                  <c:v>355.86</c:v>
                </c:pt>
                <c:pt idx="725">
                  <c:v>356.49</c:v>
                </c:pt>
                <c:pt idx="726">
                  <c:v>357.12</c:v>
                </c:pt>
                <c:pt idx="727">
                  <c:v>357.75</c:v>
                </c:pt>
                <c:pt idx="728">
                  <c:v>358.38</c:v>
                </c:pt>
                <c:pt idx="729">
                  <c:v>359.01</c:v>
                </c:pt>
                <c:pt idx="730">
                  <c:v>359.64</c:v>
                </c:pt>
                <c:pt idx="731">
                  <c:v>360.27</c:v>
                </c:pt>
                <c:pt idx="732">
                  <c:v>360.9</c:v>
                </c:pt>
                <c:pt idx="733">
                  <c:v>361.54</c:v>
                </c:pt>
                <c:pt idx="734">
                  <c:v>362.17</c:v>
                </c:pt>
                <c:pt idx="735">
                  <c:v>362.8</c:v>
                </c:pt>
                <c:pt idx="736">
                  <c:v>363.43</c:v>
                </c:pt>
                <c:pt idx="737">
                  <c:v>364.06</c:v>
                </c:pt>
                <c:pt idx="738">
                  <c:v>364.69</c:v>
                </c:pt>
                <c:pt idx="739">
                  <c:v>365.32</c:v>
                </c:pt>
                <c:pt idx="740">
                  <c:v>365.95</c:v>
                </c:pt>
                <c:pt idx="741">
                  <c:v>366.58</c:v>
                </c:pt>
                <c:pt idx="742">
                  <c:v>367.21</c:v>
                </c:pt>
                <c:pt idx="743">
                  <c:v>367.84</c:v>
                </c:pt>
                <c:pt idx="744">
                  <c:v>368.47</c:v>
                </c:pt>
                <c:pt idx="745">
                  <c:v>369.1</c:v>
                </c:pt>
                <c:pt idx="746">
                  <c:v>369.73</c:v>
                </c:pt>
                <c:pt idx="747">
                  <c:v>370.36</c:v>
                </c:pt>
                <c:pt idx="748">
                  <c:v>370.99</c:v>
                </c:pt>
                <c:pt idx="749">
                  <c:v>371.62</c:v>
                </c:pt>
                <c:pt idx="750">
                  <c:v>372.25</c:v>
                </c:pt>
                <c:pt idx="751">
                  <c:v>372.89</c:v>
                </c:pt>
                <c:pt idx="752">
                  <c:v>373.52</c:v>
                </c:pt>
                <c:pt idx="753">
                  <c:v>374.15</c:v>
                </c:pt>
                <c:pt idx="754">
                  <c:v>374.78</c:v>
                </c:pt>
                <c:pt idx="755">
                  <c:v>375.41</c:v>
                </c:pt>
                <c:pt idx="756">
                  <c:v>376.04</c:v>
                </c:pt>
                <c:pt idx="757">
                  <c:v>376.67</c:v>
                </c:pt>
                <c:pt idx="758">
                  <c:v>377.3</c:v>
                </c:pt>
                <c:pt idx="759">
                  <c:v>377.93</c:v>
                </c:pt>
                <c:pt idx="760">
                  <c:v>378.56</c:v>
                </c:pt>
                <c:pt idx="761">
                  <c:v>379.19</c:v>
                </c:pt>
                <c:pt idx="762">
                  <c:v>379.82</c:v>
                </c:pt>
                <c:pt idx="763">
                  <c:v>380.45</c:v>
                </c:pt>
                <c:pt idx="764">
                  <c:v>381.08</c:v>
                </c:pt>
                <c:pt idx="765">
                  <c:v>381.71</c:v>
                </c:pt>
                <c:pt idx="766">
                  <c:v>382.34</c:v>
                </c:pt>
                <c:pt idx="767">
                  <c:v>382.97</c:v>
                </c:pt>
                <c:pt idx="768">
                  <c:v>383.61</c:v>
                </c:pt>
                <c:pt idx="769">
                  <c:v>384.24</c:v>
                </c:pt>
                <c:pt idx="770">
                  <c:v>384.87</c:v>
                </c:pt>
                <c:pt idx="771">
                  <c:v>385.5</c:v>
                </c:pt>
                <c:pt idx="772">
                  <c:v>386.13</c:v>
                </c:pt>
                <c:pt idx="773">
                  <c:v>386.76</c:v>
                </c:pt>
                <c:pt idx="774">
                  <c:v>387.39</c:v>
                </c:pt>
                <c:pt idx="775">
                  <c:v>388.02</c:v>
                </c:pt>
                <c:pt idx="776">
                  <c:v>388.65</c:v>
                </c:pt>
                <c:pt idx="777">
                  <c:v>389.28</c:v>
                </c:pt>
                <c:pt idx="778">
                  <c:v>389.91</c:v>
                </c:pt>
                <c:pt idx="779">
                  <c:v>390.54</c:v>
                </c:pt>
                <c:pt idx="780">
                  <c:v>391.17</c:v>
                </c:pt>
                <c:pt idx="781">
                  <c:v>391.8</c:v>
                </c:pt>
                <c:pt idx="782">
                  <c:v>392.43</c:v>
                </c:pt>
                <c:pt idx="783">
                  <c:v>393.06</c:v>
                </c:pt>
                <c:pt idx="784">
                  <c:v>393.69</c:v>
                </c:pt>
                <c:pt idx="785">
                  <c:v>394.32</c:v>
                </c:pt>
                <c:pt idx="786">
                  <c:v>394.96</c:v>
                </c:pt>
                <c:pt idx="787">
                  <c:v>395.59</c:v>
                </c:pt>
                <c:pt idx="788">
                  <c:v>396.22</c:v>
                </c:pt>
                <c:pt idx="789">
                  <c:v>396.85</c:v>
                </c:pt>
                <c:pt idx="790">
                  <c:v>397.48</c:v>
                </c:pt>
                <c:pt idx="791">
                  <c:v>398.11</c:v>
                </c:pt>
                <c:pt idx="792">
                  <c:v>398.74</c:v>
                </c:pt>
                <c:pt idx="793">
                  <c:v>399.37</c:v>
                </c:pt>
                <c:pt idx="794">
                  <c:v>400</c:v>
                </c:pt>
                <c:pt idx="795">
                  <c:v>401</c:v>
                </c:pt>
                <c:pt idx="796">
                  <c:v>401.66</c:v>
                </c:pt>
                <c:pt idx="797">
                  <c:v>402.31</c:v>
                </c:pt>
                <c:pt idx="798">
                  <c:v>402.97</c:v>
                </c:pt>
                <c:pt idx="799">
                  <c:v>403.62</c:v>
                </c:pt>
                <c:pt idx="800">
                  <c:v>404.28</c:v>
                </c:pt>
                <c:pt idx="801">
                  <c:v>404.93</c:v>
                </c:pt>
                <c:pt idx="802">
                  <c:v>405.59</c:v>
                </c:pt>
                <c:pt idx="803">
                  <c:v>406.25</c:v>
                </c:pt>
                <c:pt idx="804">
                  <c:v>406.9</c:v>
                </c:pt>
                <c:pt idx="805">
                  <c:v>407.56</c:v>
                </c:pt>
                <c:pt idx="806">
                  <c:v>408.21</c:v>
                </c:pt>
                <c:pt idx="807">
                  <c:v>408.87</c:v>
                </c:pt>
                <c:pt idx="808">
                  <c:v>409.52</c:v>
                </c:pt>
                <c:pt idx="809">
                  <c:v>410.18</c:v>
                </c:pt>
                <c:pt idx="810">
                  <c:v>410.83</c:v>
                </c:pt>
                <c:pt idx="811">
                  <c:v>411.49</c:v>
                </c:pt>
                <c:pt idx="812">
                  <c:v>412.15</c:v>
                </c:pt>
                <c:pt idx="813">
                  <c:v>412.8</c:v>
                </c:pt>
                <c:pt idx="814">
                  <c:v>413.46</c:v>
                </c:pt>
                <c:pt idx="815">
                  <c:v>414.11</c:v>
                </c:pt>
                <c:pt idx="816">
                  <c:v>414.77</c:v>
                </c:pt>
                <c:pt idx="817">
                  <c:v>415.42</c:v>
                </c:pt>
                <c:pt idx="818">
                  <c:v>416.08</c:v>
                </c:pt>
                <c:pt idx="819">
                  <c:v>416.74</c:v>
                </c:pt>
                <c:pt idx="820">
                  <c:v>417.39</c:v>
                </c:pt>
                <c:pt idx="821">
                  <c:v>418.05</c:v>
                </c:pt>
                <c:pt idx="822">
                  <c:v>418.7</c:v>
                </c:pt>
                <c:pt idx="823">
                  <c:v>419.36</c:v>
                </c:pt>
                <c:pt idx="824">
                  <c:v>420.01</c:v>
                </c:pt>
                <c:pt idx="825">
                  <c:v>420.67</c:v>
                </c:pt>
                <c:pt idx="826">
                  <c:v>421.32</c:v>
                </c:pt>
                <c:pt idx="827">
                  <c:v>421.98</c:v>
                </c:pt>
                <c:pt idx="828">
                  <c:v>422.64</c:v>
                </c:pt>
                <c:pt idx="829">
                  <c:v>423.29</c:v>
                </c:pt>
                <c:pt idx="830">
                  <c:v>423.95</c:v>
                </c:pt>
                <c:pt idx="831">
                  <c:v>424.6</c:v>
                </c:pt>
                <c:pt idx="832">
                  <c:v>425.26</c:v>
                </c:pt>
                <c:pt idx="833">
                  <c:v>425.91</c:v>
                </c:pt>
                <c:pt idx="834">
                  <c:v>426.57</c:v>
                </c:pt>
                <c:pt idx="835">
                  <c:v>427.23</c:v>
                </c:pt>
                <c:pt idx="836">
                  <c:v>427.88</c:v>
                </c:pt>
                <c:pt idx="837">
                  <c:v>428.54</c:v>
                </c:pt>
                <c:pt idx="838">
                  <c:v>429.19</c:v>
                </c:pt>
                <c:pt idx="839">
                  <c:v>429.85</c:v>
                </c:pt>
                <c:pt idx="840">
                  <c:v>430.5</c:v>
                </c:pt>
                <c:pt idx="841">
                  <c:v>431.16</c:v>
                </c:pt>
                <c:pt idx="842">
                  <c:v>431.81</c:v>
                </c:pt>
                <c:pt idx="843">
                  <c:v>432.47</c:v>
                </c:pt>
                <c:pt idx="844">
                  <c:v>433.13</c:v>
                </c:pt>
                <c:pt idx="845">
                  <c:v>433.78</c:v>
                </c:pt>
                <c:pt idx="846">
                  <c:v>434.44</c:v>
                </c:pt>
                <c:pt idx="847">
                  <c:v>435.09</c:v>
                </c:pt>
                <c:pt idx="848">
                  <c:v>435.75</c:v>
                </c:pt>
                <c:pt idx="849">
                  <c:v>436.4</c:v>
                </c:pt>
                <c:pt idx="850">
                  <c:v>437.06</c:v>
                </c:pt>
                <c:pt idx="851">
                  <c:v>437.72</c:v>
                </c:pt>
                <c:pt idx="852">
                  <c:v>438.37</c:v>
                </c:pt>
                <c:pt idx="853">
                  <c:v>439.03</c:v>
                </c:pt>
                <c:pt idx="854">
                  <c:v>439.68</c:v>
                </c:pt>
                <c:pt idx="855">
                  <c:v>440.34</c:v>
                </c:pt>
                <c:pt idx="856">
                  <c:v>440.99</c:v>
                </c:pt>
                <c:pt idx="857">
                  <c:v>441.65</c:v>
                </c:pt>
                <c:pt idx="858">
                  <c:v>442.3</c:v>
                </c:pt>
                <c:pt idx="859">
                  <c:v>442.96</c:v>
                </c:pt>
                <c:pt idx="860">
                  <c:v>443.62</c:v>
                </c:pt>
                <c:pt idx="861">
                  <c:v>444.27</c:v>
                </c:pt>
                <c:pt idx="862">
                  <c:v>444.93</c:v>
                </c:pt>
                <c:pt idx="863">
                  <c:v>445.58</c:v>
                </c:pt>
                <c:pt idx="864">
                  <c:v>446.24</c:v>
                </c:pt>
                <c:pt idx="865">
                  <c:v>446.89</c:v>
                </c:pt>
                <c:pt idx="866">
                  <c:v>447.55</c:v>
                </c:pt>
                <c:pt idx="867">
                  <c:v>448.21</c:v>
                </c:pt>
                <c:pt idx="868">
                  <c:v>448.86</c:v>
                </c:pt>
                <c:pt idx="869">
                  <c:v>449.52</c:v>
                </c:pt>
                <c:pt idx="870">
                  <c:v>450.17</c:v>
                </c:pt>
                <c:pt idx="871">
                  <c:v>450.83</c:v>
                </c:pt>
                <c:pt idx="872">
                  <c:v>451.48</c:v>
                </c:pt>
                <c:pt idx="873">
                  <c:v>452.14</c:v>
                </c:pt>
                <c:pt idx="874">
                  <c:v>452.79</c:v>
                </c:pt>
                <c:pt idx="875">
                  <c:v>453.45</c:v>
                </c:pt>
                <c:pt idx="876">
                  <c:v>454.11</c:v>
                </c:pt>
                <c:pt idx="877">
                  <c:v>454.76</c:v>
                </c:pt>
                <c:pt idx="878">
                  <c:v>455.42</c:v>
                </c:pt>
                <c:pt idx="879">
                  <c:v>456.07</c:v>
                </c:pt>
                <c:pt idx="880">
                  <c:v>456.73</c:v>
                </c:pt>
                <c:pt idx="881">
                  <c:v>457.38</c:v>
                </c:pt>
                <c:pt idx="882">
                  <c:v>458.04</c:v>
                </c:pt>
                <c:pt idx="883">
                  <c:v>458.7</c:v>
                </c:pt>
                <c:pt idx="884">
                  <c:v>459.35</c:v>
                </c:pt>
                <c:pt idx="885">
                  <c:v>460.01</c:v>
                </c:pt>
                <c:pt idx="886">
                  <c:v>460.66</c:v>
                </c:pt>
                <c:pt idx="887">
                  <c:v>461.32</c:v>
                </c:pt>
                <c:pt idx="888">
                  <c:v>461.97</c:v>
                </c:pt>
                <c:pt idx="889">
                  <c:v>462.63</c:v>
                </c:pt>
                <c:pt idx="890">
                  <c:v>463.28</c:v>
                </c:pt>
                <c:pt idx="891">
                  <c:v>463.94</c:v>
                </c:pt>
                <c:pt idx="892">
                  <c:v>464.6</c:v>
                </c:pt>
                <c:pt idx="893">
                  <c:v>465.25</c:v>
                </c:pt>
                <c:pt idx="894">
                  <c:v>465.91</c:v>
                </c:pt>
                <c:pt idx="895">
                  <c:v>466.56</c:v>
                </c:pt>
                <c:pt idx="896">
                  <c:v>467.22</c:v>
                </c:pt>
                <c:pt idx="897">
                  <c:v>467.87</c:v>
                </c:pt>
                <c:pt idx="898">
                  <c:v>468.53</c:v>
                </c:pt>
                <c:pt idx="899">
                  <c:v>469.19</c:v>
                </c:pt>
                <c:pt idx="900">
                  <c:v>469.84</c:v>
                </c:pt>
                <c:pt idx="901">
                  <c:v>470.5</c:v>
                </c:pt>
                <c:pt idx="902">
                  <c:v>471.15</c:v>
                </c:pt>
                <c:pt idx="903">
                  <c:v>471.81</c:v>
                </c:pt>
                <c:pt idx="904">
                  <c:v>472.46</c:v>
                </c:pt>
                <c:pt idx="905">
                  <c:v>473.12</c:v>
                </c:pt>
                <c:pt idx="906">
                  <c:v>473.77</c:v>
                </c:pt>
                <c:pt idx="907">
                  <c:v>474.43</c:v>
                </c:pt>
                <c:pt idx="908">
                  <c:v>475.09</c:v>
                </c:pt>
                <c:pt idx="909">
                  <c:v>475.74</c:v>
                </c:pt>
                <c:pt idx="910">
                  <c:v>476.4</c:v>
                </c:pt>
                <c:pt idx="911">
                  <c:v>477.05</c:v>
                </c:pt>
                <c:pt idx="912">
                  <c:v>477.71</c:v>
                </c:pt>
                <c:pt idx="913">
                  <c:v>478.36</c:v>
                </c:pt>
                <c:pt idx="914">
                  <c:v>479.02</c:v>
                </c:pt>
                <c:pt idx="915">
                  <c:v>479.68</c:v>
                </c:pt>
                <c:pt idx="916">
                  <c:v>480.33</c:v>
                </c:pt>
                <c:pt idx="917">
                  <c:v>480.99</c:v>
                </c:pt>
                <c:pt idx="918">
                  <c:v>481.64</c:v>
                </c:pt>
                <c:pt idx="919">
                  <c:v>482.3</c:v>
                </c:pt>
                <c:pt idx="920">
                  <c:v>482.95</c:v>
                </c:pt>
                <c:pt idx="921">
                  <c:v>483.61</c:v>
                </c:pt>
                <c:pt idx="922">
                  <c:v>484.26</c:v>
                </c:pt>
                <c:pt idx="923">
                  <c:v>484.92</c:v>
                </c:pt>
                <c:pt idx="924">
                  <c:v>485.58</c:v>
                </c:pt>
                <c:pt idx="925">
                  <c:v>486.23</c:v>
                </c:pt>
                <c:pt idx="926">
                  <c:v>486.89</c:v>
                </c:pt>
                <c:pt idx="927">
                  <c:v>487.54</c:v>
                </c:pt>
                <c:pt idx="928">
                  <c:v>488.2</c:v>
                </c:pt>
                <c:pt idx="929">
                  <c:v>488.85</c:v>
                </c:pt>
                <c:pt idx="930">
                  <c:v>489.51</c:v>
                </c:pt>
                <c:pt idx="931">
                  <c:v>490.17</c:v>
                </c:pt>
                <c:pt idx="932">
                  <c:v>490.82</c:v>
                </c:pt>
                <c:pt idx="933">
                  <c:v>491.48</c:v>
                </c:pt>
                <c:pt idx="934">
                  <c:v>492.13</c:v>
                </c:pt>
                <c:pt idx="935">
                  <c:v>492.79</c:v>
                </c:pt>
                <c:pt idx="936">
                  <c:v>493.44</c:v>
                </c:pt>
                <c:pt idx="937">
                  <c:v>494.1</c:v>
                </c:pt>
                <c:pt idx="938">
                  <c:v>494.75</c:v>
                </c:pt>
                <c:pt idx="939">
                  <c:v>495.41</c:v>
                </c:pt>
                <c:pt idx="940">
                  <c:v>496.07</c:v>
                </c:pt>
                <c:pt idx="941">
                  <c:v>496.72</c:v>
                </c:pt>
                <c:pt idx="942">
                  <c:v>497.38</c:v>
                </c:pt>
                <c:pt idx="943">
                  <c:v>498.03</c:v>
                </c:pt>
                <c:pt idx="944">
                  <c:v>498.69</c:v>
                </c:pt>
                <c:pt idx="945">
                  <c:v>499.34</c:v>
                </c:pt>
                <c:pt idx="946">
                  <c:v>500</c:v>
                </c:pt>
                <c:pt idx="947">
                  <c:v>501</c:v>
                </c:pt>
                <c:pt idx="948">
                  <c:v>501.89</c:v>
                </c:pt>
                <c:pt idx="949">
                  <c:v>502.78</c:v>
                </c:pt>
                <c:pt idx="950">
                  <c:v>503.68</c:v>
                </c:pt>
                <c:pt idx="951">
                  <c:v>504.57</c:v>
                </c:pt>
                <c:pt idx="952">
                  <c:v>505.46</c:v>
                </c:pt>
                <c:pt idx="953">
                  <c:v>506.35</c:v>
                </c:pt>
                <c:pt idx="954">
                  <c:v>507.24</c:v>
                </c:pt>
                <c:pt idx="955">
                  <c:v>508.14</c:v>
                </c:pt>
                <c:pt idx="956">
                  <c:v>509.03</c:v>
                </c:pt>
                <c:pt idx="957">
                  <c:v>509.92</c:v>
                </c:pt>
                <c:pt idx="958">
                  <c:v>510.81</c:v>
                </c:pt>
                <c:pt idx="959">
                  <c:v>511.7</c:v>
                </c:pt>
                <c:pt idx="960">
                  <c:v>512.59</c:v>
                </c:pt>
                <c:pt idx="961">
                  <c:v>513.49</c:v>
                </c:pt>
                <c:pt idx="962">
                  <c:v>514.38</c:v>
                </c:pt>
                <c:pt idx="963">
                  <c:v>515.27</c:v>
                </c:pt>
                <c:pt idx="964">
                  <c:v>516.16</c:v>
                </c:pt>
                <c:pt idx="965">
                  <c:v>517.04999999999995</c:v>
                </c:pt>
                <c:pt idx="966">
                  <c:v>517.95000000000005</c:v>
                </c:pt>
                <c:pt idx="967">
                  <c:v>518.84</c:v>
                </c:pt>
                <c:pt idx="968">
                  <c:v>519.73</c:v>
                </c:pt>
                <c:pt idx="969">
                  <c:v>520.62</c:v>
                </c:pt>
                <c:pt idx="970">
                  <c:v>521.51</c:v>
                </c:pt>
                <c:pt idx="971">
                  <c:v>522.41</c:v>
                </c:pt>
                <c:pt idx="972">
                  <c:v>523.29999999999995</c:v>
                </c:pt>
                <c:pt idx="973">
                  <c:v>524.19000000000005</c:v>
                </c:pt>
                <c:pt idx="974">
                  <c:v>525.08000000000004</c:v>
                </c:pt>
                <c:pt idx="975">
                  <c:v>525.97</c:v>
                </c:pt>
                <c:pt idx="976">
                  <c:v>526.86</c:v>
                </c:pt>
                <c:pt idx="977">
                  <c:v>527.76</c:v>
                </c:pt>
                <c:pt idx="978">
                  <c:v>528.65</c:v>
                </c:pt>
                <c:pt idx="979">
                  <c:v>529.54</c:v>
                </c:pt>
                <c:pt idx="980">
                  <c:v>530.42999999999995</c:v>
                </c:pt>
                <c:pt idx="981">
                  <c:v>531.32000000000005</c:v>
                </c:pt>
                <c:pt idx="982">
                  <c:v>532.22</c:v>
                </c:pt>
                <c:pt idx="983">
                  <c:v>533.11</c:v>
                </c:pt>
                <c:pt idx="984">
                  <c:v>534</c:v>
                </c:pt>
                <c:pt idx="985">
                  <c:v>534.89</c:v>
                </c:pt>
                <c:pt idx="986">
                  <c:v>535.78</c:v>
                </c:pt>
                <c:pt idx="987">
                  <c:v>536.67999999999995</c:v>
                </c:pt>
                <c:pt idx="988">
                  <c:v>537.57000000000005</c:v>
                </c:pt>
                <c:pt idx="989">
                  <c:v>538.46</c:v>
                </c:pt>
                <c:pt idx="990">
                  <c:v>539.35</c:v>
                </c:pt>
                <c:pt idx="991">
                  <c:v>540.24</c:v>
                </c:pt>
                <c:pt idx="992">
                  <c:v>541.14</c:v>
                </c:pt>
                <c:pt idx="993">
                  <c:v>542.03</c:v>
                </c:pt>
                <c:pt idx="994">
                  <c:v>542.91999999999996</c:v>
                </c:pt>
                <c:pt idx="995">
                  <c:v>543.80999999999995</c:v>
                </c:pt>
                <c:pt idx="996">
                  <c:v>544.70000000000005</c:v>
                </c:pt>
                <c:pt idx="997">
                  <c:v>545.59</c:v>
                </c:pt>
                <c:pt idx="998">
                  <c:v>546.49</c:v>
                </c:pt>
                <c:pt idx="999">
                  <c:v>547.38</c:v>
                </c:pt>
                <c:pt idx="1000">
                  <c:v>548.27</c:v>
                </c:pt>
                <c:pt idx="1001">
                  <c:v>549.16</c:v>
                </c:pt>
                <c:pt idx="1002">
                  <c:v>550.04999999999995</c:v>
                </c:pt>
                <c:pt idx="1003">
                  <c:v>550.95000000000005</c:v>
                </c:pt>
                <c:pt idx="1004">
                  <c:v>551.84</c:v>
                </c:pt>
                <c:pt idx="1005">
                  <c:v>552.73</c:v>
                </c:pt>
                <c:pt idx="1006">
                  <c:v>553.62</c:v>
                </c:pt>
                <c:pt idx="1007">
                  <c:v>554.51</c:v>
                </c:pt>
                <c:pt idx="1008">
                  <c:v>555.41</c:v>
                </c:pt>
                <c:pt idx="1009">
                  <c:v>556.29999999999995</c:v>
                </c:pt>
                <c:pt idx="1010">
                  <c:v>557.19000000000005</c:v>
                </c:pt>
                <c:pt idx="1011">
                  <c:v>558.08000000000004</c:v>
                </c:pt>
                <c:pt idx="1012">
                  <c:v>558.97</c:v>
                </c:pt>
                <c:pt idx="1013">
                  <c:v>559.86</c:v>
                </c:pt>
                <c:pt idx="1014">
                  <c:v>560.76</c:v>
                </c:pt>
                <c:pt idx="1015">
                  <c:v>561.65</c:v>
                </c:pt>
                <c:pt idx="1016">
                  <c:v>562.54</c:v>
                </c:pt>
                <c:pt idx="1017">
                  <c:v>563.42999999999995</c:v>
                </c:pt>
                <c:pt idx="1018">
                  <c:v>564.32000000000005</c:v>
                </c:pt>
                <c:pt idx="1019">
                  <c:v>565.22</c:v>
                </c:pt>
                <c:pt idx="1020">
                  <c:v>566.11</c:v>
                </c:pt>
                <c:pt idx="1021">
                  <c:v>567</c:v>
                </c:pt>
                <c:pt idx="1022">
                  <c:v>567.89</c:v>
                </c:pt>
                <c:pt idx="1023">
                  <c:v>568.78</c:v>
                </c:pt>
                <c:pt idx="1024">
                  <c:v>569.67999999999995</c:v>
                </c:pt>
                <c:pt idx="1025">
                  <c:v>570.57000000000005</c:v>
                </c:pt>
                <c:pt idx="1026">
                  <c:v>571.46</c:v>
                </c:pt>
                <c:pt idx="1027">
                  <c:v>572.35</c:v>
                </c:pt>
                <c:pt idx="1028">
                  <c:v>573.24</c:v>
                </c:pt>
                <c:pt idx="1029">
                  <c:v>574.14</c:v>
                </c:pt>
                <c:pt idx="1030">
                  <c:v>575.03</c:v>
                </c:pt>
                <c:pt idx="1031">
                  <c:v>575.91999999999996</c:v>
                </c:pt>
                <c:pt idx="1032">
                  <c:v>576.80999999999995</c:v>
                </c:pt>
                <c:pt idx="1033">
                  <c:v>577.70000000000005</c:v>
                </c:pt>
                <c:pt idx="1034">
                  <c:v>578.59</c:v>
                </c:pt>
                <c:pt idx="1035">
                  <c:v>579.49</c:v>
                </c:pt>
                <c:pt idx="1036">
                  <c:v>580.38</c:v>
                </c:pt>
                <c:pt idx="1037">
                  <c:v>581.27</c:v>
                </c:pt>
                <c:pt idx="1038">
                  <c:v>582.16</c:v>
                </c:pt>
                <c:pt idx="1039">
                  <c:v>583.04999999999995</c:v>
                </c:pt>
                <c:pt idx="1040">
                  <c:v>583.95000000000005</c:v>
                </c:pt>
                <c:pt idx="1041">
                  <c:v>584.84</c:v>
                </c:pt>
                <c:pt idx="1042">
                  <c:v>585.73</c:v>
                </c:pt>
                <c:pt idx="1043">
                  <c:v>586.62</c:v>
                </c:pt>
                <c:pt idx="1044">
                  <c:v>587.51</c:v>
                </c:pt>
                <c:pt idx="1045">
                  <c:v>588.41</c:v>
                </c:pt>
                <c:pt idx="1046">
                  <c:v>589.29999999999995</c:v>
                </c:pt>
                <c:pt idx="1047">
                  <c:v>590.19000000000005</c:v>
                </c:pt>
                <c:pt idx="1048">
                  <c:v>591.08000000000004</c:v>
                </c:pt>
                <c:pt idx="1049">
                  <c:v>591.97</c:v>
                </c:pt>
                <c:pt idx="1050">
                  <c:v>592.86</c:v>
                </c:pt>
                <c:pt idx="1051">
                  <c:v>593.76</c:v>
                </c:pt>
                <c:pt idx="1052">
                  <c:v>594.65</c:v>
                </c:pt>
                <c:pt idx="1053">
                  <c:v>595.54</c:v>
                </c:pt>
                <c:pt idx="1054">
                  <c:v>596.42999999999995</c:v>
                </c:pt>
                <c:pt idx="1055">
                  <c:v>597.32000000000005</c:v>
                </c:pt>
                <c:pt idx="1056">
                  <c:v>598.22</c:v>
                </c:pt>
                <c:pt idx="1057">
                  <c:v>599.11</c:v>
                </c:pt>
                <c:pt idx="1058">
                  <c:v>600</c:v>
                </c:pt>
                <c:pt idx="1059">
                  <c:v>601</c:v>
                </c:pt>
                <c:pt idx="1060">
                  <c:v>602.04999999999995</c:v>
                </c:pt>
                <c:pt idx="1061">
                  <c:v>603.11</c:v>
                </c:pt>
                <c:pt idx="1062">
                  <c:v>604.16</c:v>
                </c:pt>
                <c:pt idx="1063">
                  <c:v>605.21</c:v>
                </c:pt>
                <c:pt idx="1064">
                  <c:v>606.27</c:v>
                </c:pt>
                <c:pt idx="1065">
                  <c:v>607.32000000000005</c:v>
                </c:pt>
                <c:pt idx="1066">
                  <c:v>608.37</c:v>
                </c:pt>
                <c:pt idx="1067">
                  <c:v>609.42999999999995</c:v>
                </c:pt>
                <c:pt idx="1068">
                  <c:v>610.48</c:v>
                </c:pt>
                <c:pt idx="1069">
                  <c:v>611.53</c:v>
                </c:pt>
                <c:pt idx="1070">
                  <c:v>612.59</c:v>
                </c:pt>
                <c:pt idx="1071">
                  <c:v>613.64</c:v>
                </c:pt>
                <c:pt idx="1072">
                  <c:v>614.69000000000005</c:v>
                </c:pt>
                <c:pt idx="1073">
                  <c:v>615.74</c:v>
                </c:pt>
                <c:pt idx="1074">
                  <c:v>616.79999999999995</c:v>
                </c:pt>
                <c:pt idx="1075">
                  <c:v>617.85</c:v>
                </c:pt>
                <c:pt idx="1076">
                  <c:v>618.9</c:v>
                </c:pt>
                <c:pt idx="1077">
                  <c:v>619.96</c:v>
                </c:pt>
                <c:pt idx="1078">
                  <c:v>621.01</c:v>
                </c:pt>
                <c:pt idx="1079">
                  <c:v>622.05999999999995</c:v>
                </c:pt>
                <c:pt idx="1080">
                  <c:v>623.12</c:v>
                </c:pt>
                <c:pt idx="1081">
                  <c:v>624.16999999999996</c:v>
                </c:pt>
                <c:pt idx="1082">
                  <c:v>625.22</c:v>
                </c:pt>
                <c:pt idx="1083">
                  <c:v>626.28</c:v>
                </c:pt>
                <c:pt idx="1084">
                  <c:v>627.33000000000004</c:v>
                </c:pt>
                <c:pt idx="1085">
                  <c:v>628.38</c:v>
                </c:pt>
                <c:pt idx="1086">
                  <c:v>629.44000000000005</c:v>
                </c:pt>
                <c:pt idx="1087">
                  <c:v>630.49</c:v>
                </c:pt>
                <c:pt idx="1088">
                  <c:v>631.54</c:v>
                </c:pt>
                <c:pt idx="1089">
                  <c:v>632.6</c:v>
                </c:pt>
                <c:pt idx="1090">
                  <c:v>633.65</c:v>
                </c:pt>
                <c:pt idx="1091">
                  <c:v>634.70000000000005</c:v>
                </c:pt>
                <c:pt idx="1092">
                  <c:v>635.76</c:v>
                </c:pt>
                <c:pt idx="1093">
                  <c:v>636.80999999999995</c:v>
                </c:pt>
                <c:pt idx="1094">
                  <c:v>637.86</c:v>
                </c:pt>
                <c:pt idx="1095">
                  <c:v>638.91</c:v>
                </c:pt>
                <c:pt idx="1096">
                  <c:v>639.97</c:v>
                </c:pt>
                <c:pt idx="1097">
                  <c:v>641.02</c:v>
                </c:pt>
                <c:pt idx="1098">
                  <c:v>642.07000000000005</c:v>
                </c:pt>
                <c:pt idx="1099">
                  <c:v>643.13</c:v>
                </c:pt>
                <c:pt idx="1100">
                  <c:v>644.17999999999995</c:v>
                </c:pt>
                <c:pt idx="1101">
                  <c:v>645.23</c:v>
                </c:pt>
                <c:pt idx="1102">
                  <c:v>646.29</c:v>
                </c:pt>
                <c:pt idx="1103">
                  <c:v>647.34</c:v>
                </c:pt>
                <c:pt idx="1104">
                  <c:v>648.39</c:v>
                </c:pt>
                <c:pt idx="1105">
                  <c:v>649.45000000000005</c:v>
                </c:pt>
                <c:pt idx="1106">
                  <c:v>650.5</c:v>
                </c:pt>
                <c:pt idx="1107">
                  <c:v>651.54999999999995</c:v>
                </c:pt>
                <c:pt idx="1108">
                  <c:v>652.61</c:v>
                </c:pt>
                <c:pt idx="1109">
                  <c:v>653.66</c:v>
                </c:pt>
                <c:pt idx="1110">
                  <c:v>654.71</c:v>
                </c:pt>
                <c:pt idx="1111">
                  <c:v>655.77</c:v>
                </c:pt>
                <c:pt idx="1112">
                  <c:v>656.82</c:v>
                </c:pt>
                <c:pt idx="1113">
                  <c:v>657.87</c:v>
                </c:pt>
                <c:pt idx="1114">
                  <c:v>658.93</c:v>
                </c:pt>
                <c:pt idx="1115">
                  <c:v>659.98</c:v>
                </c:pt>
                <c:pt idx="1116">
                  <c:v>661.03</c:v>
                </c:pt>
                <c:pt idx="1117">
                  <c:v>662.09</c:v>
                </c:pt>
                <c:pt idx="1118">
                  <c:v>663.14</c:v>
                </c:pt>
                <c:pt idx="1119">
                  <c:v>664.19</c:v>
                </c:pt>
                <c:pt idx="1120">
                  <c:v>665.24</c:v>
                </c:pt>
                <c:pt idx="1121">
                  <c:v>666.3</c:v>
                </c:pt>
                <c:pt idx="1122">
                  <c:v>667.35</c:v>
                </c:pt>
                <c:pt idx="1123">
                  <c:v>668.4</c:v>
                </c:pt>
                <c:pt idx="1124">
                  <c:v>669.46</c:v>
                </c:pt>
                <c:pt idx="1125">
                  <c:v>670.51</c:v>
                </c:pt>
                <c:pt idx="1126">
                  <c:v>671.56</c:v>
                </c:pt>
                <c:pt idx="1127">
                  <c:v>672.62</c:v>
                </c:pt>
                <c:pt idx="1128">
                  <c:v>673.67</c:v>
                </c:pt>
                <c:pt idx="1129">
                  <c:v>674.72</c:v>
                </c:pt>
                <c:pt idx="1130">
                  <c:v>675.78</c:v>
                </c:pt>
                <c:pt idx="1131">
                  <c:v>676.83</c:v>
                </c:pt>
                <c:pt idx="1132">
                  <c:v>677.88</c:v>
                </c:pt>
                <c:pt idx="1133">
                  <c:v>678.94</c:v>
                </c:pt>
                <c:pt idx="1134">
                  <c:v>679.99</c:v>
                </c:pt>
                <c:pt idx="1135">
                  <c:v>681.04</c:v>
                </c:pt>
                <c:pt idx="1136">
                  <c:v>682.1</c:v>
                </c:pt>
                <c:pt idx="1137">
                  <c:v>683.15</c:v>
                </c:pt>
                <c:pt idx="1138">
                  <c:v>684.2</c:v>
                </c:pt>
                <c:pt idx="1139">
                  <c:v>685.26</c:v>
                </c:pt>
                <c:pt idx="1140">
                  <c:v>686.31</c:v>
                </c:pt>
                <c:pt idx="1141">
                  <c:v>687.36</c:v>
                </c:pt>
                <c:pt idx="1142">
                  <c:v>688.41</c:v>
                </c:pt>
                <c:pt idx="1143">
                  <c:v>689.47</c:v>
                </c:pt>
                <c:pt idx="1144">
                  <c:v>690.52</c:v>
                </c:pt>
                <c:pt idx="1145">
                  <c:v>691.57</c:v>
                </c:pt>
                <c:pt idx="1146">
                  <c:v>692.63</c:v>
                </c:pt>
                <c:pt idx="1147">
                  <c:v>693.68</c:v>
                </c:pt>
                <c:pt idx="1148">
                  <c:v>694.73</c:v>
                </c:pt>
                <c:pt idx="1149">
                  <c:v>695.79</c:v>
                </c:pt>
                <c:pt idx="1150">
                  <c:v>696.84</c:v>
                </c:pt>
                <c:pt idx="1151">
                  <c:v>697.89</c:v>
                </c:pt>
                <c:pt idx="1152">
                  <c:v>698.95</c:v>
                </c:pt>
                <c:pt idx="1153">
                  <c:v>700</c:v>
                </c:pt>
                <c:pt idx="1154">
                  <c:v>701</c:v>
                </c:pt>
                <c:pt idx="1155">
                  <c:v>702.62</c:v>
                </c:pt>
                <c:pt idx="1156">
                  <c:v>704.25</c:v>
                </c:pt>
                <c:pt idx="1157">
                  <c:v>705.87</c:v>
                </c:pt>
                <c:pt idx="1158">
                  <c:v>707.49</c:v>
                </c:pt>
                <c:pt idx="1159">
                  <c:v>709.11</c:v>
                </c:pt>
                <c:pt idx="1160">
                  <c:v>710.74</c:v>
                </c:pt>
                <c:pt idx="1161">
                  <c:v>712.36</c:v>
                </c:pt>
                <c:pt idx="1162">
                  <c:v>713.98</c:v>
                </c:pt>
                <c:pt idx="1163">
                  <c:v>715.61</c:v>
                </c:pt>
                <c:pt idx="1164">
                  <c:v>717.23</c:v>
                </c:pt>
                <c:pt idx="1165">
                  <c:v>718.85</c:v>
                </c:pt>
                <c:pt idx="1166">
                  <c:v>720.48</c:v>
                </c:pt>
                <c:pt idx="1167">
                  <c:v>722.1</c:v>
                </c:pt>
                <c:pt idx="1168">
                  <c:v>723.72</c:v>
                </c:pt>
                <c:pt idx="1169">
                  <c:v>725.34</c:v>
                </c:pt>
                <c:pt idx="1170">
                  <c:v>726.97</c:v>
                </c:pt>
                <c:pt idx="1171">
                  <c:v>728.59</c:v>
                </c:pt>
                <c:pt idx="1172">
                  <c:v>730.21</c:v>
                </c:pt>
                <c:pt idx="1173">
                  <c:v>731.84</c:v>
                </c:pt>
                <c:pt idx="1174">
                  <c:v>733.46</c:v>
                </c:pt>
                <c:pt idx="1175">
                  <c:v>735.08</c:v>
                </c:pt>
                <c:pt idx="1176">
                  <c:v>736.7</c:v>
                </c:pt>
                <c:pt idx="1177">
                  <c:v>738.33</c:v>
                </c:pt>
                <c:pt idx="1178">
                  <c:v>739.95</c:v>
                </c:pt>
                <c:pt idx="1179">
                  <c:v>741.57</c:v>
                </c:pt>
                <c:pt idx="1180">
                  <c:v>743.2</c:v>
                </c:pt>
                <c:pt idx="1181">
                  <c:v>744.82</c:v>
                </c:pt>
                <c:pt idx="1182">
                  <c:v>746.44</c:v>
                </c:pt>
                <c:pt idx="1183">
                  <c:v>748.07</c:v>
                </c:pt>
                <c:pt idx="1184">
                  <c:v>749.69</c:v>
                </c:pt>
                <c:pt idx="1185">
                  <c:v>751.31</c:v>
                </c:pt>
                <c:pt idx="1186">
                  <c:v>752.93</c:v>
                </c:pt>
                <c:pt idx="1187">
                  <c:v>754.56</c:v>
                </c:pt>
                <c:pt idx="1188">
                  <c:v>756.18</c:v>
                </c:pt>
                <c:pt idx="1189">
                  <c:v>757.8</c:v>
                </c:pt>
                <c:pt idx="1190">
                  <c:v>759.43</c:v>
                </c:pt>
                <c:pt idx="1191">
                  <c:v>761.05</c:v>
                </c:pt>
                <c:pt idx="1192">
                  <c:v>762.67</c:v>
                </c:pt>
                <c:pt idx="1193">
                  <c:v>764.3</c:v>
                </c:pt>
                <c:pt idx="1194">
                  <c:v>765.92</c:v>
                </c:pt>
                <c:pt idx="1195">
                  <c:v>767.54</c:v>
                </c:pt>
                <c:pt idx="1196">
                  <c:v>769.16</c:v>
                </c:pt>
                <c:pt idx="1197">
                  <c:v>770.79</c:v>
                </c:pt>
                <c:pt idx="1198">
                  <c:v>772.41</c:v>
                </c:pt>
                <c:pt idx="1199">
                  <c:v>774.03</c:v>
                </c:pt>
                <c:pt idx="1200">
                  <c:v>775.66</c:v>
                </c:pt>
                <c:pt idx="1201">
                  <c:v>777.28</c:v>
                </c:pt>
                <c:pt idx="1202">
                  <c:v>778.9</c:v>
                </c:pt>
                <c:pt idx="1203">
                  <c:v>780.52</c:v>
                </c:pt>
                <c:pt idx="1204">
                  <c:v>782.15</c:v>
                </c:pt>
                <c:pt idx="1205">
                  <c:v>783.77</c:v>
                </c:pt>
                <c:pt idx="1206">
                  <c:v>785.39</c:v>
                </c:pt>
                <c:pt idx="1207">
                  <c:v>787.02</c:v>
                </c:pt>
                <c:pt idx="1208">
                  <c:v>788.64</c:v>
                </c:pt>
                <c:pt idx="1209">
                  <c:v>790.26</c:v>
                </c:pt>
                <c:pt idx="1210">
                  <c:v>791.89</c:v>
                </c:pt>
                <c:pt idx="1211">
                  <c:v>793.51</c:v>
                </c:pt>
                <c:pt idx="1212">
                  <c:v>795.13</c:v>
                </c:pt>
                <c:pt idx="1213">
                  <c:v>796.75</c:v>
                </c:pt>
                <c:pt idx="1214">
                  <c:v>798.38</c:v>
                </c:pt>
                <c:pt idx="1215">
                  <c:v>800</c:v>
                </c:pt>
                <c:pt idx="1216">
                  <c:v>801</c:v>
                </c:pt>
                <c:pt idx="1217">
                  <c:v>803.02</c:v>
                </c:pt>
                <c:pt idx="1218">
                  <c:v>805.04</c:v>
                </c:pt>
                <c:pt idx="1219">
                  <c:v>807.06</c:v>
                </c:pt>
                <c:pt idx="1220">
                  <c:v>809.08</c:v>
                </c:pt>
                <c:pt idx="1221">
                  <c:v>811.1</c:v>
                </c:pt>
                <c:pt idx="1222">
                  <c:v>813.12</c:v>
                </c:pt>
                <c:pt idx="1223">
                  <c:v>815.14</c:v>
                </c:pt>
                <c:pt idx="1224">
                  <c:v>817.16</c:v>
                </c:pt>
                <c:pt idx="1225">
                  <c:v>819.18</c:v>
                </c:pt>
                <c:pt idx="1226">
                  <c:v>821.2</c:v>
                </c:pt>
                <c:pt idx="1227">
                  <c:v>823.22</c:v>
                </c:pt>
                <c:pt idx="1228">
                  <c:v>825.24</c:v>
                </c:pt>
                <c:pt idx="1229">
                  <c:v>827.27</c:v>
                </c:pt>
                <c:pt idx="1230">
                  <c:v>829.29</c:v>
                </c:pt>
                <c:pt idx="1231">
                  <c:v>831.31</c:v>
                </c:pt>
                <c:pt idx="1232">
                  <c:v>833.33</c:v>
                </c:pt>
                <c:pt idx="1233">
                  <c:v>835.35</c:v>
                </c:pt>
                <c:pt idx="1234">
                  <c:v>837.37</c:v>
                </c:pt>
                <c:pt idx="1235">
                  <c:v>839.39</c:v>
                </c:pt>
                <c:pt idx="1236">
                  <c:v>841.41</c:v>
                </c:pt>
                <c:pt idx="1237">
                  <c:v>843.43</c:v>
                </c:pt>
                <c:pt idx="1238">
                  <c:v>845.45</c:v>
                </c:pt>
                <c:pt idx="1239">
                  <c:v>847.47</c:v>
                </c:pt>
                <c:pt idx="1240">
                  <c:v>849.49</c:v>
                </c:pt>
                <c:pt idx="1241">
                  <c:v>851.51</c:v>
                </c:pt>
                <c:pt idx="1242">
                  <c:v>853.53</c:v>
                </c:pt>
                <c:pt idx="1243">
                  <c:v>855.55</c:v>
                </c:pt>
                <c:pt idx="1244">
                  <c:v>857.57</c:v>
                </c:pt>
                <c:pt idx="1245">
                  <c:v>859.59</c:v>
                </c:pt>
                <c:pt idx="1246">
                  <c:v>861.61</c:v>
                </c:pt>
                <c:pt idx="1247">
                  <c:v>863.63</c:v>
                </c:pt>
                <c:pt idx="1248">
                  <c:v>865.65</c:v>
                </c:pt>
                <c:pt idx="1249">
                  <c:v>867.67</c:v>
                </c:pt>
                <c:pt idx="1250">
                  <c:v>869.69</c:v>
                </c:pt>
                <c:pt idx="1251">
                  <c:v>871.71</c:v>
                </c:pt>
                <c:pt idx="1252">
                  <c:v>873.73</c:v>
                </c:pt>
                <c:pt idx="1253">
                  <c:v>875.76</c:v>
                </c:pt>
                <c:pt idx="1254">
                  <c:v>877.78</c:v>
                </c:pt>
                <c:pt idx="1255">
                  <c:v>879.8</c:v>
                </c:pt>
                <c:pt idx="1256">
                  <c:v>881.82</c:v>
                </c:pt>
                <c:pt idx="1257">
                  <c:v>883.84</c:v>
                </c:pt>
                <c:pt idx="1258">
                  <c:v>885.86</c:v>
                </c:pt>
                <c:pt idx="1259">
                  <c:v>887.88</c:v>
                </c:pt>
                <c:pt idx="1260">
                  <c:v>889.9</c:v>
                </c:pt>
                <c:pt idx="1261">
                  <c:v>891.92</c:v>
                </c:pt>
                <c:pt idx="1262">
                  <c:v>893.94</c:v>
                </c:pt>
                <c:pt idx="1263">
                  <c:v>895.96</c:v>
                </c:pt>
                <c:pt idx="1264">
                  <c:v>897.98</c:v>
                </c:pt>
                <c:pt idx="1265">
                  <c:v>900</c:v>
                </c:pt>
                <c:pt idx="1266">
                  <c:v>901</c:v>
                </c:pt>
                <c:pt idx="1267">
                  <c:v>904.09</c:v>
                </c:pt>
                <c:pt idx="1268">
                  <c:v>907.19</c:v>
                </c:pt>
                <c:pt idx="1269">
                  <c:v>910.28</c:v>
                </c:pt>
                <c:pt idx="1270">
                  <c:v>913.37</c:v>
                </c:pt>
                <c:pt idx="1271">
                  <c:v>916.47</c:v>
                </c:pt>
                <c:pt idx="1272">
                  <c:v>919.56</c:v>
                </c:pt>
                <c:pt idx="1273">
                  <c:v>922.66</c:v>
                </c:pt>
                <c:pt idx="1274">
                  <c:v>925.75</c:v>
                </c:pt>
                <c:pt idx="1275">
                  <c:v>928.84</c:v>
                </c:pt>
                <c:pt idx="1276">
                  <c:v>931.94</c:v>
                </c:pt>
                <c:pt idx="1277">
                  <c:v>935.03</c:v>
                </c:pt>
                <c:pt idx="1278">
                  <c:v>938.12</c:v>
                </c:pt>
                <c:pt idx="1279">
                  <c:v>941.22</c:v>
                </c:pt>
                <c:pt idx="1280">
                  <c:v>944.31</c:v>
                </c:pt>
                <c:pt idx="1281">
                  <c:v>947.41</c:v>
                </c:pt>
                <c:pt idx="1282">
                  <c:v>950.5</c:v>
                </c:pt>
                <c:pt idx="1283">
                  <c:v>953.59</c:v>
                </c:pt>
                <c:pt idx="1284">
                  <c:v>956.69</c:v>
                </c:pt>
                <c:pt idx="1285">
                  <c:v>959.78</c:v>
                </c:pt>
                <c:pt idx="1286">
                  <c:v>962.87</c:v>
                </c:pt>
                <c:pt idx="1287">
                  <c:v>965.97</c:v>
                </c:pt>
                <c:pt idx="1288">
                  <c:v>969.06</c:v>
                </c:pt>
                <c:pt idx="1289">
                  <c:v>972.16</c:v>
                </c:pt>
                <c:pt idx="1290">
                  <c:v>975.25</c:v>
                </c:pt>
                <c:pt idx="1291">
                  <c:v>978.34</c:v>
                </c:pt>
                <c:pt idx="1292">
                  <c:v>981.44</c:v>
                </c:pt>
                <c:pt idx="1293">
                  <c:v>984.53</c:v>
                </c:pt>
                <c:pt idx="1294">
                  <c:v>987.62</c:v>
                </c:pt>
                <c:pt idx="1295">
                  <c:v>990.72</c:v>
                </c:pt>
                <c:pt idx="1296">
                  <c:v>993.81</c:v>
                </c:pt>
                <c:pt idx="1297">
                  <c:v>996.91</c:v>
                </c:pt>
                <c:pt idx="1298">
                  <c:v>1000</c:v>
                </c:pt>
                <c:pt idx="1299">
                  <c:v>1001</c:v>
                </c:pt>
                <c:pt idx="1300">
                  <c:v>1005.42</c:v>
                </c:pt>
                <c:pt idx="1301">
                  <c:v>1009.84</c:v>
                </c:pt>
                <c:pt idx="1302">
                  <c:v>1014.27</c:v>
                </c:pt>
                <c:pt idx="1303">
                  <c:v>1018.69</c:v>
                </c:pt>
                <c:pt idx="1304">
                  <c:v>1023.11</c:v>
                </c:pt>
                <c:pt idx="1305">
                  <c:v>1027.53</c:v>
                </c:pt>
                <c:pt idx="1306">
                  <c:v>1031.96</c:v>
                </c:pt>
                <c:pt idx="1307">
                  <c:v>1036.3800000000001</c:v>
                </c:pt>
                <c:pt idx="1308">
                  <c:v>1040.8</c:v>
                </c:pt>
                <c:pt idx="1309">
                  <c:v>1045.22</c:v>
                </c:pt>
                <c:pt idx="1310">
                  <c:v>1049.6400000000001</c:v>
                </c:pt>
                <c:pt idx="1311">
                  <c:v>1054.07</c:v>
                </c:pt>
                <c:pt idx="1312">
                  <c:v>1058.49</c:v>
                </c:pt>
                <c:pt idx="1313">
                  <c:v>1062.9100000000001</c:v>
                </c:pt>
                <c:pt idx="1314">
                  <c:v>1067.33</c:v>
                </c:pt>
                <c:pt idx="1315">
                  <c:v>1071.76</c:v>
                </c:pt>
                <c:pt idx="1316">
                  <c:v>1076.18</c:v>
                </c:pt>
                <c:pt idx="1317">
                  <c:v>1080.5999999999999</c:v>
                </c:pt>
                <c:pt idx="1318">
                  <c:v>1085.02</c:v>
                </c:pt>
                <c:pt idx="1319">
                  <c:v>1089.44</c:v>
                </c:pt>
                <c:pt idx="1320">
                  <c:v>1093.8699999999999</c:v>
                </c:pt>
                <c:pt idx="1321">
                  <c:v>1098.29</c:v>
                </c:pt>
                <c:pt idx="1322">
                  <c:v>1102.71</c:v>
                </c:pt>
                <c:pt idx="1323">
                  <c:v>1107.1300000000001</c:v>
                </c:pt>
                <c:pt idx="1324">
                  <c:v>1111.56</c:v>
                </c:pt>
                <c:pt idx="1325">
                  <c:v>1115.98</c:v>
                </c:pt>
                <c:pt idx="1326">
                  <c:v>1120.4000000000001</c:v>
                </c:pt>
                <c:pt idx="1327">
                  <c:v>1124.82</c:v>
                </c:pt>
                <c:pt idx="1328">
                  <c:v>1129.24</c:v>
                </c:pt>
                <c:pt idx="1329">
                  <c:v>1133.67</c:v>
                </c:pt>
                <c:pt idx="1330">
                  <c:v>1138.0899999999999</c:v>
                </c:pt>
                <c:pt idx="1331">
                  <c:v>1142.51</c:v>
                </c:pt>
                <c:pt idx="1332">
                  <c:v>1146.93</c:v>
                </c:pt>
                <c:pt idx="1333">
                  <c:v>1151.3599999999999</c:v>
                </c:pt>
                <c:pt idx="1334">
                  <c:v>1155.78</c:v>
                </c:pt>
                <c:pt idx="1335">
                  <c:v>1160.2</c:v>
                </c:pt>
                <c:pt idx="1336">
                  <c:v>1164.6199999999999</c:v>
                </c:pt>
                <c:pt idx="1337">
                  <c:v>1169.04</c:v>
                </c:pt>
                <c:pt idx="1338">
                  <c:v>1173.47</c:v>
                </c:pt>
                <c:pt idx="1339">
                  <c:v>1177.8900000000001</c:v>
                </c:pt>
                <c:pt idx="1340">
                  <c:v>1182.31</c:v>
                </c:pt>
                <c:pt idx="1341">
                  <c:v>1186.73</c:v>
                </c:pt>
                <c:pt idx="1342">
                  <c:v>1191.1600000000001</c:v>
                </c:pt>
                <c:pt idx="1343">
                  <c:v>1195.58</c:v>
                </c:pt>
                <c:pt idx="1344">
                  <c:v>1200</c:v>
                </c:pt>
                <c:pt idx="1345">
                  <c:v>1201</c:v>
                </c:pt>
                <c:pt idx="1346">
                  <c:v>1208.8699999999999</c:v>
                </c:pt>
                <c:pt idx="1347">
                  <c:v>1216.74</c:v>
                </c:pt>
                <c:pt idx="1348">
                  <c:v>1224.6099999999999</c:v>
                </c:pt>
                <c:pt idx="1349">
                  <c:v>1232.47</c:v>
                </c:pt>
                <c:pt idx="1350">
                  <c:v>1240.3399999999999</c:v>
                </c:pt>
                <c:pt idx="1351">
                  <c:v>1248.21</c:v>
                </c:pt>
                <c:pt idx="1352">
                  <c:v>1256.08</c:v>
                </c:pt>
                <c:pt idx="1353">
                  <c:v>1263.95</c:v>
                </c:pt>
                <c:pt idx="1354">
                  <c:v>1271.82</c:v>
                </c:pt>
                <c:pt idx="1355">
                  <c:v>1279.68</c:v>
                </c:pt>
                <c:pt idx="1356">
                  <c:v>1287.55</c:v>
                </c:pt>
                <c:pt idx="1357">
                  <c:v>1295.42</c:v>
                </c:pt>
                <c:pt idx="1358">
                  <c:v>1303.29</c:v>
                </c:pt>
                <c:pt idx="1359">
                  <c:v>1311.16</c:v>
                </c:pt>
                <c:pt idx="1360">
                  <c:v>1319.03</c:v>
                </c:pt>
                <c:pt idx="1361">
                  <c:v>1326.89</c:v>
                </c:pt>
                <c:pt idx="1362">
                  <c:v>1334.76</c:v>
                </c:pt>
                <c:pt idx="1363">
                  <c:v>1342.63</c:v>
                </c:pt>
                <c:pt idx="1364">
                  <c:v>1350.5</c:v>
                </c:pt>
                <c:pt idx="1365">
                  <c:v>1358.37</c:v>
                </c:pt>
                <c:pt idx="1366">
                  <c:v>1366.24</c:v>
                </c:pt>
                <c:pt idx="1367">
                  <c:v>1374.11</c:v>
                </c:pt>
                <c:pt idx="1368">
                  <c:v>1381.97</c:v>
                </c:pt>
                <c:pt idx="1369">
                  <c:v>1389.84</c:v>
                </c:pt>
                <c:pt idx="1370">
                  <c:v>1397.71</c:v>
                </c:pt>
                <c:pt idx="1371">
                  <c:v>1405.58</c:v>
                </c:pt>
                <c:pt idx="1372">
                  <c:v>1413.45</c:v>
                </c:pt>
                <c:pt idx="1373">
                  <c:v>1421.32</c:v>
                </c:pt>
                <c:pt idx="1374">
                  <c:v>1429.18</c:v>
                </c:pt>
                <c:pt idx="1375">
                  <c:v>1437.05</c:v>
                </c:pt>
                <c:pt idx="1376">
                  <c:v>1444.92</c:v>
                </c:pt>
                <c:pt idx="1377">
                  <c:v>1452.79</c:v>
                </c:pt>
                <c:pt idx="1378">
                  <c:v>1460.66</c:v>
                </c:pt>
                <c:pt idx="1379">
                  <c:v>1468.53</c:v>
                </c:pt>
                <c:pt idx="1380">
                  <c:v>1476.39</c:v>
                </c:pt>
                <c:pt idx="1381">
                  <c:v>1484.26</c:v>
                </c:pt>
                <c:pt idx="1382">
                  <c:v>1492.13</c:v>
                </c:pt>
                <c:pt idx="1383">
                  <c:v>1500</c:v>
                </c:pt>
                <c:pt idx="1384">
                  <c:v>1501</c:v>
                </c:pt>
                <c:pt idx="1385">
                  <c:v>1509.6</c:v>
                </c:pt>
                <c:pt idx="1386">
                  <c:v>1518.21</c:v>
                </c:pt>
                <c:pt idx="1387">
                  <c:v>1526.81</c:v>
                </c:pt>
                <c:pt idx="1388">
                  <c:v>1535.41</c:v>
                </c:pt>
                <c:pt idx="1389">
                  <c:v>1544.02</c:v>
                </c:pt>
                <c:pt idx="1390">
                  <c:v>1552.62</c:v>
                </c:pt>
                <c:pt idx="1391">
                  <c:v>1561.22</c:v>
                </c:pt>
                <c:pt idx="1392">
                  <c:v>1569.83</c:v>
                </c:pt>
                <c:pt idx="1393">
                  <c:v>1578.43</c:v>
                </c:pt>
                <c:pt idx="1394">
                  <c:v>1587.03</c:v>
                </c:pt>
                <c:pt idx="1395">
                  <c:v>1595.64</c:v>
                </c:pt>
                <c:pt idx="1396">
                  <c:v>1604.24</c:v>
                </c:pt>
                <c:pt idx="1397">
                  <c:v>1612.84</c:v>
                </c:pt>
                <c:pt idx="1398">
                  <c:v>1621.45</c:v>
                </c:pt>
                <c:pt idx="1399">
                  <c:v>1630.05</c:v>
                </c:pt>
                <c:pt idx="1400">
                  <c:v>1638.66</c:v>
                </c:pt>
                <c:pt idx="1401">
                  <c:v>1647.26</c:v>
                </c:pt>
                <c:pt idx="1402">
                  <c:v>1655.86</c:v>
                </c:pt>
                <c:pt idx="1403">
                  <c:v>1664.47</c:v>
                </c:pt>
                <c:pt idx="1404">
                  <c:v>1673.07</c:v>
                </c:pt>
                <c:pt idx="1405">
                  <c:v>1681.67</c:v>
                </c:pt>
                <c:pt idx="1406">
                  <c:v>1690.28</c:v>
                </c:pt>
                <c:pt idx="1407">
                  <c:v>1698.88</c:v>
                </c:pt>
                <c:pt idx="1408">
                  <c:v>1707.48</c:v>
                </c:pt>
                <c:pt idx="1409">
                  <c:v>1716.09</c:v>
                </c:pt>
                <c:pt idx="1410">
                  <c:v>1724.69</c:v>
                </c:pt>
                <c:pt idx="1411">
                  <c:v>1733.29</c:v>
                </c:pt>
                <c:pt idx="1412">
                  <c:v>1741.9</c:v>
                </c:pt>
                <c:pt idx="1413">
                  <c:v>1750.5</c:v>
                </c:pt>
                <c:pt idx="1414">
                  <c:v>1759.1</c:v>
                </c:pt>
                <c:pt idx="1415">
                  <c:v>1767.71</c:v>
                </c:pt>
                <c:pt idx="1416">
                  <c:v>1776.31</c:v>
                </c:pt>
                <c:pt idx="1417">
                  <c:v>1784.91</c:v>
                </c:pt>
                <c:pt idx="1418">
                  <c:v>1793.52</c:v>
                </c:pt>
                <c:pt idx="1419">
                  <c:v>1802.12</c:v>
                </c:pt>
                <c:pt idx="1420">
                  <c:v>1810.72</c:v>
                </c:pt>
                <c:pt idx="1421">
                  <c:v>1819.33</c:v>
                </c:pt>
                <c:pt idx="1422">
                  <c:v>1827.93</c:v>
                </c:pt>
                <c:pt idx="1423">
                  <c:v>1836.53</c:v>
                </c:pt>
                <c:pt idx="1424">
                  <c:v>1845.14</c:v>
                </c:pt>
                <c:pt idx="1425">
                  <c:v>1853.74</c:v>
                </c:pt>
                <c:pt idx="1426">
                  <c:v>1862.34</c:v>
                </c:pt>
                <c:pt idx="1427">
                  <c:v>1870.95</c:v>
                </c:pt>
                <c:pt idx="1428">
                  <c:v>1879.55</c:v>
                </c:pt>
                <c:pt idx="1429">
                  <c:v>1888.16</c:v>
                </c:pt>
                <c:pt idx="1430">
                  <c:v>1896.76</c:v>
                </c:pt>
                <c:pt idx="1431">
                  <c:v>1905.36</c:v>
                </c:pt>
                <c:pt idx="1432">
                  <c:v>1913.97</c:v>
                </c:pt>
                <c:pt idx="1433">
                  <c:v>1922.57</c:v>
                </c:pt>
                <c:pt idx="1434">
                  <c:v>1931.17</c:v>
                </c:pt>
                <c:pt idx="1435">
                  <c:v>1939.78</c:v>
                </c:pt>
                <c:pt idx="1436">
                  <c:v>1948.38</c:v>
                </c:pt>
                <c:pt idx="1437">
                  <c:v>1956.98</c:v>
                </c:pt>
                <c:pt idx="1438">
                  <c:v>1965.59</c:v>
                </c:pt>
                <c:pt idx="1439">
                  <c:v>1974.19</c:v>
                </c:pt>
                <c:pt idx="1440">
                  <c:v>1982.79</c:v>
                </c:pt>
                <c:pt idx="1441">
                  <c:v>1991.4</c:v>
                </c:pt>
                <c:pt idx="1442">
                  <c:v>2000</c:v>
                </c:pt>
                <c:pt idx="1443">
                  <c:v>2001</c:v>
                </c:pt>
                <c:pt idx="1444">
                  <c:v>2016.37</c:v>
                </c:pt>
                <c:pt idx="1445">
                  <c:v>2031.74</c:v>
                </c:pt>
                <c:pt idx="1446">
                  <c:v>2047.11</c:v>
                </c:pt>
                <c:pt idx="1447">
                  <c:v>2062.48</c:v>
                </c:pt>
                <c:pt idx="1448">
                  <c:v>2077.85</c:v>
                </c:pt>
                <c:pt idx="1449">
                  <c:v>2093.2199999999998</c:v>
                </c:pt>
                <c:pt idx="1450">
                  <c:v>2108.58</c:v>
                </c:pt>
                <c:pt idx="1451">
                  <c:v>2123.9499999999998</c:v>
                </c:pt>
                <c:pt idx="1452">
                  <c:v>2139.3200000000002</c:v>
                </c:pt>
                <c:pt idx="1453">
                  <c:v>2154.69</c:v>
                </c:pt>
                <c:pt idx="1454">
                  <c:v>2170.06</c:v>
                </c:pt>
                <c:pt idx="1455">
                  <c:v>2185.4299999999998</c:v>
                </c:pt>
                <c:pt idx="1456">
                  <c:v>2200.8000000000002</c:v>
                </c:pt>
                <c:pt idx="1457">
                  <c:v>2216.17</c:v>
                </c:pt>
                <c:pt idx="1458">
                  <c:v>2231.54</c:v>
                </c:pt>
                <c:pt idx="1459">
                  <c:v>2246.91</c:v>
                </c:pt>
                <c:pt idx="1460">
                  <c:v>2262.2800000000002</c:v>
                </c:pt>
                <c:pt idx="1461">
                  <c:v>2277.65</c:v>
                </c:pt>
                <c:pt idx="1462">
                  <c:v>2293.02</c:v>
                </c:pt>
                <c:pt idx="1463">
                  <c:v>2308.38</c:v>
                </c:pt>
                <c:pt idx="1464">
                  <c:v>2323.75</c:v>
                </c:pt>
                <c:pt idx="1465">
                  <c:v>2339.12</c:v>
                </c:pt>
                <c:pt idx="1466">
                  <c:v>2354.4899999999998</c:v>
                </c:pt>
                <c:pt idx="1467">
                  <c:v>2369.86</c:v>
                </c:pt>
                <c:pt idx="1468">
                  <c:v>2385.23</c:v>
                </c:pt>
                <c:pt idx="1469">
                  <c:v>2400.6</c:v>
                </c:pt>
                <c:pt idx="1470">
                  <c:v>2415.9699999999998</c:v>
                </c:pt>
                <c:pt idx="1471">
                  <c:v>2431.34</c:v>
                </c:pt>
                <c:pt idx="1472">
                  <c:v>2446.71</c:v>
                </c:pt>
                <c:pt idx="1473">
                  <c:v>2462.08</c:v>
                </c:pt>
                <c:pt idx="1474">
                  <c:v>2477.4499999999998</c:v>
                </c:pt>
                <c:pt idx="1475">
                  <c:v>2492.8200000000002</c:v>
                </c:pt>
                <c:pt idx="1476">
                  <c:v>2508.1799999999998</c:v>
                </c:pt>
                <c:pt idx="1477">
                  <c:v>2523.5500000000002</c:v>
                </c:pt>
                <c:pt idx="1478">
                  <c:v>2538.92</c:v>
                </c:pt>
                <c:pt idx="1479">
                  <c:v>2554.29</c:v>
                </c:pt>
                <c:pt idx="1480">
                  <c:v>2569.66</c:v>
                </c:pt>
                <c:pt idx="1481">
                  <c:v>2585.0300000000002</c:v>
                </c:pt>
                <c:pt idx="1482">
                  <c:v>2600.4</c:v>
                </c:pt>
                <c:pt idx="1483">
                  <c:v>2615.77</c:v>
                </c:pt>
                <c:pt idx="1484">
                  <c:v>2631.14</c:v>
                </c:pt>
                <c:pt idx="1485">
                  <c:v>2646.51</c:v>
                </c:pt>
                <c:pt idx="1486">
                  <c:v>2661.88</c:v>
                </c:pt>
                <c:pt idx="1487">
                  <c:v>2677.25</c:v>
                </c:pt>
                <c:pt idx="1488">
                  <c:v>2692.62</c:v>
                </c:pt>
                <c:pt idx="1489">
                  <c:v>2707.98</c:v>
                </c:pt>
                <c:pt idx="1490">
                  <c:v>2723.35</c:v>
                </c:pt>
                <c:pt idx="1491">
                  <c:v>2738.72</c:v>
                </c:pt>
                <c:pt idx="1492">
                  <c:v>2754.09</c:v>
                </c:pt>
                <c:pt idx="1493">
                  <c:v>2769.46</c:v>
                </c:pt>
                <c:pt idx="1494">
                  <c:v>2784.83</c:v>
                </c:pt>
                <c:pt idx="1495">
                  <c:v>2800.2</c:v>
                </c:pt>
                <c:pt idx="1496">
                  <c:v>2815.57</c:v>
                </c:pt>
                <c:pt idx="1497">
                  <c:v>2830.94</c:v>
                </c:pt>
                <c:pt idx="1498">
                  <c:v>2846.31</c:v>
                </c:pt>
                <c:pt idx="1499">
                  <c:v>2861.68</c:v>
                </c:pt>
                <c:pt idx="1500">
                  <c:v>2877.05</c:v>
                </c:pt>
                <c:pt idx="1501">
                  <c:v>2892.42</c:v>
                </c:pt>
                <c:pt idx="1502">
                  <c:v>2907.78</c:v>
                </c:pt>
                <c:pt idx="1503">
                  <c:v>2923.15</c:v>
                </c:pt>
                <c:pt idx="1504">
                  <c:v>2938.52</c:v>
                </c:pt>
                <c:pt idx="1505">
                  <c:v>2953.89</c:v>
                </c:pt>
                <c:pt idx="1506">
                  <c:v>2969.26</c:v>
                </c:pt>
                <c:pt idx="1507">
                  <c:v>2984.63</c:v>
                </c:pt>
                <c:pt idx="1508">
                  <c:v>3000</c:v>
                </c:pt>
                <c:pt idx="1509">
                  <c:v>3001</c:v>
                </c:pt>
                <c:pt idx="1510">
                  <c:v>3024.8</c:v>
                </c:pt>
                <c:pt idx="1511">
                  <c:v>3048.6</c:v>
                </c:pt>
                <c:pt idx="1512">
                  <c:v>3072.4</c:v>
                </c:pt>
                <c:pt idx="1513">
                  <c:v>3096.21</c:v>
                </c:pt>
                <c:pt idx="1514">
                  <c:v>3120.01</c:v>
                </c:pt>
                <c:pt idx="1515">
                  <c:v>3143.81</c:v>
                </c:pt>
                <c:pt idx="1516">
                  <c:v>3167.61</c:v>
                </c:pt>
                <c:pt idx="1517">
                  <c:v>3191.41</c:v>
                </c:pt>
                <c:pt idx="1518">
                  <c:v>3215.21</c:v>
                </c:pt>
                <c:pt idx="1519">
                  <c:v>3239.02</c:v>
                </c:pt>
                <c:pt idx="1520">
                  <c:v>3262.82</c:v>
                </c:pt>
                <c:pt idx="1521">
                  <c:v>3286.62</c:v>
                </c:pt>
                <c:pt idx="1522">
                  <c:v>3310.42</c:v>
                </c:pt>
                <c:pt idx="1523">
                  <c:v>3334.22</c:v>
                </c:pt>
                <c:pt idx="1524">
                  <c:v>3358.02</c:v>
                </c:pt>
                <c:pt idx="1525">
                  <c:v>3381.83</c:v>
                </c:pt>
                <c:pt idx="1526">
                  <c:v>3405.63</c:v>
                </c:pt>
                <c:pt idx="1527">
                  <c:v>3429.43</c:v>
                </c:pt>
                <c:pt idx="1528">
                  <c:v>3453.23</c:v>
                </c:pt>
                <c:pt idx="1529">
                  <c:v>3477.03</c:v>
                </c:pt>
                <c:pt idx="1530">
                  <c:v>3500.83</c:v>
                </c:pt>
                <c:pt idx="1531">
                  <c:v>3524.64</c:v>
                </c:pt>
                <c:pt idx="1532">
                  <c:v>3548.44</c:v>
                </c:pt>
                <c:pt idx="1533">
                  <c:v>3572.24</c:v>
                </c:pt>
                <c:pt idx="1534">
                  <c:v>3596.04</c:v>
                </c:pt>
                <c:pt idx="1535">
                  <c:v>3619.84</c:v>
                </c:pt>
                <c:pt idx="1536">
                  <c:v>3643.64</c:v>
                </c:pt>
                <c:pt idx="1537">
                  <c:v>3667.44</c:v>
                </c:pt>
                <c:pt idx="1538">
                  <c:v>3691.25</c:v>
                </c:pt>
                <c:pt idx="1539">
                  <c:v>3715.05</c:v>
                </c:pt>
                <c:pt idx="1540">
                  <c:v>3738.85</c:v>
                </c:pt>
                <c:pt idx="1541">
                  <c:v>3762.65</c:v>
                </c:pt>
                <c:pt idx="1542">
                  <c:v>3786.45</c:v>
                </c:pt>
                <c:pt idx="1543">
                  <c:v>3810.25</c:v>
                </c:pt>
                <c:pt idx="1544">
                  <c:v>3834.06</c:v>
                </c:pt>
                <c:pt idx="1545">
                  <c:v>3857.86</c:v>
                </c:pt>
                <c:pt idx="1546">
                  <c:v>3881.66</c:v>
                </c:pt>
                <c:pt idx="1547">
                  <c:v>3905.46</c:v>
                </c:pt>
                <c:pt idx="1548">
                  <c:v>3929.26</c:v>
                </c:pt>
                <c:pt idx="1549">
                  <c:v>3953.06</c:v>
                </c:pt>
                <c:pt idx="1550">
                  <c:v>3976.86</c:v>
                </c:pt>
                <c:pt idx="1551">
                  <c:v>4000.67</c:v>
                </c:pt>
                <c:pt idx="1552">
                  <c:v>4024.47</c:v>
                </c:pt>
                <c:pt idx="1553">
                  <c:v>4048.27</c:v>
                </c:pt>
                <c:pt idx="1554">
                  <c:v>4072.07</c:v>
                </c:pt>
                <c:pt idx="1555">
                  <c:v>4095.87</c:v>
                </c:pt>
                <c:pt idx="1556">
                  <c:v>4119.67</c:v>
                </c:pt>
                <c:pt idx="1557">
                  <c:v>4143.4799999999996</c:v>
                </c:pt>
                <c:pt idx="1558">
                  <c:v>4167.28</c:v>
                </c:pt>
                <c:pt idx="1559">
                  <c:v>4191.08</c:v>
                </c:pt>
                <c:pt idx="1560">
                  <c:v>4214.88</c:v>
                </c:pt>
                <c:pt idx="1561">
                  <c:v>4238.68</c:v>
                </c:pt>
                <c:pt idx="1562">
                  <c:v>4262.4799999999996</c:v>
                </c:pt>
                <c:pt idx="1563">
                  <c:v>4286.29</c:v>
                </c:pt>
                <c:pt idx="1564">
                  <c:v>4310.09</c:v>
                </c:pt>
                <c:pt idx="1565">
                  <c:v>4333.8900000000003</c:v>
                </c:pt>
                <c:pt idx="1566">
                  <c:v>4357.6899999999996</c:v>
                </c:pt>
                <c:pt idx="1567">
                  <c:v>4381.49</c:v>
                </c:pt>
                <c:pt idx="1568">
                  <c:v>4405.29</c:v>
                </c:pt>
                <c:pt idx="1569">
                  <c:v>4429.1000000000004</c:v>
                </c:pt>
                <c:pt idx="1570">
                  <c:v>4452.8999999999996</c:v>
                </c:pt>
                <c:pt idx="1571">
                  <c:v>4476.7</c:v>
                </c:pt>
                <c:pt idx="1572">
                  <c:v>4500.5</c:v>
                </c:pt>
                <c:pt idx="1573">
                  <c:v>4524.3</c:v>
                </c:pt>
                <c:pt idx="1574">
                  <c:v>4548.1000000000004</c:v>
                </c:pt>
                <c:pt idx="1575">
                  <c:v>4571.8999999999996</c:v>
                </c:pt>
                <c:pt idx="1576">
                  <c:v>4595.71</c:v>
                </c:pt>
                <c:pt idx="1577">
                  <c:v>4619.51</c:v>
                </c:pt>
                <c:pt idx="1578">
                  <c:v>4643.3100000000004</c:v>
                </c:pt>
                <c:pt idx="1579">
                  <c:v>4667.1099999999997</c:v>
                </c:pt>
                <c:pt idx="1580">
                  <c:v>4690.91</c:v>
                </c:pt>
                <c:pt idx="1581">
                  <c:v>4714.71</c:v>
                </c:pt>
                <c:pt idx="1582">
                  <c:v>4738.5200000000004</c:v>
                </c:pt>
                <c:pt idx="1583">
                  <c:v>4762.32</c:v>
                </c:pt>
                <c:pt idx="1584">
                  <c:v>4786.12</c:v>
                </c:pt>
                <c:pt idx="1585">
                  <c:v>4809.92</c:v>
                </c:pt>
                <c:pt idx="1586">
                  <c:v>4833.72</c:v>
                </c:pt>
                <c:pt idx="1587">
                  <c:v>4857.5200000000004</c:v>
                </c:pt>
                <c:pt idx="1588">
                  <c:v>4881.33</c:v>
                </c:pt>
                <c:pt idx="1589">
                  <c:v>4905.13</c:v>
                </c:pt>
                <c:pt idx="1590">
                  <c:v>4928.93</c:v>
                </c:pt>
                <c:pt idx="1591">
                  <c:v>4952.7299999999996</c:v>
                </c:pt>
                <c:pt idx="1592">
                  <c:v>4976.53</c:v>
                </c:pt>
                <c:pt idx="1593">
                  <c:v>5000.33</c:v>
                </c:pt>
                <c:pt idx="1594">
                  <c:v>5024.13</c:v>
                </c:pt>
                <c:pt idx="1595">
                  <c:v>5047.9399999999996</c:v>
                </c:pt>
                <c:pt idx="1596">
                  <c:v>5071.74</c:v>
                </c:pt>
                <c:pt idx="1597">
                  <c:v>5095.54</c:v>
                </c:pt>
                <c:pt idx="1598">
                  <c:v>5119.34</c:v>
                </c:pt>
                <c:pt idx="1599">
                  <c:v>5143.1400000000003</c:v>
                </c:pt>
                <c:pt idx="1600">
                  <c:v>5166.9399999999996</c:v>
                </c:pt>
                <c:pt idx="1601">
                  <c:v>5190.75</c:v>
                </c:pt>
                <c:pt idx="1602">
                  <c:v>5214.55</c:v>
                </c:pt>
                <c:pt idx="1603">
                  <c:v>5238.3500000000004</c:v>
                </c:pt>
                <c:pt idx="1604">
                  <c:v>5262.15</c:v>
                </c:pt>
                <c:pt idx="1605">
                  <c:v>5285.95</c:v>
                </c:pt>
                <c:pt idx="1606">
                  <c:v>5309.75</c:v>
                </c:pt>
                <c:pt idx="1607">
                  <c:v>5333.56</c:v>
                </c:pt>
                <c:pt idx="1608">
                  <c:v>5357.36</c:v>
                </c:pt>
                <c:pt idx="1609">
                  <c:v>5381.16</c:v>
                </c:pt>
                <c:pt idx="1610">
                  <c:v>5404.96</c:v>
                </c:pt>
                <c:pt idx="1611">
                  <c:v>5428.76</c:v>
                </c:pt>
                <c:pt idx="1612">
                  <c:v>5452.56</c:v>
                </c:pt>
                <c:pt idx="1613">
                  <c:v>5476.37</c:v>
                </c:pt>
                <c:pt idx="1614">
                  <c:v>5500.17</c:v>
                </c:pt>
                <c:pt idx="1615">
                  <c:v>5523.97</c:v>
                </c:pt>
                <c:pt idx="1616">
                  <c:v>5547.77</c:v>
                </c:pt>
                <c:pt idx="1617">
                  <c:v>5571.57</c:v>
                </c:pt>
                <c:pt idx="1618">
                  <c:v>5595.37</c:v>
                </c:pt>
                <c:pt idx="1619">
                  <c:v>5619.17</c:v>
                </c:pt>
                <c:pt idx="1620">
                  <c:v>5642.98</c:v>
                </c:pt>
                <c:pt idx="1621">
                  <c:v>5666.78</c:v>
                </c:pt>
                <c:pt idx="1622">
                  <c:v>5690.58</c:v>
                </c:pt>
                <c:pt idx="1623">
                  <c:v>5714.38</c:v>
                </c:pt>
                <c:pt idx="1624">
                  <c:v>5738.18</c:v>
                </c:pt>
                <c:pt idx="1625">
                  <c:v>5761.98</c:v>
                </c:pt>
                <c:pt idx="1626">
                  <c:v>5785.79</c:v>
                </c:pt>
                <c:pt idx="1627">
                  <c:v>5809.59</c:v>
                </c:pt>
                <c:pt idx="1628">
                  <c:v>5833.39</c:v>
                </c:pt>
                <c:pt idx="1629">
                  <c:v>5857.19</c:v>
                </c:pt>
                <c:pt idx="1630">
                  <c:v>5880.99</c:v>
                </c:pt>
                <c:pt idx="1631">
                  <c:v>5904.79</c:v>
                </c:pt>
                <c:pt idx="1632">
                  <c:v>5928.6</c:v>
                </c:pt>
                <c:pt idx="1633">
                  <c:v>5952.4</c:v>
                </c:pt>
                <c:pt idx="1634">
                  <c:v>5976.2</c:v>
                </c:pt>
                <c:pt idx="1635">
                  <c:v>6000</c:v>
                </c:pt>
                <c:pt idx="1636">
                  <c:v>6023.62</c:v>
                </c:pt>
                <c:pt idx="1637">
                  <c:v>6047.33</c:v>
                </c:pt>
                <c:pt idx="1638">
                  <c:v>6071.04</c:v>
                </c:pt>
                <c:pt idx="1639">
                  <c:v>6094.75</c:v>
                </c:pt>
                <c:pt idx="1640">
                  <c:v>6118.45</c:v>
                </c:pt>
                <c:pt idx="1641">
                  <c:v>6142.16</c:v>
                </c:pt>
                <c:pt idx="1642">
                  <c:v>6165.87</c:v>
                </c:pt>
                <c:pt idx="1643">
                  <c:v>6189.58</c:v>
                </c:pt>
                <c:pt idx="1644">
                  <c:v>6213.28</c:v>
                </c:pt>
                <c:pt idx="1645">
                  <c:v>6236.99</c:v>
                </c:pt>
                <c:pt idx="1646">
                  <c:v>6260.7</c:v>
                </c:pt>
                <c:pt idx="1647">
                  <c:v>6284.41</c:v>
                </c:pt>
                <c:pt idx="1648">
                  <c:v>6308.11</c:v>
                </c:pt>
                <c:pt idx="1649">
                  <c:v>6331.82</c:v>
                </c:pt>
                <c:pt idx="1650">
                  <c:v>6355.53</c:v>
                </c:pt>
                <c:pt idx="1651">
                  <c:v>6379.24</c:v>
                </c:pt>
                <c:pt idx="1652">
                  <c:v>6402.94</c:v>
                </c:pt>
                <c:pt idx="1653">
                  <c:v>6426.65</c:v>
                </c:pt>
                <c:pt idx="1654">
                  <c:v>6450.36</c:v>
                </c:pt>
                <c:pt idx="1655">
                  <c:v>6474.07</c:v>
                </c:pt>
                <c:pt idx="1656">
                  <c:v>6497.77</c:v>
                </c:pt>
                <c:pt idx="1657">
                  <c:v>6521.48</c:v>
                </c:pt>
                <c:pt idx="1658">
                  <c:v>6545.19</c:v>
                </c:pt>
                <c:pt idx="1659">
                  <c:v>6568.9</c:v>
                </c:pt>
                <c:pt idx="1660">
                  <c:v>6592.61</c:v>
                </c:pt>
                <c:pt idx="1661">
                  <c:v>6616.31</c:v>
                </c:pt>
                <c:pt idx="1662">
                  <c:v>6640.02</c:v>
                </c:pt>
                <c:pt idx="1663">
                  <c:v>6663.73</c:v>
                </c:pt>
                <c:pt idx="1664">
                  <c:v>6687.44</c:v>
                </c:pt>
                <c:pt idx="1665">
                  <c:v>6711.14</c:v>
                </c:pt>
                <c:pt idx="1666">
                  <c:v>6734.85</c:v>
                </c:pt>
                <c:pt idx="1667">
                  <c:v>6758.56</c:v>
                </c:pt>
                <c:pt idx="1668">
                  <c:v>6782.27</c:v>
                </c:pt>
                <c:pt idx="1669">
                  <c:v>6805.97</c:v>
                </c:pt>
                <c:pt idx="1670">
                  <c:v>6829.68</c:v>
                </c:pt>
                <c:pt idx="1671">
                  <c:v>6853.39</c:v>
                </c:pt>
                <c:pt idx="1672">
                  <c:v>6877.1</c:v>
                </c:pt>
                <c:pt idx="1673">
                  <c:v>6900.8</c:v>
                </c:pt>
                <c:pt idx="1674">
                  <c:v>6924.51</c:v>
                </c:pt>
                <c:pt idx="1675">
                  <c:v>6948.22</c:v>
                </c:pt>
                <c:pt idx="1676">
                  <c:v>6971.93</c:v>
                </c:pt>
                <c:pt idx="1677">
                  <c:v>6995.64</c:v>
                </c:pt>
                <c:pt idx="1678">
                  <c:v>7019.34</c:v>
                </c:pt>
                <c:pt idx="1679">
                  <c:v>7043.05</c:v>
                </c:pt>
                <c:pt idx="1680">
                  <c:v>7066.76</c:v>
                </c:pt>
                <c:pt idx="1681">
                  <c:v>7090.47</c:v>
                </c:pt>
                <c:pt idx="1682">
                  <c:v>7114.17</c:v>
                </c:pt>
                <c:pt idx="1683">
                  <c:v>7137.88</c:v>
                </c:pt>
                <c:pt idx="1684">
                  <c:v>7161.59</c:v>
                </c:pt>
                <c:pt idx="1685">
                  <c:v>7185.3</c:v>
                </c:pt>
                <c:pt idx="1686">
                  <c:v>7209</c:v>
                </c:pt>
                <c:pt idx="1687">
                  <c:v>7232.71</c:v>
                </c:pt>
                <c:pt idx="1688">
                  <c:v>7256.42</c:v>
                </c:pt>
                <c:pt idx="1689">
                  <c:v>7280.13</c:v>
                </c:pt>
                <c:pt idx="1690">
                  <c:v>7303.83</c:v>
                </c:pt>
                <c:pt idx="1691">
                  <c:v>7327.54</c:v>
                </c:pt>
                <c:pt idx="1692">
                  <c:v>7351.25</c:v>
                </c:pt>
                <c:pt idx="1693">
                  <c:v>7374.96</c:v>
                </c:pt>
                <c:pt idx="1694">
                  <c:v>7398.67</c:v>
                </c:pt>
                <c:pt idx="1695">
                  <c:v>7422.37</c:v>
                </c:pt>
                <c:pt idx="1696">
                  <c:v>7446.08</c:v>
                </c:pt>
                <c:pt idx="1697">
                  <c:v>7469.79</c:v>
                </c:pt>
                <c:pt idx="1698">
                  <c:v>7493.5</c:v>
                </c:pt>
                <c:pt idx="1699">
                  <c:v>7517.2</c:v>
                </c:pt>
                <c:pt idx="1700">
                  <c:v>7540.91</c:v>
                </c:pt>
                <c:pt idx="1701">
                  <c:v>7564.62</c:v>
                </c:pt>
                <c:pt idx="1702">
                  <c:v>7588.33</c:v>
                </c:pt>
                <c:pt idx="1703">
                  <c:v>7612.03</c:v>
                </c:pt>
                <c:pt idx="1704">
                  <c:v>7635.74</c:v>
                </c:pt>
                <c:pt idx="1705">
                  <c:v>7659.45</c:v>
                </c:pt>
                <c:pt idx="1706">
                  <c:v>7683.16</c:v>
                </c:pt>
                <c:pt idx="1707">
                  <c:v>7706.86</c:v>
                </c:pt>
                <c:pt idx="1708">
                  <c:v>7730.57</c:v>
                </c:pt>
                <c:pt idx="1709">
                  <c:v>7754.28</c:v>
                </c:pt>
                <c:pt idx="1710">
                  <c:v>7777.99</c:v>
                </c:pt>
                <c:pt idx="1711">
                  <c:v>7801.69</c:v>
                </c:pt>
                <c:pt idx="1712">
                  <c:v>7825.4</c:v>
                </c:pt>
                <c:pt idx="1713">
                  <c:v>7849.11</c:v>
                </c:pt>
                <c:pt idx="1714">
                  <c:v>7872.82</c:v>
                </c:pt>
                <c:pt idx="1715">
                  <c:v>7896.53</c:v>
                </c:pt>
                <c:pt idx="1716">
                  <c:v>7920.23</c:v>
                </c:pt>
                <c:pt idx="1717">
                  <c:v>7943.94</c:v>
                </c:pt>
                <c:pt idx="1718">
                  <c:v>7967.65</c:v>
                </c:pt>
                <c:pt idx="1719">
                  <c:v>7991.36</c:v>
                </c:pt>
                <c:pt idx="1720">
                  <c:v>8015.06</c:v>
                </c:pt>
                <c:pt idx="1721">
                  <c:v>8038.77</c:v>
                </c:pt>
                <c:pt idx="1722">
                  <c:v>8062.48</c:v>
                </c:pt>
                <c:pt idx="1723">
                  <c:v>8086.19</c:v>
                </c:pt>
                <c:pt idx="1724">
                  <c:v>8109.89</c:v>
                </c:pt>
                <c:pt idx="1725">
                  <c:v>8133.6</c:v>
                </c:pt>
                <c:pt idx="1726">
                  <c:v>8157.31</c:v>
                </c:pt>
                <c:pt idx="1727">
                  <c:v>8181.02</c:v>
                </c:pt>
                <c:pt idx="1728">
                  <c:v>8204.7199999999993</c:v>
                </c:pt>
                <c:pt idx="1729">
                  <c:v>8228.43</c:v>
                </c:pt>
                <c:pt idx="1730">
                  <c:v>8252.14</c:v>
                </c:pt>
                <c:pt idx="1731">
                  <c:v>8275.85</c:v>
                </c:pt>
                <c:pt idx="1732">
                  <c:v>8299.5499999999993</c:v>
                </c:pt>
                <c:pt idx="1733">
                  <c:v>8323.26</c:v>
                </c:pt>
                <c:pt idx="1734">
                  <c:v>8346.9699999999993</c:v>
                </c:pt>
                <c:pt idx="1735">
                  <c:v>8370.68</c:v>
                </c:pt>
                <c:pt idx="1736">
                  <c:v>8394.39</c:v>
                </c:pt>
                <c:pt idx="1737">
                  <c:v>8418.09</c:v>
                </c:pt>
                <c:pt idx="1738">
                  <c:v>8441.7999999999993</c:v>
                </c:pt>
                <c:pt idx="1739">
                  <c:v>8465.51</c:v>
                </c:pt>
                <c:pt idx="1740">
                  <c:v>8489.2199999999993</c:v>
                </c:pt>
                <c:pt idx="1741">
                  <c:v>8512.92</c:v>
                </c:pt>
                <c:pt idx="1742">
                  <c:v>8536.6299999999992</c:v>
                </c:pt>
                <c:pt idx="1743">
                  <c:v>8560.34</c:v>
                </c:pt>
                <c:pt idx="1744">
                  <c:v>8584.0499999999993</c:v>
                </c:pt>
                <c:pt idx="1745">
                  <c:v>8607.75</c:v>
                </c:pt>
                <c:pt idx="1746">
                  <c:v>8631.4599999999991</c:v>
                </c:pt>
                <c:pt idx="1747">
                  <c:v>8655.17</c:v>
                </c:pt>
                <c:pt idx="1748">
                  <c:v>8678.8799999999992</c:v>
                </c:pt>
                <c:pt idx="1749">
                  <c:v>8702.58</c:v>
                </c:pt>
                <c:pt idx="1750">
                  <c:v>8726.2900000000009</c:v>
                </c:pt>
                <c:pt idx="1751">
                  <c:v>8750</c:v>
                </c:pt>
                <c:pt idx="1752">
                  <c:v>8773.7099999999991</c:v>
                </c:pt>
                <c:pt idx="1753">
                  <c:v>8797.42</c:v>
                </c:pt>
                <c:pt idx="1754">
                  <c:v>8821.1200000000008</c:v>
                </c:pt>
                <c:pt idx="1755">
                  <c:v>8844.83</c:v>
                </c:pt>
                <c:pt idx="1756">
                  <c:v>8868.5400000000009</c:v>
                </c:pt>
                <c:pt idx="1757">
                  <c:v>8892.25</c:v>
                </c:pt>
                <c:pt idx="1758">
                  <c:v>8915.9500000000007</c:v>
                </c:pt>
                <c:pt idx="1759">
                  <c:v>8939.66</c:v>
                </c:pt>
                <c:pt idx="1760">
                  <c:v>8963.3700000000008</c:v>
                </c:pt>
                <c:pt idx="1761">
                  <c:v>8987.08</c:v>
                </c:pt>
                <c:pt idx="1762">
                  <c:v>9010.7800000000007</c:v>
                </c:pt>
                <c:pt idx="1763">
                  <c:v>9034.49</c:v>
                </c:pt>
                <c:pt idx="1764">
                  <c:v>9058.2000000000007</c:v>
                </c:pt>
                <c:pt idx="1765">
                  <c:v>9081.91</c:v>
                </c:pt>
                <c:pt idx="1766">
                  <c:v>9105.61</c:v>
                </c:pt>
                <c:pt idx="1767">
                  <c:v>9129.32</c:v>
                </c:pt>
                <c:pt idx="1768">
                  <c:v>9153.0300000000007</c:v>
                </c:pt>
                <c:pt idx="1769">
                  <c:v>9176.74</c:v>
                </c:pt>
                <c:pt idx="1770">
                  <c:v>9200.4500000000007</c:v>
                </c:pt>
                <c:pt idx="1771">
                  <c:v>9224.15</c:v>
                </c:pt>
                <c:pt idx="1772">
                  <c:v>9247.86</c:v>
                </c:pt>
                <c:pt idx="1773">
                  <c:v>9271.57</c:v>
                </c:pt>
                <c:pt idx="1774">
                  <c:v>9295.2800000000007</c:v>
                </c:pt>
                <c:pt idx="1775">
                  <c:v>9318.98</c:v>
                </c:pt>
                <c:pt idx="1776">
                  <c:v>9342.69</c:v>
                </c:pt>
                <c:pt idx="1777">
                  <c:v>9366.4</c:v>
                </c:pt>
                <c:pt idx="1778">
                  <c:v>9390.11</c:v>
                </c:pt>
                <c:pt idx="1779">
                  <c:v>9413.81</c:v>
                </c:pt>
                <c:pt idx="1780">
                  <c:v>9437.52</c:v>
                </c:pt>
                <c:pt idx="1781">
                  <c:v>9461.23</c:v>
                </c:pt>
                <c:pt idx="1782">
                  <c:v>9484.94</c:v>
                </c:pt>
                <c:pt idx="1783">
                  <c:v>9508.64</c:v>
                </c:pt>
                <c:pt idx="1784">
                  <c:v>9532.35</c:v>
                </c:pt>
                <c:pt idx="1785">
                  <c:v>9556.06</c:v>
                </c:pt>
                <c:pt idx="1786">
                  <c:v>9579.77</c:v>
                </c:pt>
                <c:pt idx="1787">
                  <c:v>9603.4699999999993</c:v>
                </c:pt>
                <c:pt idx="1788">
                  <c:v>9627.18</c:v>
                </c:pt>
                <c:pt idx="1789">
                  <c:v>9650.89</c:v>
                </c:pt>
                <c:pt idx="1790">
                  <c:v>9674.6</c:v>
                </c:pt>
                <c:pt idx="1791">
                  <c:v>9698.31</c:v>
                </c:pt>
                <c:pt idx="1792">
                  <c:v>9722.01</c:v>
                </c:pt>
                <c:pt idx="1793">
                  <c:v>9745.7199999999993</c:v>
                </c:pt>
                <c:pt idx="1794">
                  <c:v>9769.43</c:v>
                </c:pt>
                <c:pt idx="1795">
                  <c:v>9793.14</c:v>
                </c:pt>
                <c:pt idx="1796">
                  <c:v>9816.84</c:v>
                </c:pt>
                <c:pt idx="1797">
                  <c:v>9840.5499999999993</c:v>
                </c:pt>
                <c:pt idx="1798">
                  <c:v>9864.26</c:v>
                </c:pt>
                <c:pt idx="1799">
                  <c:v>9887.9699999999993</c:v>
                </c:pt>
                <c:pt idx="1800">
                  <c:v>9911.67</c:v>
                </c:pt>
                <c:pt idx="1801">
                  <c:v>9935.3799999999992</c:v>
                </c:pt>
                <c:pt idx="1802">
                  <c:v>9959.09</c:v>
                </c:pt>
                <c:pt idx="1803">
                  <c:v>9982.7999999999993</c:v>
                </c:pt>
                <c:pt idx="1804">
                  <c:v>10006.5</c:v>
                </c:pt>
                <c:pt idx="1805">
                  <c:v>10030.209999999999</c:v>
                </c:pt>
                <c:pt idx="1806">
                  <c:v>10053.92</c:v>
                </c:pt>
                <c:pt idx="1807">
                  <c:v>10077.629999999999</c:v>
                </c:pt>
                <c:pt idx="1808">
                  <c:v>10101.33</c:v>
                </c:pt>
                <c:pt idx="1809">
                  <c:v>10125.040000000001</c:v>
                </c:pt>
                <c:pt idx="1810">
                  <c:v>10148.75</c:v>
                </c:pt>
                <c:pt idx="1811">
                  <c:v>10172.459999999999</c:v>
                </c:pt>
                <c:pt idx="1812">
                  <c:v>10196.17</c:v>
                </c:pt>
                <c:pt idx="1813">
                  <c:v>10219.870000000001</c:v>
                </c:pt>
                <c:pt idx="1814">
                  <c:v>10243.58</c:v>
                </c:pt>
                <c:pt idx="1815">
                  <c:v>10267.290000000001</c:v>
                </c:pt>
                <c:pt idx="1816">
                  <c:v>10291</c:v>
                </c:pt>
                <c:pt idx="1817">
                  <c:v>10314.700000000001</c:v>
                </c:pt>
                <c:pt idx="1818">
                  <c:v>10338.41</c:v>
                </c:pt>
                <c:pt idx="1819">
                  <c:v>10362.120000000001</c:v>
                </c:pt>
                <c:pt idx="1820">
                  <c:v>10385.83</c:v>
                </c:pt>
                <c:pt idx="1821">
                  <c:v>10409.530000000001</c:v>
                </c:pt>
                <c:pt idx="1822">
                  <c:v>10433.24</c:v>
                </c:pt>
                <c:pt idx="1823">
                  <c:v>10456.950000000001</c:v>
                </c:pt>
                <c:pt idx="1824">
                  <c:v>10480.66</c:v>
                </c:pt>
                <c:pt idx="1825">
                  <c:v>10504.37</c:v>
                </c:pt>
                <c:pt idx="1826">
                  <c:v>10528.07</c:v>
                </c:pt>
                <c:pt idx="1827">
                  <c:v>10551.78</c:v>
                </c:pt>
                <c:pt idx="1828">
                  <c:v>10575.49</c:v>
                </c:pt>
                <c:pt idx="1829">
                  <c:v>10599.2</c:v>
                </c:pt>
                <c:pt idx="1830">
                  <c:v>10622.9</c:v>
                </c:pt>
                <c:pt idx="1831">
                  <c:v>10646.61</c:v>
                </c:pt>
                <c:pt idx="1832">
                  <c:v>10670.32</c:v>
                </c:pt>
                <c:pt idx="1833">
                  <c:v>10694.03</c:v>
                </c:pt>
                <c:pt idx="1834">
                  <c:v>10717.73</c:v>
                </c:pt>
                <c:pt idx="1835">
                  <c:v>10741.44</c:v>
                </c:pt>
                <c:pt idx="1836">
                  <c:v>10765.15</c:v>
                </c:pt>
                <c:pt idx="1837">
                  <c:v>10788.86</c:v>
                </c:pt>
                <c:pt idx="1838">
                  <c:v>10812.56</c:v>
                </c:pt>
                <c:pt idx="1839">
                  <c:v>10836.27</c:v>
                </c:pt>
                <c:pt idx="1840">
                  <c:v>10859.98</c:v>
                </c:pt>
                <c:pt idx="1841">
                  <c:v>10883.69</c:v>
                </c:pt>
                <c:pt idx="1842">
                  <c:v>10907.39</c:v>
                </c:pt>
                <c:pt idx="1843">
                  <c:v>10931.1</c:v>
                </c:pt>
                <c:pt idx="1844">
                  <c:v>10954.81</c:v>
                </c:pt>
                <c:pt idx="1845">
                  <c:v>10978.52</c:v>
                </c:pt>
                <c:pt idx="1846">
                  <c:v>11002.23</c:v>
                </c:pt>
                <c:pt idx="1847">
                  <c:v>11025.93</c:v>
                </c:pt>
                <c:pt idx="1848">
                  <c:v>11049.64</c:v>
                </c:pt>
                <c:pt idx="1849">
                  <c:v>11073.35</c:v>
                </c:pt>
                <c:pt idx="1850">
                  <c:v>11097.06</c:v>
                </c:pt>
                <c:pt idx="1851">
                  <c:v>11120.76</c:v>
                </c:pt>
                <c:pt idx="1852">
                  <c:v>11144.47</c:v>
                </c:pt>
                <c:pt idx="1853">
                  <c:v>11168.18</c:v>
                </c:pt>
                <c:pt idx="1854">
                  <c:v>11191.89</c:v>
                </c:pt>
                <c:pt idx="1855">
                  <c:v>11215.59</c:v>
                </c:pt>
                <c:pt idx="1856">
                  <c:v>11239.3</c:v>
                </c:pt>
                <c:pt idx="1857">
                  <c:v>11263.01</c:v>
                </c:pt>
                <c:pt idx="1858">
                  <c:v>11286.72</c:v>
                </c:pt>
                <c:pt idx="1859">
                  <c:v>11310.42</c:v>
                </c:pt>
                <c:pt idx="1860">
                  <c:v>11334.13</c:v>
                </c:pt>
                <c:pt idx="1861">
                  <c:v>11357.84</c:v>
                </c:pt>
                <c:pt idx="1862">
                  <c:v>11381.55</c:v>
                </c:pt>
                <c:pt idx="1863">
                  <c:v>11405.25</c:v>
                </c:pt>
                <c:pt idx="1864">
                  <c:v>11428.96</c:v>
                </c:pt>
                <c:pt idx="1865">
                  <c:v>11452.67</c:v>
                </c:pt>
                <c:pt idx="1866">
                  <c:v>11476.38</c:v>
                </c:pt>
                <c:pt idx="1867">
                  <c:v>11500.09</c:v>
                </c:pt>
                <c:pt idx="1868">
                  <c:v>11523.79</c:v>
                </c:pt>
                <c:pt idx="1869">
                  <c:v>11547.5</c:v>
                </c:pt>
                <c:pt idx="1870">
                  <c:v>11571.21</c:v>
                </c:pt>
                <c:pt idx="1871">
                  <c:v>11594.92</c:v>
                </c:pt>
                <c:pt idx="1872">
                  <c:v>11618.62</c:v>
                </c:pt>
                <c:pt idx="1873">
                  <c:v>11642.33</c:v>
                </c:pt>
                <c:pt idx="1874">
                  <c:v>11666.04</c:v>
                </c:pt>
                <c:pt idx="1875">
                  <c:v>11689.75</c:v>
                </c:pt>
                <c:pt idx="1876">
                  <c:v>11713.45</c:v>
                </c:pt>
                <c:pt idx="1877">
                  <c:v>11737.16</c:v>
                </c:pt>
                <c:pt idx="1878">
                  <c:v>11760.87</c:v>
                </c:pt>
                <c:pt idx="1879">
                  <c:v>11784.58</c:v>
                </c:pt>
                <c:pt idx="1880">
                  <c:v>11808.29</c:v>
                </c:pt>
                <c:pt idx="1881">
                  <c:v>11831.99</c:v>
                </c:pt>
                <c:pt idx="1882">
                  <c:v>11855.7</c:v>
                </c:pt>
                <c:pt idx="1883">
                  <c:v>11879.41</c:v>
                </c:pt>
                <c:pt idx="1884">
                  <c:v>11903.12</c:v>
                </c:pt>
                <c:pt idx="1885">
                  <c:v>11926.82</c:v>
                </c:pt>
                <c:pt idx="1886">
                  <c:v>11950.53</c:v>
                </c:pt>
                <c:pt idx="1887">
                  <c:v>11974.24</c:v>
                </c:pt>
                <c:pt idx="1888">
                  <c:v>11997.95</c:v>
                </c:pt>
                <c:pt idx="1889">
                  <c:v>12021.65</c:v>
                </c:pt>
                <c:pt idx="1890">
                  <c:v>12045.36</c:v>
                </c:pt>
                <c:pt idx="1891">
                  <c:v>12069.07</c:v>
                </c:pt>
                <c:pt idx="1892">
                  <c:v>12092.78</c:v>
                </c:pt>
                <c:pt idx="1893">
                  <c:v>12116.48</c:v>
                </c:pt>
                <c:pt idx="1894">
                  <c:v>12140.19</c:v>
                </c:pt>
                <c:pt idx="1895">
                  <c:v>12163.9</c:v>
                </c:pt>
                <c:pt idx="1896">
                  <c:v>12187.61</c:v>
                </c:pt>
                <c:pt idx="1897">
                  <c:v>12211.31</c:v>
                </c:pt>
                <c:pt idx="1898">
                  <c:v>12235.02</c:v>
                </c:pt>
                <c:pt idx="1899">
                  <c:v>12258.73</c:v>
                </c:pt>
                <c:pt idx="1900">
                  <c:v>12282.44</c:v>
                </c:pt>
                <c:pt idx="1901">
                  <c:v>12306.15</c:v>
                </c:pt>
                <c:pt idx="1902">
                  <c:v>12329.85</c:v>
                </c:pt>
                <c:pt idx="1903">
                  <c:v>12353.56</c:v>
                </c:pt>
                <c:pt idx="1904">
                  <c:v>12377.27</c:v>
                </c:pt>
                <c:pt idx="1905">
                  <c:v>12400.98</c:v>
                </c:pt>
                <c:pt idx="1906">
                  <c:v>12424.68</c:v>
                </c:pt>
                <c:pt idx="1907">
                  <c:v>12448.39</c:v>
                </c:pt>
                <c:pt idx="1908">
                  <c:v>12472.1</c:v>
                </c:pt>
                <c:pt idx="1909">
                  <c:v>12495.81</c:v>
                </c:pt>
                <c:pt idx="1910">
                  <c:v>12519.51</c:v>
                </c:pt>
                <c:pt idx="1911">
                  <c:v>12543.22</c:v>
                </c:pt>
                <c:pt idx="1912">
                  <c:v>12566.93</c:v>
                </c:pt>
              </c:numCache>
            </c:numRef>
          </c:cat>
          <c:val>
            <c:numRef>
              <c:f>'3021'!$I$8:$I$1920</c:f>
              <c:numCache>
                <c:formatCode>General</c:formatCode>
                <c:ptCount val="1913"/>
                <c:pt idx="0">
                  <c:v>6756.42</c:v>
                </c:pt>
                <c:pt idx="1">
                  <c:v>6337.54</c:v>
                </c:pt>
                <c:pt idx="2">
                  <c:v>4761.01</c:v>
                </c:pt>
                <c:pt idx="3">
                  <c:v>2887.06</c:v>
                </c:pt>
                <c:pt idx="4">
                  <c:v>1450.13</c:v>
                </c:pt>
                <c:pt idx="5">
                  <c:v>655.39</c:v>
                </c:pt>
                <c:pt idx="6">
                  <c:v>321.19</c:v>
                </c:pt>
                <c:pt idx="7">
                  <c:v>206.64</c:v>
                </c:pt>
                <c:pt idx="8">
                  <c:v>172.22</c:v>
                </c:pt>
                <c:pt idx="9">
                  <c:v>165.72</c:v>
                </c:pt>
                <c:pt idx="10">
                  <c:v>170.38</c:v>
                </c:pt>
                <c:pt idx="11">
                  <c:v>175.74</c:v>
                </c:pt>
                <c:pt idx="12">
                  <c:v>170.84</c:v>
                </c:pt>
                <c:pt idx="13">
                  <c:v>150.51</c:v>
                </c:pt>
                <c:pt idx="14">
                  <c:v>119.18</c:v>
                </c:pt>
                <c:pt idx="15">
                  <c:v>85</c:v>
                </c:pt>
                <c:pt idx="16">
                  <c:v>53.51</c:v>
                </c:pt>
                <c:pt idx="17">
                  <c:v>26.42</c:v>
                </c:pt>
                <c:pt idx="18">
                  <c:v>2.75</c:v>
                </c:pt>
                <c:pt idx="19">
                  <c:v>-7.71</c:v>
                </c:pt>
                <c:pt idx="20">
                  <c:v>-18.170000000000002</c:v>
                </c:pt>
                <c:pt idx="21">
                  <c:v>-34.840000000000003</c:v>
                </c:pt>
                <c:pt idx="22">
                  <c:v>-46.23</c:v>
                </c:pt>
                <c:pt idx="23">
                  <c:v>-53.73</c:v>
                </c:pt>
                <c:pt idx="24">
                  <c:v>-58.74</c:v>
                </c:pt>
                <c:pt idx="25">
                  <c:v>-61.68</c:v>
                </c:pt>
                <c:pt idx="26">
                  <c:v>-63.73</c:v>
                </c:pt>
                <c:pt idx="27">
                  <c:v>-66.88</c:v>
                </c:pt>
                <c:pt idx="28">
                  <c:v>-72.12</c:v>
                </c:pt>
                <c:pt idx="29">
                  <c:v>-78.33</c:v>
                </c:pt>
                <c:pt idx="30">
                  <c:v>-83.58</c:v>
                </c:pt>
                <c:pt idx="31">
                  <c:v>-87.13</c:v>
                </c:pt>
                <c:pt idx="32">
                  <c:v>-89.47</c:v>
                </c:pt>
                <c:pt idx="33">
                  <c:v>-91.05</c:v>
                </c:pt>
                <c:pt idx="34">
                  <c:v>-91.94</c:v>
                </c:pt>
                <c:pt idx="35">
                  <c:v>-91.75</c:v>
                </c:pt>
                <c:pt idx="36">
                  <c:v>-88.75</c:v>
                </c:pt>
                <c:pt idx="37">
                  <c:v>-80.28</c:v>
                </c:pt>
                <c:pt idx="38">
                  <c:v>-65.75</c:v>
                </c:pt>
                <c:pt idx="39">
                  <c:v>-49.09</c:v>
                </c:pt>
                <c:pt idx="40">
                  <c:v>-37.880000000000003</c:v>
                </c:pt>
                <c:pt idx="41">
                  <c:v>-38.65</c:v>
                </c:pt>
                <c:pt idx="42">
                  <c:v>-50.74</c:v>
                </c:pt>
                <c:pt idx="43">
                  <c:v>-66.22</c:v>
                </c:pt>
                <c:pt idx="44">
                  <c:v>-77.3</c:v>
                </c:pt>
                <c:pt idx="45">
                  <c:v>-82.44</c:v>
                </c:pt>
                <c:pt idx="46">
                  <c:v>-85.27</c:v>
                </c:pt>
                <c:pt idx="47">
                  <c:v>-88.88</c:v>
                </c:pt>
                <c:pt idx="48">
                  <c:v>-92.58</c:v>
                </c:pt>
                <c:pt idx="49">
                  <c:v>-94.66</c:v>
                </c:pt>
                <c:pt idx="50">
                  <c:v>-95.37</c:v>
                </c:pt>
                <c:pt idx="51">
                  <c:v>-96.03</c:v>
                </c:pt>
                <c:pt idx="52">
                  <c:v>-97.61</c:v>
                </c:pt>
                <c:pt idx="53">
                  <c:v>-100.29</c:v>
                </c:pt>
                <c:pt idx="54">
                  <c:v>-102.79</c:v>
                </c:pt>
                <c:pt idx="55">
                  <c:v>-103.42</c:v>
                </c:pt>
                <c:pt idx="56">
                  <c:v>-102.46</c:v>
                </c:pt>
                <c:pt idx="57">
                  <c:v>-102.04</c:v>
                </c:pt>
                <c:pt idx="58">
                  <c:v>-101.62</c:v>
                </c:pt>
                <c:pt idx="59">
                  <c:v>-101.32</c:v>
                </c:pt>
                <c:pt idx="60">
                  <c:v>-101.11</c:v>
                </c:pt>
                <c:pt idx="61">
                  <c:v>-101.47</c:v>
                </c:pt>
                <c:pt idx="62">
                  <c:v>-102.99</c:v>
                </c:pt>
                <c:pt idx="63">
                  <c:v>-104.95</c:v>
                </c:pt>
                <c:pt idx="64">
                  <c:v>-106.05</c:v>
                </c:pt>
                <c:pt idx="65">
                  <c:v>-105.91</c:v>
                </c:pt>
                <c:pt idx="66">
                  <c:v>-105.36</c:v>
                </c:pt>
                <c:pt idx="67">
                  <c:v>-105.31</c:v>
                </c:pt>
                <c:pt idx="68">
                  <c:v>-105.92</c:v>
                </c:pt>
                <c:pt idx="69">
                  <c:v>-106.49</c:v>
                </c:pt>
                <c:pt idx="70">
                  <c:v>-106.45</c:v>
                </c:pt>
                <c:pt idx="71">
                  <c:v>-106.18</c:v>
                </c:pt>
                <c:pt idx="72">
                  <c:v>-105.96</c:v>
                </c:pt>
                <c:pt idx="73">
                  <c:v>-105.1</c:v>
                </c:pt>
                <c:pt idx="74">
                  <c:v>-103.49</c:v>
                </c:pt>
                <c:pt idx="75">
                  <c:v>-102.11</c:v>
                </c:pt>
                <c:pt idx="76">
                  <c:v>-101.61</c:v>
                </c:pt>
                <c:pt idx="77">
                  <c:v>-101.69</c:v>
                </c:pt>
                <c:pt idx="78">
                  <c:v>-102.03</c:v>
                </c:pt>
                <c:pt idx="79">
                  <c:v>-102.94</c:v>
                </c:pt>
                <c:pt idx="80">
                  <c:v>-104.26</c:v>
                </c:pt>
                <c:pt idx="81">
                  <c:v>-105</c:v>
                </c:pt>
                <c:pt idx="82">
                  <c:v>-104.84</c:v>
                </c:pt>
                <c:pt idx="83">
                  <c:v>-104.67</c:v>
                </c:pt>
                <c:pt idx="84">
                  <c:v>-105.23</c:v>
                </c:pt>
                <c:pt idx="85">
                  <c:v>-106.4</c:v>
                </c:pt>
                <c:pt idx="86">
                  <c:v>-107.13</c:v>
                </c:pt>
                <c:pt idx="87">
                  <c:v>-106.35</c:v>
                </c:pt>
                <c:pt idx="88">
                  <c:v>-104.65</c:v>
                </c:pt>
                <c:pt idx="89">
                  <c:v>-103.61</c:v>
                </c:pt>
                <c:pt idx="90">
                  <c:v>-102.89</c:v>
                </c:pt>
                <c:pt idx="91">
                  <c:v>-100.35</c:v>
                </c:pt>
                <c:pt idx="92">
                  <c:v>-94.56</c:v>
                </c:pt>
                <c:pt idx="93">
                  <c:v>-84.59</c:v>
                </c:pt>
                <c:pt idx="94">
                  <c:v>-69.53</c:v>
                </c:pt>
                <c:pt idx="95">
                  <c:v>-60.5</c:v>
                </c:pt>
                <c:pt idx="96">
                  <c:v>-51.47</c:v>
                </c:pt>
                <c:pt idx="97">
                  <c:v>-37.53</c:v>
                </c:pt>
                <c:pt idx="98">
                  <c:v>-35.4</c:v>
                </c:pt>
                <c:pt idx="99">
                  <c:v>-45.59</c:v>
                </c:pt>
                <c:pt idx="100">
                  <c:v>-61.24</c:v>
                </c:pt>
                <c:pt idx="101">
                  <c:v>-75.77</c:v>
                </c:pt>
                <c:pt idx="102">
                  <c:v>-86.95</c:v>
                </c:pt>
                <c:pt idx="103">
                  <c:v>-95.08</c:v>
                </c:pt>
                <c:pt idx="104">
                  <c:v>-100.71</c:v>
                </c:pt>
                <c:pt idx="105">
                  <c:v>-104.04</c:v>
                </c:pt>
                <c:pt idx="106">
                  <c:v>-105.5</c:v>
                </c:pt>
                <c:pt idx="107">
                  <c:v>-105.33</c:v>
                </c:pt>
                <c:pt idx="108">
                  <c:v>-103.27</c:v>
                </c:pt>
                <c:pt idx="109">
                  <c:v>-99.41</c:v>
                </c:pt>
                <c:pt idx="110">
                  <c:v>-93.92</c:v>
                </c:pt>
                <c:pt idx="111">
                  <c:v>-86.56</c:v>
                </c:pt>
                <c:pt idx="112">
                  <c:v>-77.040000000000006</c:v>
                </c:pt>
                <c:pt idx="113">
                  <c:v>-65.12</c:v>
                </c:pt>
                <c:pt idx="114">
                  <c:v>-51.62</c:v>
                </c:pt>
                <c:pt idx="115">
                  <c:v>-40.590000000000003</c:v>
                </c:pt>
                <c:pt idx="116">
                  <c:v>-38.130000000000003</c:v>
                </c:pt>
                <c:pt idx="117">
                  <c:v>-47.1</c:v>
                </c:pt>
                <c:pt idx="118">
                  <c:v>-63.73</c:v>
                </c:pt>
                <c:pt idx="119">
                  <c:v>-80.69</c:v>
                </c:pt>
                <c:pt idx="120">
                  <c:v>-92.83</c:v>
                </c:pt>
                <c:pt idx="121">
                  <c:v>-99.35</c:v>
                </c:pt>
                <c:pt idx="122">
                  <c:v>-102.14</c:v>
                </c:pt>
                <c:pt idx="123">
                  <c:v>-103.47</c:v>
                </c:pt>
                <c:pt idx="124">
                  <c:v>-104.47</c:v>
                </c:pt>
                <c:pt idx="125">
                  <c:v>-105.05</c:v>
                </c:pt>
                <c:pt idx="126">
                  <c:v>-104.76</c:v>
                </c:pt>
                <c:pt idx="127">
                  <c:v>-103.32</c:v>
                </c:pt>
                <c:pt idx="128">
                  <c:v>-100.62</c:v>
                </c:pt>
                <c:pt idx="129">
                  <c:v>-96.85</c:v>
                </c:pt>
                <c:pt idx="130">
                  <c:v>-92.21</c:v>
                </c:pt>
                <c:pt idx="131">
                  <c:v>-86.65</c:v>
                </c:pt>
                <c:pt idx="132">
                  <c:v>-80.34</c:v>
                </c:pt>
                <c:pt idx="133">
                  <c:v>-77.05</c:v>
                </c:pt>
                <c:pt idx="134">
                  <c:v>-73.760000000000005</c:v>
                </c:pt>
                <c:pt idx="135">
                  <c:v>-67.86</c:v>
                </c:pt>
                <c:pt idx="136">
                  <c:v>-64.77</c:v>
                </c:pt>
                <c:pt idx="137">
                  <c:v>-66.739999999999995</c:v>
                </c:pt>
                <c:pt idx="138">
                  <c:v>-74.13</c:v>
                </c:pt>
                <c:pt idx="139">
                  <c:v>-85.2</c:v>
                </c:pt>
                <c:pt idx="140">
                  <c:v>-96.86</c:v>
                </c:pt>
                <c:pt idx="141">
                  <c:v>-105.69</c:v>
                </c:pt>
                <c:pt idx="142">
                  <c:v>-110.25</c:v>
                </c:pt>
                <c:pt idx="143">
                  <c:v>-111.62</c:v>
                </c:pt>
                <c:pt idx="144">
                  <c:v>-111.51</c:v>
                </c:pt>
                <c:pt idx="145">
                  <c:v>-111.34</c:v>
                </c:pt>
                <c:pt idx="146">
                  <c:v>-111.74</c:v>
                </c:pt>
                <c:pt idx="147">
                  <c:v>-111.84</c:v>
                </c:pt>
                <c:pt idx="148">
                  <c:v>-111.05</c:v>
                </c:pt>
                <c:pt idx="149">
                  <c:v>-110.85</c:v>
                </c:pt>
                <c:pt idx="150">
                  <c:v>-112.35</c:v>
                </c:pt>
                <c:pt idx="151">
                  <c:v>-114.68</c:v>
                </c:pt>
                <c:pt idx="152">
                  <c:v>-116.72</c:v>
                </c:pt>
                <c:pt idx="153">
                  <c:v>-118.19</c:v>
                </c:pt>
                <c:pt idx="154">
                  <c:v>-119.02</c:v>
                </c:pt>
                <c:pt idx="155">
                  <c:v>-119.19</c:v>
                </c:pt>
                <c:pt idx="156">
                  <c:v>-119.01</c:v>
                </c:pt>
                <c:pt idx="157">
                  <c:v>-119.26</c:v>
                </c:pt>
                <c:pt idx="158">
                  <c:v>-120.36</c:v>
                </c:pt>
                <c:pt idx="159">
                  <c:v>-121.59</c:v>
                </c:pt>
                <c:pt idx="160">
                  <c:v>-122.23</c:v>
                </c:pt>
                <c:pt idx="161">
                  <c:v>-122.68</c:v>
                </c:pt>
                <c:pt idx="162">
                  <c:v>-123.27</c:v>
                </c:pt>
                <c:pt idx="163">
                  <c:v>-123.3</c:v>
                </c:pt>
                <c:pt idx="164">
                  <c:v>-122.93</c:v>
                </c:pt>
                <c:pt idx="165">
                  <c:v>-123.8</c:v>
                </c:pt>
                <c:pt idx="166">
                  <c:v>-126.16</c:v>
                </c:pt>
                <c:pt idx="167">
                  <c:v>-128.1</c:v>
                </c:pt>
                <c:pt idx="168">
                  <c:v>-128.69999999999999</c:v>
                </c:pt>
                <c:pt idx="169">
                  <c:v>-128.72</c:v>
                </c:pt>
                <c:pt idx="170">
                  <c:v>-128.11000000000001</c:v>
                </c:pt>
                <c:pt idx="171">
                  <c:v>-127.13</c:v>
                </c:pt>
                <c:pt idx="172">
                  <c:v>-126.15</c:v>
                </c:pt>
                <c:pt idx="173">
                  <c:v>-123.42</c:v>
                </c:pt>
                <c:pt idx="174">
                  <c:v>-121.45</c:v>
                </c:pt>
                <c:pt idx="175">
                  <c:v>-121.2</c:v>
                </c:pt>
                <c:pt idx="176">
                  <c:v>-122.49</c:v>
                </c:pt>
                <c:pt idx="177">
                  <c:v>-124.29</c:v>
                </c:pt>
                <c:pt idx="178">
                  <c:v>-125.94</c:v>
                </c:pt>
                <c:pt idx="179">
                  <c:v>-127.85</c:v>
                </c:pt>
                <c:pt idx="180">
                  <c:v>-129.61000000000001</c:v>
                </c:pt>
                <c:pt idx="181">
                  <c:v>-129.99</c:v>
                </c:pt>
                <c:pt idx="182">
                  <c:v>-129.11000000000001</c:v>
                </c:pt>
                <c:pt idx="183">
                  <c:v>-128.16999999999999</c:v>
                </c:pt>
                <c:pt idx="184">
                  <c:v>-127.66</c:v>
                </c:pt>
                <c:pt idx="185">
                  <c:v>-127.19</c:v>
                </c:pt>
                <c:pt idx="186">
                  <c:v>-126.39</c:v>
                </c:pt>
                <c:pt idx="187">
                  <c:v>-126.08</c:v>
                </c:pt>
                <c:pt idx="188">
                  <c:v>-127.65</c:v>
                </c:pt>
                <c:pt idx="189">
                  <c:v>-130.53</c:v>
                </c:pt>
                <c:pt idx="190">
                  <c:v>-132.22999999999999</c:v>
                </c:pt>
                <c:pt idx="191">
                  <c:v>-131.82</c:v>
                </c:pt>
                <c:pt idx="192">
                  <c:v>-130.80000000000001</c:v>
                </c:pt>
                <c:pt idx="193">
                  <c:v>-130.41</c:v>
                </c:pt>
                <c:pt idx="194">
                  <c:v>-130.30000000000001</c:v>
                </c:pt>
                <c:pt idx="195">
                  <c:v>-129.97</c:v>
                </c:pt>
                <c:pt idx="196">
                  <c:v>-129.55000000000001</c:v>
                </c:pt>
                <c:pt idx="197">
                  <c:v>-129.19</c:v>
                </c:pt>
                <c:pt idx="198">
                  <c:v>-129.08000000000001</c:v>
                </c:pt>
                <c:pt idx="199">
                  <c:v>-129.44</c:v>
                </c:pt>
                <c:pt idx="200">
                  <c:v>-129.91999999999999</c:v>
                </c:pt>
                <c:pt idx="201">
                  <c:v>-130.09</c:v>
                </c:pt>
                <c:pt idx="202">
                  <c:v>-130.12</c:v>
                </c:pt>
                <c:pt idx="203">
                  <c:v>-130.26</c:v>
                </c:pt>
                <c:pt idx="204">
                  <c:v>-130.57</c:v>
                </c:pt>
                <c:pt idx="205">
                  <c:v>-131.21</c:v>
                </c:pt>
                <c:pt idx="206">
                  <c:v>-131.96</c:v>
                </c:pt>
                <c:pt idx="207">
                  <c:v>-132.13</c:v>
                </c:pt>
                <c:pt idx="208">
                  <c:v>-131.79</c:v>
                </c:pt>
                <c:pt idx="209">
                  <c:v>-131.86000000000001</c:v>
                </c:pt>
                <c:pt idx="210">
                  <c:v>-131.93</c:v>
                </c:pt>
                <c:pt idx="211">
                  <c:v>-132.94</c:v>
                </c:pt>
                <c:pt idx="212">
                  <c:v>-134.11000000000001</c:v>
                </c:pt>
                <c:pt idx="213">
                  <c:v>-134.63</c:v>
                </c:pt>
                <c:pt idx="214">
                  <c:v>-134.27000000000001</c:v>
                </c:pt>
                <c:pt idx="215">
                  <c:v>-133.59</c:v>
                </c:pt>
                <c:pt idx="216">
                  <c:v>-133.63999999999999</c:v>
                </c:pt>
                <c:pt idx="217">
                  <c:v>-134.63999999999999</c:v>
                </c:pt>
                <c:pt idx="218">
                  <c:v>-135.41999999999999</c:v>
                </c:pt>
                <c:pt idx="219">
                  <c:v>-134.93</c:v>
                </c:pt>
                <c:pt idx="220">
                  <c:v>-133.68</c:v>
                </c:pt>
                <c:pt idx="221">
                  <c:v>-132.85</c:v>
                </c:pt>
                <c:pt idx="222">
                  <c:v>-133.01</c:v>
                </c:pt>
                <c:pt idx="223">
                  <c:v>-134.02000000000001</c:v>
                </c:pt>
                <c:pt idx="224">
                  <c:v>-135.29</c:v>
                </c:pt>
                <c:pt idx="225">
                  <c:v>-135.83000000000001</c:v>
                </c:pt>
                <c:pt idx="226">
                  <c:v>-135.22</c:v>
                </c:pt>
                <c:pt idx="227">
                  <c:v>-134.32</c:v>
                </c:pt>
                <c:pt idx="228">
                  <c:v>-134.19</c:v>
                </c:pt>
                <c:pt idx="229">
                  <c:v>-134.66999999999999</c:v>
                </c:pt>
                <c:pt idx="230">
                  <c:v>-135.06</c:v>
                </c:pt>
                <c:pt idx="231">
                  <c:v>-135.47999999999999</c:v>
                </c:pt>
                <c:pt idx="232">
                  <c:v>-136.31</c:v>
                </c:pt>
                <c:pt idx="233">
                  <c:v>-137.15</c:v>
                </c:pt>
                <c:pt idx="234">
                  <c:v>-137.46</c:v>
                </c:pt>
                <c:pt idx="235">
                  <c:v>-137.41999999999999</c:v>
                </c:pt>
                <c:pt idx="236">
                  <c:v>-137.38</c:v>
                </c:pt>
                <c:pt idx="237">
                  <c:v>-137.13</c:v>
                </c:pt>
                <c:pt idx="238">
                  <c:v>-136.34</c:v>
                </c:pt>
                <c:pt idx="239">
                  <c:v>-135.58000000000001</c:v>
                </c:pt>
                <c:pt idx="240">
                  <c:v>-135.9</c:v>
                </c:pt>
                <c:pt idx="241">
                  <c:v>-137.16</c:v>
                </c:pt>
                <c:pt idx="242">
                  <c:v>-138.19</c:v>
                </c:pt>
                <c:pt idx="243">
                  <c:v>-138.47</c:v>
                </c:pt>
                <c:pt idx="244">
                  <c:v>-138.74</c:v>
                </c:pt>
                <c:pt idx="245">
                  <c:v>-139.80000000000001</c:v>
                </c:pt>
                <c:pt idx="246">
                  <c:v>-141.5</c:v>
                </c:pt>
                <c:pt idx="247">
                  <c:v>-142.09</c:v>
                </c:pt>
                <c:pt idx="248">
                  <c:v>-142.69</c:v>
                </c:pt>
                <c:pt idx="249">
                  <c:v>-142.47</c:v>
                </c:pt>
                <c:pt idx="250">
                  <c:v>-141.44999999999999</c:v>
                </c:pt>
                <c:pt idx="251">
                  <c:v>-140.74</c:v>
                </c:pt>
                <c:pt idx="252">
                  <c:v>-140.47999999999999</c:v>
                </c:pt>
                <c:pt idx="253">
                  <c:v>-140.44999999999999</c:v>
                </c:pt>
                <c:pt idx="254">
                  <c:v>-140.71</c:v>
                </c:pt>
                <c:pt idx="255">
                  <c:v>-140.97</c:v>
                </c:pt>
                <c:pt idx="256">
                  <c:v>-141.38</c:v>
                </c:pt>
                <c:pt idx="257">
                  <c:v>-142.74</c:v>
                </c:pt>
                <c:pt idx="258">
                  <c:v>-144.35</c:v>
                </c:pt>
                <c:pt idx="259">
                  <c:v>-144.56</c:v>
                </c:pt>
                <c:pt idx="260">
                  <c:v>-143.77000000000001</c:v>
                </c:pt>
                <c:pt idx="261">
                  <c:v>-143.63999999999999</c:v>
                </c:pt>
                <c:pt idx="262">
                  <c:v>-144.75</c:v>
                </c:pt>
                <c:pt idx="263">
                  <c:v>-146.4</c:v>
                </c:pt>
                <c:pt idx="264">
                  <c:v>-147.53</c:v>
                </c:pt>
                <c:pt idx="265">
                  <c:v>-147.34</c:v>
                </c:pt>
                <c:pt idx="266">
                  <c:v>-145.91999999999999</c:v>
                </c:pt>
                <c:pt idx="267">
                  <c:v>-144.19999999999999</c:v>
                </c:pt>
                <c:pt idx="268">
                  <c:v>-143.44999999999999</c:v>
                </c:pt>
                <c:pt idx="269">
                  <c:v>-144.22999999999999</c:v>
                </c:pt>
                <c:pt idx="270">
                  <c:v>-145.74</c:v>
                </c:pt>
                <c:pt idx="271">
                  <c:v>-146.69</c:v>
                </c:pt>
                <c:pt idx="272">
                  <c:v>-146.66</c:v>
                </c:pt>
                <c:pt idx="273">
                  <c:v>-146.28</c:v>
                </c:pt>
                <c:pt idx="274">
                  <c:v>-146.03</c:v>
                </c:pt>
                <c:pt idx="275">
                  <c:v>-145.38999999999999</c:v>
                </c:pt>
                <c:pt idx="276">
                  <c:v>-143.91</c:v>
                </c:pt>
                <c:pt idx="277">
                  <c:v>-142.19999999999999</c:v>
                </c:pt>
                <c:pt idx="278">
                  <c:v>-141.37</c:v>
                </c:pt>
                <c:pt idx="279">
                  <c:v>-141.87</c:v>
                </c:pt>
                <c:pt idx="280">
                  <c:v>-142.97999999999999</c:v>
                </c:pt>
                <c:pt idx="281">
                  <c:v>-143.51</c:v>
                </c:pt>
                <c:pt idx="282">
                  <c:v>-143.44999999999999</c:v>
                </c:pt>
                <c:pt idx="283">
                  <c:v>-143.94</c:v>
                </c:pt>
                <c:pt idx="284">
                  <c:v>-145.4</c:v>
                </c:pt>
                <c:pt idx="285">
                  <c:v>-146.25</c:v>
                </c:pt>
                <c:pt idx="286">
                  <c:v>-147.1</c:v>
                </c:pt>
                <c:pt idx="287">
                  <c:v>-148.36000000000001</c:v>
                </c:pt>
                <c:pt idx="288">
                  <c:v>-148.5</c:v>
                </c:pt>
                <c:pt idx="289">
                  <c:v>-147.24</c:v>
                </c:pt>
                <c:pt idx="290">
                  <c:v>-145.53</c:v>
                </c:pt>
                <c:pt idx="291">
                  <c:v>-144.47999999999999</c:v>
                </c:pt>
                <c:pt idx="292">
                  <c:v>-144.22</c:v>
                </c:pt>
                <c:pt idx="293">
                  <c:v>-144.53</c:v>
                </c:pt>
                <c:pt idx="294">
                  <c:v>-145.03</c:v>
                </c:pt>
                <c:pt idx="295">
                  <c:v>-145.1</c:v>
                </c:pt>
                <c:pt idx="296">
                  <c:v>-144.93</c:v>
                </c:pt>
                <c:pt idx="297">
                  <c:v>-145.19999999999999</c:v>
                </c:pt>
                <c:pt idx="298">
                  <c:v>-145.71</c:v>
                </c:pt>
                <c:pt idx="299">
                  <c:v>-145.69</c:v>
                </c:pt>
                <c:pt idx="300">
                  <c:v>-145.04</c:v>
                </c:pt>
                <c:pt idx="301">
                  <c:v>-144.61000000000001</c:v>
                </c:pt>
                <c:pt idx="302">
                  <c:v>-145.35</c:v>
                </c:pt>
                <c:pt idx="303">
                  <c:v>-146.83000000000001</c:v>
                </c:pt>
                <c:pt idx="304">
                  <c:v>-147.41999999999999</c:v>
                </c:pt>
                <c:pt idx="305">
                  <c:v>-146.19999999999999</c:v>
                </c:pt>
                <c:pt idx="306">
                  <c:v>-144.33000000000001</c:v>
                </c:pt>
                <c:pt idx="307">
                  <c:v>-143.69999999999999</c:v>
                </c:pt>
                <c:pt idx="308">
                  <c:v>-144.65</c:v>
                </c:pt>
                <c:pt idx="309">
                  <c:v>-146.12</c:v>
                </c:pt>
                <c:pt idx="310">
                  <c:v>-147.34</c:v>
                </c:pt>
                <c:pt idx="311">
                  <c:v>-148.06</c:v>
                </c:pt>
                <c:pt idx="312">
                  <c:v>-148.44999999999999</c:v>
                </c:pt>
                <c:pt idx="313">
                  <c:v>-149.09</c:v>
                </c:pt>
                <c:pt idx="314">
                  <c:v>-150.12</c:v>
                </c:pt>
                <c:pt idx="315">
                  <c:v>-151.11000000000001</c:v>
                </c:pt>
                <c:pt idx="316">
                  <c:v>-151.49</c:v>
                </c:pt>
                <c:pt idx="317">
                  <c:v>-150.91</c:v>
                </c:pt>
                <c:pt idx="318">
                  <c:v>-150.28</c:v>
                </c:pt>
                <c:pt idx="319">
                  <c:v>-150.91999999999999</c:v>
                </c:pt>
                <c:pt idx="320">
                  <c:v>-152.41999999999999</c:v>
                </c:pt>
                <c:pt idx="321">
                  <c:v>-153.11000000000001</c:v>
                </c:pt>
                <c:pt idx="322">
                  <c:v>-152.22</c:v>
                </c:pt>
                <c:pt idx="323">
                  <c:v>-151.33000000000001</c:v>
                </c:pt>
                <c:pt idx="324">
                  <c:v>-150.43</c:v>
                </c:pt>
                <c:pt idx="325">
                  <c:v>-149.13999999999999</c:v>
                </c:pt>
                <c:pt idx="326">
                  <c:v>-149.65</c:v>
                </c:pt>
                <c:pt idx="327">
                  <c:v>-151.74</c:v>
                </c:pt>
                <c:pt idx="328">
                  <c:v>-152.96</c:v>
                </c:pt>
                <c:pt idx="329">
                  <c:v>-151.44999999999999</c:v>
                </c:pt>
                <c:pt idx="330">
                  <c:v>-148.30000000000001</c:v>
                </c:pt>
                <c:pt idx="331">
                  <c:v>-145.88</c:v>
                </c:pt>
                <c:pt idx="332">
                  <c:v>-145.41</c:v>
                </c:pt>
                <c:pt idx="333">
                  <c:v>-146.72</c:v>
                </c:pt>
                <c:pt idx="334">
                  <c:v>-148.6</c:v>
                </c:pt>
                <c:pt idx="335">
                  <c:v>-149.66999999999999</c:v>
                </c:pt>
                <c:pt idx="336">
                  <c:v>-149.72999999999999</c:v>
                </c:pt>
                <c:pt idx="337">
                  <c:v>-149.34</c:v>
                </c:pt>
                <c:pt idx="338">
                  <c:v>-148.81</c:v>
                </c:pt>
                <c:pt idx="339">
                  <c:v>-148.53</c:v>
                </c:pt>
                <c:pt idx="340">
                  <c:v>-149</c:v>
                </c:pt>
                <c:pt idx="341">
                  <c:v>-149.91999999999999</c:v>
                </c:pt>
                <c:pt idx="342">
                  <c:v>-150.43</c:v>
                </c:pt>
                <c:pt idx="343">
                  <c:v>-150.13</c:v>
                </c:pt>
                <c:pt idx="344">
                  <c:v>-149.16</c:v>
                </c:pt>
                <c:pt idx="345">
                  <c:v>-148.05000000000001</c:v>
                </c:pt>
                <c:pt idx="346">
                  <c:v>-147.61000000000001</c:v>
                </c:pt>
                <c:pt idx="347">
                  <c:v>-148.04</c:v>
                </c:pt>
                <c:pt idx="348">
                  <c:v>-148.52000000000001</c:v>
                </c:pt>
                <c:pt idx="349">
                  <c:v>-148.25</c:v>
                </c:pt>
                <c:pt idx="350">
                  <c:v>-146.80000000000001</c:v>
                </c:pt>
                <c:pt idx="351">
                  <c:v>-143.97</c:v>
                </c:pt>
                <c:pt idx="352">
                  <c:v>-140.44</c:v>
                </c:pt>
                <c:pt idx="353">
                  <c:v>-137.47</c:v>
                </c:pt>
                <c:pt idx="354">
                  <c:v>-135.4</c:v>
                </c:pt>
                <c:pt idx="355">
                  <c:v>-133.72999999999999</c:v>
                </c:pt>
                <c:pt idx="356">
                  <c:v>-132.56</c:v>
                </c:pt>
                <c:pt idx="357">
                  <c:v>-132.51</c:v>
                </c:pt>
                <c:pt idx="358">
                  <c:v>-133.6</c:v>
                </c:pt>
                <c:pt idx="359">
                  <c:v>-135.12</c:v>
                </c:pt>
                <c:pt idx="360">
                  <c:v>-135.93</c:v>
                </c:pt>
                <c:pt idx="361">
                  <c:v>-135.78</c:v>
                </c:pt>
                <c:pt idx="362">
                  <c:v>-135.63</c:v>
                </c:pt>
                <c:pt idx="363">
                  <c:v>-135.46</c:v>
                </c:pt>
                <c:pt idx="364">
                  <c:v>-136.24</c:v>
                </c:pt>
                <c:pt idx="365">
                  <c:v>-136.86000000000001</c:v>
                </c:pt>
                <c:pt idx="366">
                  <c:v>-136.27000000000001</c:v>
                </c:pt>
                <c:pt idx="367">
                  <c:v>-134.72</c:v>
                </c:pt>
                <c:pt idx="368">
                  <c:v>-132.87</c:v>
                </c:pt>
                <c:pt idx="369">
                  <c:v>-130.83000000000001</c:v>
                </c:pt>
                <c:pt idx="370">
                  <c:v>-128.09</c:v>
                </c:pt>
                <c:pt idx="371">
                  <c:v>-124.62</c:v>
                </c:pt>
                <c:pt idx="372">
                  <c:v>-121.15</c:v>
                </c:pt>
                <c:pt idx="373">
                  <c:v>-118.21</c:v>
                </c:pt>
                <c:pt idx="374">
                  <c:v>-115.74</c:v>
                </c:pt>
                <c:pt idx="375">
                  <c:v>-113.62</c:v>
                </c:pt>
                <c:pt idx="376">
                  <c:v>-111.88</c:v>
                </c:pt>
                <c:pt idx="377">
                  <c:v>-110.21</c:v>
                </c:pt>
                <c:pt idx="378">
                  <c:v>-107.33</c:v>
                </c:pt>
                <c:pt idx="379">
                  <c:v>-102.25</c:v>
                </c:pt>
                <c:pt idx="380">
                  <c:v>-96.33</c:v>
                </c:pt>
                <c:pt idx="381">
                  <c:v>-92.13</c:v>
                </c:pt>
                <c:pt idx="382">
                  <c:v>-89.92</c:v>
                </c:pt>
                <c:pt idx="383">
                  <c:v>-87.78</c:v>
                </c:pt>
                <c:pt idx="384">
                  <c:v>-84.61</c:v>
                </c:pt>
                <c:pt idx="385">
                  <c:v>-80.86</c:v>
                </c:pt>
                <c:pt idx="386">
                  <c:v>-76.900000000000006</c:v>
                </c:pt>
                <c:pt idx="387">
                  <c:v>-72.650000000000006</c:v>
                </c:pt>
                <c:pt idx="388">
                  <c:v>-68.260000000000005</c:v>
                </c:pt>
                <c:pt idx="389">
                  <c:v>-63.71</c:v>
                </c:pt>
                <c:pt idx="390">
                  <c:v>-58.43</c:v>
                </c:pt>
                <c:pt idx="391">
                  <c:v>-52.35</c:v>
                </c:pt>
                <c:pt idx="392">
                  <c:v>-46.27</c:v>
                </c:pt>
                <c:pt idx="393">
                  <c:v>-40.770000000000003</c:v>
                </c:pt>
                <c:pt idx="394">
                  <c:v>-35.770000000000003</c:v>
                </c:pt>
                <c:pt idx="395">
                  <c:v>-30.81</c:v>
                </c:pt>
                <c:pt idx="396">
                  <c:v>-25.12</c:v>
                </c:pt>
                <c:pt idx="397">
                  <c:v>-18.190000000000001</c:v>
                </c:pt>
                <c:pt idx="398">
                  <c:v>-10.36</c:v>
                </c:pt>
                <c:pt idx="399">
                  <c:v>-6.11</c:v>
                </c:pt>
                <c:pt idx="400">
                  <c:v>-1.86</c:v>
                </c:pt>
                <c:pt idx="401">
                  <c:v>7.8</c:v>
                </c:pt>
                <c:pt idx="402">
                  <c:v>18.61</c:v>
                </c:pt>
                <c:pt idx="403">
                  <c:v>29.91</c:v>
                </c:pt>
                <c:pt idx="404">
                  <c:v>41.32</c:v>
                </c:pt>
                <c:pt idx="405">
                  <c:v>52.87</c:v>
                </c:pt>
                <c:pt idx="406">
                  <c:v>64.510000000000005</c:v>
                </c:pt>
                <c:pt idx="407">
                  <c:v>75.89</c:v>
                </c:pt>
                <c:pt idx="408">
                  <c:v>86.51</c:v>
                </c:pt>
                <c:pt idx="409">
                  <c:v>96.12</c:v>
                </c:pt>
                <c:pt idx="410">
                  <c:v>104.81</c:v>
                </c:pt>
                <c:pt idx="411">
                  <c:v>113.55</c:v>
                </c:pt>
                <c:pt idx="412">
                  <c:v>124.09</c:v>
                </c:pt>
                <c:pt idx="413">
                  <c:v>136.85</c:v>
                </c:pt>
                <c:pt idx="414">
                  <c:v>150.11000000000001</c:v>
                </c:pt>
                <c:pt idx="415">
                  <c:v>163.11000000000001</c:v>
                </c:pt>
                <c:pt idx="416">
                  <c:v>177.54</c:v>
                </c:pt>
                <c:pt idx="417">
                  <c:v>195.49</c:v>
                </c:pt>
                <c:pt idx="418">
                  <c:v>217.88</c:v>
                </c:pt>
                <c:pt idx="419">
                  <c:v>244.43</c:v>
                </c:pt>
                <c:pt idx="420">
                  <c:v>273.99</c:v>
                </c:pt>
                <c:pt idx="421">
                  <c:v>305.42</c:v>
                </c:pt>
                <c:pt idx="422">
                  <c:v>338.01</c:v>
                </c:pt>
                <c:pt idx="423">
                  <c:v>371.18</c:v>
                </c:pt>
                <c:pt idx="424">
                  <c:v>404.75</c:v>
                </c:pt>
                <c:pt idx="425">
                  <c:v>438.95</c:v>
                </c:pt>
                <c:pt idx="426">
                  <c:v>472.89</c:v>
                </c:pt>
                <c:pt idx="427">
                  <c:v>504.84</c:v>
                </c:pt>
                <c:pt idx="428">
                  <c:v>535.66999999999996</c:v>
                </c:pt>
                <c:pt idx="429">
                  <c:v>568.6</c:v>
                </c:pt>
                <c:pt idx="430">
                  <c:v>604.69000000000005</c:v>
                </c:pt>
                <c:pt idx="431">
                  <c:v>642.54999999999995</c:v>
                </c:pt>
                <c:pt idx="432">
                  <c:v>681.38</c:v>
                </c:pt>
                <c:pt idx="433">
                  <c:v>720.93</c:v>
                </c:pt>
                <c:pt idx="434">
                  <c:v>761.45</c:v>
                </c:pt>
                <c:pt idx="435">
                  <c:v>805.2</c:v>
                </c:pt>
                <c:pt idx="436">
                  <c:v>853.51</c:v>
                </c:pt>
                <c:pt idx="437">
                  <c:v>877.92</c:v>
                </c:pt>
                <c:pt idx="438">
                  <c:v>902.34</c:v>
                </c:pt>
                <c:pt idx="439">
                  <c:v>945.26</c:v>
                </c:pt>
                <c:pt idx="440">
                  <c:v>979.81</c:v>
                </c:pt>
                <c:pt idx="441">
                  <c:v>1006.2</c:v>
                </c:pt>
                <c:pt idx="442">
                  <c:v>1022.75</c:v>
                </c:pt>
                <c:pt idx="443">
                  <c:v>1028.27</c:v>
                </c:pt>
                <c:pt idx="444">
                  <c:v>1025.1300000000001</c:v>
                </c:pt>
                <c:pt idx="445">
                  <c:v>1016.14</c:v>
                </c:pt>
                <c:pt idx="446">
                  <c:v>1003.02</c:v>
                </c:pt>
                <c:pt idx="447">
                  <c:v>988.82</c:v>
                </c:pt>
                <c:pt idx="448">
                  <c:v>978.19</c:v>
                </c:pt>
                <c:pt idx="449">
                  <c:v>974.77</c:v>
                </c:pt>
                <c:pt idx="450">
                  <c:v>978.45</c:v>
                </c:pt>
                <c:pt idx="451">
                  <c:v>986.04</c:v>
                </c:pt>
                <c:pt idx="452">
                  <c:v>996.78</c:v>
                </c:pt>
                <c:pt idx="453">
                  <c:v>1013.9</c:v>
                </c:pt>
                <c:pt idx="454">
                  <c:v>1039.1400000000001</c:v>
                </c:pt>
                <c:pt idx="455">
                  <c:v>1070.23</c:v>
                </c:pt>
                <c:pt idx="456">
                  <c:v>1102.8599999999999</c:v>
                </c:pt>
                <c:pt idx="457">
                  <c:v>1132.17</c:v>
                </c:pt>
                <c:pt idx="458">
                  <c:v>1155.94</c:v>
                </c:pt>
                <c:pt idx="459">
                  <c:v>1174.97</c:v>
                </c:pt>
                <c:pt idx="460">
                  <c:v>1188.19</c:v>
                </c:pt>
                <c:pt idx="461">
                  <c:v>1190.82</c:v>
                </c:pt>
                <c:pt idx="462">
                  <c:v>1179.6300000000001</c:v>
                </c:pt>
                <c:pt idx="463">
                  <c:v>1158.44</c:v>
                </c:pt>
                <c:pt idx="464">
                  <c:v>1135.01</c:v>
                </c:pt>
                <c:pt idx="465">
                  <c:v>1112.98</c:v>
                </c:pt>
                <c:pt idx="466">
                  <c:v>1091.1500000000001</c:v>
                </c:pt>
                <c:pt idx="467">
                  <c:v>1068.21</c:v>
                </c:pt>
                <c:pt idx="468">
                  <c:v>1045.5899999999999</c:v>
                </c:pt>
                <c:pt idx="469">
                  <c:v>1028.8699999999999</c:v>
                </c:pt>
                <c:pt idx="470">
                  <c:v>1023.94</c:v>
                </c:pt>
                <c:pt idx="471">
                  <c:v>1029.45</c:v>
                </c:pt>
                <c:pt idx="472">
                  <c:v>1039.1099999999999</c:v>
                </c:pt>
                <c:pt idx="473">
                  <c:v>1049.74</c:v>
                </c:pt>
                <c:pt idx="474">
                  <c:v>1061.42</c:v>
                </c:pt>
                <c:pt idx="475">
                  <c:v>1067.5999999999999</c:v>
                </c:pt>
                <c:pt idx="476">
                  <c:v>1073.79</c:v>
                </c:pt>
                <c:pt idx="477">
                  <c:v>1085.8499999999999</c:v>
                </c:pt>
                <c:pt idx="478">
                  <c:v>1096.94</c:v>
                </c:pt>
                <c:pt idx="479">
                  <c:v>1106.1199999999999</c:v>
                </c:pt>
                <c:pt idx="480">
                  <c:v>1110.54</c:v>
                </c:pt>
                <c:pt idx="481">
                  <c:v>1106.73</c:v>
                </c:pt>
                <c:pt idx="482">
                  <c:v>1094.73</c:v>
                </c:pt>
                <c:pt idx="483">
                  <c:v>1077.17</c:v>
                </c:pt>
                <c:pt idx="484">
                  <c:v>1055.3900000000001</c:v>
                </c:pt>
                <c:pt idx="485">
                  <c:v>1030.97</c:v>
                </c:pt>
                <c:pt idx="486">
                  <c:v>1007.5</c:v>
                </c:pt>
                <c:pt idx="487">
                  <c:v>987.84</c:v>
                </c:pt>
                <c:pt idx="488">
                  <c:v>972.45</c:v>
                </c:pt>
                <c:pt idx="489">
                  <c:v>961.39</c:v>
                </c:pt>
                <c:pt idx="490">
                  <c:v>955.27</c:v>
                </c:pt>
                <c:pt idx="491">
                  <c:v>954.02</c:v>
                </c:pt>
                <c:pt idx="492">
                  <c:v>957.79</c:v>
                </c:pt>
                <c:pt idx="493">
                  <c:v>966.94</c:v>
                </c:pt>
                <c:pt idx="494">
                  <c:v>979.09</c:v>
                </c:pt>
                <c:pt idx="495">
                  <c:v>990.48</c:v>
                </c:pt>
                <c:pt idx="496">
                  <c:v>1000.04</c:v>
                </c:pt>
                <c:pt idx="497">
                  <c:v>1007.74</c:v>
                </c:pt>
                <c:pt idx="498">
                  <c:v>1012.34</c:v>
                </c:pt>
                <c:pt idx="499">
                  <c:v>1012.95</c:v>
                </c:pt>
                <c:pt idx="500">
                  <c:v>1009.06</c:v>
                </c:pt>
                <c:pt idx="501">
                  <c:v>999.09</c:v>
                </c:pt>
                <c:pt idx="502">
                  <c:v>983.02</c:v>
                </c:pt>
                <c:pt idx="503">
                  <c:v>964.63</c:v>
                </c:pt>
                <c:pt idx="504">
                  <c:v>947.36</c:v>
                </c:pt>
                <c:pt idx="505">
                  <c:v>930.47</c:v>
                </c:pt>
                <c:pt idx="506">
                  <c:v>912.71</c:v>
                </c:pt>
                <c:pt idx="507">
                  <c:v>896.97</c:v>
                </c:pt>
                <c:pt idx="508">
                  <c:v>887.54</c:v>
                </c:pt>
                <c:pt idx="509">
                  <c:v>884.35</c:v>
                </c:pt>
                <c:pt idx="510">
                  <c:v>884.04</c:v>
                </c:pt>
                <c:pt idx="511">
                  <c:v>884.46</c:v>
                </c:pt>
                <c:pt idx="512">
                  <c:v>885.42</c:v>
                </c:pt>
                <c:pt idx="513">
                  <c:v>886.75</c:v>
                </c:pt>
                <c:pt idx="514">
                  <c:v>888.07</c:v>
                </c:pt>
                <c:pt idx="515">
                  <c:v>894.12</c:v>
                </c:pt>
                <c:pt idx="516">
                  <c:v>903.25</c:v>
                </c:pt>
                <c:pt idx="517">
                  <c:v>913.37</c:v>
                </c:pt>
                <c:pt idx="518">
                  <c:v>921.83</c:v>
                </c:pt>
                <c:pt idx="519">
                  <c:v>924.64</c:v>
                </c:pt>
                <c:pt idx="520">
                  <c:v>918.99</c:v>
                </c:pt>
                <c:pt idx="521">
                  <c:v>906.14</c:v>
                </c:pt>
                <c:pt idx="522">
                  <c:v>889.63</c:v>
                </c:pt>
                <c:pt idx="523">
                  <c:v>872.18</c:v>
                </c:pt>
                <c:pt idx="524">
                  <c:v>854.48</c:v>
                </c:pt>
                <c:pt idx="525">
                  <c:v>836.49</c:v>
                </c:pt>
                <c:pt idx="526">
                  <c:v>820.79</c:v>
                </c:pt>
                <c:pt idx="527">
                  <c:v>810.95</c:v>
                </c:pt>
                <c:pt idx="528">
                  <c:v>805.5</c:v>
                </c:pt>
                <c:pt idx="529">
                  <c:v>799.5</c:v>
                </c:pt>
                <c:pt idx="530">
                  <c:v>792.7</c:v>
                </c:pt>
                <c:pt idx="531">
                  <c:v>789.69</c:v>
                </c:pt>
                <c:pt idx="532">
                  <c:v>792.75</c:v>
                </c:pt>
                <c:pt idx="533">
                  <c:v>799.59</c:v>
                </c:pt>
                <c:pt idx="534">
                  <c:v>806.61</c:v>
                </c:pt>
                <c:pt idx="535">
                  <c:v>812.38</c:v>
                </c:pt>
                <c:pt idx="536">
                  <c:v>818.49</c:v>
                </c:pt>
                <c:pt idx="537">
                  <c:v>825.61</c:v>
                </c:pt>
                <c:pt idx="538">
                  <c:v>830.12</c:v>
                </c:pt>
                <c:pt idx="539">
                  <c:v>828.27</c:v>
                </c:pt>
                <c:pt idx="540">
                  <c:v>820.73</c:v>
                </c:pt>
                <c:pt idx="541">
                  <c:v>809.46</c:v>
                </c:pt>
                <c:pt idx="542">
                  <c:v>794.81</c:v>
                </c:pt>
                <c:pt idx="543">
                  <c:v>776.76</c:v>
                </c:pt>
                <c:pt idx="544">
                  <c:v>756.53</c:v>
                </c:pt>
                <c:pt idx="545">
                  <c:v>738.03</c:v>
                </c:pt>
                <c:pt idx="546">
                  <c:v>726.44</c:v>
                </c:pt>
                <c:pt idx="547">
                  <c:v>722.3</c:v>
                </c:pt>
                <c:pt idx="548">
                  <c:v>721.44</c:v>
                </c:pt>
                <c:pt idx="549">
                  <c:v>721.19</c:v>
                </c:pt>
                <c:pt idx="550">
                  <c:v>721.88</c:v>
                </c:pt>
                <c:pt idx="551">
                  <c:v>723.13</c:v>
                </c:pt>
                <c:pt idx="552">
                  <c:v>724.38</c:v>
                </c:pt>
                <c:pt idx="553">
                  <c:v>729.15</c:v>
                </c:pt>
                <c:pt idx="554">
                  <c:v>735.62</c:v>
                </c:pt>
                <c:pt idx="555">
                  <c:v>741.95</c:v>
                </c:pt>
                <c:pt idx="556">
                  <c:v>746.32</c:v>
                </c:pt>
                <c:pt idx="557">
                  <c:v>748.65</c:v>
                </c:pt>
                <c:pt idx="558">
                  <c:v>750.18</c:v>
                </c:pt>
                <c:pt idx="559">
                  <c:v>750.7</c:v>
                </c:pt>
                <c:pt idx="560">
                  <c:v>747.28</c:v>
                </c:pt>
                <c:pt idx="561">
                  <c:v>737.51</c:v>
                </c:pt>
                <c:pt idx="562">
                  <c:v>723.26</c:v>
                </c:pt>
                <c:pt idx="563">
                  <c:v>709.73</c:v>
                </c:pt>
                <c:pt idx="564">
                  <c:v>701.06</c:v>
                </c:pt>
                <c:pt idx="565">
                  <c:v>697.11</c:v>
                </c:pt>
                <c:pt idx="566">
                  <c:v>693.93</c:v>
                </c:pt>
                <c:pt idx="567">
                  <c:v>688.11</c:v>
                </c:pt>
                <c:pt idx="568">
                  <c:v>680.69</c:v>
                </c:pt>
                <c:pt idx="569">
                  <c:v>675.07</c:v>
                </c:pt>
                <c:pt idx="570">
                  <c:v>673.09</c:v>
                </c:pt>
                <c:pt idx="571">
                  <c:v>674.65</c:v>
                </c:pt>
                <c:pt idx="572">
                  <c:v>678.89</c:v>
                </c:pt>
                <c:pt idx="573">
                  <c:v>685</c:v>
                </c:pt>
                <c:pt idx="574">
                  <c:v>692.15</c:v>
                </c:pt>
                <c:pt idx="575">
                  <c:v>697.53</c:v>
                </c:pt>
                <c:pt idx="576">
                  <c:v>697.19</c:v>
                </c:pt>
                <c:pt idx="577">
                  <c:v>691.53</c:v>
                </c:pt>
                <c:pt idx="578">
                  <c:v>686.02</c:v>
                </c:pt>
                <c:pt idx="579">
                  <c:v>683.66</c:v>
                </c:pt>
                <c:pt idx="580">
                  <c:v>680.97</c:v>
                </c:pt>
                <c:pt idx="581">
                  <c:v>673.55</c:v>
                </c:pt>
                <c:pt idx="582">
                  <c:v>661.5</c:v>
                </c:pt>
                <c:pt idx="583">
                  <c:v>647.69000000000005</c:v>
                </c:pt>
                <c:pt idx="584">
                  <c:v>634.44000000000005</c:v>
                </c:pt>
                <c:pt idx="585">
                  <c:v>623.48</c:v>
                </c:pt>
                <c:pt idx="586">
                  <c:v>616.05999999999995</c:v>
                </c:pt>
                <c:pt idx="587">
                  <c:v>612.42999999999995</c:v>
                </c:pt>
                <c:pt idx="588">
                  <c:v>612.26</c:v>
                </c:pt>
                <c:pt idx="589">
                  <c:v>613.27</c:v>
                </c:pt>
                <c:pt idx="590">
                  <c:v>614.28</c:v>
                </c:pt>
                <c:pt idx="591">
                  <c:v>616.51</c:v>
                </c:pt>
                <c:pt idx="592">
                  <c:v>618.75</c:v>
                </c:pt>
                <c:pt idx="593">
                  <c:v>622.03</c:v>
                </c:pt>
                <c:pt idx="594">
                  <c:v>625.66999999999996</c:v>
                </c:pt>
                <c:pt idx="595">
                  <c:v>627.96</c:v>
                </c:pt>
                <c:pt idx="596">
                  <c:v>628.72</c:v>
                </c:pt>
                <c:pt idx="597">
                  <c:v>628.54999999999995</c:v>
                </c:pt>
                <c:pt idx="598">
                  <c:v>626.58000000000004</c:v>
                </c:pt>
                <c:pt idx="599">
                  <c:v>621.82000000000005</c:v>
                </c:pt>
                <c:pt idx="600">
                  <c:v>614.77</c:v>
                </c:pt>
                <c:pt idx="601">
                  <c:v>606.24</c:v>
                </c:pt>
                <c:pt idx="602">
                  <c:v>597.21</c:v>
                </c:pt>
                <c:pt idx="603">
                  <c:v>589.28</c:v>
                </c:pt>
                <c:pt idx="604">
                  <c:v>582.45000000000005</c:v>
                </c:pt>
                <c:pt idx="605">
                  <c:v>575.14</c:v>
                </c:pt>
                <c:pt idx="606">
                  <c:v>567.95000000000005</c:v>
                </c:pt>
                <c:pt idx="607">
                  <c:v>563.91</c:v>
                </c:pt>
                <c:pt idx="608">
                  <c:v>563.54999999999995</c:v>
                </c:pt>
                <c:pt idx="609">
                  <c:v>564.09</c:v>
                </c:pt>
                <c:pt idx="610">
                  <c:v>564.55999999999995</c:v>
                </c:pt>
                <c:pt idx="611">
                  <c:v>566.67999999999995</c:v>
                </c:pt>
                <c:pt idx="612">
                  <c:v>570.21</c:v>
                </c:pt>
                <c:pt idx="613">
                  <c:v>573.02</c:v>
                </c:pt>
                <c:pt idx="614">
                  <c:v>574.76</c:v>
                </c:pt>
                <c:pt idx="615">
                  <c:v>575.88</c:v>
                </c:pt>
                <c:pt idx="616">
                  <c:v>575.05999999999995</c:v>
                </c:pt>
                <c:pt idx="617">
                  <c:v>571.07000000000005</c:v>
                </c:pt>
                <c:pt idx="618">
                  <c:v>565.89</c:v>
                </c:pt>
                <c:pt idx="619">
                  <c:v>562.39</c:v>
                </c:pt>
                <c:pt idx="620">
                  <c:v>560.65</c:v>
                </c:pt>
                <c:pt idx="621">
                  <c:v>558.9</c:v>
                </c:pt>
                <c:pt idx="622">
                  <c:v>555.66999999999996</c:v>
                </c:pt>
                <c:pt idx="623">
                  <c:v>550.04999999999995</c:v>
                </c:pt>
                <c:pt idx="624">
                  <c:v>542.52</c:v>
                </c:pt>
                <c:pt idx="625">
                  <c:v>535.16999999999996</c:v>
                </c:pt>
                <c:pt idx="626">
                  <c:v>529.47</c:v>
                </c:pt>
                <c:pt idx="627">
                  <c:v>527.47</c:v>
                </c:pt>
                <c:pt idx="628">
                  <c:v>525.46</c:v>
                </c:pt>
                <c:pt idx="629">
                  <c:v>523.67999999999995</c:v>
                </c:pt>
                <c:pt idx="630">
                  <c:v>524.79</c:v>
                </c:pt>
                <c:pt idx="631">
                  <c:v>527.29</c:v>
                </c:pt>
                <c:pt idx="632">
                  <c:v>528.70000000000005</c:v>
                </c:pt>
                <c:pt idx="633">
                  <c:v>529.17999999999995</c:v>
                </c:pt>
                <c:pt idx="634">
                  <c:v>531.54</c:v>
                </c:pt>
                <c:pt idx="635">
                  <c:v>536.39</c:v>
                </c:pt>
                <c:pt idx="636">
                  <c:v>539.86</c:v>
                </c:pt>
                <c:pt idx="637">
                  <c:v>538.22</c:v>
                </c:pt>
                <c:pt idx="638">
                  <c:v>532.62</c:v>
                </c:pt>
                <c:pt idx="639">
                  <c:v>527.19000000000005</c:v>
                </c:pt>
                <c:pt idx="640">
                  <c:v>523.91999999999996</c:v>
                </c:pt>
                <c:pt idx="641">
                  <c:v>522.16</c:v>
                </c:pt>
                <c:pt idx="642">
                  <c:v>521.39</c:v>
                </c:pt>
                <c:pt idx="643">
                  <c:v>521.88</c:v>
                </c:pt>
                <c:pt idx="644">
                  <c:v>523.4</c:v>
                </c:pt>
                <c:pt idx="645">
                  <c:v>524.32000000000005</c:v>
                </c:pt>
                <c:pt idx="646">
                  <c:v>522.41</c:v>
                </c:pt>
                <c:pt idx="647">
                  <c:v>518.6</c:v>
                </c:pt>
                <c:pt idx="648">
                  <c:v>517.16999999999996</c:v>
                </c:pt>
                <c:pt idx="649">
                  <c:v>519.84</c:v>
                </c:pt>
                <c:pt idx="650">
                  <c:v>523.62</c:v>
                </c:pt>
                <c:pt idx="651">
                  <c:v>525.36</c:v>
                </c:pt>
                <c:pt idx="652">
                  <c:v>525.48</c:v>
                </c:pt>
                <c:pt idx="653">
                  <c:v>526.12</c:v>
                </c:pt>
                <c:pt idx="654">
                  <c:v>527.16999999999996</c:v>
                </c:pt>
                <c:pt idx="655">
                  <c:v>527.14</c:v>
                </c:pt>
                <c:pt idx="656">
                  <c:v>526.58000000000004</c:v>
                </c:pt>
                <c:pt idx="657">
                  <c:v>527.04999999999995</c:v>
                </c:pt>
                <c:pt idx="658">
                  <c:v>528.08000000000004</c:v>
                </c:pt>
                <c:pt idx="659">
                  <c:v>528.42999999999995</c:v>
                </c:pt>
                <c:pt idx="660">
                  <c:v>528.67999999999995</c:v>
                </c:pt>
                <c:pt idx="661">
                  <c:v>529.82000000000005</c:v>
                </c:pt>
                <c:pt idx="662">
                  <c:v>531.79</c:v>
                </c:pt>
                <c:pt idx="663">
                  <c:v>534.78</c:v>
                </c:pt>
                <c:pt idx="664">
                  <c:v>538.62</c:v>
                </c:pt>
                <c:pt idx="665">
                  <c:v>540.21</c:v>
                </c:pt>
                <c:pt idx="666">
                  <c:v>541.79</c:v>
                </c:pt>
                <c:pt idx="667">
                  <c:v>543.54999999999995</c:v>
                </c:pt>
                <c:pt idx="668">
                  <c:v>545.25</c:v>
                </c:pt>
                <c:pt idx="669">
                  <c:v>548.53</c:v>
                </c:pt>
                <c:pt idx="670">
                  <c:v>553.19000000000005</c:v>
                </c:pt>
                <c:pt idx="671">
                  <c:v>557.28</c:v>
                </c:pt>
                <c:pt idx="672">
                  <c:v>558.97</c:v>
                </c:pt>
                <c:pt idx="673">
                  <c:v>557.35</c:v>
                </c:pt>
                <c:pt idx="674">
                  <c:v>553.07000000000005</c:v>
                </c:pt>
                <c:pt idx="675">
                  <c:v>549.6</c:v>
                </c:pt>
                <c:pt idx="676">
                  <c:v>549.98</c:v>
                </c:pt>
                <c:pt idx="677">
                  <c:v>552.46</c:v>
                </c:pt>
                <c:pt idx="678">
                  <c:v>554.03</c:v>
                </c:pt>
                <c:pt idx="679">
                  <c:v>554.92999999999995</c:v>
                </c:pt>
                <c:pt idx="680">
                  <c:v>556.32000000000005</c:v>
                </c:pt>
                <c:pt idx="681">
                  <c:v>557.41999999999996</c:v>
                </c:pt>
                <c:pt idx="682">
                  <c:v>557.37</c:v>
                </c:pt>
                <c:pt idx="683">
                  <c:v>557.20000000000005</c:v>
                </c:pt>
                <c:pt idx="684">
                  <c:v>558.74</c:v>
                </c:pt>
                <c:pt idx="685">
                  <c:v>562.74</c:v>
                </c:pt>
                <c:pt idx="686">
                  <c:v>567.66</c:v>
                </c:pt>
                <c:pt idx="687">
                  <c:v>570.72</c:v>
                </c:pt>
                <c:pt idx="688">
                  <c:v>571.75</c:v>
                </c:pt>
                <c:pt idx="689">
                  <c:v>572.79999999999995</c:v>
                </c:pt>
                <c:pt idx="690">
                  <c:v>573.48</c:v>
                </c:pt>
                <c:pt idx="691">
                  <c:v>571.37</c:v>
                </c:pt>
                <c:pt idx="692">
                  <c:v>565.95000000000005</c:v>
                </c:pt>
                <c:pt idx="693">
                  <c:v>559.66999999999996</c:v>
                </c:pt>
                <c:pt idx="694">
                  <c:v>555.75</c:v>
                </c:pt>
                <c:pt idx="695">
                  <c:v>554.34</c:v>
                </c:pt>
                <c:pt idx="696">
                  <c:v>552.53</c:v>
                </c:pt>
                <c:pt idx="697">
                  <c:v>549.08000000000004</c:v>
                </c:pt>
                <c:pt idx="698">
                  <c:v>546.52</c:v>
                </c:pt>
                <c:pt idx="699">
                  <c:v>547.55999999999995</c:v>
                </c:pt>
                <c:pt idx="700">
                  <c:v>551.66</c:v>
                </c:pt>
                <c:pt idx="701">
                  <c:v>556.14</c:v>
                </c:pt>
                <c:pt idx="702">
                  <c:v>559.14</c:v>
                </c:pt>
                <c:pt idx="703">
                  <c:v>559.79</c:v>
                </c:pt>
                <c:pt idx="704">
                  <c:v>560.44000000000005</c:v>
                </c:pt>
                <c:pt idx="705">
                  <c:v>561.49</c:v>
                </c:pt>
                <c:pt idx="706">
                  <c:v>564.59</c:v>
                </c:pt>
                <c:pt idx="707">
                  <c:v>569.87</c:v>
                </c:pt>
                <c:pt idx="708">
                  <c:v>574.29</c:v>
                </c:pt>
                <c:pt idx="709">
                  <c:v>575.59</c:v>
                </c:pt>
                <c:pt idx="710">
                  <c:v>575.21</c:v>
                </c:pt>
                <c:pt idx="711">
                  <c:v>575.55999999999995</c:v>
                </c:pt>
                <c:pt idx="712">
                  <c:v>576.28</c:v>
                </c:pt>
                <c:pt idx="713">
                  <c:v>575.70000000000005</c:v>
                </c:pt>
                <c:pt idx="714">
                  <c:v>574.86</c:v>
                </c:pt>
                <c:pt idx="715">
                  <c:v>576.55999999999995</c:v>
                </c:pt>
                <c:pt idx="716">
                  <c:v>580.35</c:v>
                </c:pt>
                <c:pt idx="717">
                  <c:v>582.63</c:v>
                </c:pt>
                <c:pt idx="718">
                  <c:v>582.72</c:v>
                </c:pt>
                <c:pt idx="719">
                  <c:v>583.74</c:v>
                </c:pt>
                <c:pt idx="720">
                  <c:v>586.87</c:v>
                </c:pt>
                <c:pt idx="721">
                  <c:v>590.32000000000005</c:v>
                </c:pt>
                <c:pt idx="722">
                  <c:v>593.41999999999996</c:v>
                </c:pt>
                <c:pt idx="723">
                  <c:v>596.71</c:v>
                </c:pt>
                <c:pt idx="724">
                  <c:v>599.42999999999995</c:v>
                </c:pt>
                <c:pt idx="725">
                  <c:v>599.70000000000005</c:v>
                </c:pt>
                <c:pt idx="726">
                  <c:v>597.16999999999996</c:v>
                </c:pt>
                <c:pt idx="727">
                  <c:v>594.34</c:v>
                </c:pt>
                <c:pt idx="728">
                  <c:v>594.97</c:v>
                </c:pt>
                <c:pt idx="729">
                  <c:v>601.04999999999995</c:v>
                </c:pt>
                <c:pt idx="730">
                  <c:v>610.75</c:v>
                </c:pt>
                <c:pt idx="731">
                  <c:v>619.41999999999996</c:v>
                </c:pt>
                <c:pt idx="732">
                  <c:v>623.27</c:v>
                </c:pt>
                <c:pt idx="733">
                  <c:v>622.75</c:v>
                </c:pt>
                <c:pt idx="734">
                  <c:v>622.13</c:v>
                </c:pt>
                <c:pt idx="735">
                  <c:v>624.46</c:v>
                </c:pt>
                <c:pt idx="736">
                  <c:v>628.70000000000005</c:v>
                </c:pt>
                <c:pt idx="737">
                  <c:v>632.46</c:v>
                </c:pt>
                <c:pt idx="738">
                  <c:v>634.96</c:v>
                </c:pt>
                <c:pt idx="739">
                  <c:v>636.64</c:v>
                </c:pt>
                <c:pt idx="740">
                  <c:v>638.07000000000005</c:v>
                </c:pt>
                <c:pt idx="741">
                  <c:v>639.05999999999995</c:v>
                </c:pt>
                <c:pt idx="742">
                  <c:v>640.04</c:v>
                </c:pt>
                <c:pt idx="743">
                  <c:v>643.23</c:v>
                </c:pt>
                <c:pt idx="744">
                  <c:v>647.09</c:v>
                </c:pt>
                <c:pt idx="745">
                  <c:v>650.66</c:v>
                </c:pt>
                <c:pt idx="746">
                  <c:v>654.46</c:v>
                </c:pt>
                <c:pt idx="747">
                  <c:v>659.1</c:v>
                </c:pt>
                <c:pt idx="748">
                  <c:v>663.22</c:v>
                </c:pt>
                <c:pt idx="749">
                  <c:v>665.52</c:v>
                </c:pt>
                <c:pt idx="750">
                  <c:v>667.19</c:v>
                </c:pt>
                <c:pt idx="751">
                  <c:v>669.79</c:v>
                </c:pt>
                <c:pt idx="752">
                  <c:v>671.63</c:v>
                </c:pt>
                <c:pt idx="753">
                  <c:v>669.73</c:v>
                </c:pt>
                <c:pt idx="754">
                  <c:v>664.96</c:v>
                </c:pt>
                <c:pt idx="755">
                  <c:v>661.73</c:v>
                </c:pt>
                <c:pt idx="756">
                  <c:v>662.23</c:v>
                </c:pt>
                <c:pt idx="757">
                  <c:v>665.22</c:v>
                </c:pt>
                <c:pt idx="758">
                  <c:v>669.33</c:v>
                </c:pt>
                <c:pt idx="759">
                  <c:v>673.25</c:v>
                </c:pt>
                <c:pt idx="760">
                  <c:v>675.06</c:v>
                </c:pt>
                <c:pt idx="761">
                  <c:v>674.5</c:v>
                </c:pt>
                <c:pt idx="762">
                  <c:v>673.25</c:v>
                </c:pt>
                <c:pt idx="763">
                  <c:v>672.29</c:v>
                </c:pt>
                <c:pt idx="764">
                  <c:v>671.1</c:v>
                </c:pt>
                <c:pt idx="765">
                  <c:v>669.87</c:v>
                </c:pt>
                <c:pt idx="766">
                  <c:v>669.66</c:v>
                </c:pt>
                <c:pt idx="767">
                  <c:v>670.6</c:v>
                </c:pt>
                <c:pt idx="768">
                  <c:v>672.79</c:v>
                </c:pt>
                <c:pt idx="769">
                  <c:v>676.82</c:v>
                </c:pt>
                <c:pt idx="770">
                  <c:v>681.04</c:v>
                </c:pt>
                <c:pt idx="771">
                  <c:v>682.65</c:v>
                </c:pt>
                <c:pt idx="772">
                  <c:v>682.26</c:v>
                </c:pt>
                <c:pt idx="773">
                  <c:v>683.12</c:v>
                </c:pt>
                <c:pt idx="774">
                  <c:v>685.83</c:v>
                </c:pt>
                <c:pt idx="775">
                  <c:v>687.35</c:v>
                </c:pt>
                <c:pt idx="776">
                  <c:v>685.88</c:v>
                </c:pt>
                <c:pt idx="777">
                  <c:v>683.61</c:v>
                </c:pt>
                <c:pt idx="778">
                  <c:v>683.24</c:v>
                </c:pt>
                <c:pt idx="779">
                  <c:v>683.86</c:v>
                </c:pt>
                <c:pt idx="780">
                  <c:v>684.47</c:v>
                </c:pt>
                <c:pt idx="781">
                  <c:v>686.33</c:v>
                </c:pt>
                <c:pt idx="782">
                  <c:v>689.45</c:v>
                </c:pt>
                <c:pt idx="783">
                  <c:v>693.24</c:v>
                </c:pt>
                <c:pt idx="784">
                  <c:v>695.56</c:v>
                </c:pt>
                <c:pt idx="785">
                  <c:v>696.53</c:v>
                </c:pt>
                <c:pt idx="786">
                  <c:v>697.54</c:v>
                </c:pt>
                <c:pt idx="787">
                  <c:v>697.76</c:v>
                </c:pt>
                <c:pt idx="788">
                  <c:v>697.12</c:v>
                </c:pt>
                <c:pt idx="789">
                  <c:v>698.52</c:v>
                </c:pt>
                <c:pt idx="790">
                  <c:v>701.94</c:v>
                </c:pt>
                <c:pt idx="791">
                  <c:v>702.8</c:v>
                </c:pt>
                <c:pt idx="792">
                  <c:v>699.58</c:v>
                </c:pt>
                <c:pt idx="793">
                  <c:v>695.96</c:v>
                </c:pt>
                <c:pt idx="794">
                  <c:v>694.3</c:v>
                </c:pt>
                <c:pt idx="795">
                  <c:v>693.4</c:v>
                </c:pt>
                <c:pt idx="796">
                  <c:v>692.02</c:v>
                </c:pt>
                <c:pt idx="797">
                  <c:v>690.96</c:v>
                </c:pt>
                <c:pt idx="798">
                  <c:v>690.87</c:v>
                </c:pt>
                <c:pt idx="799">
                  <c:v>690.4</c:v>
                </c:pt>
                <c:pt idx="800">
                  <c:v>688.4</c:v>
                </c:pt>
                <c:pt idx="801">
                  <c:v>685.89</c:v>
                </c:pt>
                <c:pt idx="802">
                  <c:v>684.44</c:v>
                </c:pt>
                <c:pt idx="803">
                  <c:v>684.5</c:v>
                </c:pt>
                <c:pt idx="804">
                  <c:v>685.17</c:v>
                </c:pt>
                <c:pt idx="805">
                  <c:v>684.42</c:v>
                </c:pt>
                <c:pt idx="806">
                  <c:v>680.99</c:v>
                </c:pt>
                <c:pt idx="807">
                  <c:v>676.61</c:v>
                </c:pt>
                <c:pt idx="808">
                  <c:v>674.5</c:v>
                </c:pt>
                <c:pt idx="809">
                  <c:v>675.38</c:v>
                </c:pt>
                <c:pt idx="810">
                  <c:v>676.68</c:v>
                </c:pt>
                <c:pt idx="811">
                  <c:v>675.73</c:v>
                </c:pt>
                <c:pt idx="812">
                  <c:v>672.79</c:v>
                </c:pt>
                <c:pt idx="813">
                  <c:v>670.28</c:v>
                </c:pt>
                <c:pt idx="814">
                  <c:v>669.51</c:v>
                </c:pt>
                <c:pt idx="815">
                  <c:v>669.92</c:v>
                </c:pt>
                <c:pt idx="816">
                  <c:v>670.2</c:v>
                </c:pt>
                <c:pt idx="817">
                  <c:v>669.34</c:v>
                </c:pt>
                <c:pt idx="818">
                  <c:v>668.48</c:v>
                </c:pt>
                <c:pt idx="819">
                  <c:v>663.81</c:v>
                </c:pt>
                <c:pt idx="820">
                  <c:v>658.42</c:v>
                </c:pt>
                <c:pt idx="821">
                  <c:v>655.24</c:v>
                </c:pt>
                <c:pt idx="822">
                  <c:v>654.16999999999996</c:v>
                </c:pt>
                <c:pt idx="823">
                  <c:v>653.35</c:v>
                </c:pt>
                <c:pt idx="824">
                  <c:v>651.63</c:v>
                </c:pt>
                <c:pt idx="825">
                  <c:v>649.32000000000005</c:v>
                </c:pt>
                <c:pt idx="826">
                  <c:v>647.57000000000005</c:v>
                </c:pt>
                <c:pt idx="827">
                  <c:v>646.98</c:v>
                </c:pt>
                <c:pt idx="828">
                  <c:v>646.96</c:v>
                </c:pt>
                <c:pt idx="829">
                  <c:v>646.70000000000005</c:v>
                </c:pt>
                <c:pt idx="830">
                  <c:v>645.79</c:v>
                </c:pt>
                <c:pt idx="831">
                  <c:v>644.47</c:v>
                </c:pt>
                <c:pt idx="832">
                  <c:v>643.83000000000004</c:v>
                </c:pt>
                <c:pt idx="833">
                  <c:v>644.54999999999995</c:v>
                </c:pt>
                <c:pt idx="834">
                  <c:v>644.66</c:v>
                </c:pt>
                <c:pt idx="835">
                  <c:v>641.55999999999995</c:v>
                </c:pt>
                <c:pt idx="836">
                  <c:v>636.39</c:v>
                </c:pt>
                <c:pt idx="837">
                  <c:v>632.75</c:v>
                </c:pt>
                <c:pt idx="838">
                  <c:v>631.86</c:v>
                </c:pt>
                <c:pt idx="839">
                  <c:v>632.16</c:v>
                </c:pt>
                <c:pt idx="840">
                  <c:v>632.21</c:v>
                </c:pt>
                <c:pt idx="841">
                  <c:v>631.57000000000005</c:v>
                </c:pt>
                <c:pt idx="842">
                  <c:v>630.32000000000005</c:v>
                </c:pt>
                <c:pt idx="843">
                  <c:v>628.74</c:v>
                </c:pt>
                <c:pt idx="844">
                  <c:v>627.12</c:v>
                </c:pt>
                <c:pt idx="845">
                  <c:v>626.12</c:v>
                </c:pt>
                <c:pt idx="846">
                  <c:v>626.59</c:v>
                </c:pt>
                <c:pt idx="847">
                  <c:v>627.84</c:v>
                </c:pt>
                <c:pt idx="848">
                  <c:v>627.83000000000004</c:v>
                </c:pt>
                <c:pt idx="849">
                  <c:v>626.70000000000005</c:v>
                </c:pt>
                <c:pt idx="850">
                  <c:v>626.95000000000005</c:v>
                </c:pt>
                <c:pt idx="851">
                  <c:v>628.49</c:v>
                </c:pt>
                <c:pt idx="852">
                  <c:v>628.69000000000005</c:v>
                </c:pt>
                <c:pt idx="853">
                  <c:v>626.82000000000005</c:v>
                </c:pt>
                <c:pt idx="854">
                  <c:v>623.74</c:v>
                </c:pt>
                <c:pt idx="855">
                  <c:v>622.16</c:v>
                </c:pt>
                <c:pt idx="856">
                  <c:v>620.58000000000004</c:v>
                </c:pt>
                <c:pt idx="857">
                  <c:v>618.98</c:v>
                </c:pt>
                <c:pt idx="858">
                  <c:v>619.21</c:v>
                </c:pt>
                <c:pt idx="859">
                  <c:v>620.02</c:v>
                </c:pt>
                <c:pt idx="860">
                  <c:v>621.48</c:v>
                </c:pt>
                <c:pt idx="861">
                  <c:v>624.9</c:v>
                </c:pt>
                <c:pt idx="862">
                  <c:v>630.09</c:v>
                </c:pt>
                <c:pt idx="863">
                  <c:v>634.98</c:v>
                </c:pt>
                <c:pt idx="864">
                  <c:v>638.20000000000005</c:v>
                </c:pt>
                <c:pt idx="865">
                  <c:v>640.58000000000004</c:v>
                </c:pt>
                <c:pt idx="866">
                  <c:v>643.05999999999995</c:v>
                </c:pt>
                <c:pt idx="867">
                  <c:v>644.63</c:v>
                </c:pt>
                <c:pt idx="868">
                  <c:v>643.96</c:v>
                </c:pt>
                <c:pt idx="869">
                  <c:v>641.92999999999995</c:v>
                </c:pt>
                <c:pt idx="870">
                  <c:v>640.86</c:v>
                </c:pt>
                <c:pt idx="871">
                  <c:v>641.38</c:v>
                </c:pt>
                <c:pt idx="872">
                  <c:v>641.51</c:v>
                </c:pt>
                <c:pt idx="873">
                  <c:v>640.48</c:v>
                </c:pt>
                <c:pt idx="874">
                  <c:v>640.63</c:v>
                </c:pt>
                <c:pt idx="875">
                  <c:v>643.05999999999995</c:v>
                </c:pt>
                <c:pt idx="876">
                  <c:v>645.34</c:v>
                </c:pt>
                <c:pt idx="877">
                  <c:v>646.28</c:v>
                </c:pt>
                <c:pt idx="878">
                  <c:v>647.53</c:v>
                </c:pt>
                <c:pt idx="879">
                  <c:v>649.28</c:v>
                </c:pt>
                <c:pt idx="880">
                  <c:v>650.02</c:v>
                </c:pt>
                <c:pt idx="881">
                  <c:v>650.16</c:v>
                </c:pt>
                <c:pt idx="882">
                  <c:v>650.88</c:v>
                </c:pt>
                <c:pt idx="883">
                  <c:v>651.13</c:v>
                </c:pt>
                <c:pt idx="884">
                  <c:v>649.83000000000004</c:v>
                </c:pt>
                <c:pt idx="885">
                  <c:v>648.38</c:v>
                </c:pt>
                <c:pt idx="886">
                  <c:v>648.38</c:v>
                </c:pt>
                <c:pt idx="887">
                  <c:v>649.74</c:v>
                </c:pt>
                <c:pt idx="888">
                  <c:v>651.16999999999996</c:v>
                </c:pt>
                <c:pt idx="889">
                  <c:v>650.4</c:v>
                </c:pt>
                <c:pt idx="890">
                  <c:v>646.04</c:v>
                </c:pt>
                <c:pt idx="891">
                  <c:v>640.03</c:v>
                </c:pt>
                <c:pt idx="892">
                  <c:v>636.39</c:v>
                </c:pt>
                <c:pt idx="893">
                  <c:v>636.91999999999996</c:v>
                </c:pt>
                <c:pt idx="894">
                  <c:v>637.45000000000005</c:v>
                </c:pt>
                <c:pt idx="895">
                  <c:v>641.72</c:v>
                </c:pt>
                <c:pt idx="896">
                  <c:v>645.58000000000004</c:v>
                </c:pt>
                <c:pt idx="897">
                  <c:v>647.08000000000004</c:v>
                </c:pt>
                <c:pt idx="898">
                  <c:v>646.86</c:v>
                </c:pt>
                <c:pt idx="899">
                  <c:v>646.04</c:v>
                </c:pt>
                <c:pt idx="900">
                  <c:v>645.41</c:v>
                </c:pt>
                <c:pt idx="901">
                  <c:v>645.63</c:v>
                </c:pt>
                <c:pt idx="902">
                  <c:v>646.09</c:v>
                </c:pt>
                <c:pt idx="903">
                  <c:v>645.71</c:v>
                </c:pt>
                <c:pt idx="904">
                  <c:v>644.95000000000005</c:v>
                </c:pt>
                <c:pt idx="905">
                  <c:v>644.79</c:v>
                </c:pt>
                <c:pt idx="906">
                  <c:v>645.66999999999996</c:v>
                </c:pt>
                <c:pt idx="907">
                  <c:v>647.9</c:v>
                </c:pt>
                <c:pt idx="908">
                  <c:v>651.45000000000005</c:v>
                </c:pt>
                <c:pt idx="909">
                  <c:v>655.75</c:v>
                </c:pt>
                <c:pt idx="910">
                  <c:v>659.98</c:v>
                </c:pt>
                <c:pt idx="911">
                  <c:v>662.7</c:v>
                </c:pt>
                <c:pt idx="912">
                  <c:v>662.66</c:v>
                </c:pt>
                <c:pt idx="913">
                  <c:v>660.19</c:v>
                </c:pt>
                <c:pt idx="914">
                  <c:v>656.66</c:v>
                </c:pt>
                <c:pt idx="915">
                  <c:v>653.6</c:v>
                </c:pt>
                <c:pt idx="916">
                  <c:v>652.44000000000005</c:v>
                </c:pt>
                <c:pt idx="917">
                  <c:v>653.02</c:v>
                </c:pt>
                <c:pt idx="918">
                  <c:v>653.16</c:v>
                </c:pt>
                <c:pt idx="919">
                  <c:v>652.16999999999996</c:v>
                </c:pt>
                <c:pt idx="920">
                  <c:v>652.25</c:v>
                </c:pt>
                <c:pt idx="921">
                  <c:v>654.14</c:v>
                </c:pt>
                <c:pt idx="922">
                  <c:v>655.95</c:v>
                </c:pt>
                <c:pt idx="923">
                  <c:v>657.98</c:v>
                </c:pt>
                <c:pt idx="924">
                  <c:v>662.05</c:v>
                </c:pt>
                <c:pt idx="925">
                  <c:v>665.92</c:v>
                </c:pt>
                <c:pt idx="926">
                  <c:v>665.91</c:v>
                </c:pt>
                <c:pt idx="927">
                  <c:v>664.3</c:v>
                </c:pt>
                <c:pt idx="928">
                  <c:v>666.74</c:v>
                </c:pt>
                <c:pt idx="929">
                  <c:v>672.99</c:v>
                </c:pt>
                <c:pt idx="930">
                  <c:v>677.85</c:v>
                </c:pt>
                <c:pt idx="931">
                  <c:v>678.66</c:v>
                </c:pt>
                <c:pt idx="932">
                  <c:v>679.48</c:v>
                </c:pt>
                <c:pt idx="933">
                  <c:v>680.29</c:v>
                </c:pt>
                <c:pt idx="934">
                  <c:v>681.88</c:v>
                </c:pt>
                <c:pt idx="935">
                  <c:v>683.59</c:v>
                </c:pt>
                <c:pt idx="936">
                  <c:v>684.6</c:v>
                </c:pt>
                <c:pt idx="937">
                  <c:v>685.29</c:v>
                </c:pt>
                <c:pt idx="938">
                  <c:v>686.53</c:v>
                </c:pt>
                <c:pt idx="939">
                  <c:v>689.05</c:v>
                </c:pt>
                <c:pt idx="940">
                  <c:v>693.77</c:v>
                </c:pt>
                <c:pt idx="941">
                  <c:v>700.75</c:v>
                </c:pt>
                <c:pt idx="942">
                  <c:v>707.81</c:v>
                </c:pt>
                <c:pt idx="943">
                  <c:v>712.82</c:v>
                </c:pt>
                <c:pt idx="944">
                  <c:v>715.68</c:v>
                </c:pt>
                <c:pt idx="945">
                  <c:v>716.57</c:v>
                </c:pt>
                <c:pt idx="946">
                  <c:v>716.21</c:v>
                </c:pt>
                <c:pt idx="947">
                  <c:v>716.76</c:v>
                </c:pt>
                <c:pt idx="948">
                  <c:v>718.52</c:v>
                </c:pt>
                <c:pt idx="949">
                  <c:v>720.45</c:v>
                </c:pt>
                <c:pt idx="950">
                  <c:v>723.6</c:v>
                </c:pt>
                <c:pt idx="951">
                  <c:v>728.71</c:v>
                </c:pt>
                <c:pt idx="952">
                  <c:v>734.22</c:v>
                </c:pt>
                <c:pt idx="953">
                  <c:v>739.15</c:v>
                </c:pt>
                <c:pt idx="954">
                  <c:v>743.36</c:v>
                </c:pt>
                <c:pt idx="955">
                  <c:v>746.12</c:v>
                </c:pt>
                <c:pt idx="956">
                  <c:v>747.74</c:v>
                </c:pt>
                <c:pt idx="957">
                  <c:v>749.3</c:v>
                </c:pt>
                <c:pt idx="958">
                  <c:v>750.75</c:v>
                </c:pt>
                <c:pt idx="959">
                  <c:v>752.66</c:v>
                </c:pt>
                <c:pt idx="960">
                  <c:v>757.15</c:v>
                </c:pt>
                <c:pt idx="961">
                  <c:v>763.91</c:v>
                </c:pt>
                <c:pt idx="962">
                  <c:v>769.96</c:v>
                </c:pt>
                <c:pt idx="963">
                  <c:v>773.65</c:v>
                </c:pt>
                <c:pt idx="964">
                  <c:v>774.99</c:v>
                </c:pt>
                <c:pt idx="965">
                  <c:v>774.26</c:v>
                </c:pt>
                <c:pt idx="966">
                  <c:v>772.45</c:v>
                </c:pt>
                <c:pt idx="967">
                  <c:v>770.83</c:v>
                </c:pt>
                <c:pt idx="968">
                  <c:v>770.19</c:v>
                </c:pt>
                <c:pt idx="969">
                  <c:v>770.76</c:v>
                </c:pt>
                <c:pt idx="970">
                  <c:v>771.33</c:v>
                </c:pt>
                <c:pt idx="971">
                  <c:v>774.34</c:v>
                </c:pt>
                <c:pt idx="972">
                  <c:v>778.02</c:v>
                </c:pt>
                <c:pt idx="973">
                  <c:v>781.08</c:v>
                </c:pt>
                <c:pt idx="974">
                  <c:v>783.36</c:v>
                </c:pt>
                <c:pt idx="975">
                  <c:v>785.94</c:v>
                </c:pt>
                <c:pt idx="976">
                  <c:v>789.33</c:v>
                </c:pt>
                <c:pt idx="977">
                  <c:v>791.88</c:v>
                </c:pt>
                <c:pt idx="978">
                  <c:v>792.45</c:v>
                </c:pt>
                <c:pt idx="979">
                  <c:v>792.43</c:v>
                </c:pt>
                <c:pt idx="980">
                  <c:v>793.03</c:v>
                </c:pt>
                <c:pt idx="981">
                  <c:v>793.59</c:v>
                </c:pt>
                <c:pt idx="982">
                  <c:v>793.64</c:v>
                </c:pt>
                <c:pt idx="983">
                  <c:v>793.76</c:v>
                </c:pt>
                <c:pt idx="984">
                  <c:v>794.58</c:v>
                </c:pt>
                <c:pt idx="985">
                  <c:v>796.27</c:v>
                </c:pt>
                <c:pt idx="986">
                  <c:v>798.92</c:v>
                </c:pt>
                <c:pt idx="987">
                  <c:v>802.38</c:v>
                </c:pt>
                <c:pt idx="988">
                  <c:v>805.64</c:v>
                </c:pt>
                <c:pt idx="989">
                  <c:v>807.91</c:v>
                </c:pt>
                <c:pt idx="990">
                  <c:v>810.3</c:v>
                </c:pt>
                <c:pt idx="991">
                  <c:v>814.91</c:v>
                </c:pt>
                <c:pt idx="992">
                  <c:v>821.79</c:v>
                </c:pt>
                <c:pt idx="993">
                  <c:v>827.79</c:v>
                </c:pt>
                <c:pt idx="994">
                  <c:v>829.93</c:v>
                </c:pt>
                <c:pt idx="995">
                  <c:v>829.56</c:v>
                </c:pt>
                <c:pt idx="996">
                  <c:v>830.26</c:v>
                </c:pt>
                <c:pt idx="997">
                  <c:v>833.37</c:v>
                </c:pt>
                <c:pt idx="998">
                  <c:v>838.01</c:v>
                </c:pt>
                <c:pt idx="999">
                  <c:v>842.58</c:v>
                </c:pt>
                <c:pt idx="1000">
                  <c:v>845.67</c:v>
                </c:pt>
                <c:pt idx="1001">
                  <c:v>847.53</c:v>
                </c:pt>
                <c:pt idx="1002">
                  <c:v>849.3</c:v>
                </c:pt>
                <c:pt idx="1003">
                  <c:v>851.6</c:v>
                </c:pt>
                <c:pt idx="1004">
                  <c:v>854.89</c:v>
                </c:pt>
                <c:pt idx="1005">
                  <c:v>858.97</c:v>
                </c:pt>
                <c:pt idx="1006">
                  <c:v>862.55</c:v>
                </c:pt>
                <c:pt idx="1007">
                  <c:v>863.92</c:v>
                </c:pt>
                <c:pt idx="1008">
                  <c:v>865.29</c:v>
                </c:pt>
                <c:pt idx="1009">
                  <c:v>867.63</c:v>
                </c:pt>
                <c:pt idx="1010">
                  <c:v>868.79</c:v>
                </c:pt>
                <c:pt idx="1011">
                  <c:v>868.2</c:v>
                </c:pt>
                <c:pt idx="1012">
                  <c:v>867.42</c:v>
                </c:pt>
                <c:pt idx="1013">
                  <c:v>868.36</c:v>
                </c:pt>
                <c:pt idx="1014">
                  <c:v>871.29</c:v>
                </c:pt>
                <c:pt idx="1015">
                  <c:v>875.08</c:v>
                </c:pt>
                <c:pt idx="1016">
                  <c:v>878.7</c:v>
                </c:pt>
                <c:pt idx="1017">
                  <c:v>882.91</c:v>
                </c:pt>
                <c:pt idx="1018">
                  <c:v>888.71</c:v>
                </c:pt>
                <c:pt idx="1019">
                  <c:v>894.35</c:v>
                </c:pt>
                <c:pt idx="1020">
                  <c:v>896.99</c:v>
                </c:pt>
                <c:pt idx="1021">
                  <c:v>897.33</c:v>
                </c:pt>
                <c:pt idx="1022">
                  <c:v>898.41</c:v>
                </c:pt>
                <c:pt idx="1023">
                  <c:v>900.7</c:v>
                </c:pt>
                <c:pt idx="1024">
                  <c:v>902.99</c:v>
                </c:pt>
                <c:pt idx="1025">
                  <c:v>905.57</c:v>
                </c:pt>
                <c:pt idx="1026">
                  <c:v>908.56</c:v>
                </c:pt>
                <c:pt idx="1027">
                  <c:v>910.71</c:v>
                </c:pt>
                <c:pt idx="1028">
                  <c:v>911.61</c:v>
                </c:pt>
                <c:pt idx="1029">
                  <c:v>912.36</c:v>
                </c:pt>
                <c:pt idx="1030">
                  <c:v>913.83</c:v>
                </c:pt>
                <c:pt idx="1031">
                  <c:v>915.42</c:v>
                </c:pt>
                <c:pt idx="1032">
                  <c:v>915.94</c:v>
                </c:pt>
                <c:pt idx="1033">
                  <c:v>914.92</c:v>
                </c:pt>
                <c:pt idx="1034">
                  <c:v>913.21</c:v>
                </c:pt>
                <c:pt idx="1035">
                  <c:v>911.44</c:v>
                </c:pt>
                <c:pt idx="1036">
                  <c:v>908.66</c:v>
                </c:pt>
                <c:pt idx="1037">
                  <c:v>905.38</c:v>
                </c:pt>
                <c:pt idx="1038">
                  <c:v>905.68</c:v>
                </c:pt>
                <c:pt idx="1039">
                  <c:v>911.42</c:v>
                </c:pt>
                <c:pt idx="1040">
                  <c:v>918.12</c:v>
                </c:pt>
                <c:pt idx="1041">
                  <c:v>920.85</c:v>
                </c:pt>
                <c:pt idx="1042">
                  <c:v>920.75</c:v>
                </c:pt>
                <c:pt idx="1043">
                  <c:v>921.26</c:v>
                </c:pt>
                <c:pt idx="1044">
                  <c:v>920.98</c:v>
                </c:pt>
                <c:pt idx="1045">
                  <c:v>918.9</c:v>
                </c:pt>
                <c:pt idx="1046">
                  <c:v>916.81</c:v>
                </c:pt>
                <c:pt idx="1047">
                  <c:v>911.63</c:v>
                </c:pt>
                <c:pt idx="1048">
                  <c:v>910.8</c:v>
                </c:pt>
                <c:pt idx="1049">
                  <c:v>913.64</c:v>
                </c:pt>
                <c:pt idx="1050">
                  <c:v>914.89</c:v>
                </c:pt>
                <c:pt idx="1051">
                  <c:v>912.58</c:v>
                </c:pt>
                <c:pt idx="1052">
                  <c:v>909.65</c:v>
                </c:pt>
                <c:pt idx="1053">
                  <c:v>908.66</c:v>
                </c:pt>
                <c:pt idx="1054">
                  <c:v>908.77</c:v>
                </c:pt>
                <c:pt idx="1055">
                  <c:v>908.65</c:v>
                </c:pt>
                <c:pt idx="1056">
                  <c:v>908.87</c:v>
                </c:pt>
                <c:pt idx="1057">
                  <c:v>910.04</c:v>
                </c:pt>
                <c:pt idx="1058">
                  <c:v>911.43</c:v>
                </c:pt>
                <c:pt idx="1059">
                  <c:v>910.95</c:v>
                </c:pt>
                <c:pt idx="1060">
                  <c:v>907</c:v>
                </c:pt>
                <c:pt idx="1061">
                  <c:v>902.69</c:v>
                </c:pt>
                <c:pt idx="1062">
                  <c:v>903.36</c:v>
                </c:pt>
                <c:pt idx="1063">
                  <c:v>908.31</c:v>
                </c:pt>
                <c:pt idx="1064">
                  <c:v>911.08</c:v>
                </c:pt>
                <c:pt idx="1065">
                  <c:v>907.89</c:v>
                </c:pt>
                <c:pt idx="1066">
                  <c:v>901.79</c:v>
                </c:pt>
                <c:pt idx="1067">
                  <c:v>898.76</c:v>
                </c:pt>
                <c:pt idx="1068">
                  <c:v>902.1</c:v>
                </c:pt>
                <c:pt idx="1069">
                  <c:v>909.73</c:v>
                </c:pt>
                <c:pt idx="1070">
                  <c:v>915.54</c:v>
                </c:pt>
                <c:pt idx="1071">
                  <c:v>915.82</c:v>
                </c:pt>
                <c:pt idx="1072">
                  <c:v>913.96</c:v>
                </c:pt>
                <c:pt idx="1073">
                  <c:v>914.4</c:v>
                </c:pt>
                <c:pt idx="1074">
                  <c:v>915.23</c:v>
                </c:pt>
                <c:pt idx="1075">
                  <c:v>912.64</c:v>
                </c:pt>
                <c:pt idx="1076">
                  <c:v>908.17</c:v>
                </c:pt>
                <c:pt idx="1077">
                  <c:v>906.7</c:v>
                </c:pt>
                <c:pt idx="1078">
                  <c:v>910.06</c:v>
                </c:pt>
                <c:pt idx="1079">
                  <c:v>915.38</c:v>
                </c:pt>
                <c:pt idx="1080">
                  <c:v>919.1</c:v>
                </c:pt>
                <c:pt idx="1081">
                  <c:v>921.3</c:v>
                </c:pt>
                <c:pt idx="1082">
                  <c:v>924.52</c:v>
                </c:pt>
                <c:pt idx="1083">
                  <c:v>926.94</c:v>
                </c:pt>
                <c:pt idx="1084">
                  <c:v>929.35</c:v>
                </c:pt>
                <c:pt idx="1085">
                  <c:v>934.2</c:v>
                </c:pt>
                <c:pt idx="1086">
                  <c:v>938.18</c:v>
                </c:pt>
                <c:pt idx="1087">
                  <c:v>941.2</c:v>
                </c:pt>
                <c:pt idx="1088">
                  <c:v>942.67</c:v>
                </c:pt>
                <c:pt idx="1089">
                  <c:v>943.22</c:v>
                </c:pt>
                <c:pt idx="1090">
                  <c:v>944.87</c:v>
                </c:pt>
                <c:pt idx="1091">
                  <c:v>946.64</c:v>
                </c:pt>
                <c:pt idx="1092">
                  <c:v>945.23</c:v>
                </c:pt>
                <c:pt idx="1093">
                  <c:v>941.89</c:v>
                </c:pt>
                <c:pt idx="1094">
                  <c:v>940.89</c:v>
                </c:pt>
                <c:pt idx="1095">
                  <c:v>942.78</c:v>
                </c:pt>
                <c:pt idx="1096">
                  <c:v>945.22</c:v>
                </c:pt>
                <c:pt idx="1097">
                  <c:v>946.49</c:v>
                </c:pt>
                <c:pt idx="1098">
                  <c:v>945.15</c:v>
                </c:pt>
                <c:pt idx="1099">
                  <c:v>940.16</c:v>
                </c:pt>
                <c:pt idx="1100">
                  <c:v>932.92</c:v>
                </c:pt>
                <c:pt idx="1101">
                  <c:v>927.74</c:v>
                </c:pt>
                <c:pt idx="1102">
                  <c:v>928.78</c:v>
                </c:pt>
                <c:pt idx="1103">
                  <c:v>935.45</c:v>
                </c:pt>
                <c:pt idx="1104">
                  <c:v>943.17</c:v>
                </c:pt>
                <c:pt idx="1105">
                  <c:v>947.86</c:v>
                </c:pt>
                <c:pt idx="1106">
                  <c:v>947.98</c:v>
                </c:pt>
                <c:pt idx="1107">
                  <c:v>945.16</c:v>
                </c:pt>
                <c:pt idx="1108">
                  <c:v>943.5</c:v>
                </c:pt>
                <c:pt idx="1109">
                  <c:v>944.57</c:v>
                </c:pt>
                <c:pt idx="1110">
                  <c:v>945.14</c:v>
                </c:pt>
                <c:pt idx="1111">
                  <c:v>943.83</c:v>
                </c:pt>
                <c:pt idx="1112">
                  <c:v>944.12</c:v>
                </c:pt>
                <c:pt idx="1113">
                  <c:v>947.55</c:v>
                </c:pt>
                <c:pt idx="1114">
                  <c:v>950.85</c:v>
                </c:pt>
                <c:pt idx="1115">
                  <c:v>952.37</c:v>
                </c:pt>
                <c:pt idx="1116">
                  <c:v>954.67</c:v>
                </c:pt>
                <c:pt idx="1117">
                  <c:v>958.59</c:v>
                </c:pt>
                <c:pt idx="1118">
                  <c:v>961.54</c:v>
                </c:pt>
                <c:pt idx="1119">
                  <c:v>963.08</c:v>
                </c:pt>
                <c:pt idx="1120">
                  <c:v>965.98</c:v>
                </c:pt>
                <c:pt idx="1121">
                  <c:v>968.8</c:v>
                </c:pt>
                <c:pt idx="1122">
                  <c:v>971.61</c:v>
                </c:pt>
                <c:pt idx="1123">
                  <c:v>977.92</c:v>
                </c:pt>
                <c:pt idx="1124">
                  <c:v>982.42</c:v>
                </c:pt>
                <c:pt idx="1125">
                  <c:v>985.66</c:v>
                </c:pt>
                <c:pt idx="1126">
                  <c:v>989.24</c:v>
                </c:pt>
                <c:pt idx="1127">
                  <c:v>992.11</c:v>
                </c:pt>
                <c:pt idx="1128">
                  <c:v>993.51</c:v>
                </c:pt>
                <c:pt idx="1129">
                  <c:v>994.77</c:v>
                </c:pt>
                <c:pt idx="1130">
                  <c:v>995.71</c:v>
                </c:pt>
                <c:pt idx="1131">
                  <c:v>995.49</c:v>
                </c:pt>
                <c:pt idx="1132">
                  <c:v>995.75</c:v>
                </c:pt>
                <c:pt idx="1133">
                  <c:v>998.12</c:v>
                </c:pt>
                <c:pt idx="1134">
                  <c:v>1002.34</c:v>
                </c:pt>
                <c:pt idx="1135">
                  <c:v>1007.92</c:v>
                </c:pt>
                <c:pt idx="1136">
                  <c:v>1015.61</c:v>
                </c:pt>
                <c:pt idx="1137">
                  <c:v>1025.81</c:v>
                </c:pt>
                <c:pt idx="1138">
                  <c:v>1036.33</c:v>
                </c:pt>
                <c:pt idx="1139">
                  <c:v>1044.8800000000001</c:v>
                </c:pt>
                <c:pt idx="1140">
                  <c:v>1052.1099999999999</c:v>
                </c:pt>
                <c:pt idx="1141">
                  <c:v>1058.83</c:v>
                </c:pt>
                <c:pt idx="1142">
                  <c:v>1063.83</c:v>
                </c:pt>
                <c:pt idx="1143">
                  <c:v>1066.83</c:v>
                </c:pt>
                <c:pt idx="1144">
                  <c:v>1070.0899999999999</c:v>
                </c:pt>
                <c:pt idx="1145">
                  <c:v>1075.71</c:v>
                </c:pt>
                <c:pt idx="1146">
                  <c:v>1083.6199999999999</c:v>
                </c:pt>
                <c:pt idx="1147">
                  <c:v>1092.21</c:v>
                </c:pt>
                <c:pt idx="1148">
                  <c:v>1100.01</c:v>
                </c:pt>
                <c:pt idx="1149">
                  <c:v>1107.2</c:v>
                </c:pt>
                <c:pt idx="1150">
                  <c:v>1114.97</c:v>
                </c:pt>
                <c:pt idx="1151">
                  <c:v>1122.67</c:v>
                </c:pt>
                <c:pt idx="1152">
                  <c:v>1128.75</c:v>
                </c:pt>
                <c:pt idx="1153">
                  <c:v>1133.7</c:v>
                </c:pt>
                <c:pt idx="1154">
                  <c:v>1138.28</c:v>
                </c:pt>
                <c:pt idx="1155">
                  <c:v>1142.1300000000001</c:v>
                </c:pt>
                <c:pt idx="1156">
                  <c:v>1146.22</c:v>
                </c:pt>
                <c:pt idx="1157">
                  <c:v>1151.8800000000001</c:v>
                </c:pt>
                <c:pt idx="1158">
                  <c:v>1158.77</c:v>
                </c:pt>
                <c:pt idx="1159">
                  <c:v>1162.3699999999999</c:v>
                </c:pt>
                <c:pt idx="1160">
                  <c:v>1165.98</c:v>
                </c:pt>
                <c:pt idx="1161">
                  <c:v>1171.5999999999999</c:v>
                </c:pt>
                <c:pt idx="1162">
                  <c:v>1173.8699999999999</c:v>
                </c:pt>
                <c:pt idx="1163">
                  <c:v>1174.1199999999999</c:v>
                </c:pt>
                <c:pt idx="1164">
                  <c:v>1175.57</c:v>
                </c:pt>
                <c:pt idx="1165">
                  <c:v>1180.23</c:v>
                </c:pt>
                <c:pt idx="1166">
                  <c:v>1187.72</c:v>
                </c:pt>
                <c:pt idx="1167">
                  <c:v>1196.78</c:v>
                </c:pt>
                <c:pt idx="1168">
                  <c:v>1207.6099999999999</c:v>
                </c:pt>
                <c:pt idx="1169">
                  <c:v>1220.22</c:v>
                </c:pt>
                <c:pt idx="1170">
                  <c:v>1232.6600000000001</c:v>
                </c:pt>
                <c:pt idx="1171">
                  <c:v>1242.47</c:v>
                </c:pt>
                <c:pt idx="1172">
                  <c:v>1248.19</c:v>
                </c:pt>
                <c:pt idx="1173">
                  <c:v>1251.98</c:v>
                </c:pt>
                <c:pt idx="1174">
                  <c:v>1259.1500000000001</c:v>
                </c:pt>
                <c:pt idx="1175">
                  <c:v>1271.02</c:v>
                </c:pt>
                <c:pt idx="1176">
                  <c:v>1283.51</c:v>
                </c:pt>
                <c:pt idx="1177">
                  <c:v>1293.71</c:v>
                </c:pt>
                <c:pt idx="1178">
                  <c:v>1301.48</c:v>
                </c:pt>
                <c:pt idx="1179">
                  <c:v>1307.18</c:v>
                </c:pt>
                <c:pt idx="1180">
                  <c:v>1312.48</c:v>
                </c:pt>
                <c:pt idx="1181">
                  <c:v>1319.76</c:v>
                </c:pt>
                <c:pt idx="1182">
                  <c:v>1329.77</c:v>
                </c:pt>
                <c:pt idx="1183">
                  <c:v>1342.05</c:v>
                </c:pt>
                <c:pt idx="1184">
                  <c:v>1356.1</c:v>
                </c:pt>
                <c:pt idx="1185">
                  <c:v>1369.66</c:v>
                </c:pt>
                <c:pt idx="1186">
                  <c:v>1379.19</c:v>
                </c:pt>
                <c:pt idx="1187">
                  <c:v>1384.6</c:v>
                </c:pt>
                <c:pt idx="1188">
                  <c:v>1389.74</c:v>
                </c:pt>
                <c:pt idx="1189">
                  <c:v>1397.45</c:v>
                </c:pt>
                <c:pt idx="1190">
                  <c:v>1407.9</c:v>
                </c:pt>
                <c:pt idx="1191">
                  <c:v>1419.81</c:v>
                </c:pt>
                <c:pt idx="1192">
                  <c:v>1430.35</c:v>
                </c:pt>
                <c:pt idx="1193">
                  <c:v>1436.47</c:v>
                </c:pt>
                <c:pt idx="1194">
                  <c:v>1438.25</c:v>
                </c:pt>
                <c:pt idx="1195">
                  <c:v>1441.05</c:v>
                </c:pt>
                <c:pt idx="1196">
                  <c:v>1451.25</c:v>
                </c:pt>
                <c:pt idx="1197">
                  <c:v>1459.99</c:v>
                </c:pt>
                <c:pt idx="1198">
                  <c:v>1468.73</c:v>
                </c:pt>
                <c:pt idx="1199">
                  <c:v>1486.2</c:v>
                </c:pt>
                <c:pt idx="1200">
                  <c:v>1497.19</c:v>
                </c:pt>
                <c:pt idx="1201">
                  <c:v>1501.97</c:v>
                </c:pt>
                <c:pt idx="1202">
                  <c:v>1503.88</c:v>
                </c:pt>
                <c:pt idx="1203">
                  <c:v>1504.16</c:v>
                </c:pt>
                <c:pt idx="1204">
                  <c:v>1504.3</c:v>
                </c:pt>
                <c:pt idx="1205">
                  <c:v>1507.7</c:v>
                </c:pt>
                <c:pt idx="1206">
                  <c:v>1514.71</c:v>
                </c:pt>
                <c:pt idx="1207">
                  <c:v>1521.01</c:v>
                </c:pt>
                <c:pt idx="1208">
                  <c:v>1523.07</c:v>
                </c:pt>
                <c:pt idx="1209">
                  <c:v>1521.9</c:v>
                </c:pt>
                <c:pt idx="1210">
                  <c:v>1520.31</c:v>
                </c:pt>
                <c:pt idx="1211">
                  <c:v>1519.86</c:v>
                </c:pt>
                <c:pt idx="1212">
                  <c:v>1521.75</c:v>
                </c:pt>
                <c:pt idx="1213">
                  <c:v>1526.84</c:v>
                </c:pt>
                <c:pt idx="1214">
                  <c:v>1533.55</c:v>
                </c:pt>
                <c:pt idx="1215">
                  <c:v>1539.74</c:v>
                </c:pt>
                <c:pt idx="1216">
                  <c:v>1545.39</c:v>
                </c:pt>
                <c:pt idx="1217">
                  <c:v>1550.97</c:v>
                </c:pt>
                <c:pt idx="1218">
                  <c:v>1557.19</c:v>
                </c:pt>
                <c:pt idx="1219">
                  <c:v>1565.43</c:v>
                </c:pt>
                <c:pt idx="1220">
                  <c:v>1574.49</c:v>
                </c:pt>
                <c:pt idx="1221">
                  <c:v>1580.31</c:v>
                </c:pt>
                <c:pt idx="1222">
                  <c:v>1580.89</c:v>
                </c:pt>
                <c:pt idx="1223">
                  <c:v>1578.4</c:v>
                </c:pt>
                <c:pt idx="1224">
                  <c:v>1575.32</c:v>
                </c:pt>
                <c:pt idx="1225">
                  <c:v>1573.45</c:v>
                </c:pt>
                <c:pt idx="1226">
                  <c:v>1576.83</c:v>
                </c:pt>
                <c:pt idx="1227">
                  <c:v>1588.16</c:v>
                </c:pt>
                <c:pt idx="1228">
                  <c:v>1604.27</c:v>
                </c:pt>
                <c:pt idx="1229">
                  <c:v>1620.33</c:v>
                </c:pt>
                <c:pt idx="1230">
                  <c:v>1634.05</c:v>
                </c:pt>
                <c:pt idx="1231">
                  <c:v>1645</c:v>
                </c:pt>
                <c:pt idx="1232">
                  <c:v>1653.94</c:v>
                </c:pt>
                <c:pt idx="1233">
                  <c:v>1661.73</c:v>
                </c:pt>
                <c:pt idx="1234">
                  <c:v>1667.88</c:v>
                </c:pt>
                <c:pt idx="1235">
                  <c:v>1669.47</c:v>
                </c:pt>
                <c:pt idx="1236">
                  <c:v>1671.06</c:v>
                </c:pt>
                <c:pt idx="1237">
                  <c:v>1671.23</c:v>
                </c:pt>
                <c:pt idx="1238">
                  <c:v>1671.78</c:v>
                </c:pt>
                <c:pt idx="1239">
                  <c:v>1676.93</c:v>
                </c:pt>
                <c:pt idx="1240">
                  <c:v>1686.56</c:v>
                </c:pt>
                <c:pt idx="1241">
                  <c:v>1697.33</c:v>
                </c:pt>
                <c:pt idx="1242">
                  <c:v>1707.81</c:v>
                </c:pt>
                <c:pt idx="1243">
                  <c:v>1718.42</c:v>
                </c:pt>
                <c:pt idx="1244">
                  <c:v>1728.58</c:v>
                </c:pt>
                <c:pt idx="1245">
                  <c:v>1736.61</c:v>
                </c:pt>
                <c:pt idx="1246">
                  <c:v>1742.24</c:v>
                </c:pt>
                <c:pt idx="1247">
                  <c:v>1748.18</c:v>
                </c:pt>
                <c:pt idx="1248">
                  <c:v>1756.9</c:v>
                </c:pt>
                <c:pt idx="1249">
                  <c:v>1767.57</c:v>
                </c:pt>
                <c:pt idx="1250">
                  <c:v>1780.05</c:v>
                </c:pt>
                <c:pt idx="1251">
                  <c:v>1796.12</c:v>
                </c:pt>
                <c:pt idx="1252">
                  <c:v>1812.98</c:v>
                </c:pt>
                <c:pt idx="1253">
                  <c:v>1824.48</c:v>
                </c:pt>
                <c:pt idx="1254">
                  <c:v>1829.9</c:v>
                </c:pt>
                <c:pt idx="1255">
                  <c:v>1835.23</c:v>
                </c:pt>
                <c:pt idx="1256">
                  <c:v>1846.75</c:v>
                </c:pt>
                <c:pt idx="1257">
                  <c:v>1864.31</c:v>
                </c:pt>
                <c:pt idx="1258">
                  <c:v>1882.34</c:v>
                </c:pt>
                <c:pt idx="1259">
                  <c:v>1898.47</c:v>
                </c:pt>
                <c:pt idx="1260">
                  <c:v>1915.6</c:v>
                </c:pt>
                <c:pt idx="1261">
                  <c:v>1937.14</c:v>
                </c:pt>
                <c:pt idx="1262">
                  <c:v>1964.46</c:v>
                </c:pt>
                <c:pt idx="1263">
                  <c:v>1994.26</c:v>
                </c:pt>
                <c:pt idx="1264">
                  <c:v>2019.74</c:v>
                </c:pt>
                <c:pt idx="1265">
                  <c:v>2038.46</c:v>
                </c:pt>
                <c:pt idx="1266">
                  <c:v>2055.67</c:v>
                </c:pt>
                <c:pt idx="1267">
                  <c:v>2077.92</c:v>
                </c:pt>
                <c:pt idx="1268">
                  <c:v>2104.9</c:v>
                </c:pt>
                <c:pt idx="1269">
                  <c:v>2129.2800000000002</c:v>
                </c:pt>
                <c:pt idx="1270">
                  <c:v>2146.9699999999998</c:v>
                </c:pt>
                <c:pt idx="1271">
                  <c:v>2164.4699999999998</c:v>
                </c:pt>
                <c:pt idx="1272">
                  <c:v>2189.86</c:v>
                </c:pt>
                <c:pt idx="1273">
                  <c:v>2204.98</c:v>
                </c:pt>
                <c:pt idx="1274">
                  <c:v>2220.11</c:v>
                </c:pt>
                <c:pt idx="1275">
                  <c:v>2244.75</c:v>
                </c:pt>
                <c:pt idx="1276">
                  <c:v>2259.4899999999998</c:v>
                </c:pt>
                <c:pt idx="1277">
                  <c:v>2269.96</c:v>
                </c:pt>
                <c:pt idx="1278">
                  <c:v>2283.41</c:v>
                </c:pt>
                <c:pt idx="1279">
                  <c:v>2301.19</c:v>
                </c:pt>
                <c:pt idx="1280">
                  <c:v>2319.84</c:v>
                </c:pt>
                <c:pt idx="1281">
                  <c:v>2337.59</c:v>
                </c:pt>
                <c:pt idx="1282">
                  <c:v>2358.63</c:v>
                </c:pt>
                <c:pt idx="1283">
                  <c:v>2388.34</c:v>
                </c:pt>
                <c:pt idx="1284">
                  <c:v>2423.65</c:v>
                </c:pt>
                <c:pt idx="1285">
                  <c:v>2454.11</c:v>
                </c:pt>
                <c:pt idx="1286">
                  <c:v>2474.79</c:v>
                </c:pt>
                <c:pt idx="1287">
                  <c:v>2492.1999999999998</c:v>
                </c:pt>
                <c:pt idx="1288">
                  <c:v>2514.9699999999998</c:v>
                </c:pt>
                <c:pt idx="1289">
                  <c:v>2543.66</c:v>
                </c:pt>
                <c:pt idx="1290">
                  <c:v>2571.44</c:v>
                </c:pt>
                <c:pt idx="1291">
                  <c:v>2593.7800000000002</c:v>
                </c:pt>
                <c:pt idx="1292">
                  <c:v>2614.69</c:v>
                </c:pt>
                <c:pt idx="1293">
                  <c:v>2640.19</c:v>
                </c:pt>
                <c:pt idx="1294">
                  <c:v>2670.3</c:v>
                </c:pt>
                <c:pt idx="1295">
                  <c:v>2701.57</c:v>
                </c:pt>
                <c:pt idx="1296">
                  <c:v>2732.01</c:v>
                </c:pt>
                <c:pt idx="1297">
                  <c:v>2760.37</c:v>
                </c:pt>
                <c:pt idx="1298">
                  <c:v>2783.85</c:v>
                </c:pt>
                <c:pt idx="1299">
                  <c:v>2800.15</c:v>
                </c:pt>
                <c:pt idx="1300">
                  <c:v>2812.86</c:v>
                </c:pt>
                <c:pt idx="1301">
                  <c:v>2830.5</c:v>
                </c:pt>
                <c:pt idx="1302">
                  <c:v>2857.12</c:v>
                </c:pt>
                <c:pt idx="1303">
                  <c:v>2888.67</c:v>
                </c:pt>
                <c:pt idx="1304">
                  <c:v>2919.58</c:v>
                </c:pt>
                <c:pt idx="1305">
                  <c:v>2946.05</c:v>
                </c:pt>
                <c:pt idx="1306">
                  <c:v>2965.22</c:v>
                </c:pt>
                <c:pt idx="1307">
                  <c:v>2979.75</c:v>
                </c:pt>
                <c:pt idx="1308">
                  <c:v>2997.85</c:v>
                </c:pt>
                <c:pt idx="1309">
                  <c:v>3023.19</c:v>
                </c:pt>
                <c:pt idx="1310">
                  <c:v>3052.1</c:v>
                </c:pt>
                <c:pt idx="1311">
                  <c:v>3065.84</c:v>
                </c:pt>
                <c:pt idx="1312">
                  <c:v>3079.57</c:v>
                </c:pt>
                <c:pt idx="1313">
                  <c:v>3103.57</c:v>
                </c:pt>
                <c:pt idx="1314">
                  <c:v>3127.84</c:v>
                </c:pt>
                <c:pt idx="1315">
                  <c:v>3157.36</c:v>
                </c:pt>
                <c:pt idx="1316">
                  <c:v>3190.81</c:v>
                </c:pt>
                <c:pt idx="1317">
                  <c:v>3224.89</c:v>
                </c:pt>
                <c:pt idx="1318">
                  <c:v>3258.48</c:v>
                </c:pt>
                <c:pt idx="1319">
                  <c:v>3290.52</c:v>
                </c:pt>
                <c:pt idx="1320">
                  <c:v>3321.31</c:v>
                </c:pt>
                <c:pt idx="1321">
                  <c:v>3349.58</c:v>
                </c:pt>
                <c:pt idx="1322">
                  <c:v>3370.89</c:v>
                </c:pt>
                <c:pt idx="1323">
                  <c:v>3387.55</c:v>
                </c:pt>
                <c:pt idx="1324">
                  <c:v>3407.21</c:v>
                </c:pt>
                <c:pt idx="1325">
                  <c:v>3431.19</c:v>
                </c:pt>
                <c:pt idx="1326">
                  <c:v>3456.81</c:v>
                </c:pt>
                <c:pt idx="1327">
                  <c:v>3483.92</c:v>
                </c:pt>
                <c:pt idx="1328">
                  <c:v>3513.26</c:v>
                </c:pt>
                <c:pt idx="1329">
                  <c:v>3544.79</c:v>
                </c:pt>
                <c:pt idx="1330">
                  <c:v>3579.25</c:v>
                </c:pt>
                <c:pt idx="1331">
                  <c:v>3619.58</c:v>
                </c:pt>
                <c:pt idx="1332">
                  <c:v>3666.84</c:v>
                </c:pt>
                <c:pt idx="1333">
                  <c:v>3714.36</c:v>
                </c:pt>
                <c:pt idx="1334">
                  <c:v>3755.5</c:v>
                </c:pt>
                <c:pt idx="1335">
                  <c:v>3794.92</c:v>
                </c:pt>
                <c:pt idx="1336">
                  <c:v>3841.3</c:v>
                </c:pt>
                <c:pt idx="1337">
                  <c:v>3895.71</c:v>
                </c:pt>
                <c:pt idx="1338">
                  <c:v>3953.38</c:v>
                </c:pt>
                <c:pt idx="1339">
                  <c:v>4011.27</c:v>
                </c:pt>
                <c:pt idx="1340">
                  <c:v>4071.63</c:v>
                </c:pt>
                <c:pt idx="1341">
                  <c:v>4135.24</c:v>
                </c:pt>
                <c:pt idx="1342">
                  <c:v>4193.54</c:v>
                </c:pt>
                <c:pt idx="1343">
                  <c:v>4238.9799999999996</c:v>
                </c:pt>
                <c:pt idx="1344">
                  <c:v>4279.93</c:v>
                </c:pt>
                <c:pt idx="1345">
                  <c:v>4330.87</c:v>
                </c:pt>
                <c:pt idx="1346">
                  <c:v>4393.6499999999996</c:v>
                </c:pt>
                <c:pt idx="1347">
                  <c:v>4462.7299999999996</c:v>
                </c:pt>
                <c:pt idx="1348">
                  <c:v>4536.4399999999996</c:v>
                </c:pt>
                <c:pt idx="1349">
                  <c:v>4574.37</c:v>
                </c:pt>
                <c:pt idx="1350">
                  <c:v>4612.3</c:v>
                </c:pt>
                <c:pt idx="1351">
                  <c:v>4687.13</c:v>
                </c:pt>
                <c:pt idx="1352">
                  <c:v>4762.1099999999997</c:v>
                </c:pt>
                <c:pt idx="1353">
                  <c:v>4836.3599999999997</c:v>
                </c:pt>
                <c:pt idx="1354">
                  <c:v>4905.4399999999996</c:v>
                </c:pt>
                <c:pt idx="1355">
                  <c:v>4968.16</c:v>
                </c:pt>
                <c:pt idx="1356">
                  <c:v>5023.8999999999996</c:v>
                </c:pt>
                <c:pt idx="1357">
                  <c:v>5071.0200000000004</c:v>
                </c:pt>
                <c:pt idx="1358">
                  <c:v>5114.95</c:v>
                </c:pt>
                <c:pt idx="1359">
                  <c:v>5165.53</c:v>
                </c:pt>
                <c:pt idx="1360">
                  <c:v>5223.93</c:v>
                </c:pt>
                <c:pt idx="1361">
                  <c:v>5284.2</c:v>
                </c:pt>
                <c:pt idx="1362">
                  <c:v>5345.22</c:v>
                </c:pt>
                <c:pt idx="1363">
                  <c:v>5409.02</c:v>
                </c:pt>
                <c:pt idx="1364">
                  <c:v>5471.55</c:v>
                </c:pt>
                <c:pt idx="1365">
                  <c:v>5526.8</c:v>
                </c:pt>
                <c:pt idx="1366">
                  <c:v>5578.72</c:v>
                </c:pt>
                <c:pt idx="1367">
                  <c:v>5640.04</c:v>
                </c:pt>
                <c:pt idx="1368">
                  <c:v>5717.07</c:v>
                </c:pt>
                <c:pt idx="1369">
                  <c:v>5800.62</c:v>
                </c:pt>
                <c:pt idx="1370">
                  <c:v>5875.13</c:v>
                </c:pt>
                <c:pt idx="1371">
                  <c:v>5934.87</c:v>
                </c:pt>
                <c:pt idx="1372">
                  <c:v>5989.43</c:v>
                </c:pt>
                <c:pt idx="1373">
                  <c:v>6055.48</c:v>
                </c:pt>
                <c:pt idx="1374">
                  <c:v>6138.37</c:v>
                </c:pt>
                <c:pt idx="1375">
                  <c:v>6224.14</c:v>
                </c:pt>
                <c:pt idx="1376">
                  <c:v>6299.01</c:v>
                </c:pt>
                <c:pt idx="1377">
                  <c:v>6364.22</c:v>
                </c:pt>
                <c:pt idx="1378">
                  <c:v>6425.52</c:v>
                </c:pt>
                <c:pt idx="1379">
                  <c:v>6486.8</c:v>
                </c:pt>
                <c:pt idx="1380">
                  <c:v>6553.94</c:v>
                </c:pt>
                <c:pt idx="1381">
                  <c:v>6634.39</c:v>
                </c:pt>
                <c:pt idx="1382">
                  <c:v>6732.39</c:v>
                </c:pt>
                <c:pt idx="1383">
                  <c:v>6840.44</c:v>
                </c:pt>
                <c:pt idx="1384">
                  <c:v>6938.3</c:v>
                </c:pt>
                <c:pt idx="1385">
                  <c:v>7011.24</c:v>
                </c:pt>
                <c:pt idx="1386">
                  <c:v>7069.32</c:v>
                </c:pt>
                <c:pt idx="1387">
                  <c:v>7104.93</c:v>
                </c:pt>
                <c:pt idx="1388">
                  <c:v>7140.54</c:v>
                </c:pt>
                <c:pt idx="1389">
                  <c:v>7239.68</c:v>
                </c:pt>
                <c:pt idx="1390">
                  <c:v>7351.17</c:v>
                </c:pt>
                <c:pt idx="1391">
                  <c:v>7451.73</c:v>
                </c:pt>
                <c:pt idx="1392">
                  <c:v>7539.37</c:v>
                </c:pt>
                <c:pt idx="1393">
                  <c:v>7628.64</c:v>
                </c:pt>
                <c:pt idx="1394">
                  <c:v>7724.94</c:v>
                </c:pt>
                <c:pt idx="1395">
                  <c:v>7815.38</c:v>
                </c:pt>
                <c:pt idx="1396">
                  <c:v>7887.03</c:v>
                </c:pt>
                <c:pt idx="1397">
                  <c:v>7942.82</c:v>
                </c:pt>
                <c:pt idx="1398">
                  <c:v>7997.35</c:v>
                </c:pt>
                <c:pt idx="1399">
                  <c:v>8066.16</c:v>
                </c:pt>
                <c:pt idx="1400">
                  <c:v>8151.23</c:v>
                </c:pt>
                <c:pt idx="1401">
                  <c:v>8237.8700000000008</c:v>
                </c:pt>
                <c:pt idx="1402">
                  <c:v>8315.09</c:v>
                </c:pt>
                <c:pt idx="1403">
                  <c:v>8387.3700000000008</c:v>
                </c:pt>
                <c:pt idx="1404">
                  <c:v>8463.39</c:v>
                </c:pt>
                <c:pt idx="1405">
                  <c:v>8543.2000000000007</c:v>
                </c:pt>
                <c:pt idx="1406">
                  <c:v>8621.14</c:v>
                </c:pt>
                <c:pt idx="1407">
                  <c:v>8699.7199999999993</c:v>
                </c:pt>
                <c:pt idx="1408">
                  <c:v>8785.16</c:v>
                </c:pt>
                <c:pt idx="1409">
                  <c:v>8868.1299999999992</c:v>
                </c:pt>
                <c:pt idx="1410">
                  <c:v>8933.16</c:v>
                </c:pt>
                <c:pt idx="1411">
                  <c:v>8983.32</c:v>
                </c:pt>
                <c:pt idx="1412">
                  <c:v>9034.5</c:v>
                </c:pt>
                <c:pt idx="1413">
                  <c:v>9095.7999999999993</c:v>
                </c:pt>
                <c:pt idx="1414">
                  <c:v>9165.4699999999993</c:v>
                </c:pt>
                <c:pt idx="1415">
                  <c:v>9233.0499999999993</c:v>
                </c:pt>
                <c:pt idx="1416">
                  <c:v>9284.26</c:v>
                </c:pt>
                <c:pt idx="1417">
                  <c:v>9315.99</c:v>
                </c:pt>
                <c:pt idx="1418">
                  <c:v>9345.2800000000007</c:v>
                </c:pt>
                <c:pt idx="1419">
                  <c:v>9393.14</c:v>
                </c:pt>
                <c:pt idx="1420">
                  <c:v>9459.2800000000007</c:v>
                </c:pt>
                <c:pt idx="1421">
                  <c:v>9523.9699999999993</c:v>
                </c:pt>
                <c:pt idx="1422">
                  <c:v>9577</c:v>
                </c:pt>
                <c:pt idx="1423">
                  <c:v>9629.6200000000008</c:v>
                </c:pt>
                <c:pt idx="1424">
                  <c:v>9694.67</c:v>
                </c:pt>
                <c:pt idx="1425">
                  <c:v>9730.6</c:v>
                </c:pt>
                <c:pt idx="1426">
                  <c:v>9766.52</c:v>
                </c:pt>
                <c:pt idx="1427">
                  <c:v>9823.82</c:v>
                </c:pt>
                <c:pt idx="1428">
                  <c:v>9854.2199999999993</c:v>
                </c:pt>
                <c:pt idx="1429">
                  <c:v>9872.6299999999992</c:v>
                </c:pt>
                <c:pt idx="1430">
                  <c:v>9904.32</c:v>
                </c:pt>
                <c:pt idx="1431">
                  <c:v>9958.5499999999993</c:v>
                </c:pt>
                <c:pt idx="1432">
                  <c:v>10022.84</c:v>
                </c:pt>
                <c:pt idx="1433">
                  <c:v>10072.17</c:v>
                </c:pt>
                <c:pt idx="1434">
                  <c:v>10092.540000000001</c:v>
                </c:pt>
                <c:pt idx="1435">
                  <c:v>10100.61</c:v>
                </c:pt>
                <c:pt idx="1436">
                  <c:v>10125.290000000001</c:v>
                </c:pt>
                <c:pt idx="1437">
                  <c:v>10171.39</c:v>
                </c:pt>
                <c:pt idx="1438">
                  <c:v>10214.51</c:v>
                </c:pt>
                <c:pt idx="1439">
                  <c:v>10237.73</c:v>
                </c:pt>
                <c:pt idx="1440">
                  <c:v>10260.67</c:v>
                </c:pt>
                <c:pt idx="1441">
                  <c:v>10306.11</c:v>
                </c:pt>
                <c:pt idx="1442">
                  <c:v>10358.43</c:v>
                </c:pt>
                <c:pt idx="1443">
                  <c:v>10396.74</c:v>
                </c:pt>
                <c:pt idx="1444">
                  <c:v>10431.94</c:v>
                </c:pt>
                <c:pt idx="1445">
                  <c:v>10473.6</c:v>
                </c:pt>
                <c:pt idx="1446">
                  <c:v>10509.98</c:v>
                </c:pt>
                <c:pt idx="1447">
                  <c:v>10537.68</c:v>
                </c:pt>
                <c:pt idx="1448">
                  <c:v>10562.7</c:v>
                </c:pt>
                <c:pt idx="1449">
                  <c:v>10583.62</c:v>
                </c:pt>
                <c:pt idx="1450">
                  <c:v>10605.62</c:v>
                </c:pt>
                <c:pt idx="1451">
                  <c:v>10639.06</c:v>
                </c:pt>
                <c:pt idx="1452">
                  <c:v>10679.54</c:v>
                </c:pt>
                <c:pt idx="1453">
                  <c:v>10716.25</c:v>
                </c:pt>
                <c:pt idx="1454">
                  <c:v>10749.25</c:v>
                </c:pt>
                <c:pt idx="1455">
                  <c:v>10790.49</c:v>
                </c:pt>
                <c:pt idx="1456">
                  <c:v>10845.13</c:v>
                </c:pt>
                <c:pt idx="1457">
                  <c:v>10896.47</c:v>
                </c:pt>
                <c:pt idx="1458">
                  <c:v>10930.65</c:v>
                </c:pt>
                <c:pt idx="1459">
                  <c:v>10961.72</c:v>
                </c:pt>
                <c:pt idx="1460">
                  <c:v>11012.54</c:v>
                </c:pt>
                <c:pt idx="1461">
                  <c:v>11085.26</c:v>
                </c:pt>
                <c:pt idx="1462">
                  <c:v>11161.46</c:v>
                </c:pt>
                <c:pt idx="1463">
                  <c:v>11193.75</c:v>
                </c:pt>
                <c:pt idx="1464">
                  <c:v>11226.04</c:v>
                </c:pt>
                <c:pt idx="1465">
                  <c:v>11274.68</c:v>
                </c:pt>
                <c:pt idx="1466">
                  <c:v>11297.7</c:v>
                </c:pt>
                <c:pt idx="1467">
                  <c:v>11286.97</c:v>
                </c:pt>
                <c:pt idx="1468">
                  <c:v>11266.36</c:v>
                </c:pt>
                <c:pt idx="1469">
                  <c:v>11283.11</c:v>
                </c:pt>
                <c:pt idx="1470">
                  <c:v>11351.19</c:v>
                </c:pt>
                <c:pt idx="1471">
                  <c:v>11433.19</c:v>
                </c:pt>
                <c:pt idx="1472">
                  <c:v>11495.63</c:v>
                </c:pt>
                <c:pt idx="1473">
                  <c:v>11544</c:v>
                </c:pt>
                <c:pt idx="1474">
                  <c:v>11593.46</c:v>
                </c:pt>
                <c:pt idx="1475">
                  <c:v>11645.54</c:v>
                </c:pt>
                <c:pt idx="1476">
                  <c:v>11700.99</c:v>
                </c:pt>
                <c:pt idx="1477">
                  <c:v>11767.02</c:v>
                </c:pt>
                <c:pt idx="1478">
                  <c:v>11844.01</c:v>
                </c:pt>
                <c:pt idx="1479">
                  <c:v>11920.43</c:v>
                </c:pt>
                <c:pt idx="1480">
                  <c:v>11986.01</c:v>
                </c:pt>
                <c:pt idx="1481">
                  <c:v>12036.47</c:v>
                </c:pt>
                <c:pt idx="1482">
                  <c:v>12065.01</c:v>
                </c:pt>
                <c:pt idx="1483">
                  <c:v>12072.83</c:v>
                </c:pt>
                <c:pt idx="1484">
                  <c:v>12085.97</c:v>
                </c:pt>
                <c:pt idx="1485">
                  <c:v>12131.14</c:v>
                </c:pt>
                <c:pt idx="1486">
                  <c:v>12201.39</c:v>
                </c:pt>
                <c:pt idx="1487">
                  <c:v>12266.82</c:v>
                </c:pt>
                <c:pt idx="1488">
                  <c:v>12305.85</c:v>
                </c:pt>
                <c:pt idx="1489">
                  <c:v>12318.96</c:v>
                </c:pt>
                <c:pt idx="1490">
                  <c:v>12321.16</c:v>
                </c:pt>
                <c:pt idx="1491">
                  <c:v>12329.12</c:v>
                </c:pt>
                <c:pt idx="1492">
                  <c:v>12357.4</c:v>
                </c:pt>
                <c:pt idx="1493">
                  <c:v>12404.99</c:v>
                </c:pt>
                <c:pt idx="1494">
                  <c:v>12444.48</c:v>
                </c:pt>
                <c:pt idx="1495">
                  <c:v>12457.61</c:v>
                </c:pt>
                <c:pt idx="1496">
                  <c:v>12462.61</c:v>
                </c:pt>
                <c:pt idx="1497">
                  <c:v>12478.48</c:v>
                </c:pt>
                <c:pt idx="1498">
                  <c:v>12500.26</c:v>
                </c:pt>
                <c:pt idx="1499">
                  <c:v>12523.8</c:v>
                </c:pt>
                <c:pt idx="1500">
                  <c:v>12554.31</c:v>
                </c:pt>
                <c:pt idx="1501">
                  <c:v>12568.5</c:v>
                </c:pt>
                <c:pt idx="1502">
                  <c:v>12582.69</c:v>
                </c:pt>
                <c:pt idx="1503">
                  <c:v>12587.19</c:v>
                </c:pt>
                <c:pt idx="1504">
                  <c:v>12568.58</c:v>
                </c:pt>
                <c:pt idx="1505">
                  <c:v>12554.87</c:v>
                </c:pt>
                <c:pt idx="1506">
                  <c:v>12562.79</c:v>
                </c:pt>
                <c:pt idx="1507">
                  <c:v>12579.2</c:v>
                </c:pt>
                <c:pt idx="1508">
                  <c:v>12582.56</c:v>
                </c:pt>
                <c:pt idx="1509">
                  <c:v>12565.74</c:v>
                </c:pt>
                <c:pt idx="1510">
                  <c:v>12536.78</c:v>
                </c:pt>
                <c:pt idx="1511">
                  <c:v>12504.11</c:v>
                </c:pt>
                <c:pt idx="1512">
                  <c:v>12467.28</c:v>
                </c:pt>
                <c:pt idx="1513">
                  <c:v>12423.86</c:v>
                </c:pt>
                <c:pt idx="1514">
                  <c:v>12375.39</c:v>
                </c:pt>
                <c:pt idx="1515">
                  <c:v>12323.58</c:v>
                </c:pt>
                <c:pt idx="1516">
                  <c:v>12271.22</c:v>
                </c:pt>
                <c:pt idx="1517">
                  <c:v>12222.58</c:v>
                </c:pt>
                <c:pt idx="1518">
                  <c:v>12173.85</c:v>
                </c:pt>
                <c:pt idx="1519">
                  <c:v>12114.3</c:v>
                </c:pt>
                <c:pt idx="1520">
                  <c:v>12043.37</c:v>
                </c:pt>
                <c:pt idx="1521">
                  <c:v>11971.91</c:v>
                </c:pt>
                <c:pt idx="1522">
                  <c:v>11901.51</c:v>
                </c:pt>
                <c:pt idx="1523">
                  <c:v>11820.68</c:v>
                </c:pt>
                <c:pt idx="1524">
                  <c:v>11722.7</c:v>
                </c:pt>
                <c:pt idx="1525">
                  <c:v>11610.21</c:v>
                </c:pt>
                <c:pt idx="1526">
                  <c:v>11489.83</c:v>
                </c:pt>
                <c:pt idx="1527">
                  <c:v>11370.28</c:v>
                </c:pt>
                <c:pt idx="1528">
                  <c:v>11257.45</c:v>
                </c:pt>
                <c:pt idx="1529">
                  <c:v>11148.12</c:v>
                </c:pt>
                <c:pt idx="1530">
                  <c:v>11031</c:v>
                </c:pt>
                <c:pt idx="1531">
                  <c:v>10898.69</c:v>
                </c:pt>
                <c:pt idx="1532">
                  <c:v>10757.85</c:v>
                </c:pt>
                <c:pt idx="1533">
                  <c:v>10618.55</c:v>
                </c:pt>
                <c:pt idx="1534">
                  <c:v>10479.459999999999</c:v>
                </c:pt>
                <c:pt idx="1535">
                  <c:v>10338.43</c:v>
                </c:pt>
                <c:pt idx="1536">
                  <c:v>10207.76</c:v>
                </c:pt>
                <c:pt idx="1537">
                  <c:v>10097.299999999999</c:v>
                </c:pt>
                <c:pt idx="1538">
                  <c:v>9994.1299999999992</c:v>
                </c:pt>
                <c:pt idx="1539">
                  <c:v>9934.94</c:v>
                </c:pt>
                <c:pt idx="1540">
                  <c:v>9875.75</c:v>
                </c:pt>
                <c:pt idx="1541">
                  <c:v>9731.51</c:v>
                </c:pt>
                <c:pt idx="1542">
                  <c:v>9565.93</c:v>
                </c:pt>
                <c:pt idx="1543">
                  <c:v>9388.76</c:v>
                </c:pt>
                <c:pt idx="1544">
                  <c:v>9205.7999999999993</c:v>
                </c:pt>
                <c:pt idx="1545">
                  <c:v>9020.41</c:v>
                </c:pt>
                <c:pt idx="1546">
                  <c:v>8838.3799999999992</c:v>
                </c:pt>
                <c:pt idx="1547">
                  <c:v>8665.67</c:v>
                </c:pt>
                <c:pt idx="1548">
                  <c:v>8499.93</c:v>
                </c:pt>
                <c:pt idx="1549">
                  <c:v>8327.2099999999991</c:v>
                </c:pt>
                <c:pt idx="1550">
                  <c:v>8139.43</c:v>
                </c:pt>
                <c:pt idx="1551">
                  <c:v>7951.63</c:v>
                </c:pt>
                <c:pt idx="1552">
                  <c:v>7782.79</c:v>
                </c:pt>
                <c:pt idx="1553">
                  <c:v>7629.43</c:v>
                </c:pt>
                <c:pt idx="1554">
                  <c:v>7478.07</c:v>
                </c:pt>
                <c:pt idx="1555">
                  <c:v>7323.65</c:v>
                </c:pt>
                <c:pt idx="1556">
                  <c:v>7161.61</c:v>
                </c:pt>
                <c:pt idx="1557">
                  <c:v>6989.28</c:v>
                </c:pt>
                <c:pt idx="1558">
                  <c:v>6819.61</c:v>
                </c:pt>
                <c:pt idx="1559">
                  <c:v>6666.08</c:v>
                </c:pt>
                <c:pt idx="1560">
                  <c:v>6523.67</c:v>
                </c:pt>
                <c:pt idx="1561">
                  <c:v>6382.97</c:v>
                </c:pt>
                <c:pt idx="1562">
                  <c:v>6243.05</c:v>
                </c:pt>
                <c:pt idx="1563">
                  <c:v>6103.79</c:v>
                </c:pt>
                <c:pt idx="1564">
                  <c:v>5962.25</c:v>
                </c:pt>
                <c:pt idx="1565">
                  <c:v>5817.22</c:v>
                </c:pt>
                <c:pt idx="1566">
                  <c:v>5670.65</c:v>
                </c:pt>
                <c:pt idx="1567">
                  <c:v>5526.32</c:v>
                </c:pt>
                <c:pt idx="1568">
                  <c:v>5388.37</c:v>
                </c:pt>
                <c:pt idx="1569">
                  <c:v>5259.17</c:v>
                </c:pt>
                <c:pt idx="1570">
                  <c:v>5140.6000000000004</c:v>
                </c:pt>
                <c:pt idx="1571">
                  <c:v>5035.84</c:v>
                </c:pt>
                <c:pt idx="1572">
                  <c:v>4940.6400000000003</c:v>
                </c:pt>
                <c:pt idx="1573">
                  <c:v>4840.17</c:v>
                </c:pt>
                <c:pt idx="1574">
                  <c:v>4726.2</c:v>
                </c:pt>
                <c:pt idx="1575">
                  <c:v>4603.28</c:v>
                </c:pt>
                <c:pt idx="1576">
                  <c:v>4473.6400000000003</c:v>
                </c:pt>
                <c:pt idx="1577">
                  <c:v>4405.6000000000004</c:v>
                </c:pt>
                <c:pt idx="1578">
                  <c:v>4337.55</c:v>
                </c:pt>
                <c:pt idx="1579">
                  <c:v>4204.43</c:v>
                </c:pt>
                <c:pt idx="1580">
                  <c:v>4082.88</c:v>
                </c:pt>
                <c:pt idx="1581">
                  <c:v>3968.26</c:v>
                </c:pt>
                <c:pt idx="1582">
                  <c:v>3852.88</c:v>
                </c:pt>
                <c:pt idx="1583">
                  <c:v>3740.16</c:v>
                </c:pt>
                <c:pt idx="1584">
                  <c:v>3639.81</c:v>
                </c:pt>
                <c:pt idx="1585">
                  <c:v>3552.79</c:v>
                </c:pt>
                <c:pt idx="1586">
                  <c:v>3469.4</c:v>
                </c:pt>
                <c:pt idx="1587">
                  <c:v>3381.42</c:v>
                </c:pt>
                <c:pt idx="1588">
                  <c:v>3288.72</c:v>
                </c:pt>
                <c:pt idx="1589">
                  <c:v>3194.11</c:v>
                </c:pt>
                <c:pt idx="1590">
                  <c:v>3096.45</c:v>
                </c:pt>
                <c:pt idx="1591">
                  <c:v>2990.81</c:v>
                </c:pt>
                <c:pt idx="1592">
                  <c:v>2877.5</c:v>
                </c:pt>
                <c:pt idx="1593">
                  <c:v>2766.74</c:v>
                </c:pt>
                <c:pt idx="1594">
                  <c:v>2666.43</c:v>
                </c:pt>
                <c:pt idx="1595">
                  <c:v>2572.3000000000002</c:v>
                </c:pt>
                <c:pt idx="1596">
                  <c:v>2479.41</c:v>
                </c:pt>
                <c:pt idx="1597">
                  <c:v>2391.41</c:v>
                </c:pt>
                <c:pt idx="1598">
                  <c:v>2309.88</c:v>
                </c:pt>
                <c:pt idx="1599">
                  <c:v>2229.42</c:v>
                </c:pt>
                <c:pt idx="1600">
                  <c:v>2149.04</c:v>
                </c:pt>
                <c:pt idx="1601">
                  <c:v>2075.4299999999998</c:v>
                </c:pt>
                <c:pt idx="1602">
                  <c:v>2012.76</c:v>
                </c:pt>
                <c:pt idx="1603">
                  <c:v>1956.64</c:v>
                </c:pt>
                <c:pt idx="1604">
                  <c:v>1898.91</c:v>
                </c:pt>
                <c:pt idx="1605">
                  <c:v>1836.73</c:v>
                </c:pt>
                <c:pt idx="1606">
                  <c:v>1773.94</c:v>
                </c:pt>
                <c:pt idx="1607">
                  <c:v>1712.24</c:v>
                </c:pt>
                <c:pt idx="1608">
                  <c:v>1648.82</c:v>
                </c:pt>
                <c:pt idx="1609">
                  <c:v>1585.4</c:v>
                </c:pt>
                <c:pt idx="1610">
                  <c:v>1529.01</c:v>
                </c:pt>
                <c:pt idx="1611">
                  <c:v>1480.63</c:v>
                </c:pt>
                <c:pt idx="1612">
                  <c:v>1432.95</c:v>
                </c:pt>
                <c:pt idx="1613">
                  <c:v>1380.04</c:v>
                </c:pt>
                <c:pt idx="1614">
                  <c:v>1322.12</c:v>
                </c:pt>
                <c:pt idx="1615">
                  <c:v>1292.08</c:v>
                </c:pt>
                <c:pt idx="1616">
                  <c:v>1262.04</c:v>
                </c:pt>
                <c:pt idx="1617">
                  <c:v>1203.45</c:v>
                </c:pt>
                <c:pt idx="1618">
                  <c:v>1151.04</c:v>
                </c:pt>
                <c:pt idx="1619">
                  <c:v>1106.75</c:v>
                </c:pt>
                <c:pt idx="1620">
                  <c:v>1067.17</c:v>
                </c:pt>
                <c:pt idx="1621">
                  <c:v>1029.0899999999999</c:v>
                </c:pt>
                <c:pt idx="1622">
                  <c:v>993.22</c:v>
                </c:pt>
                <c:pt idx="1623">
                  <c:v>963.69</c:v>
                </c:pt>
                <c:pt idx="1624">
                  <c:v>956.6</c:v>
                </c:pt>
                <c:pt idx="1625">
                  <c:v>1014.79</c:v>
                </c:pt>
                <c:pt idx="1626">
                  <c:v>1207.47</c:v>
                </c:pt>
                <c:pt idx="1627">
                  <c:v>1602.29</c:v>
                </c:pt>
                <c:pt idx="1628">
                  <c:v>2225.85</c:v>
                </c:pt>
                <c:pt idx="1629">
                  <c:v>3045.2</c:v>
                </c:pt>
                <c:pt idx="1630">
                  <c:v>3979.03</c:v>
                </c:pt>
                <c:pt idx="1631">
                  <c:v>4919.1499999999996</c:v>
                </c:pt>
                <c:pt idx="1632">
                  <c:v>5739.98</c:v>
                </c:pt>
                <c:pt idx="1633">
                  <c:v>6292.37</c:v>
                </c:pt>
                <c:pt idx="1634">
                  <c:v>6418.67</c:v>
                </c:pt>
                <c:pt idx="1635">
                  <c:v>6031.11</c:v>
                </c:pt>
                <c:pt idx="1636">
                  <c:v>5202.6899999999996</c:v>
                </c:pt>
                <c:pt idx="1637">
                  <c:v>4152.66</c:v>
                </c:pt>
                <c:pt idx="1638">
                  <c:v>3119.36</c:v>
                </c:pt>
                <c:pt idx="1639">
                  <c:v>2250.66</c:v>
                </c:pt>
                <c:pt idx="1640">
                  <c:v>1592.91</c:v>
                </c:pt>
                <c:pt idx="1641">
                  <c:v>1132.96</c:v>
                </c:pt>
                <c:pt idx="1642">
                  <c:v>832.82</c:v>
                </c:pt>
                <c:pt idx="1643">
                  <c:v>649.73</c:v>
                </c:pt>
                <c:pt idx="1644">
                  <c:v>547.67999999999995</c:v>
                </c:pt>
                <c:pt idx="1645">
                  <c:v>497.73</c:v>
                </c:pt>
                <c:pt idx="1646">
                  <c:v>474.25</c:v>
                </c:pt>
                <c:pt idx="1647">
                  <c:v>458.11</c:v>
                </c:pt>
                <c:pt idx="1648">
                  <c:v>441.51</c:v>
                </c:pt>
                <c:pt idx="1649">
                  <c:v>424.56</c:v>
                </c:pt>
                <c:pt idx="1650">
                  <c:v>407.25</c:v>
                </c:pt>
                <c:pt idx="1651">
                  <c:v>387.74</c:v>
                </c:pt>
                <c:pt idx="1652">
                  <c:v>366.49</c:v>
                </c:pt>
                <c:pt idx="1653">
                  <c:v>356.5</c:v>
                </c:pt>
                <c:pt idx="1654">
                  <c:v>346.5</c:v>
                </c:pt>
                <c:pt idx="1655">
                  <c:v>329.38</c:v>
                </c:pt>
                <c:pt idx="1656">
                  <c:v>314.85000000000002</c:v>
                </c:pt>
                <c:pt idx="1657">
                  <c:v>303.13</c:v>
                </c:pt>
                <c:pt idx="1658">
                  <c:v>294.95999999999998</c:v>
                </c:pt>
                <c:pt idx="1659">
                  <c:v>289.89999999999998</c:v>
                </c:pt>
                <c:pt idx="1660">
                  <c:v>286.01</c:v>
                </c:pt>
                <c:pt idx="1661">
                  <c:v>281.25</c:v>
                </c:pt>
                <c:pt idx="1662">
                  <c:v>275</c:v>
                </c:pt>
                <c:pt idx="1663">
                  <c:v>268.5</c:v>
                </c:pt>
                <c:pt idx="1664">
                  <c:v>263.37</c:v>
                </c:pt>
                <c:pt idx="1665">
                  <c:v>259.41000000000003</c:v>
                </c:pt>
                <c:pt idx="1666">
                  <c:v>254.84</c:v>
                </c:pt>
                <c:pt idx="1667">
                  <c:v>249.33</c:v>
                </c:pt>
                <c:pt idx="1668">
                  <c:v>244.58</c:v>
                </c:pt>
                <c:pt idx="1669">
                  <c:v>241.71</c:v>
                </c:pt>
                <c:pt idx="1670">
                  <c:v>239.96</c:v>
                </c:pt>
                <c:pt idx="1671">
                  <c:v>238.04</c:v>
                </c:pt>
                <c:pt idx="1672">
                  <c:v>234.79</c:v>
                </c:pt>
                <c:pt idx="1673">
                  <c:v>229.76</c:v>
                </c:pt>
                <c:pt idx="1674">
                  <c:v>224.02</c:v>
                </c:pt>
                <c:pt idx="1675">
                  <c:v>219.4</c:v>
                </c:pt>
                <c:pt idx="1676">
                  <c:v>217.23</c:v>
                </c:pt>
                <c:pt idx="1677">
                  <c:v>217.26</c:v>
                </c:pt>
                <c:pt idx="1678">
                  <c:v>216.81</c:v>
                </c:pt>
                <c:pt idx="1679">
                  <c:v>213.73</c:v>
                </c:pt>
                <c:pt idx="1680">
                  <c:v>210.17</c:v>
                </c:pt>
                <c:pt idx="1681">
                  <c:v>209.34</c:v>
                </c:pt>
                <c:pt idx="1682">
                  <c:v>210.74</c:v>
                </c:pt>
                <c:pt idx="1683">
                  <c:v>212.35</c:v>
                </c:pt>
                <c:pt idx="1684">
                  <c:v>213.39</c:v>
                </c:pt>
                <c:pt idx="1685">
                  <c:v>212.72</c:v>
                </c:pt>
                <c:pt idx="1686">
                  <c:v>209.51</c:v>
                </c:pt>
                <c:pt idx="1687">
                  <c:v>205.55</c:v>
                </c:pt>
                <c:pt idx="1688">
                  <c:v>203.81</c:v>
                </c:pt>
                <c:pt idx="1689">
                  <c:v>204.88</c:v>
                </c:pt>
                <c:pt idx="1690">
                  <c:v>206.49</c:v>
                </c:pt>
                <c:pt idx="1691">
                  <c:v>206.54</c:v>
                </c:pt>
                <c:pt idx="1692">
                  <c:v>206.59</c:v>
                </c:pt>
                <c:pt idx="1693">
                  <c:v>205.2</c:v>
                </c:pt>
                <c:pt idx="1694">
                  <c:v>202.5</c:v>
                </c:pt>
                <c:pt idx="1695">
                  <c:v>198.61</c:v>
                </c:pt>
                <c:pt idx="1696">
                  <c:v>195.34</c:v>
                </c:pt>
                <c:pt idx="1697">
                  <c:v>194.34</c:v>
                </c:pt>
                <c:pt idx="1698">
                  <c:v>194.96</c:v>
                </c:pt>
                <c:pt idx="1699">
                  <c:v>196.55</c:v>
                </c:pt>
                <c:pt idx="1700">
                  <c:v>199.58</c:v>
                </c:pt>
                <c:pt idx="1701">
                  <c:v>203.22</c:v>
                </c:pt>
                <c:pt idx="1702">
                  <c:v>205.54</c:v>
                </c:pt>
                <c:pt idx="1703">
                  <c:v>205.3</c:v>
                </c:pt>
                <c:pt idx="1704">
                  <c:v>202.51</c:v>
                </c:pt>
                <c:pt idx="1705">
                  <c:v>198.6</c:v>
                </c:pt>
                <c:pt idx="1706">
                  <c:v>195.12</c:v>
                </c:pt>
                <c:pt idx="1707">
                  <c:v>191.92</c:v>
                </c:pt>
                <c:pt idx="1708">
                  <c:v>188.56</c:v>
                </c:pt>
                <c:pt idx="1709">
                  <c:v>185.7</c:v>
                </c:pt>
                <c:pt idx="1710">
                  <c:v>184.2</c:v>
                </c:pt>
                <c:pt idx="1711">
                  <c:v>184.66</c:v>
                </c:pt>
                <c:pt idx="1712">
                  <c:v>187.22</c:v>
                </c:pt>
                <c:pt idx="1713">
                  <c:v>190.42</c:v>
                </c:pt>
                <c:pt idx="1714">
                  <c:v>191.99</c:v>
                </c:pt>
                <c:pt idx="1715">
                  <c:v>191.44</c:v>
                </c:pt>
                <c:pt idx="1716">
                  <c:v>189.32</c:v>
                </c:pt>
                <c:pt idx="1717">
                  <c:v>185.54</c:v>
                </c:pt>
                <c:pt idx="1718">
                  <c:v>181.4</c:v>
                </c:pt>
                <c:pt idx="1719">
                  <c:v>179.26</c:v>
                </c:pt>
                <c:pt idx="1720">
                  <c:v>179.24</c:v>
                </c:pt>
                <c:pt idx="1721">
                  <c:v>180.07</c:v>
                </c:pt>
                <c:pt idx="1722">
                  <c:v>181.45</c:v>
                </c:pt>
                <c:pt idx="1723">
                  <c:v>183.37</c:v>
                </c:pt>
                <c:pt idx="1724">
                  <c:v>185.12</c:v>
                </c:pt>
                <c:pt idx="1725">
                  <c:v>185.55</c:v>
                </c:pt>
                <c:pt idx="1726">
                  <c:v>184.3</c:v>
                </c:pt>
                <c:pt idx="1727">
                  <c:v>182.47</c:v>
                </c:pt>
                <c:pt idx="1728">
                  <c:v>180.91</c:v>
                </c:pt>
                <c:pt idx="1729">
                  <c:v>180.1</c:v>
                </c:pt>
                <c:pt idx="1730">
                  <c:v>179.3</c:v>
                </c:pt>
                <c:pt idx="1731">
                  <c:v>177.74</c:v>
                </c:pt>
                <c:pt idx="1732">
                  <c:v>177.35</c:v>
                </c:pt>
                <c:pt idx="1733">
                  <c:v>178.27</c:v>
                </c:pt>
                <c:pt idx="1734">
                  <c:v>178.21</c:v>
                </c:pt>
                <c:pt idx="1735">
                  <c:v>175.17</c:v>
                </c:pt>
                <c:pt idx="1736">
                  <c:v>170.74</c:v>
                </c:pt>
                <c:pt idx="1737">
                  <c:v>167.96</c:v>
                </c:pt>
                <c:pt idx="1738">
                  <c:v>167.15</c:v>
                </c:pt>
                <c:pt idx="1739">
                  <c:v>166.53</c:v>
                </c:pt>
                <c:pt idx="1740">
                  <c:v>164.94</c:v>
                </c:pt>
                <c:pt idx="1741">
                  <c:v>162.56</c:v>
                </c:pt>
                <c:pt idx="1742">
                  <c:v>160.47</c:v>
                </c:pt>
                <c:pt idx="1743">
                  <c:v>159.28</c:v>
                </c:pt>
                <c:pt idx="1744">
                  <c:v>157.88999999999999</c:v>
                </c:pt>
                <c:pt idx="1745">
                  <c:v>154.91</c:v>
                </c:pt>
                <c:pt idx="1746">
                  <c:v>151.07</c:v>
                </c:pt>
                <c:pt idx="1747">
                  <c:v>148.35</c:v>
                </c:pt>
                <c:pt idx="1748">
                  <c:v>147.12</c:v>
                </c:pt>
                <c:pt idx="1749">
                  <c:v>145.68</c:v>
                </c:pt>
                <c:pt idx="1750">
                  <c:v>142.56</c:v>
                </c:pt>
                <c:pt idx="1751">
                  <c:v>138.26</c:v>
                </c:pt>
                <c:pt idx="1752">
                  <c:v>135.13999999999999</c:v>
                </c:pt>
                <c:pt idx="1753">
                  <c:v>135.26</c:v>
                </c:pt>
                <c:pt idx="1754">
                  <c:v>138.01</c:v>
                </c:pt>
                <c:pt idx="1755">
                  <c:v>140.26</c:v>
                </c:pt>
                <c:pt idx="1756">
                  <c:v>139.52000000000001</c:v>
                </c:pt>
                <c:pt idx="1757">
                  <c:v>136.55000000000001</c:v>
                </c:pt>
                <c:pt idx="1758">
                  <c:v>134.06</c:v>
                </c:pt>
                <c:pt idx="1759">
                  <c:v>132.86000000000001</c:v>
                </c:pt>
                <c:pt idx="1760">
                  <c:v>131.54</c:v>
                </c:pt>
                <c:pt idx="1761">
                  <c:v>129.57</c:v>
                </c:pt>
                <c:pt idx="1762">
                  <c:v>128.12</c:v>
                </c:pt>
                <c:pt idx="1763">
                  <c:v>128.29</c:v>
                </c:pt>
                <c:pt idx="1764">
                  <c:v>129.87</c:v>
                </c:pt>
                <c:pt idx="1765">
                  <c:v>131.31</c:v>
                </c:pt>
                <c:pt idx="1766">
                  <c:v>131.46</c:v>
                </c:pt>
                <c:pt idx="1767">
                  <c:v>131.06</c:v>
                </c:pt>
                <c:pt idx="1768">
                  <c:v>130.65</c:v>
                </c:pt>
                <c:pt idx="1769">
                  <c:v>128.93</c:v>
                </c:pt>
                <c:pt idx="1770">
                  <c:v>125.73</c:v>
                </c:pt>
                <c:pt idx="1771">
                  <c:v>121.55</c:v>
                </c:pt>
                <c:pt idx="1772">
                  <c:v>117.42</c:v>
                </c:pt>
                <c:pt idx="1773">
                  <c:v>113.38</c:v>
                </c:pt>
                <c:pt idx="1774">
                  <c:v>109.03</c:v>
                </c:pt>
                <c:pt idx="1775">
                  <c:v>104.83</c:v>
                </c:pt>
                <c:pt idx="1776">
                  <c:v>101.57</c:v>
                </c:pt>
                <c:pt idx="1777">
                  <c:v>99.46</c:v>
                </c:pt>
                <c:pt idx="1778">
                  <c:v>98.18</c:v>
                </c:pt>
                <c:pt idx="1779">
                  <c:v>97.35</c:v>
                </c:pt>
                <c:pt idx="1780">
                  <c:v>97.29</c:v>
                </c:pt>
                <c:pt idx="1781">
                  <c:v>98.7</c:v>
                </c:pt>
                <c:pt idx="1782">
                  <c:v>100.68</c:v>
                </c:pt>
                <c:pt idx="1783">
                  <c:v>101.01</c:v>
                </c:pt>
                <c:pt idx="1784">
                  <c:v>99.03</c:v>
                </c:pt>
                <c:pt idx="1785">
                  <c:v>96.31</c:v>
                </c:pt>
                <c:pt idx="1786">
                  <c:v>94.55</c:v>
                </c:pt>
                <c:pt idx="1787">
                  <c:v>93.77</c:v>
                </c:pt>
                <c:pt idx="1788">
                  <c:v>92.77</c:v>
                </c:pt>
                <c:pt idx="1789">
                  <c:v>91.03</c:v>
                </c:pt>
                <c:pt idx="1790">
                  <c:v>89.21</c:v>
                </c:pt>
                <c:pt idx="1791">
                  <c:v>87.63</c:v>
                </c:pt>
                <c:pt idx="1792">
                  <c:v>85.79</c:v>
                </c:pt>
                <c:pt idx="1793">
                  <c:v>83.04</c:v>
                </c:pt>
                <c:pt idx="1794">
                  <c:v>78.91</c:v>
                </c:pt>
                <c:pt idx="1795">
                  <c:v>73.790000000000006</c:v>
                </c:pt>
                <c:pt idx="1796">
                  <c:v>69.78</c:v>
                </c:pt>
                <c:pt idx="1797">
                  <c:v>68.45</c:v>
                </c:pt>
                <c:pt idx="1798">
                  <c:v>68.36</c:v>
                </c:pt>
                <c:pt idx="1799">
                  <c:v>67.73</c:v>
                </c:pt>
                <c:pt idx="1800">
                  <c:v>66.67</c:v>
                </c:pt>
                <c:pt idx="1801">
                  <c:v>64.75</c:v>
                </c:pt>
                <c:pt idx="1802">
                  <c:v>61.22</c:v>
                </c:pt>
                <c:pt idx="1803">
                  <c:v>57.49</c:v>
                </c:pt>
                <c:pt idx="1804">
                  <c:v>55.68</c:v>
                </c:pt>
                <c:pt idx="1805">
                  <c:v>55.86</c:v>
                </c:pt>
                <c:pt idx="1806">
                  <c:v>56.04</c:v>
                </c:pt>
                <c:pt idx="1807">
                  <c:v>57.04</c:v>
                </c:pt>
                <c:pt idx="1808">
                  <c:v>56.6</c:v>
                </c:pt>
                <c:pt idx="1809">
                  <c:v>53.79</c:v>
                </c:pt>
                <c:pt idx="1810">
                  <c:v>49.82</c:v>
                </c:pt>
                <c:pt idx="1811">
                  <c:v>46.43</c:v>
                </c:pt>
                <c:pt idx="1812">
                  <c:v>44.5</c:v>
                </c:pt>
                <c:pt idx="1813">
                  <c:v>44.51</c:v>
                </c:pt>
                <c:pt idx="1814">
                  <c:v>46.15</c:v>
                </c:pt>
                <c:pt idx="1815">
                  <c:v>48.42</c:v>
                </c:pt>
                <c:pt idx="1816">
                  <c:v>50.98</c:v>
                </c:pt>
                <c:pt idx="1817">
                  <c:v>53.45</c:v>
                </c:pt>
                <c:pt idx="1818">
                  <c:v>54.83</c:v>
                </c:pt>
                <c:pt idx="1819">
                  <c:v>54.83</c:v>
                </c:pt>
                <c:pt idx="1820">
                  <c:v>53.66</c:v>
                </c:pt>
                <c:pt idx="1821">
                  <c:v>51.43</c:v>
                </c:pt>
                <c:pt idx="1822">
                  <c:v>49.15</c:v>
                </c:pt>
                <c:pt idx="1823">
                  <c:v>47.58</c:v>
                </c:pt>
                <c:pt idx="1824">
                  <c:v>45.29</c:v>
                </c:pt>
                <c:pt idx="1825">
                  <c:v>40.950000000000003</c:v>
                </c:pt>
                <c:pt idx="1826">
                  <c:v>35.82</c:v>
                </c:pt>
                <c:pt idx="1827">
                  <c:v>31.64</c:v>
                </c:pt>
                <c:pt idx="1828">
                  <c:v>28.81</c:v>
                </c:pt>
                <c:pt idx="1829">
                  <c:v>27.36</c:v>
                </c:pt>
                <c:pt idx="1830">
                  <c:v>27.05</c:v>
                </c:pt>
                <c:pt idx="1831">
                  <c:v>26.94</c:v>
                </c:pt>
                <c:pt idx="1832">
                  <c:v>25.92</c:v>
                </c:pt>
                <c:pt idx="1833">
                  <c:v>23.78</c:v>
                </c:pt>
                <c:pt idx="1834">
                  <c:v>21.42</c:v>
                </c:pt>
                <c:pt idx="1835">
                  <c:v>19.64</c:v>
                </c:pt>
                <c:pt idx="1836">
                  <c:v>18.11</c:v>
                </c:pt>
                <c:pt idx="1837">
                  <c:v>15.91</c:v>
                </c:pt>
                <c:pt idx="1838">
                  <c:v>12.96</c:v>
                </c:pt>
                <c:pt idx="1839">
                  <c:v>10.31</c:v>
                </c:pt>
                <c:pt idx="1840">
                  <c:v>8.57</c:v>
                </c:pt>
                <c:pt idx="1841">
                  <c:v>7.7</c:v>
                </c:pt>
                <c:pt idx="1842">
                  <c:v>7.39</c:v>
                </c:pt>
                <c:pt idx="1843">
                  <c:v>6.82</c:v>
                </c:pt>
                <c:pt idx="1844">
                  <c:v>6.26</c:v>
                </c:pt>
                <c:pt idx="1845">
                  <c:v>3.51</c:v>
                </c:pt>
                <c:pt idx="1846">
                  <c:v>0.95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1.03</c:v>
                </c:pt>
                <c:pt idx="1857">
                  <c:v>1.18</c:v>
                </c:pt>
                <c:pt idx="1858">
                  <c:v>1.05</c:v>
                </c:pt>
                <c:pt idx="1859">
                  <c:v>1.1100000000000001</c:v>
                </c:pt>
                <c:pt idx="1860">
                  <c:v>2.11</c:v>
                </c:pt>
                <c:pt idx="1861">
                  <c:v>4.5599999999999996</c:v>
                </c:pt>
                <c:pt idx="1862">
                  <c:v>6.4</c:v>
                </c:pt>
                <c:pt idx="1863">
                  <c:v>5.82</c:v>
                </c:pt>
                <c:pt idx="1864">
                  <c:v>4.74</c:v>
                </c:pt>
                <c:pt idx="1865">
                  <c:v>5.38</c:v>
                </c:pt>
                <c:pt idx="1866">
                  <c:v>7.2</c:v>
                </c:pt>
                <c:pt idx="1867">
                  <c:v>8.59</c:v>
                </c:pt>
                <c:pt idx="1868">
                  <c:v>8.73</c:v>
                </c:pt>
                <c:pt idx="1869">
                  <c:v>8.6</c:v>
                </c:pt>
                <c:pt idx="1870">
                  <c:v>9.57</c:v>
                </c:pt>
                <c:pt idx="1871">
                  <c:v>10.71</c:v>
                </c:pt>
                <c:pt idx="1872">
                  <c:v>10.78</c:v>
                </c:pt>
                <c:pt idx="1873">
                  <c:v>11.36</c:v>
                </c:pt>
                <c:pt idx="1874">
                  <c:v>13.81</c:v>
                </c:pt>
                <c:pt idx="1875">
                  <c:v>15.84</c:v>
                </c:pt>
                <c:pt idx="1876">
                  <c:v>14.88</c:v>
                </c:pt>
                <c:pt idx="1877">
                  <c:v>12.66</c:v>
                </c:pt>
                <c:pt idx="1878">
                  <c:v>12.61</c:v>
                </c:pt>
                <c:pt idx="1879">
                  <c:v>14.28</c:v>
                </c:pt>
                <c:pt idx="1880">
                  <c:v>13.96</c:v>
                </c:pt>
                <c:pt idx="1881">
                  <c:v>11.97</c:v>
                </c:pt>
                <c:pt idx="1882">
                  <c:v>9.98</c:v>
                </c:pt>
                <c:pt idx="1883">
                  <c:v>4.38</c:v>
                </c:pt>
                <c:pt idx="1884">
                  <c:v>0.5</c:v>
                </c:pt>
                <c:pt idx="1885">
                  <c:v>0</c:v>
                </c:pt>
                <c:pt idx="1886">
                  <c:v>0.36</c:v>
                </c:pt>
                <c:pt idx="1887">
                  <c:v>0.16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9B9-4CAC-9458-07FB2CEDD8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61504"/>
        <c:axId val="290560256"/>
      </c:lineChart>
      <c:catAx>
        <c:axId val="2905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0256"/>
        <c:crosses val="autoZero"/>
        <c:auto val="1"/>
        <c:lblAlgn val="ctr"/>
        <c:lblOffset val="100"/>
        <c:noMultiLvlLbl val="0"/>
      </c:catAx>
      <c:valAx>
        <c:axId val="29056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56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103368</xdr:colOff>
      <xdr:row>8</xdr:row>
      <xdr:rowOff>19877</xdr:rowOff>
    </xdr:from>
    <xdr:to>
      <xdr:col>19</xdr:col>
      <xdr:colOff>79513</xdr:colOff>
      <xdr:row>28</xdr:row>
      <xdr:rowOff>103366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1CE7F1-24F0-4C02-8D05-B22BF98A4D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workbookViewId="0">
      <selection activeCell="F11" sqref="F11"/>
    </sheetView>
  </sheetViews>
  <sheetFormatPr defaultRowHeight="15.05" x14ac:dyDescent="0.3"/>
  <sheetData>
    <row r="1" spans="1:3" x14ac:dyDescent="0.3">
      <c r="A1" t="s">
        <v>28</v>
      </c>
    </row>
    <row r="2" spans="1:3" x14ac:dyDescent="0.3">
      <c r="A2" t="s">
        <v>29</v>
      </c>
      <c r="B2" t="s">
        <v>30</v>
      </c>
      <c r="C2" t="s">
        <v>31</v>
      </c>
    </row>
    <row r="3" spans="1:3" x14ac:dyDescent="0.3">
      <c r="A3">
        <v>2032</v>
      </c>
      <c r="B3" t="s">
        <v>32</v>
      </c>
      <c r="C3" t="s">
        <v>33</v>
      </c>
    </row>
    <row r="4" spans="1:3" x14ac:dyDescent="0.3">
      <c r="A4">
        <v>2028</v>
      </c>
      <c r="B4" t="s">
        <v>34</v>
      </c>
      <c r="C4" t="s">
        <v>37</v>
      </c>
    </row>
    <row r="5" spans="1:3" x14ac:dyDescent="0.3">
      <c r="A5">
        <v>1124</v>
      </c>
      <c r="B5" t="s">
        <v>35</v>
      </c>
      <c r="C5" t="s">
        <v>36</v>
      </c>
    </row>
    <row r="6" spans="1:3" x14ac:dyDescent="0.3">
      <c r="A6">
        <v>1114</v>
      </c>
      <c r="B6" t="s">
        <v>38</v>
      </c>
      <c r="C6" t="s">
        <v>36</v>
      </c>
    </row>
    <row r="7" spans="1:3" x14ac:dyDescent="0.3">
      <c r="A7">
        <v>1115</v>
      </c>
      <c r="B7" t="s">
        <v>38</v>
      </c>
      <c r="C7" t="s">
        <v>36</v>
      </c>
    </row>
    <row r="8" spans="1:3" x14ac:dyDescent="0.3">
      <c r="A8">
        <v>1108</v>
      </c>
      <c r="B8" t="s">
        <v>38</v>
      </c>
      <c r="C8" t="s">
        <v>36</v>
      </c>
    </row>
    <row r="9" spans="1:3" x14ac:dyDescent="0.3">
      <c r="A9">
        <v>1105</v>
      </c>
      <c r="B9" t="s">
        <v>46</v>
      </c>
      <c r="C9" t="s">
        <v>47</v>
      </c>
    </row>
    <row r="10" spans="1:3" x14ac:dyDescent="0.3">
      <c r="A10">
        <v>1086</v>
      </c>
      <c r="B10" t="s">
        <v>48</v>
      </c>
      <c r="C10" t="s">
        <v>61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224EB-6D07-4136-A7E1-72074055307B}">
  <dimension ref="A1:BUX4"/>
  <sheetViews>
    <sheetView workbookViewId="0">
      <selection activeCell="D18" sqref="D18"/>
    </sheetView>
  </sheetViews>
  <sheetFormatPr defaultRowHeight="15.05" x14ac:dyDescent="0.3"/>
  <cols>
    <col min="2" max="2" width="17.109375" customWidth="1"/>
  </cols>
  <sheetData>
    <row r="1" spans="1:1922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0.61</v>
      </c>
      <c r="I1">
        <v>1</v>
      </c>
      <c r="J1">
        <v>2</v>
      </c>
      <c r="K1">
        <v>2.39</v>
      </c>
      <c r="L1">
        <v>2.78</v>
      </c>
      <c r="M1">
        <v>3.18</v>
      </c>
      <c r="N1">
        <v>3.57</v>
      </c>
      <c r="O1">
        <v>3.96</v>
      </c>
      <c r="P1">
        <v>4.3499999999999996</v>
      </c>
      <c r="Q1">
        <v>4.74</v>
      </c>
      <c r="R1">
        <v>5.14</v>
      </c>
      <c r="S1">
        <v>5.53</v>
      </c>
      <c r="T1">
        <v>5.92</v>
      </c>
      <c r="U1">
        <v>6.31</v>
      </c>
      <c r="V1">
        <v>6.7</v>
      </c>
      <c r="W1">
        <v>7.1</v>
      </c>
      <c r="X1">
        <v>7.49</v>
      </c>
      <c r="Y1">
        <v>7.88</v>
      </c>
      <c r="Z1">
        <v>8.27</v>
      </c>
      <c r="AA1">
        <v>8.66</v>
      </c>
      <c r="AB1">
        <v>9.06</v>
      </c>
      <c r="AC1">
        <v>9.4499999999999993</v>
      </c>
      <c r="AD1">
        <v>9.84</v>
      </c>
      <c r="AE1">
        <v>10.23</v>
      </c>
      <c r="AF1">
        <v>10.62</v>
      </c>
      <c r="AG1">
        <v>11.02</v>
      </c>
      <c r="AH1">
        <v>11.41</v>
      </c>
      <c r="AI1">
        <v>11.8</v>
      </c>
      <c r="AJ1">
        <v>12.19</v>
      </c>
      <c r="AK1">
        <v>12.58</v>
      </c>
      <c r="AL1">
        <v>12.98</v>
      </c>
      <c r="AM1">
        <v>13.37</v>
      </c>
      <c r="AN1">
        <v>13.76</v>
      </c>
      <c r="AO1">
        <v>14.15</v>
      </c>
      <c r="AP1">
        <v>14.54</v>
      </c>
      <c r="AQ1">
        <v>14.94</v>
      </c>
      <c r="AR1">
        <v>15.33</v>
      </c>
      <c r="AS1">
        <v>15.72</v>
      </c>
      <c r="AT1">
        <v>16.11</v>
      </c>
      <c r="AU1">
        <v>16.5</v>
      </c>
      <c r="AV1">
        <v>16.899999999999999</v>
      </c>
      <c r="AW1">
        <v>17.29</v>
      </c>
      <c r="AX1">
        <v>17.68</v>
      </c>
      <c r="AY1">
        <v>18.07</v>
      </c>
      <c r="AZ1">
        <v>18.46</v>
      </c>
      <c r="BA1">
        <v>18.86</v>
      </c>
      <c r="BB1">
        <v>19.25</v>
      </c>
      <c r="BC1">
        <v>19.64</v>
      </c>
      <c r="BD1">
        <v>20.03</v>
      </c>
      <c r="BE1">
        <v>20.420000000000002</v>
      </c>
      <c r="BF1">
        <v>20.82</v>
      </c>
      <c r="BG1">
        <v>21.21</v>
      </c>
      <c r="BH1">
        <v>21.6</v>
      </c>
      <c r="BI1">
        <v>21.99</v>
      </c>
      <c r="BJ1">
        <v>22.38</v>
      </c>
      <c r="BK1">
        <v>22.78</v>
      </c>
      <c r="BL1">
        <v>23.17</v>
      </c>
      <c r="BM1">
        <v>23.56</v>
      </c>
      <c r="BN1">
        <v>23.95</v>
      </c>
      <c r="BO1">
        <v>24.34</v>
      </c>
      <c r="BP1">
        <v>24.74</v>
      </c>
      <c r="BQ1">
        <v>25.13</v>
      </c>
      <c r="BR1">
        <v>25.52</v>
      </c>
      <c r="BS1">
        <v>25.91</v>
      </c>
      <c r="BT1">
        <v>26.3</v>
      </c>
      <c r="BU1">
        <v>26.7</v>
      </c>
      <c r="BV1">
        <v>27.09</v>
      </c>
      <c r="BW1">
        <v>27.48</v>
      </c>
      <c r="BX1">
        <v>27.87</v>
      </c>
      <c r="BY1">
        <v>28.26</v>
      </c>
      <c r="BZ1">
        <v>28.66</v>
      </c>
      <c r="CA1">
        <v>29.05</v>
      </c>
      <c r="CB1">
        <v>29.44</v>
      </c>
      <c r="CC1">
        <v>29.83</v>
      </c>
      <c r="CD1">
        <v>30.22</v>
      </c>
      <c r="CE1">
        <v>30.62</v>
      </c>
      <c r="CF1">
        <v>31.01</v>
      </c>
      <c r="CG1">
        <v>31.4</v>
      </c>
      <c r="CH1">
        <v>31.79</v>
      </c>
      <c r="CI1">
        <v>32.18</v>
      </c>
      <c r="CJ1">
        <v>32.58</v>
      </c>
      <c r="CK1">
        <v>32.97</v>
      </c>
      <c r="CL1">
        <v>33.36</v>
      </c>
      <c r="CM1">
        <v>33.75</v>
      </c>
      <c r="CN1">
        <v>34.14</v>
      </c>
      <c r="CO1">
        <v>34.54</v>
      </c>
      <c r="CP1">
        <v>34.93</v>
      </c>
      <c r="CQ1">
        <v>35.32</v>
      </c>
      <c r="CR1">
        <v>35.71</v>
      </c>
      <c r="CS1">
        <v>36.1</v>
      </c>
      <c r="CT1">
        <v>36.5</v>
      </c>
      <c r="CU1">
        <v>36.89</v>
      </c>
      <c r="CV1">
        <v>37.28</v>
      </c>
      <c r="CW1">
        <v>37.67</v>
      </c>
      <c r="CX1">
        <v>38.06</v>
      </c>
      <c r="CY1">
        <v>38.46</v>
      </c>
      <c r="CZ1">
        <v>38.85</v>
      </c>
      <c r="DA1">
        <v>39.24</v>
      </c>
      <c r="DB1">
        <v>39.630000000000003</v>
      </c>
      <c r="DC1">
        <v>40.020000000000003</v>
      </c>
      <c r="DD1">
        <v>40.42</v>
      </c>
      <c r="DE1">
        <v>40.81</v>
      </c>
      <c r="DF1">
        <v>41.2</v>
      </c>
      <c r="DG1">
        <v>41.59</v>
      </c>
      <c r="DH1">
        <v>41.98</v>
      </c>
      <c r="DI1">
        <v>42.38</v>
      </c>
      <c r="DJ1">
        <v>42.77</v>
      </c>
      <c r="DK1">
        <v>43.16</v>
      </c>
      <c r="DL1">
        <v>43.55</v>
      </c>
      <c r="DM1">
        <v>43.94</v>
      </c>
      <c r="DN1">
        <v>44.34</v>
      </c>
      <c r="DO1">
        <v>44.73</v>
      </c>
      <c r="DP1">
        <v>45.12</v>
      </c>
      <c r="DQ1">
        <v>45.51</v>
      </c>
      <c r="DR1">
        <v>45.9</v>
      </c>
      <c r="DS1">
        <v>46.3</v>
      </c>
      <c r="DT1">
        <v>46.69</v>
      </c>
      <c r="DU1">
        <v>47.08</v>
      </c>
      <c r="DV1">
        <v>47.47</v>
      </c>
      <c r="DW1">
        <v>47.86</v>
      </c>
      <c r="DX1">
        <v>48.26</v>
      </c>
      <c r="DY1">
        <v>48.65</v>
      </c>
      <c r="DZ1">
        <v>49.04</v>
      </c>
      <c r="EA1">
        <v>49.43</v>
      </c>
      <c r="EB1">
        <v>49.82</v>
      </c>
      <c r="EC1">
        <v>50.22</v>
      </c>
      <c r="ED1">
        <v>50.61</v>
      </c>
      <c r="EE1">
        <v>51</v>
      </c>
      <c r="EF1">
        <v>51.39</v>
      </c>
      <c r="EG1">
        <v>51.78</v>
      </c>
      <c r="EH1">
        <v>52.18</v>
      </c>
      <c r="EI1">
        <v>52.57</v>
      </c>
      <c r="EJ1">
        <v>52.96</v>
      </c>
      <c r="EK1">
        <v>53.35</v>
      </c>
      <c r="EL1">
        <v>53.74</v>
      </c>
      <c r="EM1">
        <v>54.14</v>
      </c>
      <c r="EN1">
        <v>54.53</v>
      </c>
      <c r="EO1">
        <v>54.92</v>
      </c>
      <c r="EP1">
        <v>55.31</v>
      </c>
      <c r="EQ1">
        <v>55.7</v>
      </c>
      <c r="ER1">
        <v>56.1</v>
      </c>
      <c r="ES1">
        <v>56.49</v>
      </c>
      <c r="ET1">
        <v>56.88</v>
      </c>
      <c r="EU1">
        <v>57.27</v>
      </c>
      <c r="EV1">
        <v>57.66</v>
      </c>
      <c r="EW1">
        <v>58.06</v>
      </c>
      <c r="EX1">
        <v>58.45</v>
      </c>
      <c r="EY1">
        <v>58.84</v>
      </c>
      <c r="EZ1">
        <v>59.23</v>
      </c>
      <c r="FA1">
        <v>59.62</v>
      </c>
      <c r="FB1">
        <v>60.02</v>
      </c>
      <c r="FC1">
        <v>60.41</v>
      </c>
      <c r="FD1">
        <v>60.8</v>
      </c>
      <c r="FE1">
        <v>61.19</v>
      </c>
      <c r="FF1">
        <v>61.58</v>
      </c>
      <c r="FG1">
        <v>61.98</v>
      </c>
      <c r="FH1">
        <v>62.37</v>
      </c>
      <c r="FI1">
        <v>62.76</v>
      </c>
      <c r="FJ1">
        <v>63.15</v>
      </c>
      <c r="FK1">
        <v>63.54</v>
      </c>
      <c r="FL1">
        <v>63.94</v>
      </c>
      <c r="FM1">
        <v>64.33</v>
      </c>
      <c r="FN1">
        <v>64.72</v>
      </c>
      <c r="FO1">
        <v>65.11</v>
      </c>
      <c r="FP1">
        <v>65.5</v>
      </c>
      <c r="FQ1">
        <v>65.900000000000006</v>
      </c>
      <c r="FR1">
        <v>66.290000000000006</v>
      </c>
      <c r="FS1">
        <v>66.680000000000007</v>
      </c>
      <c r="FT1">
        <v>67.069999999999993</v>
      </c>
      <c r="FU1">
        <v>67.459999999999994</v>
      </c>
      <c r="FV1">
        <v>67.86</v>
      </c>
      <c r="FW1">
        <v>68.25</v>
      </c>
      <c r="FX1">
        <v>68.64</v>
      </c>
      <c r="FY1">
        <v>69.03</v>
      </c>
      <c r="FZ1">
        <v>69.42</v>
      </c>
      <c r="GA1">
        <v>69.819999999999993</v>
      </c>
      <c r="GB1">
        <v>70.209999999999994</v>
      </c>
      <c r="GC1">
        <v>70.599999999999994</v>
      </c>
      <c r="GD1">
        <v>70.989999999999995</v>
      </c>
      <c r="GE1">
        <v>71.38</v>
      </c>
      <c r="GF1">
        <v>71.78</v>
      </c>
      <c r="GG1">
        <v>72.17</v>
      </c>
      <c r="GH1">
        <v>72.56</v>
      </c>
      <c r="GI1">
        <v>72.95</v>
      </c>
      <c r="GJ1">
        <v>73.34</v>
      </c>
      <c r="GK1">
        <v>73.739999999999995</v>
      </c>
      <c r="GL1">
        <v>74.13</v>
      </c>
      <c r="GM1">
        <v>74.52</v>
      </c>
      <c r="GN1">
        <v>74.91</v>
      </c>
      <c r="GO1">
        <v>75.3</v>
      </c>
      <c r="GP1">
        <v>75.7</v>
      </c>
      <c r="GQ1">
        <v>76.09</v>
      </c>
      <c r="GR1">
        <v>76.48</v>
      </c>
      <c r="GS1">
        <v>76.87</v>
      </c>
      <c r="GT1">
        <v>77.260000000000005</v>
      </c>
      <c r="GU1">
        <v>77.66</v>
      </c>
      <c r="GV1">
        <v>78.05</v>
      </c>
      <c r="GW1">
        <v>78.44</v>
      </c>
      <c r="GX1">
        <v>78.83</v>
      </c>
      <c r="GY1">
        <v>79.22</v>
      </c>
      <c r="GZ1">
        <v>79.62</v>
      </c>
      <c r="HA1">
        <v>80.010000000000005</v>
      </c>
      <c r="HB1">
        <v>80.400000000000006</v>
      </c>
      <c r="HC1">
        <v>80.790000000000006</v>
      </c>
      <c r="HD1">
        <v>81.180000000000007</v>
      </c>
      <c r="HE1">
        <v>81.58</v>
      </c>
      <c r="HF1">
        <v>81.97</v>
      </c>
      <c r="HG1">
        <v>82.36</v>
      </c>
      <c r="HH1">
        <v>82.75</v>
      </c>
      <c r="HI1">
        <v>83.14</v>
      </c>
      <c r="HJ1">
        <v>83.54</v>
      </c>
      <c r="HK1">
        <v>83.93</v>
      </c>
      <c r="HL1">
        <v>84.32</v>
      </c>
      <c r="HM1">
        <v>84.71</v>
      </c>
      <c r="HN1">
        <v>85.1</v>
      </c>
      <c r="HO1">
        <v>85.5</v>
      </c>
      <c r="HP1">
        <v>85.89</v>
      </c>
      <c r="HQ1">
        <v>86.28</v>
      </c>
      <c r="HR1">
        <v>86.67</v>
      </c>
      <c r="HS1">
        <v>87.06</v>
      </c>
      <c r="HT1">
        <v>87.46</v>
      </c>
      <c r="HU1">
        <v>87.85</v>
      </c>
      <c r="HV1">
        <v>88.24</v>
      </c>
      <c r="HW1">
        <v>88.63</v>
      </c>
      <c r="HX1">
        <v>89.02</v>
      </c>
      <c r="HY1">
        <v>89.42</v>
      </c>
      <c r="HZ1">
        <v>89.81</v>
      </c>
      <c r="IA1">
        <v>90.2</v>
      </c>
      <c r="IB1">
        <v>90.59</v>
      </c>
      <c r="IC1">
        <v>90.98</v>
      </c>
      <c r="ID1">
        <v>91.38</v>
      </c>
      <c r="IE1">
        <v>91.77</v>
      </c>
      <c r="IF1">
        <v>92.16</v>
      </c>
      <c r="IG1">
        <v>92.55</v>
      </c>
      <c r="IH1">
        <v>92.94</v>
      </c>
      <c r="II1">
        <v>93.34</v>
      </c>
      <c r="IJ1">
        <v>93.73</v>
      </c>
      <c r="IK1">
        <v>94.12</v>
      </c>
      <c r="IL1">
        <v>94.51</v>
      </c>
      <c r="IM1">
        <v>94.9</v>
      </c>
      <c r="IN1">
        <v>95.3</v>
      </c>
      <c r="IO1">
        <v>95.69</v>
      </c>
      <c r="IP1">
        <v>96.08</v>
      </c>
      <c r="IQ1">
        <v>96.47</v>
      </c>
      <c r="IR1">
        <v>96.86</v>
      </c>
      <c r="IS1">
        <v>97.26</v>
      </c>
      <c r="IT1">
        <v>97.65</v>
      </c>
      <c r="IU1">
        <v>98.04</v>
      </c>
      <c r="IV1">
        <v>98.43</v>
      </c>
      <c r="IW1">
        <v>98.82</v>
      </c>
      <c r="IX1">
        <v>99.22</v>
      </c>
      <c r="IY1">
        <v>99.61</v>
      </c>
      <c r="IZ1">
        <v>100</v>
      </c>
      <c r="JA1">
        <v>101</v>
      </c>
      <c r="JB1">
        <v>101.49</v>
      </c>
      <c r="JC1">
        <v>101.99</v>
      </c>
      <c r="JD1">
        <v>102.48</v>
      </c>
      <c r="JE1">
        <v>102.97</v>
      </c>
      <c r="JF1">
        <v>103.46</v>
      </c>
      <c r="JG1">
        <v>103.96</v>
      </c>
      <c r="JH1">
        <v>104.45</v>
      </c>
      <c r="JI1">
        <v>104.94</v>
      </c>
      <c r="JJ1">
        <v>105.43</v>
      </c>
      <c r="JK1">
        <v>105.93</v>
      </c>
      <c r="JL1">
        <v>106.42</v>
      </c>
      <c r="JM1">
        <v>106.91</v>
      </c>
      <c r="JN1">
        <v>107.4</v>
      </c>
      <c r="JO1">
        <v>107.9</v>
      </c>
      <c r="JP1">
        <v>108.39</v>
      </c>
      <c r="JQ1">
        <v>108.88</v>
      </c>
      <c r="JR1">
        <v>109.37</v>
      </c>
      <c r="JS1">
        <v>109.87</v>
      </c>
      <c r="JT1">
        <v>110.36</v>
      </c>
      <c r="JU1">
        <v>110.85</v>
      </c>
      <c r="JV1">
        <v>111.34</v>
      </c>
      <c r="JW1">
        <v>111.84</v>
      </c>
      <c r="JX1">
        <v>112.33</v>
      </c>
      <c r="JY1">
        <v>112.82</v>
      </c>
      <c r="JZ1">
        <v>113.31</v>
      </c>
      <c r="KA1">
        <v>113.81</v>
      </c>
      <c r="KB1">
        <v>114.3</v>
      </c>
      <c r="KC1">
        <v>114.79</v>
      </c>
      <c r="KD1">
        <v>115.28</v>
      </c>
      <c r="KE1">
        <v>115.78</v>
      </c>
      <c r="KF1">
        <v>116.27</v>
      </c>
      <c r="KG1">
        <v>116.76</v>
      </c>
      <c r="KH1">
        <v>117.25</v>
      </c>
      <c r="KI1">
        <v>117.75</v>
      </c>
      <c r="KJ1">
        <v>118.24</v>
      </c>
      <c r="KK1">
        <v>118.73</v>
      </c>
      <c r="KL1">
        <v>119.22</v>
      </c>
      <c r="KM1">
        <v>119.72</v>
      </c>
      <c r="KN1">
        <v>120.21</v>
      </c>
      <c r="KO1">
        <v>120.7</v>
      </c>
      <c r="KP1">
        <v>121.19</v>
      </c>
      <c r="KQ1">
        <v>121.69</v>
      </c>
      <c r="KR1">
        <v>122.18</v>
      </c>
      <c r="KS1">
        <v>122.67</v>
      </c>
      <c r="KT1">
        <v>123.16</v>
      </c>
      <c r="KU1">
        <v>123.66</v>
      </c>
      <c r="KV1">
        <v>124.15</v>
      </c>
      <c r="KW1">
        <v>124.64</v>
      </c>
      <c r="KX1">
        <v>125.13</v>
      </c>
      <c r="KY1">
        <v>125.63</v>
      </c>
      <c r="KZ1">
        <v>126.12</v>
      </c>
      <c r="LA1">
        <v>126.61</v>
      </c>
      <c r="LB1">
        <v>127.1</v>
      </c>
      <c r="LC1">
        <v>127.6</v>
      </c>
      <c r="LD1">
        <v>128.09</v>
      </c>
      <c r="LE1">
        <v>128.58000000000001</v>
      </c>
      <c r="LF1">
        <v>129.07</v>
      </c>
      <c r="LG1">
        <v>129.57</v>
      </c>
      <c r="LH1">
        <v>130.06</v>
      </c>
      <c r="LI1">
        <v>130.55000000000001</v>
      </c>
      <c r="LJ1">
        <v>131.04</v>
      </c>
      <c r="LK1">
        <v>131.54</v>
      </c>
      <c r="LL1">
        <v>132.03</v>
      </c>
      <c r="LM1">
        <v>132.52000000000001</v>
      </c>
      <c r="LN1">
        <v>133.01</v>
      </c>
      <c r="LO1">
        <v>133.51</v>
      </c>
      <c r="LP1">
        <v>134</v>
      </c>
      <c r="LQ1">
        <v>134.49</v>
      </c>
      <c r="LR1">
        <v>134.99</v>
      </c>
      <c r="LS1">
        <v>135.47999999999999</v>
      </c>
      <c r="LT1">
        <v>135.97</v>
      </c>
      <c r="LU1">
        <v>136.46</v>
      </c>
      <c r="LV1">
        <v>136.96</v>
      </c>
      <c r="LW1">
        <v>137.44999999999999</v>
      </c>
      <c r="LX1">
        <v>137.94</v>
      </c>
      <c r="LY1">
        <v>138.43</v>
      </c>
      <c r="LZ1">
        <v>138.93</v>
      </c>
      <c r="MA1">
        <v>139.41999999999999</v>
      </c>
      <c r="MB1">
        <v>139.91</v>
      </c>
      <c r="MC1">
        <v>140.4</v>
      </c>
      <c r="MD1">
        <v>140.9</v>
      </c>
      <c r="ME1">
        <v>141.38999999999999</v>
      </c>
      <c r="MF1">
        <v>141.88</v>
      </c>
      <c r="MG1">
        <v>142.37</v>
      </c>
      <c r="MH1">
        <v>142.87</v>
      </c>
      <c r="MI1">
        <v>143.36000000000001</v>
      </c>
      <c r="MJ1">
        <v>143.85</v>
      </c>
      <c r="MK1">
        <v>144.34</v>
      </c>
      <c r="ML1">
        <v>144.84</v>
      </c>
      <c r="MM1">
        <v>145.33000000000001</v>
      </c>
      <c r="MN1">
        <v>145.82</v>
      </c>
      <c r="MO1">
        <v>146.31</v>
      </c>
      <c r="MP1">
        <v>146.81</v>
      </c>
      <c r="MQ1">
        <v>147.30000000000001</v>
      </c>
      <c r="MR1">
        <v>147.79</v>
      </c>
      <c r="MS1">
        <v>148.28</v>
      </c>
      <c r="MT1">
        <v>148.78</v>
      </c>
      <c r="MU1">
        <v>149.27000000000001</v>
      </c>
      <c r="MV1">
        <v>149.76</v>
      </c>
      <c r="MW1">
        <v>150.25</v>
      </c>
      <c r="MX1">
        <v>150.75</v>
      </c>
      <c r="MY1">
        <v>151.24</v>
      </c>
      <c r="MZ1">
        <v>151.72999999999999</v>
      </c>
      <c r="NA1">
        <v>152.22</v>
      </c>
      <c r="NB1">
        <v>152.72</v>
      </c>
      <c r="NC1">
        <v>153.21</v>
      </c>
      <c r="ND1">
        <v>153.69999999999999</v>
      </c>
      <c r="NE1">
        <v>154.19</v>
      </c>
      <c r="NF1">
        <v>154.69</v>
      </c>
      <c r="NG1">
        <v>155.18</v>
      </c>
      <c r="NH1">
        <v>155.66999999999999</v>
      </c>
      <c r="NI1">
        <v>156.16</v>
      </c>
      <c r="NJ1">
        <v>156.66</v>
      </c>
      <c r="NK1">
        <v>157.15</v>
      </c>
      <c r="NL1">
        <v>157.63999999999999</v>
      </c>
      <c r="NM1">
        <v>158.13</v>
      </c>
      <c r="NN1">
        <v>158.63</v>
      </c>
      <c r="NO1">
        <v>159.12</v>
      </c>
      <c r="NP1">
        <v>159.61000000000001</v>
      </c>
      <c r="NQ1">
        <v>160.1</v>
      </c>
      <c r="NR1">
        <v>160.6</v>
      </c>
      <c r="NS1">
        <v>161.09</v>
      </c>
      <c r="NT1">
        <v>161.58000000000001</v>
      </c>
      <c r="NU1">
        <v>162.07</v>
      </c>
      <c r="NV1">
        <v>162.57</v>
      </c>
      <c r="NW1">
        <v>163.06</v>
      </c>
      <c r="NX1">
        <v>163.55000000000001</v>
      </c>
      <c r="NY1">
        <v>164.04</v>
      </c>
      <c r="NZ1">
        <v>164.54</v>
      </c>
      <c r="OA1">
        <v>165.03</v>
      </c>
      <c r="OB1">
        <v>165.52</v>
      </c>
      <c r="OC1">
        <v>166.01</v>
      </c>
      <c r="OD1">
        <v>166.51</v>
      </c>
      <c r="OE1">
        <v>167</v>
      </c>
      <c r="OF1">
        <v>167.49</v>
      </c>
      <c r="OG1">
        <v>167.99</v>
      </c>
      <c r="OH1">
        <v>168.48</v>
      </c>
      <c r="OI1">
        <v>168.97</v>
      </c>
      <c r="OJ1">
        <v>169.46</v>
      </c>
      <c r="OK1">
        <v>169.96</v>
      </c>
      <c r="OL1">
        <v>170.45</v>
      </c>
      <c r="OM1">
        <v>170.94</v>
      </c>
      <c r="ON1">
        <v>171.43</v>
      </c>
      <c r="OO1">
        <v>171.93</v>
      </c>
      <c r="OP1">
        <v>172.42</v>
      </c>
      <c r="OQ1">
        <v>172.91</v>
      </c>
      <c r="OR1">
        <v>173.4</v>
      </c>
      <c r="OS1">
        <v>173.9</v>
      </c>
      <c r="OT1">
        <v>174.39</v>
      </c>
      <c r="OU1">
        <v>174.88</v>
      </c>
      <c r="OV1">
        <v>175.37</v>
      </c>
      <c r="OW1">
        <v>175.87</v>
      </c>
      <c r="OX1">
        <v>176.36</v>
      </c>
      <c r="OY1">
        <v>176.85</v>
      </c>
      <c r="OZ1">
        <v>177.34</v>
      </c>
      <c r="PA1">
        <v>177.84</v>
      </c>
      <c r="PB1">
        <v>178.33</v>
      </c>
      <c r="PC1">
        <v>178.82</v>
      </c>
      <c r="PD1">
        <v>179.31</v>
      </c>
      <c r="PE1">
        <v>179.81</v>
      </c>
      <c r="PF1">
        <v>180.3</v>
      </c>
      <c r="PG1">
        <v>180.79</v>
      </c>
      <c r="PH1">
        <v>181.28</v>
      </c>
      <c r="PI1">
        <v>181.78</v>
      </c>
      <c r="PJ1">
        <v>182.27</v>
      </c>
      <c r="PK1">
        <v>182.76</v>
      </c>
      <c r="PL1">
        <v>183.25</v>
      </c>
      <c r="PM1">
        <v>183.75</v>
      </c>
      <c r="PN1">
        <v>184.24</v>
      </c>
      <c r="PO1">
        <v>184.73</v>
      </c>
      <c r="PP1">
        <v>185.22</v>
      </c>
      <c r="PQ1">
        <v>185.72</v>
      </c>
      <c r="PR1">
        <v>186.21</v>
      </c>
      <c r="PS1">
        <v>186.7</v>
      </c>
      <c r="PT1">
        <v>187.19</v>
      </c>
      <c r="PU1">
        <v>187.69</v>
      </c>
      <c r="PV1">
        <v>188.18</v>
      </c>
      <c r="PW1">
        <v>188.67</v>
      </c>
      <c r="PX1">
        <v>189.16</v>
      </c>
      <c r="PY1">
        <v>189.66</v>
      </c>
      <c r="PZ1">
        <v>190.15</v>
      </c>
      <c r="QA1">
        <v>190.64</v>
      </c>
      <c r="QB1">
        <v>191.13</v>
      </c>
      <c r="QC1">
        <v>191.63</v>
      </c>
      <c r="QD1">
        <v>192.12</v>
      </c>
      <c r="QE1">
        <v>192.61</v>
      </c>
      <c r="QF1">
        <v>193.1</v>
      </c>
      <c r="QG1">
        <v>193.6</v>
      </c>
      <c r="QH1">
        <v>194.09</v>
      </c>
      <c r="QI1">
        <v>194.58</v>
      </c>
      <c r="QJ1">
        <v>195.07</v>
      </c>
      <c r="QK1">
        <v>195.57</v>
      </c>
      <c r="QL1">
        <v>196.06</v>
      </c>
      <c r="QM1">
        <v>196.55</v>
      </c>
      <c r="QN1">
        <v>197.04</v>
      </c>
      <c r="QO1">
        <v>197.54</v>
      </c>
      <c r="QP1">
        <v>198.03</v>
      </c>
      <c r="QQ1">
        <v>198.52</v>
      </c>
      <c r="QR1">
        <v>199.01</v>
      </c>
      <c r="QS1">
        <v>199.51</v>
      </c>
      <c r="QT1">
        <v>200</v>
      </c>
      <c r="QU1">
        <v>201</v>
      </c>
      <c r="QV1">
        <v>201.54</v>
      </c>
      <c r="QW1">
        <v>202.08</v>
      </c>
      <c r="QX1">
        <v>202.62</v>
      </c>
      <c r="QY1">
        <v>203.16</v>
      </c>
      <c r="QZ1">
        <v>203.7</v>
      </c>
      <c r="RA1">
        <v>204.25</v>
      </c>
      <c r="RB1">
        <v>204.79</v>
      </c>
      <c r="RC1">
        <v>205.33</v>
      </c>
      <c r="RD1">
        <v>205.87</v>
      </c>
      <c r="RE1">
        <v>206.41</v>
      </c>
      <c r="RF1">
        <v>206.95</v>
      </c>
      <c r="RG1">
        <v>207.49</v>
      </c>
      <c r="RH1">
        <v>208.03</v>
      </c>
      <c r="RI1">
        <v>208.57</v>
      </c>
      <c r="RJ1">
        <v>209.11</v>
      </c>
      <c r="RK1">
        <v>209.66</v>
      </c>
      <c r="RL1">
        <v>210.2</v>
      </c>
      <c r="RM1">
        <v>210.74</v>
      </c>
      <c r="RN1">
        <v>211.28</v>
      </c>
      <c r="RO1">
        <v>211.82</v>
      </c>
      <c r="RP1">
        <v>212.36</v>
      </c>
      <c r="RQ1">
        <v>212.9</v>
      </c>
      <c r="RR1">
        <v>213.44</v>
      </c>
      <c r="RS1">
        <v>213.98</v>
      </c>
      <c r="RT1">
        <v>214.52</v>
      </c>
      <c r="RU1">
        <v>215.07</v>
      </c>
      <c r="RV1">
        <v>215.61</v>
      </c>
      <c r="RW1">
        <v>216.15</v>
      </c>
      <c r="RX1">
        <v>216.69</v>
      </c>
      <c r="RY1">
        <v>217.23</v>
      </c>
      <c r="RZ1">
        <v>217.77</v>
      </c>
      <c r="SA1">
        <v>218.31</v>
      </c>
      <c r="SB1">
        <v>218.85</v>
      </c>
      <c r="SC1">
        <v>219.39</v>
      </c>
      <c r="SD1">
        <v>219.93</v>
      </c>
      <c r="SE1">
        <v>220.48</v>
      </c>
      <c r="SF1">
        <v>221.02</v>
      </c>
      <c r="SG1">
        <v>221.56</v>
      </c>
      <c r="SH1">
        <v>222.1</v>
      </c>
      <c r="SI1">
        <v>222.64</v>
      </c>
      <c r="SJ1">
        <v>223.18</v>
      </c>
      <c r="SK1">
        <v>223.72</v>
      </c>
      <c r="SL1">
        <v>224.26</v>
      </c>
      <c r="SM1">
        <v>224.8</v>
      </c>
      <c r="SN1">
        <v>225.34</v>
      </c>
      <c r="SO1">
        <v>225.89</v>
      </c>
      <c r="SP1">
        <v>226.43</v>
      </c>
      <c r="SQ1">
        <v>226.97</v>
      </c>
      <c r="SR1">
        <v>227.51</v>
      </c>
      <c r="SS1">
        <v>228.05</v>
      </c>
      <c r="ST1">
        <v>228.59</v>
      </c>
      <c r="SU1">
        <v>229.13</v>
      </c>
      <c r="SV1">
        <v>229.67</v>
      </c>
      <c r="SW1">
        <v>230.21</v>
      </c>
      <c r="SX1">
        <v>230.75</v>
      </c>
      <c r="SY1">
        <v>231.3</v>
      </c>
      <c r="SZ1">
        <v>231.84</v>
      </c>
      <c r="TA1">
        <v>232.38</v>
      </c>
      <c r="TB1">
        <v>232.92</v>
      </c>
      <c r="TC1">
        <v>233.46</v>
      </c>
      <c r="TD1">
        <v>234</v>
      </c>
      <c r="TE1">
        <v>234.54</v>
      </c>
      <c r="TF1">
        <v>235.08</v>
      </c>
      <c r="TG1">
        <v>235.62</v>
      </c>
      <c r="TH1">
        <v>236.16</v>
      </c>
      <c r="TI1">
        <v>236.7</v>
      </c>
      <c r="TJ1">
        <v>237.25</v>
      </c>
      <c r="TK1">
        <v>237.79</v>
      </c>
      <c r="TL1">
        <v>238.33</v>
      </c>
      <c r="TM1">
        <v>238.87</v>
      </c>
      <c r="TN1">
        <v>239.41</v>
      </c>
      <c r="TO1">
        <v>239.95</v>
      </c>
      <c r="TP1">
        <v>240.49</v>
      </c>
      <c r="TQ1">
        <v>241.03</v>
      </c>
      <c r="TR1">
        <v>241.57</v>
      </c>
      <c r="TS1">
        <v>242.11</v>
      </c>
      <c r="TT1">
        <v>242.66</v>
      </c>
      <c r="TU1">
        <v>243.2</v>
      </c>
      <c r="TV1">
        <v>243.74</v>
      </c>
      <c r="TW1">
        <v>244.28</v>
      </c>
      <c r="TX1">
        <v>244.82</v>
      </c>
      <c r="TY1">
        <v>245.36</v>
      </c>
      <c r="TZ1">
        <v>245.9</v>
      </c>
      <c r="UA1">
        <v>246.44</v>
      </c>
      <c r="UB1">
        <v>246.98</v>
      </c>
      <c r="UC1">
        <v>247.52</v>
      </c>
      <c r="UD1">
        <v>248.07</v>
      </c>
      <c r="UE1">
        <v>248.61</v>
      </c>
      <c r="UF1">
        <v>249.15</v>
      </c>
      <c r="UG1">
        <v>249.69</v>
      </c>
      <c r="UH1">
        <v>250.23</v>
      </c>
      <c r="UI1">
        <v>250.77</v>
      </c>
      <c r="UJ1">
        <v>251.31</v>
      </c>
      <c r="UK1">
        <v>251.85</v>
      </c>
      <c r="UL1">
        <v>252.39</v>
      </c>
      <c r="UM1">
        <v>252.93</v>
      </c>
      <c r="UN1">
        <v>253.48</v>
      </c>
      <c r="UO1">
        <v>254.02</v>
      </c>
      <c r="UP1">
        <v>254.56</v>
      </c>
      <c r="UQ1">
        <v>255.1</v>
      </c>
      <c r="UR1">
        <v>255.64</v>
      </c>
      <c r="US1">
        <v>256.18</v>
      </c>
      <c r="UT1">
        <v>256.72000000000003</v>
      </c>
      <c r="UU1">
        <v>257.26</v>
      </c>
      <c r="UV1">
        <v>257.8</v>
      </c>
      <c r="UW1">
        <v>258.33999999999997</v>
      </c>
      <c r="UX1">
        <v>258.89</v>
      </c>
      <c r="UY1">
        <v>259.43</v>
      </c>
      <c r="UZ1">
        <v>259.97000000000003</v>
      </c>
      <c r="VA1">
        <v>260.51</v>
      </c>
      <c r="VB1">
        <v>261.05</v>
      </c>
      <c r="VC1">
        <v>261.58999999999997</v>
      </c>
      <c r="VD1">
        <v>262.13</v>
      </c>
      <c r="VE1">
        <v>262.67</v>
      </c>
      <c r="VF1">
        <v>263.20999999999998</v>
      </c>
      <c r="VG1">
        <v>263.75</v>
      </c>
      <c r="VH1">
        <v>264.3</v>
      </c>
      <c r="VI1">
        <v>264.83999999999997</v>
      </c>
      <c r="VJ1">
        <v>265.38</v>
      </c>
      <c r="VK1">
        <v>265.92</v>
      </c>
      <c r="VL1">
        <v>266.45999999999998</v>
      </c>
      <c r="VM1">
        <v>267</v>
      </c>
      <c r="VN1">
        <v>267.54000000000002</v>
      </c>
      <c r="VO1">
        <v>268.08</v>
      </c>
      <c r="VP1">
        <v>268.62</v>
      </c>
      <c r="VQ1">
        <v>269.16000000000003</v>
      </c>
      <c r="VR1">
        <v>269.7</v>
      </c>
      <c r="VS1">
        <v>270.25</v>
      </c>
      <c r="VT1">
        <v>270.79000000000002</v>
      </c>
      <c r="VU1">
        <v>271.33</v>
      </c>
      <c r="VV1">
        <v>271.87</v>
      </c>
      <c r="VW1">
        <v>272.41000000000003</v>
      </c>
      <c r="VX1">
        <v>272.95</v>
      </c>
      <c r="VY1">
        <v>273.49</v>
      </c>
      <c r="VZ1">
        <v>274.02999999999997</v>
      </c>
      <c r="WA1">
        <v>274.57</v>
      </c>
      <c r="WB1">
        <v>275.11</v>
      </c>
      <c r="WC1">
        <v>275.66000000000003</v>
      </c>
      <c r="WD1">
        <v>276.2</v>
      </c>
      <c r="WE1">
        <v>276.74</v>
      </c>
      <c r="WF1">
        <v>277.27999999999997</v>
      </c>
      <c r="WG1">
        <v>277.82</v>
      </c>
      <c r="WH1">
        <v>278.36</v>
      </c>
      <c r="WI1">
        <v>278.89999999999998</v>
      </c>
      <c r="WJ1">
        <v>279.44</v>
      </c>
      <c r="WK1">
        <v>279.98</v>
      </c>
      <c r="WL1">
        <v>280.52</v>
      </c>
      <c r="WM1">
        <v>281.07</v>
      </c>
      <c r="WN1">
        <v>281.61</v>
      </c>
      <c r="WO1">
        <v>282.14999999999998</v>
      </c>
      <c r="WP1">
        <v>282.69</v>
      </c>
      <c r="WQ1">
        <v>283.23</v>
      </c>
      <c r="WR1">
        <v>283.77</v>
      </c>
      <c r="WS1">
        <v>284.31</v>
      </c>
      <c r="WT1">
        <v>284.85000000000002</v>
      </c>
      <c r="WU1">
        <v>285.39</v>
      </c>
      <c r="WV1">
        <v>285.93</v>
      </c>
      <c r="WW1">
        <v>286.48</v>
      </c>
      <c r="WX1">
        <v>287.02</v>
      </c>
      <c r="WY1">
        <v>287.56</v>
      </c>
      <c r="WZ1">
        <v>288.10000000000002</v>
      </c>
      <c r="XA1">
        <v>288.64</v>
      </c>
      <c r="XB1">
        <v>289.18</v>
      </c>
      <c r="XC1">
        <v>289.72000000000003</v>
      </c>
      <c r="XD1">
        <v>290.26</v>
      </c>
      <c r="XE1">
        <v>290.8</v>
      </c>
      <c r="XF1">
        <v>291.33999999999997</v>
      </c>
      <c r="XG1">
        <v>291.89</v>
      </c>
      <c r="XH1">
        <v>292.43</v>
      </c>
      <c r="XI1">
        <v>292.97000000000003</v>
      </c>
      <c r="XJ1">
        <v>293.51</v>
      </c>
      <c r="XK1">
        <v>294.05</v>
      </c>
      <c r="XL1">
        <v>294.58999999999997</v>
      </c>
      <c r="XM1">
        <v>295.13</v>
      </c>
      <c r="XN1">
        <v>295.67</v>
      </c>
      <c r="XO1">
        <v>296.20999999999998</v>
      </c>
      <c r="XP1">
        <v>296.75</v>
      </c>
      <c r="XQ1">
        <v>297.3</v>
      </c>
      <c r="XR1">
        <v>297.83999999999997</v>
      </c>
      <c r="XS1">
        <v>298.38</v>
      </c>
      <c r="XT1">
        <v>298.92</v>
      </c>
      <c r="XU1">
        <v>299.45999999999998</v>
      </c>
      <c r="XV1">
        <v>300</v>
      </c>
      <c r="XW1">
        <v>301</v>
      </c>
      <c r="XX1">
        <v>301.64</v>
      </c>
      <c r="XY1">
        <v>302.27999999999997</v>
      </c>
      <c r="XZ1">
        <v>302.92</v>
      </c>
      <c r="YA1">
        <v>303.55</v>
      </c>
      <c r="YB1">
        <v>304.19</v>
      </c>
      <c r="YC1">
        <v>304.83</v>
      </c>
      <c r="YD1">
        <v>305.47000000000003</v>
      </c>
      <c r="YE1">
        <v>306.11</v>
      </c>
      <c r="YF1">
        <v>306.75</v>
      </c>
      <c r="YG1">
        <v>307.39</v>
      </c>
      <c r="YH1">
        <v>308.02999999999997</v>
      </c>
      <c r="YI1">
        <v>308.66000000000003</v>
      </c>
      <c r="YJ1">
        <v>309.3</v>
      </c>
      <c r="YK1">
        <v>309.94</v>
      </c>
      <c r="YL1">
        <v>310.58</v>
      </c>
      <c r="YM1">
        <v>311.22000000000003</v>
      </c>
      <c r="YN1">
        <v>311.86</v>
      </c>
      <c r="YO1">
        <v>312.5</v>
      </c>
      <c r="YP1">
        <v>313.14</v>
      </c>
      <c r="YQ1">
        <v>313.77</v>
      </c>
      <c r="YR1">
        <v>314.41000000000003</v>
      </c>
      <c r="YS1">
        <v>315.05</v>
      </c>
      <c r="YT1">
        <v>315.69</v>
      </c>
      <c r="YU1">
        <v>316.33</v>
      </c>
      <c r="YV1">
        <v>316.97000000000003</v>
      </c>
      <c r="YW1">
        <v>317.61</v>
      </c>
      <c r="YX1">
        <v>318.25</v>
      </c>
      <c r="YY1">
        <v>318.88</v>
      </c>
      <c r="YZ1">
        <v>319.52</v>
      </c>
      <c r="ZA1">
        <v>320.16000000000003</v>
      </c>
      <c r="ZB1">
        <v>320.8</v>
      </c>
      <c r="ZC1">
        <v>321.44</v>
      </c>
      <c r="ZD1">
        <v>322.08</v>
      </c>
      <c r="ZE1">
        <v>322.72000000000003</v>
      </c>
      <c r="ZF1">
        <v>323.35000000000002</v>
      </c>
      <c r="ZG1">
        <v>323.99</v>
      </c>
      <c r="ZH1">
        <v>324.63</v>
      </c>
      <c r="ZI1">
        <v>325.27</v>
      </c>
      <c r="ZJ1">
        <v>325.91000000000003</v>
      </c>
      <c r="ZK1">
        <v>326.55</v>
      </c>
      <c r="ZL1">
        <v>327.19</v>
      </c>
      <c r="ZM1">
        <v>327.83</v>
      </c>
      <c r="ZN1">
        <v>328.46</v>
      </c>
      <c r="ZO1">
        <v>329.1</v>
      </c>
      <c r="ZP1">
        <v>329.74</v>
      </c>
      <c r="ZQ1">
        <v>330.38</v>
      </c>
      <c r="ZR1">
        <v>331.02</v>
      </c>
      <c r="ZS1">
        <v>331.66</v>
      </c>
      <c r="ZT1">
        <v>332.3</v>
      </c>
      <c r="ZU1">
        <v>332.94</v>
      </c>
      <c r="ZV1">
        <v>333.57</v>
      </c>
      <c r="ZW1">
        <v>334.21</v>
      </c>
      <c r="ZX1">
        <v>334.85</v>
      </c>
      <c r="ZY1">
        <v>335.49</v>
      </c>
      <c r="ZZ1">
        <v>336.13</v>
      </c>
      <c r="AAA1">
        <v>336.77</v>
      </c>
      <c r="AAB1">
        <v>337.41</v>
      </c>
      <c r="AAC1">
        <v>338.05</v>
      </c>
      <c r="AAD1">
        <v>338.68</v>
      </c>
      <c r="AAE1">
        <v>339.32</v>
      </c>
      <c r="AAF1">
        <v>339.96</v>
      </c>
      <c r="AAG1">
        <v>340.6</v>
      </c>
      <c r="AAH1">
        <v>341.24</v>
      </c>
      <c r="AAI1">
        <v>341.88</v>
      </c>
      <c r="AAJ1">
        <v>342.52</v>
      </c>
      <c r="AAK1">
        <v>343.15</v>
      </c>
      <c r="AAL1">
        <v>343.79</v>
      </c>
      <c r="AAM1">
        <v>344.43</v>
      </c>
      <c r="AAN1">
        <v>345.07</v>
      </c>
      <c r="AAO1">
        <v>345.71</v>
      </c>
      <c r="AAP1">
        <v>346.35</v>
      </c>
      <c r="AAQ1">
        <v>346.99</v>
      </c>
      <c r="AAR1">
        <v>347.63</v>
      </c>
      <c r="AAS1">
        <v>348.26</v>
      </c>
      <c r="AAT1">
        <v>348.9</v>
      </c>
      <c r="AAU1">
        <v>349.54</v>
      </c>
      <c r="AAV1">
        <v>350.18</v>
      </c>
      <c r="AAW1">
        <v>350.82</v>
      </c>
      <c r="AAX1">
        <v>351.46</v>
      </c>
      <c r="AAY1">
        <v>352.1</v>
      </c>
      <c r="AAZ1">
        <v>352.74</v>
      </c>
      <c r="ABA1">
        <v>353.37</v>
      </c>
      <c r="ABB1">
        <v>354.01</v>
      </c>
      <c r="ABC1">
        <v>354.65</v>
      </c>
      <c r="ABD1">
        <v>355.29</v>
      </c>
      <c r="ABE1">
        <v>355.93</v>
      </c>
      <c r="ABF1">
        <v>356.57</v>
      </c>
      <c r="ABG1">
        <v>357.21</v>
      </c>
      <c r="ABH1">
        <v>357.85</v>
      </c>
      <c r="ABI1">
        <v>358.48</v>
      </c>
      <c r="ABJ1">
        <v>359.12</v>
      </c>
      <c r="ABK1">
        <v>359.76</v>
      </c>
      <c r="ABL1">
        <v>360.4</v>
      </c>
      <c r="ABM1">
        <v>361.04</v>
      </c>
      <c r="ABN1">
        <v>361.68</v>
      </c>
      <c r="ABO1">
        <v>362.32</v>
      </c>
      <c r="ABP1">
        <v>362.95</v>
      </c>
      <c r="ABQ1">
        <v>363.59</v>
      </c>
      <c r="ABR1">
        <v>364.23</v>
      </c>
      <c r="ABS1">
        <v>364.87</v>
      </c>
      <c r="ABT1">
        <v>365.51</v>
      </c>
      <c r="ABU1">
        <v>366.15</v>
      </c>
      <c r="ABV1">
        <v>366.79</v>
      </c>
      <c r="ABW1">
        <v>367.43</v>
      </c>
      <c r="ABX1">
        <v>368.06</v>
      </c>
      <c r="ABY1">
        <v>368.7</v>
      </c>
      <c r="ABZ1">
        <v>369.34</v>
      </c>
      <c r="ACA1">
        <v>369.98</v>
      </c>
      <c r="ACB1">
        <v>370.62</v>
      </c>
      <c r="ACC1">
        <v>371.26</v>
      </c>
      <c r="ACD1">
        <v>371.9</v>
      </c>
      <c r="ACE1">
        <v>372.54</v>
      </c>
      <c r="ACF1">
        <v>373.17</v>
      </c>
      <c r="ACG1">
        <v>373.81</v>
      </c>
      <c r="ACH1">
        <v>374.45</v>
      </c>
      <c r="ACI1">
        <v>375.09</v>
      </c>
      <c r="ACJ1">
        <v>375.73</v>
      </c>
      <c r="ACK1">
        <v>376.37</v>
      </c>
      <c r="ACL1">
        <v>377.01</v>
      </c>
      <c r="ACM1">
        <v>377.65</v>
      </c>
      <c r="ACN1">
        <v>378.28</v>
      </c>
      <c r="ACO1">
        <v>378.92</v>
      </c>
      <c r="ACP1">
        <v>379.56</v>
      </c>
      <c r="ACQ1">
        <v>380.2</v>
      </c>
      <c r="ACR1">
        <v>380.84</v>
      </c>
      <c r="ACS1">
        <v>381.48</v>
      </c>
      <c r="ACT1">
        <v>382.12</v>
      </c>
      <c r="ACU1">
        <v>382.75</v>
      </c>
      <c r="ACV1">
        <v>383.39</v>
      </c>
      <c r="ACW1">
        <v>384.03</v>
      </c>
      <c r="ACX1">
        <v>384.67</v>
      </c>
      <c r="ACY1">
        <v>385.31</v>
      </c>
      <c r="ACZ1">
        <v>385.95</v>
      </c>
      <c r="ADA1">
        <v>386.59</v>
      </c>
      <c r="ADB1">
        <v>387.23</v>
      </c>
      <c r="ADC1">
        <v>387.86</v>
      </c>
      <c r="ADD1">
        <v>388.5</v>
      </c>
      <c r="ADE1">
        <v>389.14</v>
      </c>
      <c r="ADF1">
        <v>389.78</v>
      </c>
      <c r="ADG1">
        <v>390.42</v>
      </c>
      <c r="ADH1">
        <v>391.06</v>
      </c>
      <c r="ADI1">
        <v>391.7</v>
      </c>
      <c r="ADJ1">
        <v>392.34</v>
      </c>
      <c r="ADK1">
        <v>392.97</v>
      </c>
      <c r="ADL1">
        <v>393.61</v>
      </c>
      <c r="ADM1">
        <v>394.25</v>
      </c>
      <c r="ADN1">
        <v>394.89</v>
      </c>
      <c r="ADO1">
        <v>395.53</v>
      </c>
      <c r="ADP1">
        <v>396.17</v>
      </c>
      <c r="ADQ1">
        <v>396.81</v>
      </c>
      <c r="ADR1">
        <v>397.45</v>
      </c>
      <c r="ADS1">
        <v>398.08</v>
      </c>
      <c r="ADT1">
        <v>398.72</v>
      </c>
      <c r="ADU1">
        <v>399.36</v>
      </c>
      <c r="ADV1">
        <v>400</v>
      </c>
      <c r="ADW1">
        <v>401</v>
      </c>
      <c r="ADX1">
        <v>401.65</v>
      </c>
      <c r="ADY1">
        <v>402.3</v>
      </c>
      <c r="ADZ1">
        <v>402.95</v>
      </c>
      <c r="AEA1">
        <v>403.61</v>
      </c>
      <c r="AEB1">
        <v>404.26</v>
      </c>
      <c r="AEC1">
        <v>404.91</v>
      </c>
      <c r="AED1">
        <v>405.56</v>
      </c>
      <c r="AEE1">
        <v>406.21</v>
      </c>
      <c r="AEF1">
        <v>406.86</v>
      </c>
      <c r="AEG1">
        <v>407.51</v>
      </c>
      <c r="AEH1">
        <v>408.16</v>
      </c>
      <c r="AEI1">
        <v>408.82</v>
      </c>
      <c r="AEJ1">
        <v>409.47</v>
      </c>
      <c r="AEK1">
        <v>410.12</v>
      </c>
      <c r="AEL1">
        <v>410.77</v>
      </c>
      <c r="AEM1">
        <v>411.42</v>
      </c>
      <c r="AEN1">
        <v>412.07</v>
      </c>
      <c r="AEO1">
        <v>412.72</v>
      </c>
      <c r="AEP1">
        <v>413.37</v>
      </c>
      <c r="AEQ1">
        <v>414.03</v>
      </c>
      <c r="AER1">
        <v>414.68</v>
      </c>
      <c r="AES1">
        <v>415.33</v>
      </c>
      <c r="AET1">
        <v>415.98</v>
      </c>
      <c r="AEU1">
        <v>416.63</v>
      </c>
      <c r="AEV1">
        <v>417.28</v>
      </c>
      <c r="AEW1">
        <v>417.93</v>
      </c>
      <c r="AEX1">
        <v>418.59</v>
      </c>
      <c r="AEY1">
        <v>419.24</v>
      </c>
      <c r="AEZ1">
        <v>419.89</v>
      </c>
      <c r="AFA1">
        <v>420.54</v>
      </c>
      <c r="AFB1">
        <v>421.19</v>
      </c>
      <c r="AFC1">
        <v>421.84</v>
      </c>
      <c r="AFD1">
        <v>422.49</v>
      </c>
      <c r="AFE1">
        <v>423.14</v>
      </c>
      <c r="AFF1">
        <v>423.8</v>
      </c>
      <c r="AFG1">
        <v>424.45</v>
      </c>
      <c r="AFH1">
        <v>425.1</v>
      </c>
      <c r="AFI1">
        <v>425.75</v>
      </c>
      <c r="AFJ1">
        <v>426.4</v>
      </c>
      <c r="AFK1">
        <v>427.05</v>
      </c>
      <c r="AFL1">
        <v>427.7</v>
      </c>
      <c r="AFM1">
        <v>428.36</v>
      </c>
      <c r="AFN1">
        <v>429.01</v>
      </c>
      <c r="AFO1">
        <v>429.66</v>
      </c>
      <c r="AFP1">
        <v>430.31</v>
      </c>
      <c r="AFQ1">
        <v>430.96</v>
      </c>
      <c r="AFR1">
        <v>431.61</v>
      </c>
      <c r="AFS1">
        <v>432.26</v>
      </c>
      <c r="AFT1">
        <v>432.91</v>
      </c>
      <c r="AFU1">
        <v>433.57</v>
      </c>
      <c r="AFV1">
        <v>434.22</v>
      </c>
      <c r="AFW1">
        <v>434.87</v>
      </c>
      <c r="AFX1">
        <v>435.52</v>
      </c>
      <c r="AFY1">
        <v>436.17</v>
      </c>
      <c r="AFZ1">
        <v>436.82</v>
      </c>
      <c r="AGA1">
        <v>437.47</v>
      </c>
      <c r="AGB1">
        <v>438.12</v>
      </c>
      <c r="AGC1">
        <v>438.78</v>
      </c>
      <c r="AGD1">
        <v>439.43</v>
      </c>
      <c r="AGE1">
        <v>440.08</v>
      </c>
      <c r="AGF1">
        <v>440.73</v>
      </c>
      <c r="AGG1">
        <v>441.38</v>
      </c>
      <c r="AGH1">
        <v>442.03</v>
      </c>
      <c r="AGI1">
        <v>442.68</v>
      </c>
      <c r="AGJ1">
        <v>443.34</v>
      </c>
      <c r="AGK1">
        <v>443.99</v>
      </c>
      <c r="AGL1">
        <v>444.64</v>
      </c>
      <c r="AGM1">
        <v>445.29</v>
      </c>
      <c r="AGN1">
        <v>445.94</v>
      </c>
      <c r="AGO1">
        <v>446.59</v>
      </c>
      <c r="AGP1">
        <v>447.24</v>
      </c>
      <c r="AGQ1">
        <v>447.89</v>
      </c>
      <c r="AGR1">
        <v>448.55</v>
      </c>
      <c r="AGS1">
        <v>449.2</v>
      </c>
      <c r="AGT1">
        <v>449.85</v>
      </c>
      <c r="AGU1">
        <v>450.5</v>
      </c>
      <c r="AGV1">
        <v>451.15</v>
      </c>
      <c r="AGW1">
        <v>451.8</v>
      </c>
      <c r="AGX1">
        <v>452.45</v>
      </c>
      <c r="AGY1">
        <v>453.11</v>
      </c>
      <c r="AGZ1">
        <v>453.76</v>
      </c>
      <c r="AHA1">
        <v>454.41</v>
      </c>
      <c r="AHB1">
        <v>455.06</v>
      </c>
      <c r="AHC1">
        <v>455.71</v>
      </c>
      <c r="AHD1">
        <v>456.36</v>
      </c>
      <c r="AHE1">
        <v>457.01</v>
      </c>
      <c r="AHF1">
        <v>457.66</v>
      </c>
      <c r="AHG1">
        <v>458.32</v>
      </c>
      <c r="AHH1">
        <v>458.97</v>
      </c>
      <c r="AHI1">
        <v>459.62</v>
      </c>
      <c r="AHJ1">
        <v>460.27</v>
      </c>
      <c r="AHK1">
        <v>460.92</v>
      </c>
      <c r="AHL1">
        <v>461.57</v>
      </c>
      <c r="AHM1">
        <v>462.22</v>
      </c>
      <c r="AHN1">
        <v>462.87</v>
      </c>
      <c r="AHO1">
        <v>463.53</v>
      </c>
      <c r="AHP1">
        <v>464.18</v>
      </c>
      <c r="AHQ1">
        <v>464.83</v>
      </c>
      <c r="AHR1">
        <v>465.48</v>
      </c>
      <c r="AHS1">
        <v>466.13</v>
      </c>
      <c r="AHT1">
        <v>466.78</v>
      </c>
      <c r="AHU1">
        <v>467.43</v>
      </c>
      <c r="AHV1">
        <v>468.09</v>
      </c>
      <c r="AHW1">
        <v>468.74</v>
      </c>
      <c r="AHX1">
        <v>469.39</v>
      </c>
      <c r="AHY1">
        <v>470.04</v>
      </c>
      <c r="AHZ1">
        <v>470.69</v>
      </c>
      <c r="AIA1">
        <v>471.34</v>
      </c>
      <c r="AIB1">
        <v>471.99</v>
      </c>
      <c r="AIC1">
        <v>472.64</v>
      </c>
      <c r="AID1">
        <v>473.3</v>
      </c>
      <c r="AIE1">
        <v>473.95</v>
      </c>
      <c r="AIF1">
        <v>474.6</v>
      </c>
      <c r="AIG1">
        <v>475.25</v>
      </c>
      <c r="AIH1">
        <v>475.9</v>
      </c>
      <c r="AII1">
        <v>476.55</v>
      </c>
      <c r="AIJ1">
        <v>477.2</v>
      </c>
      <c r="AIK1">
        <v>477.86</v>
      </c>
      <c r="AIL1">
        <v>478.51</v>
      </c>
      <c r="AIM1">
        <v>479.16</v>
      </c>
      <c r="AIN1">
        <v>479.81</v>
      </c>
      <c r="AIO1">
        <v>480.46</v>
      </c>
      <c r="AIP1">
        <v>481.11</v>
      </c>
      <c r="AIQ1">
        <v>481.76</v>
      </c>
      <c r="AIR1">
        <v>482.41</v>
      </c>
      <c r="AIS1">
        <v>483.07</v>
      </c>
      <c r="AIT1">
        <v>483.72</v>
      </c>
      <c r="AIU1">
        <v>484.37</v>
      </c>
      <c r="AIV1">
        <v>485.02</v>
      </c>
      <c r="AIW1">
        <v>485.67</v>
      </c>
      <c r="AIX1">
        <v>486.32</v>
      </c>
      <c r="AIY1">
        <v>486.97</v>
      </c>
      <c r="AIZ1">
        <v>487.62</v>
      </c>
      <c r="AJA1">
        <v>488.28</v>
      </c>
      <c r="AJB1">
        <v>488.93</v>
      </c>
      <c r="AJC1">
        <v>489.58</v>
      </c>
      <c r="AJD1">
        <v>490.23</v>
      </c>
      <c r="AJE1">
        <v>490.88</v>
      </c>
      <c r="AJF1">
        <v>491.53</v>
      </c>
      <c r="AJG1">
        <v>492.18</v>
      </c>
      <c r="AJH1">
        <v>492.84</v>
      </c>
      <c r="AJI1">
        <v>493.49</v>
      </c>
      <c r="AJJ1">
        <v>494.14</v>
      </c>
      <c r="AJK1">
        <v>494.79</v>
      </c>
      <c r="AJL1">
        <v>495.44</v>
      </c>
      <c r="AJM1">
        <v>496.09</v>
      </c>
      <c r="AJN1">
        <v>496.74</v>
      </c>
      <c r="AJO1">
        <v>497.39</v>
      </c>
      <c r="AJP1">
        <v>498.05</v>
      </c>
      <c r="AJQ1">
        <v>498.7</v>
      </c>
      <c r="AJR1">
        <v>499.35</v>
      </c>
      <c r="AJS1">
        <v>500</v>
      </c>
      <c r="AJT1">
        <v>501</v>
      </c>
      <c r="AJU1">
        <v>501.9</v>
      </c>
      <c r="AJV1">
        <v>502.8</v>
      </c>
      <c r="AJW1">
        <v>503.7</v>
      </c>
      <c r="AJX1">
        <v>504.6</v>
      </c>
      <c r="AJY1">
        <v>505.5</v>
      </c>
      <c r="AJZ1">
        <v>506.4</v>
      </c>
      <c r="AKA1">
        <v>507.3</v>
      </c>
      <c r="AKB1">
        <v>508.2</v>
      </c>
      <c r="AKC1">
        <v>509.1</v>
      </c>
      <c r="AKD1">
        <v>510</v>
      </c>
      <c r="AKE1">
        <v>510.9</v>
      </c>
      <c r="AKF1">
        <v>511.8</v>
      </c>
      <c r="AKG1">
        <v>512.70000000000005</v>
      </c>
      <c r="AKH1">
        <v>513.6</v>
      </c>
      <c r="AKI1">
        <v>514.5</v>
      </c>
      <c r="AKJ1">
        <v>515.4</v>
      </c>
      <c r="AKK1">
        <v>516.29999999999995</v>
      </c>
      <c r="AKL1">
        <v>517.20000000000005</v>
      </c>
      <c r="AKM1">
        <v>518.1</v>
      </c>
      <c r="AKN1">
        <v>519</v>
      </c>
      <c r="AKO1">
        <v>519.9</v>
      </c>
      <c r="AKP1">
        <v>520.79999999999995</v>
      </c>
      <c r="AKQ1">
        <v>521.70000000000005</v>
      </c>
      <c r="AKR1">
        <v>522.6</v>
      </c>
      <c r="AKS1">
        <v>523.5</v>
      </c>
      <c r="AKT1">
        <v>524.4</v>
      </c>
      <c r="AKU1">
        <v>525.29999999999995</v>
      </c>
      <c r="AKV1">
        <v>526.20000000000005</v>
      </c>
      <c r="AKW1">
        <v>527.1</v>
      </c>
      <c r="AKX1">
        <v>528</v>
      </c>
      <c r="AKY1">
        <v>528.9</v>
      </c>
      <c r="AKZ1">
        <v>529.79999999999995</v>
      </c>
      <c r="ALA1">
        <v>530.70000000000005</v>
      </c>
      <c r="ALB1">
        <v>531.6</v>
      </c>
      <c r="ALC1">
        <v>532.5</v>
      </c>
      <c r="ALD1">
        <v>533.4</v>
      </c>
      <c r="ALE1">
        <v>534.29999999999995</v>
      </c>
      <c r="ALF1">
        <v>535.20000000000005</v>
      </c>
      <c r="ALG1">
        <v>536.1</v>
      </c>
      <c r="ALH1">
        <v>537</v>
      </c>
      <c r="ALI1">
        <v>537.9</v>
      </c>
      <c r="ALJ1">
        <v>538.79999999999995</v>
      </c>
      <c r="ALK1">
        <v>539.70000000000005</v>
      </c>
      <c r="ALL1">
        <v>540.6</v>
      </c>
      <c r="ALM1">
        <v>541.5</v>
      </c>
      <c r="ALN1">
        <v>542.4</v>
      </c>
      <c r="ALO1">
        <v>543.29999999999995</v>
      </c>
      <c r="ALP1">
        <v>544.20000000000005</v>
      </c>
      <c r="ALQ1">
        <v>545.1</v>
      </c>
      <c r="ALR1">
        <v>546</v>
      </c>
      <c r="ALS1">
        <v>546.9</v>
      </c>
      <c r="ALT1">
        <v>547.79999999999995</v>
      </c>
      <c r="ALU1">
        <v>548.70000000000005</v>
      </c>
      <c r="ALV1">
        <v>549.6</v>
      </c>
      <c r="ALW1">
        <v>550.5</v>
      </c>
      <c r="ALX1">
        <v>551.4</v>
      </c>
      <c r="ALY1">
        <v>552.29999999999995</v>
      </c>
      <c r="ALZ1">
        <v>553.20000000000005</v>
      </c>
      <c r="AMA1">
        <v>554.1</v>
      </c>
      <c r="AMB1">
        <v>555</v>
      </c>
      <c r="AMC1">
        <v>555.9</v>
      </c>
      <c r="AMD1">
        <v>556.79999999999995</v>
      </c>
      <c r="AME1">
        <v>557.70000000000005</v>
      </c>
      <c r="AMF1">
        <v>558.6</v>
      </c>
      <c r="AMG1">
        <v>559.5</v>
      </c>
      <c r="AMH1">
        <v>560.4</v>
      </c>
      <c r="AMI1">
        <v>561.29999999999995</v>
      </c>
      <c r="AMJ1">
        <v>562.20000000000005</v>
      </c>
      <c r="AMK1">
        <v>563.1</v>
      </c>
      <c r="AML1">
        <v>564</v>
      </c>
      <c r="AMM1">
        <v>564.9</v>
      </c>
      <c r="AMN1">
        <v>565.79999999999995</v>
      </c>
      <c r="AMO1">
        <v>566.70000000000005</v>
      </c>
      <c r="AMP1">
        <v>567.6</v>
      </c>
      <c r="AMQ1">
        <v>568.5</v>
      </c>
      <c r="AMR1">
        <v>569.4</v>
      </c>
      <c r="AMS1">
        <v>570.29999999999995</v>
      </c>
      <c r="AMT1">
        <v>571.20000000000005</v>
      </c>
      <c r="AMU1">
        <v>572.1</v>
      </c>
      <c r="AMV1">
        <v>573</v>
      </c>
      <c r="AMW1">
        <v>573.9</v>
      </c>
      <c r="AMX1">
        <v>574.79999999999995</v>
      </c>
      <c r="AMY1">
        <v>575.70000000000005</v>
      </c>
      <c r="AMZ1">
        <v>576.6</v>
      </c>
      <c r="ANA1">
        <v>577.5</v>
      </c>
      <c r="ANB1">
        <v>578.4</v>
      </c>
      <c r="ANC1">
        <v>579.29999999999995</v>
      </c>
      <c r="AND1">
        <v>580.20000000000005</v>
      </c>
      <c r="ANE1">
        <v>581.1</v>
      </c>
      <c r="ANF1">
        <v>582</v>
      </c>
      <c r="ANG1">
        <v>582.9</v>
      </c>
      <c r="ANH1">
        <v>583.79999999999995</v>
      </c>
      <c r="ANI1">
        <v>584.70000000000005</v>
      </c>
      <c r="ANJ1">
        <v>585.6</v>
      </c>
      <c r="ANK1">
        <v>586.5</v>
      </c>
      <c r="ANL1">
        <v>587.4</v>
      </c>
      <c r="ANM1">
        <v>588.29999999999995</v>
      </c>
      <c r="ANN1">
        <v>589.20000000000005</v>
      </c>
      <c r="ANO1">
        <v>590.1</v>
      </c>
      <c r="ANP1">
        <v>591</v>
      </c>
      <c r="ANQ1">
        <v>591.9</v>
      </c>
      <c r="ANR1">
        <v>592.79999999999995</v>
      </c>
      <c r="ANS1">
        <v>593.70000000000005</v>
      </c>
      <c r="ANT1">
        <v>594.6</v>
      </c>
      <c r="ANU1">
        <v>595.5</v>
      </c>
      <c r="ANV1">
        <v>596.4</v>
      </c>
      <c r="ANW1">
        <v>597.29999999999995</v>
      </c>
      <c r="ANX1">
        <v>598.20000000000005</v>
      </c>
      <c r="ANY1">
        <v>599.1</v>
      </c>
      <c r="ANZ1">
        <v>600</v>
      </c>
      <c r="AOA1">
        <v>601</v>
      </c>
      <c r="AOB1">
        <v>602.03</v>
      </c>
      <c r="AOC1">
        <v>603.05999999999995</v>
      </c>
      <c r="AOD1">
        <v>604.09</v>
      </c>
      <c r="AOE1">
        <v>605.12</v>
      </c>
      <c r="AOF1">
        <v>606.16</v>
      </c>
      <c r="AOG1">
        <v>607.19000000000005</v>
      </c>
      <c r="AOH1">
        <v>608.22</v>
      </c>
      <c r="AOI1">
        <v>609.25</v>
      </c>
      <c r="AOJ1">
        <v>610.28</v>
      </c>
      <c r="AOK1">
        <v>611.30999999999995</v>
      </c>
      <c r="AOL1">
        <v>612.34</v>
      </c>
      <c r="AOM1">
        <v>613.37</v>
      </c>
      <c r="AON1">
        <v>614.41</v>
      </c>
      <c r="AOO1">
        <v>615.44000000000005</v>
      </c>
      <c r="AOP1">
        <v>616.47</v>
      </c>
      <c r="AOQ1">
        <v>617.5</v>
      </c>
      <c r="AOR1">
        <v>618.53</v>
      </c>
      <c r="AOS1">
        <v>619.55999999999995</v>
      </c>
      <c r="AOT1">
        <v>620.59</v>
      </c>
      <c r="AOU1">
        <v>621.62</v>
      </c>
      <c r="AOV1">
        <v>622.66</v>
      </c>
      <c r="AOW1">
        <v>623.69000000000005</v>
      </c>
      <c r="AOX1">
        <v>624.72</v>
      </c>
      <c r="AOY1">
        <v>625.75</v>
      </c>
      <c r="AOZ1">
        <v>626.78</v>
      </c>
      <c r="APA1">
        <v>627.80999999999995</v>
      </c>
      <c r="APB1">
        <v>628.84</v>
      </c>
      <c r="APC1">
        <v>629.87</v>
      </c>
      <c r="APD1">
        <v>630.91</v>
      </c>
      <c r="APE1">
        <v>631.94000000000005</v>
      </c>
      <c r="APF1">
        <v>632.97</v>
      </c>
      <c r="APG1">
        <v>634</v>
      </c>
      <c r="APH1">
        <v>635.03</v>
      </c>
      <c r="API1">
        <v>636.05999999999995</v>
      </c>
      <c r="APJ1">
        <v>637.09</v>
      </c>
      <c r="APK1">
        <v>638.12</v>
      </c>
      <c r="APL1">
        <v>639.16</v>
      </c>
      <c r="APM1">
        <v>640.19000000000005</v>
      </c>
      <c r="APN1">
        <v>641.22</v>
      </c>
      <c r="APO1">
        <v>642.25</v>
      </c>
      <c r="APP1">
        <v>643.28</v>
      </c>
      <c r="APQ1">
        <v>644.30999999999995</v>
      </c>
      <c r="APR1">
        <v>645.34</v>
      </c>
      <c r="APS1">
        <v>646.37</v>
      </c>
      <c r="APT1">
        <v>647.41</v>
      </c>
      <c r="APU1">
        <v>648.44000000000005</v>
      </c>
      <c r="APV1">
        <v>649.47</v>
      </c>
      <c r="APW1">
        <v>650.5</v>
      </c>
      <c r="APX1">
        <v>651.53</v>
      </c>
      <c r="APY1">
        <v>652.55999999999995</v>
      </c>
      <c r="APZ1">
        <v>653.59</v>
      </c>
      <c r="AQA1">
        <v>654.62</v>
      </c>
      <c r="AQB1">
        <v>655.66</v>
      </c>
      <c r="AQC1">
        <v>656.69</v>
      </c>
      <c r="AQD1">
        <v>657.72</v>
      </c>
      <c r="AQE1">
        <v>658.75</v>
      </c>
      <c r="AQF1">
        <v>659.78</v>
      </c>
      <c r="AQG1">
        <v>660.81</v>
      </c>
      <c r="AQH1">
        <v>661.84</v>
      </c>
      <c r="AQI1">
        <v>662.87</v>
      </c>
      <c r="AQJ1">
        <v>663.91</v>
      </c>
      <c r="AQK1">
        <v>664.94</v>
      </c>
      <c r="AQL1">
        <v>665.97</v>
      </c>
      <c r="AQM1">
        <v>667</v>
      </c>
      <c r="AQN1">
        <v>668.03</v>
      </c>
      <c r="AQO1">
        <v>669.06</v>
      </c>
      <c r="AQP1">
        <v>670.09</v>
      </c>
      <c r="AQQ1">
        <v>671.12</v>
      </c>
      <c r="AQR1">
        <v>672.16</v>
      </c>
      <c r="AQS1">
        <v>673.19</v>
      </c>
      <c r="AQT1">
        <v>674.22</v>
      </c>
      <c r="AQU1">
        <v>675.25</v>
      </c>
      <c r="AQV1">
        <v>676.28</v>
      </c>
      <c r="AQW1">
        <v>677.31</v>
      </c>
      <c r="AQX1">
        <v>678.34</v>
      </c>
      <c r="AQY1">
        <v>679.37</v>
      </c>
      <c r="AQZ1">
        <v>680.41</v>
      </c>
      <c r="ARA1">
        <v>681.44</v>
      </c>
      <c r="ARB1">
        <v>682.47</v>
      </c>
      <c r="ARC1">
        <v>683.5</v>
      </c>
      <c r="ARD1">
        <v>684.53</v>
      </c>
      <c r="ARE1">
        <v>685.56</v>
      </c>
      <c r="ARF1">
        <v>686.59</v>
      </c>
      <c r="ARG1">
        <v>687.62</v>
      </c>
      <c r="ARH1">
        <v>688.66</v>
      </c>
      <c r="ARI1">
        <v>689.69</v>
      </c>
      <c r="ARJ1">
        <v>690.72</v>
      </c>
      <c r="ARK1">
        <v>691.75</v>
      </c>
      <c r="ARL1">
        <v>692.78</v>
      </c>
      <c r="ARM1">
        <v>693.81</v>
      </c>
      <c r="ARN1">
        <v>694.84</v>
      </c>
      <c r="ARO1">
        <v>695.87</v>
      </c>
      <c r="ARP1">
        <v>696.91</v>
      </c>
      <c r="ARQ1">
        <v>697.94</v>
      </c>
      <c r="ARR1">
        <v>698.97</v>
      </c>
      <c r="ARS1">
        <v>700</v>
      </c>
      <c r="ART1">
        <v>701</v>
      </c>
      <c r="ARU1">
        <v>702.62</v>
      </c>
      <c r="ARV1">
        <v>704.25</v>
      </c>
      <c r="ARW1">
        <v>705.87</v>
      </c>
      <c r="ARX1">
        <v>707.49</v>
      </c>
      <c r="ARY1">
        <v>709.11</v>
      </c>
      <c r="ARZ1">
        <v>710.74</v>
      </c>
      <c r="ASA1">
        <v>712.36</v>
      </c>
      <c r="ASB1">
        <v>713.98</v>
      </c>
      <c r="ASC1">
        <v>715.61</v>
      </c>
      <c r="ASD1">
        <v>717.23</v>
      </c>
      <c r="ASE1">
        <v>718.85</v>
      </c>
      <c r="ASF1">
        <v>720.48</v>
      </c>
      <c r="ASG1">
        <v>722.1</v>
      </c>
      <c r="ASH1">
        <v>723.72</v>
      </c>
      <c r="ASI1">
        <v>725.34</v>
      </c>
      <c r="ASJ1">
        <v>726.97</v>
      </c>
      <c r="ASK1">
        <v>728.59</v>
      </c>
      <c r="ASL1">
        <v>730.21</v>
      </c>
      <c r="ASM1">
        <v>731.84</v>
      </c>
      <c r="ASN1">
        <v>733.46</v>
      </c>
      <c r="ASO1">
        <v>735.08</v>
      </c>
      <c r="ASP1">
        <v>736.7</v>
      </c>
      <c r="ASQ1">
        <v>738.33</v>
      </c>
      <c r="ASR1">
        <v>739.95</v>
      </c>
      <c r="ASS1">
        <v>741.57</v>
      </c>
      <c r="AST1">
        <v>743.2</v>
      </c>
      <c r="ASU1">
        <v>744.82</v>
      </c>
      <c r="ASV1">
        <v>746.44</v>
      </c>
      <c r="ASW1">
        <v>748.07</v>
      </c>
      <c r="ASX1">
        <v>749.69</v>
      </c>
      <c r="ASY1">
        <v>751.31</v>
      </c>
      <c r="ASZ1">
        <v>752.93</v>
      </c>
      <c r="ATA1">
        <v>754.56</v>
      </c>
      <c r="ATB1">
        <v>756.18</v>
      </c>
      <c r="ATC1">
        <v>757.8</v>
      </c>
      <c r="ATD1">
        <v>759.43</v>
      </c>
      <c r="ATE1">
        <v>761.05</v>
      </c>
      <c r="ATF1">
        <v>762.67</v>
      </c>
      <c r="ATG1">
        <v>764.3</v>
      </c>
      <c r="ATH1">
        <v>765.92</v>
      </c>
      <c r="ATI1">
        <v>767.54</v>
      </c>
      <c r="ATJ1">
        <v>769.16</v>
      </c>
      <c r="ATK1">
        <v>770.79</v>
      </c>
      <c r="ATL1">
        <v>772.41</v>
      </c>
      <c r="ATM1">
        <v>774.03</v>
      </c>
      <c r="ATN1">
        <v>775.66</v>
      </c>
      <c r="ATO1">
        <v>777.28</v>
      </c>
      <c r="ATP1">
        <v>778.9</v>
      </c>
      <c r="ATQ1">
        <v>780.52</v>
      </c>
      <c r="ATR1">
        <v>782.15</v>
      </c>
      <c r="ATS1">
        <v>783.77</v>
      </c>
      <c r="ATT1">
        <v>785.39</v>
      </c>
      <c r="ATU1">
        <v>787.02</v>
      </c>
      <c r="ATV1">
        <v>788.64</v>
      </c>
      <c r="ATW1">
        <v>790.26</v>
      </c>
      <c r="ATX1">
        <v>791.89</v>
      </c>
      <c r="ATY1">
        <v>793.51</v>
      </c>
      <c r="ATZ1">
        <v>795.13</v>
      </c>
      <c r="AUA1">
        <v>796.75</v>
      </c>
      <c r="AUB1">
        <v>798.38</v>
      </c>
      <c r="AUC1">
        <v>800</v>
      </c>
      <c r="AUD1">
        <v>801</v>
      </c>
      <c r="AUE1">
        <v>803.02</v>
      </c>
      <c r="AUF1">
        <v>805.04</v>
      </c>
      <c r="AUG1">
        <v>807.06</v>
      </c>
      <c r="AUH1">
        <v>809.08</v>
      </c>
      <c r="AUI1">
        <v>811.1</v>
      </c>
      <c r="AUJ1">
        <v>813.12</v>
      </c>
      <c r="AUK1">
        <v>815.14</v>
      </c>
      <c r="AUL1">
        <v>817.16</v>
      </c>
      <c r="AUM1">
        <v>819.18</v>
      </c>
      <c r="AUN1">
        <v>821.2</v>
      </c>
      <c r="AUO1">
        <v>823.22</v>
      </c>
      <c r="AUP1">
        <v>825.24</v>
      </c>
      <c r="AUQ1">
        <v>827.27</v>
      </c>
      <c r="AUR1">
        <v>829.29</v>
      </c>
      <c r="AUS1">
        <v>831.31</v>
      </c>
      <c r="AUT1">
        <v>833.33</v>
      </c>
      <c r="AUU1">
        <v>835.35</v>
      </c>
      <c r="AUV1">
        <v>837.37</v>
      </c>
      <c r="AUW1">
        <v>839.39</v>
      </c>
      <c r="AUX1">
        <v>841.41</v>
      </c>
      <c r="AUY1">
        <v>843.43</v>
      </c>
      <c r="AUZ1">
        <v>845.45</v>
      </c>
      <c r="AVA1">
        <v>847.47</v>
      </c>
      <c r="AVB1">
        <v>849.49</v>
      </c>
      <c r="AVC1">
        <v>851.51</v>
      </c>
      <c r="AVD1">
        <v>853.53</v>
      </c>
      <c r="AVE1">
        <v>855.55</v>
      </c>
      <c r="AVF1">
        <v>857.57</v>
      </c>
      <c r="AVG1">
        <v>859.59</v>
      </c>
      <c r="AVH1">
        <v>861.61</v>
      </c>
      <c r="AVI1">
        <v>863.63</v>
      </c>
      <c r="AVJ1">
        <v>865.65</v>
      </c>
      <c r="AVK1">
        <v>867.67</v>
      </c>
      <c r="AVL1">
        <v>869.69</v>
      </c>
      <c r="AVM1">
        <v>871.71</v>
      </c>
      <c r="AVN1">
        <v>873.73</v>
      </c>
      <c r="AVO1">
        <v>875.76</v>
      </c>
      <c r="AVP1">
        <v>877.78</v>
      </c>
      <c r="AVQ1">
        <v>879.8</v>
      </c>
      <c r="AVR1">
        <v>881.82</v>
      </c>
      <c r="AVS1">
        <v>883.84</v>
      </c>
      <c r="AVT1">
        <v>885.86</v>
      </c>
      <c r="AVU1">
        <v>887.88</v>
      </c>
      <c r="AVV1">
        <v>889.9</v>
      </c>
      <c r="AVW1">
        <v>891.92</v>
      </c>
      <c r="AVX1">
        <v>893.94</v>
      </c>
      <c r="AVY1">
        <v>895.96</v>
      </c>
      <c r="AVZ1">
        <v>897.98</v>
      </c>
      <c r="AWA1">
        <v>900</v>
      </c>
      <c r="AWB1">
        <v>901</v>
      </c>
      <c r="AWC1">
        <v>904.09</v>
      </c>
      <c r="AWD1">
        <v>907.19</v>
      </c>
      <c r="AWE1">
        <v>910.28</v>
      </c>
      <c r="AWF1">
        <v>913.37</v>
      </c>
      <c r="AWG1">
        <v>916.47</v>
      </c>
      <c r="AWH1">
        <v>919.56</v>
      </c>
      <c r="AWI1">
        <v>922.66</v>
      </c>
      <c r="AWJ1">
        <v>925.75</v>
      </c>
      <c r="AWK1">
        <v>928.84</v>
      </c>
      <c r="AWL1">
        <v>931.94</v>
      </c>
      <c r="AWM1">
        <v>935.03</v>
      </c>
      <c r="AWN1">
        <v>938.12</v>
      </c>
      <c r="AWO1">
        <v>941.22</v>
      </c>
      <c r="AWP1">
        <v>944.31</v>
      </c>
      <c r="AWQ1">
        <v>947.41</v>
      </c>
      <c r="AWR1">
        <v>950.5</v>
      </c>
      <c r="AWS1">
        <v>953.59</v>
      </c>
      <c r="AWT1">
        <v>956.69</v>
      </c>
      <c r="AWU1">
        <v>959.78</v>
      </c>
      <c r="AWV1">
        <v>962.87</v>
      </c>
      <c r="AWW1">
        <v>965.97</v>
      </c>
      <c r="AWX1">
        <v>969.06</v>
      </c>
      <c r="AWY1">
        <v>972.16</v>
      </c>
      <c r="AWZ1">
        <v>975.25</v>
      </c>
      <c r="AXA1">
        <v>978.34</v>
      </c>
      <c r="AXB1">
        <v>981.44</v>
      </c>
      <c r="AXC1">
        <v>984.53</v>
      </c>
      <c r="AXD1">
        <v>987.62</v>
      </c>
      <c r="AXE1">
        <v>990.72</v>
      </c>
      <c r="AXF1">
        <v>993.81</v>
      </c>
      <c r="AXG1">
        <v>996.91</v>
      </c>
      <c r="AXH1">
        <v>1000</v>
      </c>
      <c r="AXI1">
        <v>1001</v>
      </c>
      <c r="AXJ1">
        <v>1005.33</v>
      </c>
      <c r="AXK1">
        <v>1009.65</v>
      </c>
      <c r="AXL1">
        <v>1013.98</v>
      </c>
      <c r="AXM1">
        <v>1018.3</v>
      </c>
      <c r="AXN1">
        <v>1022.63</v>
      </c>
      <c r="AXO1">
        <v>1026.96</v>
      </c>
      <c r="AXP1">
        <v>1031.28</v>
      </c>
      <c r="AXQ1">
        <v>1035.6099999999999</v>
      </c>
      <c r="AXR1">
        <v>1039.93</v>
      </c>
      <c r="AXS1">
        <v>1044.26</v>
      </c>
      <c r="AXT1">
        <v>1048.5899999999999</v>
      </c>
      <c r="AXU1">
        <v>1052.9100000000001</v>
      </c>
      <c r="AXV1">
        <v>1057.24</v>
      </c>
      <c r="AXW1">
        <v>1061.57</v>
      </c>
      <c r="AXX1">
        <v>1065.8900000000001</v>
      </c>
      <c r="AXY1">
        <v>1070.22</v>
      </c>
      <c r="AXZ1">
        <v>1074.54</v>
      </c>
      <c r="AYA1">
        <v>1078.8699999999999</v>
      </c>
      <c r="AYB1">
        <v>1083.2</v>
      </c>
      <c r="AYC1">
        <v>1087.52</v>
      </c>
      <c r="AYD1">
        <v>1091.8499999999999</v>
      </c>
      <c r="AYE1">
        <v>1096.17</v>
      </c>
      <c r="AYF1">
        <v>1100.5</v>
      </c>
      <c r="AYG1">
        <v>1104.83</v>
      </c>
      <c r="AYH1">
        <v>1109.1500000000001</v>
      </c>
      <c r="AYI1">
        <v>1113.48</v>
      </c>
      <c r="AYJ1">
        <v>1117.8</v>
      </c>
      <c r="AYK1">
        <v>1122.1300000000001</v>
      </c>
      <c r="AYL1">
        <v>1126.46</v>
      </c>
      <c r="AYM1">
        <v>1130.78</v>
      </c>
      <c r="AYN1">
        <v>1135.1099999999999</v>
      </c>
      <c r="AYO1">
        <v>1139.43</v>
      </c>
      <c r="AYP1">
        <v>1143.76</v>
      </c>
      <c r="AYQ1">
        <v>1148.0899999999999</v>
      </c>
      <c r="AYR1">
        <v>1152.4100000000001</v>
      </c>
      <c r="AYS1">
        <v>1156.74</v>
      </c>
      <c r="AYT1">
        <v>1161.07</v>
      </c>
      <c r="AYU1">
        <v>1165.3900000000001</v>
      </c>
      <c r="AYV1">
        <v>1169.72</v>
      </c>
      <c r="AYW1">
        <v>1174.04</v>
      </c>
      <c r="AYX1">
        <v>1178.3699999999999</v>
      </c>
      <c r="AYY1">
        <v>1182.7</v>
      </c>
      <c r="AYZ1">
        <v>1187.02</v>
      </c>
      <c r="AZA1">
        <v>1191.3499999999999</v>
      </c>
      <c r="AZB1">
        <v>1195.67</v>
      </c>
      <c r="AZC1">
        <v>1200</v>
      </c>
      <c r="AZD1">
        <v>1201</v>
      </c>
      <c r="AZE1">
        <v>1208.8699999999999</v>
      </c>
      <c r="AZF1">
        <v>1216.74</v>
      </c>
      <c r="AZG1">
        <v>1224.6099999999999</v>
      </c>
      <c r="AZH1">
        <v>1232.47</v>
      </c>
      <c r="AZI1">
        <v>1240.3399999999999</v>
      </c>
      <c r="AZJ1">
        <v>1248.21</v>
      </c>
      <c r="AZK1">
        <v>1256.08</v>
      </c>
      <c r="AZL1">
        <v>1263.95</v>
      </c>
      <c r="AZM1">
        <v>1271.82</v>
      </c>
      <c r="AZN1">
        <v>1279.68</v>
      </c>
      <c r="AZO1">
        <v>1287.55</v>
      </c>
      <c r="AZP1">
        <v>1295.42</v>
      </c>
      <c r="AZQ1">
        <v>1303.29</v>
      </c>
      <c r="AZR1">
        <v>1311.16</v>
      </c>
      <c r="AZS1">
        <v>1319.03</v>
      </c>
      <c r="AZT1">
        <v>1326.89</v>
      </c>
      <c r="AZU1">
        <v>1334.76</v>
      </c>
      <c r="AZV1">
        <v>1342.63</v>
      </c>
      <c r="AZW1">
        <v>1350.5</v>
      </c>
      <c r="AZX1">
        <v>1358.37</v>
      </c>
      <c r="AZY1">
        <v>1366.24</v>
      </c>
      <c r="AZZ1">
        <v>1374.11</v>
      </c>
      <c r="BAA1">
        <v>1381.97</v>
      </c>
      <c r="BAB1">
        <v>1389.84</v>
      </c>
      <c r="BAC1">
        <v>1397.71</v>
      </c>
      <c r="BAD1">
        <v>1405.58</v>
      </c>
      <c r="BAE1">
        <v>1413.45</v>
      </c>
      <c r="BAF1">
        <v>1421.32</v>
      </c>
      <c r="BAG1">
        <v>1429.18</v>
      </c>
      <c r="BAH1">
        <v>1437.05</v>
      </c>
      <c r="BAI1">
        <v>1444.92</v>
      </c>
      <c r="BAJ1">
        <v>1452.79</v>
      </c>
      <c r="BAK1">
        <v>1460.66</v>
      </c>
      <c r="BAL1">
        <v>1468.53</v>
      </c>
      <c r="BAM1">
        <v>1476.39</v>
      </c>
      <c r="BAN1">
        <v>1484.26</v>
      </c>
      <c r="BAO1">
        <v>1492.13</v>
      </c>
      <c r="BAP1">
        <v>1500</v>
      </c>
      <c r="BAQ1">
        <v>1501</v>
      </c>
      <c r="BAR1">
        <v>1509.6</v>
      </c>
      <c r="BAS1">
        <v>1518.21</v>
      </c>
      <c r="BAT1">
        <v>1526.81</v>
      </c>
      <c r="BAU1">
        <v>1535.41</v>
      </c>
      <c r="BAV1">
        <v>1544.02</v>
      </c>
      <c r="BAW1">
        <v>1552.62</v>
      </c>
      <c r="BAX1">
        <v>1561.22</v>
      </c>
      <c r="BAY1">
        <v>1569.83</v>
      </c>
      <c r="BAZ1">
        <v>1578.43</v>
      </c>
      <c r="BBA1">
        <v>1587.03</v>
      </c>
      <c r="BBB1">
        <v>1595.64</v>
      </c>
      <c r="BBC1">
        <v>1604.24</v>
      </c>
      <c r="BBD1">
        <v>1612.84</v>
      </c>
      <c r="BBE1">
        <v>1621.45</v>
      </c>
      <c r="BBF1">
        <v>1630.05</v>
      </c>
      <c r="BBG1">
        <v>1638.66</v>
      </c>
      <c r="BBH1">
        <v>1647.26</v>
      </c>
      <c r="BBI1">
        <v>1655.86</v>
      </c>
      <c r="BBJ1">
        <v>1664.47</v>
      </c>
      <c r="BBK1">
        <v>1673.07</v>
      </c>
      <c r="BBL1">
        <v>1681.67</v>
      </c>
      <c r="BBM1">
        <v>1690.28</v>
      </c>
      <c r="BBN1">
        <v>1698.88</v>
      </c>
      <c r="BBO1">
        <v>1707.48</v>
      </c>
      <c r="BBP1">
        <v>1716.09</v>
      </c>
      <c r="BBQ1">
        <v>1724.69</v>
      </c>
      <c r="BBR1">
        <v>1733.29</v>
      </c>
      <c r="BBS1">
        <v>1741.9</v>
      </c>
      <c r="BBT1">
        <v>1750.5</v>
      </c>
      <c r="BBU1">
        <v>1759.1</v>
      </c>
      <c r="BBV1">
        <v>1767.71</v>
      </c>
      <c r="BBW1">
        <v>1776.31</v>
      </c>
      <c r="BBX1">
        <v>1784.91</v>
      </c>
      <c r="BBY1">
        <v>1793.52</v>
      </c>
      <c r="BBZ1">
        <v>1802.12</v>
      </c>
      <c r="BCA1">
        <v>1810.72</v>
      </c>
      <c r="BCB1">
        <v>1819.33</v>
      </c>
      <c r="BCC1">
        <v>1827.93</v>
      </c>
      <c r="BCD1">
        <v>1836.53</v>
      </c>
      <c r="BCE1">
        <v>1845.14</v>
      </c>
      <c r="BCF1">
        <v>1853.74</v>
      </c>
      <c r="BCG1">
        <v>1862.34</v>
      </c>
      <c r="BCH1">
        <v>1870.95</v>
      </c>
      <c r="BCI1">
        <v>1879.55</v>
      </c>
      <c r="BCJ1">
        <v>1888.16</v>
      </c>
      <c r="BCK1">
        <v>1896.76</v>
      </c>
      <c r="BCL1">
        <v>1905.36</v>
      </c>
      <c r="BCM1">
        <v>1913.97</v>
      </c>
      <c r="BCN1">
        <v>1922.57</v>
      </c>
      <c r="BCO1">
        <v>1931.17</v>
      </c>
      <c r="BCP1">
        <v>1939.78</v>
      </c>
      <c r="BCQ1">
        <v>1948.38</v>
      </c>
      <c r="BCR1">
        <v>1956.98</v>
      </c>
      <c r="BCS1">
        <v>1965.59</v>
      </c>
      <c r="BCT1">
        <v>1974.19</v>
      </c>
      <c r="BCU1">
        <v>1982.79</v>
      </c>
      <c r="BCV1">
        <v>1991.4</v>
      </c>
      <c r="BCW1">
        <v>2000</v>
      </c>
      <c r="BCX1">
        <v>2001</v>
      </c>
      <c r="BCY1">
        <v>2016.37</v>
      </c>
      <c r="BCZ1">
        <v>2031.74</v>
      </c>
      <c r="BDA1">
        <v>2047.11</v>
      </c>
      <c r="BDB1">
        <v>2062.48</v>
      </c>
      <c r="BDC1">
        <v>2077.85</v>
      </c>
      <c r="BDD1">
        <v>2093.2199999999998</v>
      </c>
      <c r="BDE1">
        <v>2108.58</v>
      </c>
      <c r="BDF1">
        <v>2123.9499999999998</v>
      </c>
      <c r="BDG1">
        <v>2139.3200000000002</v>
      </c>
      <c r="BDH1">
        <v>2154.69</v>
      </c>
      <c r="BDI1">
        <v>2170.06</v>
      </c>
      <c r="BDJ1">
        <v>2185.4299999999998</v>
      </c>
      <c r="BDK1">
        <v>2200.8000000000002</v>
      </c>
      <c r="BDL1">
        <v>2216.17</v>
      </c>
      <c r="BDM1">
        <v>2231.54</v>
      </c>
      <c r="BDN1">
        <v>2246.91</v>
      </c>
      <c r="BDO1">
        <v>2262.2800000000002</v>
      </c>
      <c r="BDP1">
        <v>2277.65</v>
      </c>
      <c r="BDQ1">
        <v>2293.02</v>
      </c>
      <c r="BDR1">
        <v>2308.38</v>
      </c>
      <c r="BDS1">
        <v>2323.75</v>
      </c>
      <c r="BDT1">
        <v>2339.12</v>
      </c>
      <c r="BDU1">
        <v>2354.4899999999998</v>
      </c>
      <c r="BDV1">
        <v>2369.86</v>
      </c>
      <c r="BDW1">
        <v>2385.23</v>
      </c>
      <c r="BDX1">
        <v>2400.6</v>
      </c>
      <c r="BDY1">
        <v>2415.9699999999998</v>
      </c>
      <c r="BDZ1">
        <v>2431.34</v>
      </c>
      <c r="BEA1">
        <v>2446.71</v>
      </c>
      <c r="BEB1">
        <v>2462.08</v>
      </c>
      <c r="BEC1">
        <v>2477.4499999999998</v>
      </c>
      <c r="BED1">
        <v>2492.8200000000002</v>
      </c>
      <c r="BEE1">
        <v>2508.1799999999998</v>
      </c>
      <c r="BEF1">
        <v>2523.5500000000002</v>
      </c>
      <c r="BEG1">
        <v>2538.92</v>
      </c>
      <c r="BEH1">
        <v>2554.29</v>
      </c>
      <c r="BEI1">
        <v>2569.66</v>
      </c>
      <c r="BEJ1">
        <v>2585.0300000000002</v>
      </c>
      <c r="BEK1">
        <v>2600.4</v>
      </c>
      <c r="BEL1">
        <v>2615.77</v>
      </c>
      <c r="BEM1">
        <v>2631.14</v>
      </c>
      <c r="BEN1">
        <v>2646.51</v>
      </c>
      <c r="BEO1">
        <v>2661.88</v>
      </c>
      <c r="BEP1">
        <v>2677.25</v>
      </c>
      <c r="BEQ1">
        <v>2692.62</v>
      </c>
      <c r="BER1">
        <v>2707.98</v>
      </c>
      <c r="BES1">
        <v>2723.35</v>
      </c>
      <c r="BET1">
        <v>2738.72</v>
      </c>
      <c r="BEU1">
        <v>2754.09</v>
      </c>
      <c r="BEV1">
        <v>2769.46</v>
      </c>
      <c r="BEW1">
        <v>2784.83</v>
      </c>
      <c r="BEX1">
        <v>2800.2</v>
      </c>
      <c r="BEY1">
        <v>2815.57</v>
      </c>
      <c r="BEZ1">
        <v>2830.94</v>
      </c>
      <c r="BFA1">
        <v>2846.31</v>
      </c>
      <c r="BFB1">
        <v>2861.68</v>
      </c>
      <c r="BFC1">
        <v>2877.05</v>
      </c>
      <c r="BFD1">
        <v>2892.42</v>
      </c>
      <c r="BFE1">
        <v>2907.78</v>
      </c>
      <c r="BFF1">
        <v>2923.15</v>
      </c>
      <c r="BFG1">
        <v>2938.52</v>
      </c>
      <c r="BFH1">
        <v>2953.89</v>
      </c>
      <c r="BFI1">
        <v>2969.26</v>
      </c>
      <c r="BFJ1">
        <v>2984.63</v>
      </c>
      <c r="BFK1">
        <v>3000</v>
      </c>
      <c r="BFL1">
        <v>3001</v>
      </c>
      <c r="BFM1">
        <v>3024.07</v>
      </c>
      <c r="BFN1">
        <v>3047.14</v>
      </c>
      <c r="BFO1">
        <v>3070.21</v>
      </c>
      <c r="BFP1">
        <v>3093.28</v>
      </c>
      <c r="BFQ1">
        <v>3116.35</v>
      </c>
      <c r="BFR1">
        <v>3139.42</v>
      </c>
      <c r="BFS1">
        <v>3162.48</v>
      </c>
      <c r="BFT1">
        <v>3185.55</v>
      </c>
      <c r="BFU1">
        <v>3208.62</v>
      </c>
      <c r="BFV1">
        <v>3231.69</v>
      </c>
      <c r="BFW1">
        <v>3254.76</v>
      </c>
      <c r="BFX1">
        <v>3277.83</v>
      </c>
      <c r="BFY1">
        <v>3300.9</v>
      </c>
      <c r="BFZ1">
        <v>3323.97</v>
      </c>
      <c r="BGA1">
        <v>3347.04</v>
      </c>
      <c r="BGB1">
        <v>3370.11</v>
      </c>
      <c r="BGC1">
        <v>3393.18</v>
      </c>
      <c r="BGD1">
        <v>3416.25</v>
      </c>
      <c r="BGE1">
        <v>3439.32</v>
      </c>
      <c r="BGF1">
        <v>3462.38</v>
      </c>
      <c r="BGG1">
        <v>3485.45</v>
      </c>
      <c r="BGH1">
        <v>3508.52</v>
      </c>
      <c r="BGI1">
        <v>3531.59</v>
      </c>
      <c r="BGJ1">
        <v>3554.66</v>
      </c>
      <c r="BGK1">
        <v>3577.73</v>
      </c>
      <c r="BGL1">
        <v>3600.8</v>
      </c>
      <c r="BGM1">
        <v>3623.87</v>
      </c>
      <c r="BGN1">
        <v>3646.94</v>
      </c>
      <c r="BGO1">
        <v>3670.01</v>
      </c>
      <c r="BGP1">
        <v>3693.08</v>
      </c>
      <c r="BGQ1">
        <v>3716.15</v>
      </c>
      <c r="BGR1">
        <v>3739.22</v>
      </c>
      <c r="BGS1">
        <v>3762.28</v>
      </c>
      <c r="BGT1">
        <v>3785.35</v>
      </c>
      <c r="BGU1">
        <v>3808.42</v>
      </c>
      <c r="BGV1">
        <v>3831.49</v>
      </c>
      <c r="BGW1">
        <v>3854.56</v>
      </c>
      <c r="BGX1">
        <v>3877.63</v>
      </c>
      <c r="BGY1">
        <v>3900.7</v>
      </c>
      <c r="BGZ1">
        <v>3923.77</v>
      </c>
      <c r="BHA1">
        <v>3946.84</v>
      </c>
      <c r="BHB1">
        <v>3969.91</v>
      </c>
      <c r="BHC1">
        <v>3992.98</v>
      </c>
      <c r="BHD1">
        <v>4016.05</v>
      </c>
      <c r="BHE1">
        <v>4039.12</v>
      </c>
      <c r="BHF1">
        <v>4062.18</v>
      </c>
      <c r="BHG1">
        <v>4085.25</v>
      </c>
      <c r="BHH1">
        <v>4108.32</v>
      </c>
      <c r="BHI1">
        <v>4131.3900000000003</v>
      </c>
      <c r="BHJ1">
        <v>4154.46</v>
      </c>
      <c r="BHK1">
        <v>4177.53</v>
      </c>
      <c r="BHL1">
        <v>4200.6000000000004</v>
      </c>
      <c r="BHM1">
        <v>4223.67</v>
      </c>
      <c r="BHN1">
        <v>4246.74</v>
      </c>
      <c r="BHO1">
        <v>4269.8100000000004</v>
      </c>
      <c r="BHP1">
        <v>4292.88</v>
      </c>
      <c r="BHQ1">
        <v>4315.95</v>
      </c>
      <c r="BHR1">
        <v>4339.0200000000004</v>
      </c>
      <c r="BHS1">
        <v>4362.08</v>
      </c>
      <c r="BHT1">
        <v>4385.1499999999996</v>
      </c>
      <c r="BHU1">
        <v>4408.22</v>
      </c>
      <c r="BHV1">
        <v>4431.29</v>
      </c>
      <c r="BHW1">
        <v>4454.3599999999997</v>
      </c>
      <c r="BHX1">
        <v>4477.43</v>
      </c>
      <c r="BHY1">
        <v>4500.5</v>
      </c>
      <c r="BHZ1">
        <v>4523.57</v>
      </c>
      <c r="BIA1">
        <v>4546.6400000000003</v>
      </c>
      <c r="BIB1">
        <v>4569.71</v>
      </c>
      <c r="BIC1">
        <v>4592.78</v>
      </c>
      <c r="BID1">
        <v>4615.8500000000004</v>
      </c>
      <c r="BIE1">
        <v>4638.92</v>
      </c>
      <c r="BIF1">
        <v>4661.9799999999996</v>
      </c>
      <c r="BIG1">
        <v>4685.05</v>
      </c>
      <c r="BIH1">
        <v>4708.12</v>
      </c>
      <c r="BII1">
        <v>4731.1899999999996</v>
      </c>
      <c r="BIJ1">
        <v>4754.26</v>
      </c>
      <c r="BIK1">
        <v>4777.33</v>
      </c>
      <c r="BIL1">
        <v>4800.3999999999996</v>
      </c>
      <c r="BIM1">
        <v>4823.47</v>
      </c>
      <c r="BIN1">
        <v>4846.54</v>
      </c>
      <c r="BIO1">
        <v>4869.6099999999997</v>
      </c>
      <c r="BIP1">
        <v>4892.68</v>
      </c>
      <c r="BIQ1">
        <v>4915.75</v>
      </c>
      <c r="BIR1">
        <v>4938.82</v>
      </c>
      <c r="BIS1">
        <v>4961.88</v>
      </c>
      <c r="BIT1">
        <v>4984.95</v>
      </c>
      <c r="BIU1">
        <v>5008.0200000000004</v>
      </c>
      <c r="BIV1">
        <v>5031.09</v>
      </c>
      <c r="BIW1">
        <v>5054.16</v>
      </c>
      <c r="BIX1">
        <v>5077.2299999999996</v>
      </c>
      <c r="BIY1">
        <v>5100.3</v>
      </c>
      <c r="BIZ1">
        <v>5123.37</v>
      </c>
      <c r="BJA1">
        <v>5146.4399999999996</v>
      </c>
      <c r="BJB1">
        <v>5169.51</v>
      </c>
      <c r="BJC1">
        <v>5192.58</v>
      </c>
      <c r="BJD1">
        <v>5215.6499999999996</v>
      </c>
      <c r="BJE1">
        <v>5238.72</v>
      </c>
      <c r="BJF1">
        <v>5261.78</v>
      </c>
      <c r="BJG1">
        <v>5284.85</v>
      </c>
      <c r="BJH1">
        <v>5307.92</v>
      </c>
      <c r="BJI1">
        <v>5330.99</v>
      </c>
      <c r="BJJ1">
        <v>5354.06</v>
      </c>
      <c r="BJK1">
        <v>5377.13</v>
      </c>
      <c r="BJL1">
        <v>5400.2</v>
      </c>
      <c r="BJM1">
        <v>5423.27</v>
      </c>
      <c r="BJN1">
        <v>5446.34</v>
      </c>
      <c r="BJO1">
        <v>5469.41</v>
      </c>
      <c r="BJP1">
        <v>5492.48</v>
      </c>
      <c r="BJQ1">
        <v>5515.55</v>
      </c>
      <c r="BJR1">
        <v>5538.62</v>
      </c>
      <c r="BJS1">
        <v>5561.68</v>
      </c>
      <c r="BJT1">
        <v>5584.75</v>
      </c>
      <c r="BJU1">
        <v>5607.82</v>
      </c>
      <c r="BJV1">
        <v>5630.89</v>
      </c>
      <c r="BJW1">
        <v>5653.96</v>
      </c>
      <c r="BJX1">
        <v>5677.03</v>
      </c>
      <c r="BJY1">
        <v>5700.1</v>
      </c>
      <c r="BJZ1">
        <v>5723.17</v>
      </c>
      <c r="BKA1">
        <v>5746.24</v>
      </c>
      <c r="BKB1">
        <v>5769.31</v>
      </c>
      <c r="BKC1">
        <v>5792.38</v>
      </c>
      <c r="BKD1">
        <v>5815.45</v>
      </c>
      <c r="BKE1">
        <v>5838.52</v>
      </c>
      <c r="BKF1">
        <v>5861.58</v>
      </c>
      <c r="BKG1">
        <v>5884.65</v>
      </c>
      <c r="BKH1">
        <v>5907.72</v>
      </c>
      <c r="BKI1">
        <v>5930.79</v>
      </c>
      <c r="BKJ1">
        <v>5953.86</v>
      </c>
      <c r="BKK1">
        <v>5976.93</v>
      </c>
      <c r="BKL1">
        <v>6000</v>
      </c>
      <c r="BKM1">
        <v>6022.9</v>
      </c>
      <c r="BKN1">
        <v>6045.89</v>
      </c>
      <c r="BKO1">
        <v>6068.87</v>
      </c>
      <c r="BKP1">
        <v>6091.86</v>
      </c>
      <c r="BKQ1">
        <v>6114.84</v>
      </c>
      <c r="BKR1">
        <v>6137.83</v>
      </c>
      <c r="BKS1">
        <v>6160.81</v>
      </c>
      <c r="BKT1">
        <v>6183.8</v>
      </c>
      <c r="BKU1">
        <v>6206.78</v>
      </c>
      <c r="BKV1">
        <v>6229.77</v>
      </c>
      <c r="BKW1">
        <v>6252.75</v>
      </c>
      <c r="BKX1">
        <v>6275.74</v>
      </c>
      <c r="BKY1">
        <v>6298.72</v>
      </c>
      <c r="BKZ1">
        <v>6321.71</v>
      </c>
      <c r="BLA1">
        <v>6344.69</v>
      </c>
      <c r="BLB1">
        <v>6367.68</v>
      </c>
      <c r="BLC1">
        <v>6390.67</v>
      </c>
      <c r="BLD1">
        <v>6413.65</v>
      </c>
      <c r="BLE1">
        <v>6436.64</v>
      </c>
      <c r="BLF1">
        <v>6459.62</v>
      </c>
      <c r="BLG1">
        <v>6482.61</v>
      </c>
      <c r="BLH1">
        <v>6505.59</v>
      </c>
      <c r="BLI1">
        <v>6528.58</v>
      </c>
      <c r="BLJ1">
        <v>6551.56</v>
      </c>
      <c r="BLK1">
        <v>6574.55</v>
      </c>
      <c r="BLL1">
        <v>6597.53</v>
      </c>
      <c r="BLM1">
        <v>6620.52</v>
      </c>
      <c r="BLN1">
        <v>6643.5</v>
      </c>
      <c r="BLO1">
        <v>6666.49</v>
      </c>
      <c r="BLP1">
        <v>6689.47</v>
      </c>
      <c r="BLQ1">
        <v>6712.46</v>
      </c>
      <c r="BLR1">
        <v>6735.44</v>
      </c>
      <c r="BLS1">
        <v>6758.43</v>
      </c>
      <c r="BLT1">
        <v>6781.41</v>
      </c>
      <c r="BLU1">
        <v>6804.4</v>
      </c>
      <c r="BLV1">
        <v>6827.39</v>
      </c>
      <c r="BLW1">
        <v>6850.37</v>
      </c>
      <c r="BLX1">
        <v>6873.36</v>
      </c>
      <c r="BLY1">
        <v>6896.34</v>
      </c>
      <c r="BLZ1">
        <v>6919.33</v>
      </c>
      <c r="BMA1">
        <v>6942.31</v>
      </c>
      <c r="BMB1">
        <v>6965.3</v>
      </c>
      <c r="BMC1">
        <v>6988.28</v>
      </c>
      <c r="BMD1">
        <v>7011.27</v>
      </c>
      <c r="BME1">
        <v>7034.25</v>
      </c>
      <c r="BMF1">
        <v>7057.24</v>
      </c>
      <c r="BMG1">
        <v>7080.22</v>
      </c>
      <c r="BMH1">
        <v>7103.21</v>
      </c>
      <c r="BMI1">
        <v>7126.19</v>
      </c>
      <c r="BMJ1">
        <v>7149.18</v>
      </c>
      <c r="BMK1">
        <v>7172.16</v>
      </c>
      <c r="BML1">
        <v>7195.15</v>
      </c>
      <c r="BMM1">
        <v>7218.13</v>
      </c>
      <c r="BMN1">
        <v>7241.12</v>
      </c>
      <c r="BMO1">
        <v>7264.11</v>
      </c>
      <c r="BMP1">
        <v>7287.09</v>
      </c>
      <c r="BMQ1">
        <v>7310.08</v>
      </c>
      <c r="BMR1">
        <v>7333.06</v>
      </c>
      <c r="BMS1">
        <v>7356.05</v>
      </c>
      <c r="BMT1">
        <v>7379.03</v>
      </c>
      <c r="BMU1">
        <v>7402.02</v>
      </c>
      <c r="BMV1">
        <v>7425</v>
      </c>
      <c r="BMW1">
        <v>7447.99</v>
      </c>
      <c r="BMX1">
        <v>7470.97</v>
      </c>
      <c r="BMY1">
        <v>7493.96</v>
      </c>
      <c r="BMZ1">
        <v>7516.94</v>
      </c>
      <c r="BNA1">
        <v>7539.93</v>
      </c>
      <c r="BNB1">
        <v>7562.91</v>
      </c>
      <c r="BNC1">
        <v>7585.9</v>
      </c>
      <c r="BND1">
        <v>7608.88</v>
      </c>
      <c r="BNE1">
        <v>7631.87</v>
      </c>
      <c r="BNF1">
        <v>7654.85</v>
      </c>
      <c r="BNG1">
        <v>7677.84</v>
      </c>
      <c r="BNH1">
        <v>7700.83</v>
      </c>
      <c r="BNI1">
        <v>7723.81</v>
      </c>
      <c r="BNJ1">
        <v>7746.8</v>
      </c>
      <c r="BNK1">
        <v>7769.78</v>
      </c>
      <c r="BNL1">
        <v>7792.77</v>
      </c>
      <c r="BNM1">
        <v>7815.75</v>
      </c>
      <c r="BNN1">
        <v>7838.74</v>
      </c>
      <c r="BNO1">
        <v>7861.72</v>
      </c>
      <c r="BNP1">
        <v>7884.71</v>
      </c>
      <c r="BNQ1">
        <v>7907.69</v>
      </c>
      <c r="BNR1">
        <v>7930.68</v>
      </c>
      <c r="BNS1">
        <v>7953.66</v>
      </c>
      <c r="BNT1">
        <v>7976.65</v>
      </c>
      <c r="BNU1">
        <v>7999.63</v>
      </c>
      <c r="BNV1">
        <v>8022.62</v>
      </c>
      <c r="BNW1">
        <v>8045.6</v>
      </c>
      <c r="BNX1">
        <v>8068.59</v>
      </c>
      <c r="BNY1">
        <v>8091.57</v>
      </c>
      <c r="BNZ1">
        <v>8114.56</v>
      </c>
      <c r="BOA1">
        <v>8137.55</v>
      </c>
      <c r="BOB1">
        <v>8160.53</v>
      </c>
      <c r="BOC1">
        <v>8183.52</v>
      </c>
      <c r="BOD1">
        <v>8206.5</v>
      </c>
      <c r="BOE1">
        <v>8229.49</v>
      </c>
      <c r="BOF1">
        <v>8252.4699999999993</v>
      </c>
      <c r="BOG1">
        <v>8275.4599999999991</v>
      </c>
      <c r="BOH1">
        <v>8298.44</v>
      </c>
      <c r="BOI1">
        <v>8321.43</v>
      </c>
      <c r="BOJ1">
        <v>8344.41</v>
      </c>
      <c r="BOK1">
        <v>8367.4</v>
      </c>
      <c r="BOL1">
        <v>8390.3799999999992</v>
      </c>
      <c r="BOM1">
        <v>8413.3700000000008</v>
      </c>
      <c r="BON1">
        <v>8436.35</v>
      </c>
      <c r="BOO1">
        <v>8459.34</v>
      </c>
      <c r="BOP1">
        <v>8482.32</v>
      </c>
      <c r="BOQ1">
        <v>8505.31</v>
      </c>
      <c r="BOR1">
        <v>8528.2900000000009</v>
      </c>
      <c r="BOS1">
        <v>8551.2800000000007</v>
      </c>
      <c r="BOT1">
        <v>8574.27</v>
      </c>
      <c r="BOU1">
        <v>8597.25</v>
      </c>
      <c r="BOV1">
        <v>8620.24</v>
      </c>
      <c r="BOW1">
        <v>8643.2199999999993</v>
      </c>
      <c r="BOX1">
        <v>8666.2099999999991</v>
      </c>
      <c r="BOY1">
        <v>8689.19</v>
      </c>
      <c r="BOZ1">
        <v>8712.18</v>
      </c>
      <c r="BPA1">
        <v>8735.16</v>
      </c>
      <c r="BPB1">
        <v>8758.15</v>
      </c>
      <c r="BPC1">
        <v>8781.1299999999992</v>
      </c>
      <c r="BPD1">
        <v>8804.1200000000008</v>
      </c>
      <c r="BPE1">
        <v>8827.1</v>
      </c>
      <c r="BPF1">
        <v>8850.09</v>
      </c>
      <c r="BPG1">
        <v>8873.07</v>
      </c>
      <c r="BPH1">
        <v>8896.06</v>
      </c>
      <c r="BPI1">
        <v>8919.0400000000009</v>
      </c>
      <c r="BPJ1">
        <v>8942.0300000000007</v>
      </c>
      <c r="BPK1">
        <v>8965.01</v>
      </c>
      <c r="BPL1">
        <v>8988</v>
      </c>
      <c r="BPM1">
        <v>9010.99</v>
      </c>
      <c r="BPN1">
        <v>9033.9699999999993</v>
      </c>
      <c r="BPO1">
        <v>9056.9599999999991</v>
      </c>
      <c r="BPP1">
        <v>9079.94</v>
      </c>
      <c r="BPQ1">
        <v>9102.93</v>
      </c>
      <c r="BPR1">
        <v>9125.91</v>
      </c>
      <c r="BPS1">
        <v>9148.9</v>
      </c>
      <c r="BPT1">
        <v>9171.8799999999992</v>
      </c>
      <c r="BPU1">
        <v>9194.8700000000008</v>
      </c>
      <c r="BPV1">
        <v>9217.85</v>
      </c>
      <c r="BPW1">
        <v>9240.84</v>
      </c>
      <c r="BPX1">
        <v>9263.82</v>
      </c>
      <c r="BPY1">
        <v>9286.81</v>
      </c>
      <c r="BPZ1">
        <v>9309.7900000000009</v>
      </c>
      <c r="BQA1">
        <v>9332.7800000000007</v>
      </c>
      <c r="BQB1">
        <v>9355.76</v>
      </c>
      <c r="BQC1">
        <v>9378.75</v>
      </c>
      <c r="BQD1">
        <v>9401.74</v>
      </c>
      <c r="BQE1">
        <v>9424.7199999999993</v>
      </c>
      <c r="BQF1">
        <v>9447.7099999999991</v>
      </c>
      <c r="BQG1">
        <v>9470.69</v>
      </c>
      <c r="BQH1">
        <v>9493.68</v>
      </c>
      <c r="BQI1">
        <v>9516.66</v>
      </c>
      <c r="BQJ1">
        <v>9539.65</v>
      </c>
      <c r="BQK1">
        <v>9562.6299999999992</v>
      </c>
      <c r="BQL1">
        <v>9585.6200000000008</v>
      </c>
      <c r="BQM1">
        <v>9608.6</v>
      </c>
      <c r="BQN1">
        <v>9631.59</v>
      </c>
      <c r="BQO1">
        <v>9654.57</v>
      </c>
      <c r="BQP1">
        <v>9677.56</v>
      </c>
      <c r="BQQ1">
        <v>9700.5400000000009</v>
      </c>
      <c r="BQR1">
        <v>9723.5300000000007</v>
      </c>
      <c r="BQS1">
        <v>9746.51</v>
      </c>
      <c r="BQT1">
        <v>9769.5</v>
      </c>
      <c r="BQU1">
        <v>9792.48</v>
      </c>
      <c r="BQV1">
        <v>9815.4699999999993</v>
      </c>
      <c r="BQW1">
        <v>9838.4599999999991</v>
      </c>
      <c r="BQX1">
        <v>9861.44</v>
      </c>
      <c r="BQY1">
        <v>9884.43</v>
      </c>
      <c r="BQZ1">
        <v>9907.41</v>
      </c>
      <c r="BRA1">
        <v>9930.4</v>
      </c>
      <c r="BRB1">
        <v>9953.3799999999992</v>
      </c>
      <c r="BRC1">
        <v>9976.3700000000008</v>
      </c>
      <c r="BRD1">
        <v>9999.35</v>
      </c>
      <c r="BRE1">
        <v>10022.34</v>
      </c>
      <c r="BRF1">
        <v>10045.32</v>
      </c>
      <c r="BRG1">
        <v>10068.31</v>
      </c>
      <c r="BRH1">
        <v>10091.290000000001</v>
      </c>
      <c r="BRI1">
        <v>10114.280000000001</v>
      </c>
      <c r="BRJ1">
        <v>10137.26</v>
      </c>
      <c r="BRK1">
        <v>10160.25</v>
      </c>
      <c r="BRL1">
        <v>10183.23</v>
      </c>
      <c r="BRM1">
        <v>10206.219999999999</v>
      </c>
      <c r="BRN1">
        <v>10229.209999999999</v>
      </c>
      <c r="BRO1">
        <v>10252.19</v>
      </c>
      <c r="BRP1">
        <v>10275.18</v>
      </c>
      <c r="BRQ1">
        <v>10298.16</v>
      </c>
      <c r="BRR1">
        <v>10321.15</v>
      </c>
      <c r="BRS1">
        <v>10344.129999999999</v>
      </c>
      <c r="BRT1">
        <v>10367.120000000001</v>
      </c>
      <c r="BRU1">
        <v>10390.1</v>
      </c>
      <c r="BRV1">
        <v>10413.09</v>
      </c>
      <c r="BRW1">
        <v>10436.07</v>
      </c>
      <c r="BRX1">
        <v>10459.06</v>
      </c>
      <c r="BRY1">
        <v>10482.040000000001</v>
      </c>
      <c r="BRZ1">
        <v>10505.03</v>
      </c>
      <c r="BSA1">
        <v>10528.01</v>
      </c>
      <c r="BSB1">
        <v>10551</v>
      </c>
      <c r="BSC1">
        <v>10573.98</v>
      </c>
      <c r="BSD1">
        <v>10596.97</v>
      </c>
      <c r="BSE1">
        <v>10619.95</v>
      </c>
      <c r="BSF1">
        <v>10642.94</v>
      </c>
      <c r="BSG1">
        <v>10665.92</v>
      </c>
      <c r="BSH1">
        <v>10688.91</v>
      </c>
      <c r="BSI1">
        <v>10711.9</v>
      </c>
      <c r="BSJ1">
        <v>10734.88</v>
      </c>
      <c r="BSK1">
        <v>10757.87</v>
      </c>
      <c r="BSL1">
        <v>10780.85</v>
      </c>
      <c r="BSM1">
        <v>10803.84</v>
      </c>
      <c r="BSN1">
        <v>10826.82</v>
      </c>
      <c r="BSO1">
        <v>10849.81</v>
      </c>
      <c r="BSP1">
        <v>10872.79</v>
      </c>
      <c r="BSQ1">
        <v>10895.78</v>
      </c>
      <c r="BSR1">
        <v>10918.76</v>
      </c>
      <c r="BSS1">
        <v>10941.75</v>
      </c>
      <c r="BST1">
        <v>10964.73</v>
      </c>
      <c r="BSU1">
        <v>10987.72</v>
      </c>
      <c r="BSV1">
        <v>11010.7</v>
      </c>
      <c r="BSW1">
        <v>11033.69</v>
      </c>
      <c r="BSX1">
        <v>11056.67</v>
      </c>
      <c r="BSY1">
        <v>11079.66</v>
      </c>
      <c r="BSZ1">
        <v>11102.64</v>
      </c>
      <c r="BTA1">
        <v>11125.63</v>
      </c>
      <c r="BTB1">
        <v>11148.62</v>
      </c>
      <c r="BTC1">
        <v>11171.6</v>
      </c>
      <c r="BTD1">
        <v>11194.59</v>
      </c>
      <c r="BTE1">
        <v>11217.57</v>
      </c>
      <c r="BTF1">
        <v>11240.56</v>
      </c>
      <c r="BTG1">
        <v>11263.54</v>
      </c>
      <c r="BTH1">
        <v>11286.53</v>
      </c>
      <c r="BTI1">
        <v>11309.51</v>
      </c>
      <c r="BTJ1">
        <v>11332.5</v>
      </c>
      <c r="BTK1">
        <v>11355.48</v>
      </c>
      <c r="BTL1">
        <v>11378.47</v>
      </c>
      <c r="BTM1">
        <v>11401.45</v>
      </c>
      <c r="BTN1">
        <v>11424.44</v>
      </c>
      <c r="BTO1">
        <v>11447.42</v>
      </c>
      <c r="BTP1">
        <v>11470.41</v>
      </c>
      <c r="BTQ1">
        <v>11493.39</v>
      </c>
      <c r="BTR1">
        <v>11516.38</v>
      </c>
      <c r="BTS1">
        <v>11539.37</v>
      </c>
      <c r="BTT1">
        <v>11562.35</v>
      </c>
      <c r="BTU1">
        <v>11585.34</v>
      </c>
      <c r="BTV1">
        <v>11608.32</v>
      </c>
      <c r="BTW1">
        <v>11631.31</v>
      </c>
      <c r="BTX1">
        <v>11654.29</v>
      </c>
      <c r="BTY1">
        <v>11677.28</v>
      </c>
      <c r="BTZ1">
        <v>11700.26</v>
      </c>
      <c r="BUA1">
        <v>11723.25</v>
      </c>
      <c r="BUB1">
        <v>11746.23</v>
      </c>
      <c r="BUC1">
        <v>11769.22</v>
      </c>
      <c r="BUD1">
        <v>11792.2</v>
      </c>
      <c r="BUE1">
        <v>11815.19</v>
      </c>
      <c r="BUF1">
        <v>11838.17</v>
      </c>
      <c r="BUG1">
        <v>11861.16</v>
      </c>
      <c r="BUH1">
        <v>11884.14</v>
      </c>
      <c r="BUI1">
        <v>11907.13</v>
      </c>
      <c r="BUJ1">
        <v>11930.11</v>
      </c>
      <c r="BUK1">
        <v>11953.1</v>
      </c>
      <c r="BUL1">
        <v>11976.08</v>
      </c>
      <c r="BUM1">
        <v>11999.07</v>
      </c>
      <c r="BUN1">
        <v>12022.06</v>
      </c>
      <c r="BUO1">
        <v>12045.04</v>
      </c>
      <c r="BUP1">
        <v>12068.03</v>
      </c>
      <c r="BUQ1">
        <v>12091.01</v>
      </c>
      <c r="BUR1">
        <v>12114</v>
      </c>
      <c r="BUS1">
        <v>12136.98</v>
      </c>
      <c r="BUT1">
        <v>12159.97</v>
      </c>
      <c r="BUU1">
        <v>12182.95</v>
      </c>
      <c r="BUV1">
        <v>12205.94</v>
      </c>
      <c r="BUW1">
        <v>12228.92</v>
      </c>
      <c r="BUX1">
        <v>12251.91</v>
      </c>
    </row>
    <row r="2" spans="1:1922" x14ac:dyDescent="0.3">
      <c r="A2">
        <v>15</v>
      </c>
      <c r="B2" t="s">
        <v>21</v>
      </c>
      <c r="C2">
        <v>4.0999999999999996</v>
      </c>
      <c r="D2">
        <v>1.2</v>
      </c>
      <c r="E2">
        <v>3.5</v>
      </c>
      <c r="H2">
        <v>4348.67</v>
      </c>
      <c r="I2">
        <v>3522.11</v>
      </c>
      <c r="J2">
        <v>2305.65</v>
      </c>
      <c r="K2">
        <v>1250.33</v>
      </c>
      <c r="L2">
        <v>601.54999999999995</v>
      </c>
      <c r="M2">
        <v>298.99</v>
      </c>
      <c r="N2">
        <v>185.23</v>
      </c>
      <c r="O2">
        <v>148.36000000000001</v>
      </c>
      <c r="P2">
        <v>138.22</v>
      </c>
      <c r="Q2">
        <v>136.47999999999999</v>
      </c>
      <c r="R2">
        <v>135.19999999999999</v>
      </c>
      <c r="S2">
        <v>129.88</v>
      </c>
      <c r="T2">
        <v>119.33</v>
      </c>
      <c r="U2">
        <v>105.28</v>
      </c>
      <c r="V2">
        <v>90.25</v>
      </c>
      <c r="W2">
        <v>76.19</v>
      </c>
      <c r="X2">
        <v>63.43</v>
      </c>
      <c r="Y2">
        <v>51.1</v>
      </c>
      <c r="Z2">
        <v>39.11</v>
      </c>
      <c r="AA2">
        <v>28.94</v>
      </c>
      <c r="AB2">
        <v>22.3</v>
      </c>
      <c r="AC2">
        <v>18.79</v>
      </c>
      <c r="AD2">
        <v>16.16</v>
      </c>
      <c r="AE2">
        <v>13.11</v>
      </c>
      <c r="AF2">
        <v>9.9600000000000009</v>
      </c>
      <c r="AG2">
        <v>7.2</v>
      </c>
      <c r="AH2">
        <v>5.1100000000000003</v>
      </c>
      <c r="AI2">
        <v>3.54</v>
      </c>
      <c r="AJ2">
        <v>1.89</v>
      </c>
      <c r="AK2">
        <v>0.03</v>
      </c>
      <c r="AL2">
        <v>-1.07</v>
      </c>
      <c r="AM2">
        <v>-0.52</v>
      </c>
      <c r="AN2">
        <v>0.67</v>
      </c>
      <c r="AO2">
        <v>0.39</v>
      </c>
      <c r="AP2">
        <v>-0.67</v>
      </c>
      <c r="AQ2">
        <v>-1.73</v>
      </c>
      <c r="AR2">
        <v>-4.04</v>
      </c>
      <c r="AS2">
        <v>-5.22</v>
      </c>
      <c r="AT2">
        <v>-5.69</v>
      </c>
      <c r="AU2">
        <v>-6.4</v>
      </c>
      <c r="AV2">
        <v>-7.46</v>
      </c>
      <c r="AW2">
        <v>-8.17</v>
      </c>
      <c r="AX2">
        <v>-7.79</v>
      </c>
      <c r="AY2">
        <v>-6.23</v>
      </c>
      <c r="AZ2">
        <v>-4.38</v>
      </c>
      <c r="BA2">
        <v>-3.36</v>
      </c>
      <c r="BB2">
        <v>-3.03</v>
      </c>
      <c r="BC2">
        <v>-1.69</v>
      </c>
      <c r="BD2">
        <v>2.34</v>
      </c>
      <c r="BE2">
        <v>9.35</v>
      </c>
      <c r="BF2">
        <v>17.46</v>
      </c>
      <c r="BG2">
        <v>22.92</v>
      </c>
      <c r="BH2">
        <v>22.89</v>
      </c>
      <c r="BI2">
        <v>18.350000000000001</v>
      </c>
      <c r="BJ2">
        <v>12.71</v>
      </c>
      <c r="BK2">
        <v>8.2799999999999994</v>
      </c>
      <c r="BL2">
        <v>4.8600000000000003</v>
      </c>
      <c r="BM2">
        <v>1.63</v>
      </c>
      <c r="BN2">
        <v>-1.18</v>
      </c>
      <c r="BO2">
        <v>-3.06</v>
      </c>
      <c r="BP2">
        <v>-4.1900000000000004</v>
      </c>
      <c r="BQ2">
        <v>-5.09</v>
      </c>
      <c r="BR2">
        <v>-6.27</v>
      </c>
      <c r="BS2">
        <v>-7.45</v>
      </c>
      <c r="BT2">
        <v>-7.53</v>
      </c>
      <c r="BU2">
        <v>-6.09</v>
      </c>
      <c r="BV2">
        <v>-4.1900000000000004</v>
      </c>
      <c r="BW2">
        <v>-2.97</v>
      </c>
      <c r="BX2">
        <v>-2.5099999999999998</v>
      </c>
      <c r="BY2">
        <v>-2.76</v>
      </c>
      <c r="BZ2">
        <v>-3.88</v>
      </c>
      <c r="CA2">
        <v>-5.12</v>
      </c>
      <c r="CB2">
        <v>-5.17</v>
      </c>
      <c r="CC2">
        <v>-3.91</v>
      </c>
      <c r="CD2">
        <v>-2.4700000000000002</v>
      </c>
      <c r="CE2">
        <v>-1.86</v>
      </c>
      <c r="CF2">
        <v>-2.29</v>
      </c>
      <c r="CG2">
        <v>-3.02</v>
      </c>
      <c r="CH2">
        <v>-3.3</v>
      </c>
      <c r="CI2">
        <v>-3.32</v>
      </c>
      <c r="CJ2">
        <v>-3.46</v>
      </c>
      <c r="CK2">
        <v>-3.63</v>
      </c>
      <c r="CL2">
        <v>-3.83</v>
      </c>
      <c r="CM2">
        <v>-4.2300000000000004</v>
      </c>
      <c r="CN2">
        <v>-4.8499999999999996</v>
      </c>
      <c r="CO2">
        <v>-5.39</v>
      </c>
      <c r="CP2">
        <v>-5.42</v>
      </c>
      <c r="CQ2">
        <v>-4.9000000000000004</v>
      </c>
      <c r="CR2">
        <v>-4.4400000000000004</v>
      </c>
      <c r="CS2">
        <v>-4.3600000000000003</v>
      </c>
      <c r="CT2">
        <v>-3.98</v>
      </c>
      <c r="CU2">
        <v>-3.05</v>
      </c>
      <c r="CV2">
        <v>-2.61</v>
      </c>
      <c r="CW2">
        <v>-3.22</v>
      </c>
      <c r="CX2">
        <v>-3.85</v>
      </c>
      <c r="CY2">
        <v>-3.47</v>
      </c>
      <c r="CZ2">
        <v>-2.67</v>
      </c>
      <c r="DA2">
        <v>-2.62</v>
      </c>
      <c r="DB2">
        <v>-2.74</v>
      </c>
      <c r="DC2">
        <v>-0.8</v>
      </c>
      <c r="DD2">
        <v>4.6100000000000003</v>
      </c>
      <c r="DE2">
        <v>12.27</v>
      </c>
      <c r="DF2">
        <v>19.510000000000002</v>
      </c>
      <c r="DG2">
        <v>22.01</v>
      </c>
      <c r="DH2">
        <v>24.51</v>
      </c>
      <c r="DI2">
        <v>26.44</v>
      </c>
      <c r="DJ2">
        <v>24.94</v>
      </c>
      <c r="DK2">
        <v>20.93</v>
      </c>
      <c r="DL2">
        <v>16.23</v>
      </c>
      <c r="DM2">
        <v>12.16</v>
      </c>
      <c r="DN2">
        <v>9.19</v>
      </c>
      <c r="DO2">
        <v>7.26</v>
      </c>
      <c r="DP2">
        <v>5.64</v>
      </c>
      <c r="DQ2">
        <v>3.69</v>
      </c>
      <c r="DR2">
        <v>1.56</v>
      </c>
      <c r="DS2">
        <v>-0.64</v>
      </c>
      <c r="DT2">
        <v>-2.78</v>
      </c>
      <c r="DU2">
        <v>-3.84</v>
      </c>
      <c r="DV2">
        <v>-3.33</v>
      </c>
      <c r="DW2">
        <v>-2.6</v>
      </c>
      <c r="DX2">
        <v>-2.79</v>
      </c>
      <c r="DY2">
        <v>-3.43</v>
      </c>
      <c r="DZ2">
        <v>-3.68</v>
      </c>
      <c r="EA2">
        <v>-3.75</v>
      </c>
      <c r="EB2">
        <v>-4.34</v>
      </c>
      <c r="EC2">
        <v>-5.2</v>
      </c>
      <c r="ED2">
        <v>-5.28</v>
      </c>
      <c r="EE2">
        <v>-4.59</v>
      </c>
      <c r="EF2">
        <v>-4.29</v>
      </c>
      <c r="EG2">
        <v>-4.76</v>
      </c>
      <c r="EH2">
        <v>-5.38</v>
      </c>
      <c r="EI2">
        <v>-6.11</v>
      </c>
      <c r="EJ2">
        <v>-6.81</v>
      </c>
      <c r="EK2">
        <v>-6.58</v>
      </c>
      <c r="EL2">
        <v>-5.63</v>
      </c>
      <c r="EM2">
        <v>-5.0599999999999996</v>
      </c>
      <c r="EN2">
        <v>-5.09</v>
      </c>
      <c r="EO2">
        <v>-5.41</v>
      </c>
      <c r="EP2">
        <v>-5.89</v>
      </c>
      <c r="EQ2">
        <v>-6.42</v>
      </c>
      <c r="ER2">
        <v>-7.13</v>
      </c>
      <c r="ES2">
        <v>-7.8</v>
      </c>
      <c r="ET2">
        <v>-7.59</v>
      </c>
      <c r="EU2">
        <v>-6.45</v>
      </c>
      <c r="EV2">
        <v>-5.32</v>
      </c>
      <c r="EW2">
        <v>-4.8099999999999996</v>
      </c>
      <c r="EX2">
        <v>-4.8099999999999996</v>
      </c>
      <c r="EY2">
        <v>-5.16</v>
      </c>
      <c r="EZ2">
        <v>-5.64</v>
      </c>
      <c r="FA2">
        <v>-5.53</v>
      </c>
      <c r="FB2">
        <v>-4.4000000000000004</v>
      </c>
      <c r="FC2">
        <v>-2.79</v>
      </c>
      <c r="FD2">
        <v>-1.56</v>
      </c>
      <c r="FE2">
        <v>-1.23</v>
      </c>
      <c r="FF2">
        <v>-1.59</v>
      </c>
      <c r="FG2">
        <v>-1.9</v>
      </c>
      <c r="FH2">
        <v>-1.77</v>
      </c>
      <c r="FI2">
        <v>-1.54</v>
      </c>
      <c r="FJ2">
        <v>-1.45</v>
      </c>
      <c r="FK2">
        <v>-1.07</v>
      </c>
      <c r="FL2">
        <v>-0.45</v>
      </c>
      <c r="FM2">
        <v>-0.5</v>
      </c>
      <c r="FN2">
        <v>-1.52</v>
      </c>
      <c r="FO2">
        <v>-2.91</v>
      </c>
      <c r="FP2">
        <v>-4.01</v>
      </c>
      <c r="FQ2">
        <v>-4.53</v>
      </c>
      <c r="FR2">
        <v>-4.58</v>
      </c>
      <c r="FS2">
        <v>-4.8099999999999996</v>
      </c>
      <c r="FT2">
        <v>-5.51</v>
      </c>
      <c r="FU2">
        <v>-5.99</v>
      </c>
      <c r="FV2">
        <v>-5.46</v>
      </c>
      <c r="FW2">
        <v>-4.8099999999999996</v>
      </c>
      <c r="FX2">
        <v>-4.17</v>
      </c>
      <c r="FY2">
        <v>-3.04</v>
      </c>
      <c r="FZ2">
        <v>-2.82</v>
      </c>
      <c r="GA2">
        <v>-4.08</v>
      </c>
      <c r="GB2">
        <v>-6.61</v>
      </c>
      <c r="GC2">
        <v>-8.85</v>
      </c>
      <c r="GD2">
        <v>-9.3800000000000008</v>
      </c>
      <c r="GE2">
        <v>-8.3800000000000008</v>
      </c>
      <c r="GF2">
        <v>-7.17</v>
      </c>
      <c r="GG2">
        <v>-6.91</v>
      </c>
      <c r="GH2">
        <v>-7.5</v>
      </c>
      <c r="GI2">
        <v>-7.53</v>
      </c>
      <c r="GJ2">
        <v>-6.23</v>
      </c>
      <c r="GK2">
        <v>-4.71</v>
      </c>
      <c r="GL2">
        <v>-4.3499999999999996</v>
      </c>
      <c r="GM2">
        <v>-5.17</v>
      </c>
      <c r="GN2">
        <v>-6.17</v>
      </c>
      <c r="GO2">
        <v>-6.49</v>
      </c>
      <c r="GP2">
        <v>-6.39</v>
      </c>
      <c r="GQ2">
        <v>-6.45</v>
      </c>
      <c r="GR2">
        <v>-6.31</v>
      </c>
      <c r="GS2">
        <v>-5.52</v>
      </c>
      <c r="GT2">
        <v>-4.8099999999999996</v>
      </c>
      <c r="GU2">
        <v>-4.95</v>
      </c>
      <c r="GV2">
        <v>-5.49</v>
      </c>
      <c r="GW2">
        <v>-5.67</v>
      </c>
      <c r="GX2">
        <v>-5.47</v>
      </c>
      <c r="GY2">
        <v>-5.46</v>
      </c>
      <c r="GZ2">
        <v>-6.24</v>
      </c>
      <c r="HA2">
        <v>-7.53</v>
      </c>
      <c r="HB2">
        <v>-8.2899999999999991</v>
      </c>
      <c r="HC2">
        <v>-7.91</v>
      </c>
      <c r="HD2">
        <v>-6.86</v>
      </c>
      <c r="HE2">
        <v>-6.12</v>
      </c>
      <c r="HF2">
        <v>-6.15</v>
      </c>
      <c r="HG2">
        <v>-6.37</v>
      </c>
      <c r="HH2">
        <v>-6.16</v>
      </c>
      <c r="HI2">
        <v>-5.92</v>
      </c>
      <c r="HJ2">
        <v>-6.21</v>
      </c>
      <c r="HK2">
        <v>-6.87</v>
      </c>
      <c r="HL2">
        <v>-7.66</v>
      </c>
      <c r="HM2">
        <v>-8.83</v>
      </c>
      <c r="HN2">
        <v>-10.130000000000001</v>
      </c>
      <c r="HO2">
        <v>-10.46</v>
      </c>
      <c r="HP2">
        <v>-9.31</v>
      </c>
      <c r="HQ2">
        <v>-7.75</v>
      </c>
      <c r="HR2">
        <v>-6.79</v>
      </c>
      <c r="HS2">
        <v>-6.3</v>
      </c>
      <c r="HT2">
        <v>-5.86</v>
      </c>
      <c r="HU2">
        <v>-5.57</v>
      </c>
      <c r="HV2">
        <v>-5.63</v>
      </c>
      <c r="HW2">
        <v>-6.19</v>
      </c>
      <c r="HX2">
        <v>-7.61</v>
      </c>
      <c r="HY2">
        <v>-9.26</v>
      </c>
      <c r="HZ2">
        <v>-9.32</v>
      </c>
      <c r="IA2">
        <v>-7.39</v>
      </c>
      <c r="IB2">
        <v>-5.32</v>
      </c>
      <c r="IC2">
        <v>-4.68</v>
      </c>
      <c r="ID2">
        <v>-5.6</v>
      </c>
      <c r="IE2">
        <v>-7.34</v>
      </c>
      <c r="IF2">
        <v>-8.51</v>
      </c>
      <c r="IG2">
        <v>-8.08</v>
      </c>
      <c r="IH2">
        <v>-6.69</v>
      </c>
      <c r="II2">
        <v>-5.92</v>
      </c>
      <c r="IJ2">
        <v>-6.54</v>
      </c>
      <c r="IK2">
        <v>-7.66</v>
      </c>
      <c r="IL2">
        <v>-8.09</v>
      </c>
      <c r="IM2">
        <v>-8.0299999999999994</v>
      </c>
      <c r="IN2">
        <v>-7.96</v>
      </c>
      <c r="IO2">
        <v>-7.88</v>
      </c>
      <c r="IP2">
        <v>-7.99</v>
      </c>
      <c r="IQ2">
        <v>-8.51</v>
      </c>
      <c r="IR2">
        <v>-9.2100000000000009</v>
      </c>
      <c r="IS2">
        <v>-9.1300000000000008</v>
      </c>
      <c r="IT2">
        <v>-8.5299999999999994</v>
      </c>
      <c r="IU2">
        <v>-8.5299999999999994</v>
      </c>
      <c r="IV2">
        <v>-8.8699999999999992</v>
      </c>
      <c r="IW2">
        <v>-8.86</v>
      </c>
      <c r="IX2">
        <v>-8.73</v>
      </c>
      <c r="IY2">
        <v>-8.4499999999999993</v>
      </c>
      <c r="IZ2">
        <v>-7.46</v>
      </c>
      <c r="JA2">
        <v>-5.99</v>
      </c>
      <c r="JB2">
        <v>-5.12</v>
      </c>
      <c r="JC2">
        <v>-5.53</v>
      </c>
      <c r="JD2">
        <v>-6.79</v>
      </c>
      <c r="JE2">
        <v>-8.33</v>
      </c>
      <c r="JF2">
        <v>-9.7899999999999991</v>
      </c>
      <c r="JG2">
        <v>-10.6</v>
      </c>
      <c r="JH2">
        <v>-10.4</v>
      </c>
      <c r="JI2">
        <v>-9.42</v>
      </c>
      <c r="JJ2">
        <v>-8.1999999999999993</v>
      </c>
      <c r="JK2">
        <v>-7.35</v>
      </c>
      <c r="JL2">
        <v>-7.11</v>
      </c>
      <c r="JM2">
        <v>-6.97</v>
      </c>
      <c r="JN2">
        <v>-6.51</v>
      </c>
      <c r="JO2">
        <v>-6.12</v>
      </c>
      <c r="JP2">
        <v>-6.31</v>
      </c>
      <c r="JQ2">
        <v>-6.89</v>
      </c>
      <c r="JR2">
        <v>-6.99</v>
      </c>
      <c r="JS2">
        <v>-5.93</v>
      </c>
      <c r="JT2">
        <v>-3.39</v>
      </c>
      <c r="JU2">
        <v>0.22</v>
      </c>
      <c r="JV2">
        <v>3.9</v>
      </c>
      <c r="JW2">
        <v>7.57</v>
      </c>
      <c r="JX2">
        <v>12.5</v>
      </c>
      <c r="JY2">
        <v>19</v>
      </c>
      <c r="JZ2">
        <v>25.76</v>
      </c>
      <c r="KA2">
        <v>31.36</v>
      </c>
      <c r="KB2">
        <v>35.42</v>
      </c>
      <c r="KC2">
        <v>38.799999999999997</v>
      </c>
      <c r="KD2">
        <v>42.59</v>
      </c>
      <c r="KE2">
        <v>46.64</v>
      </c>
      <c r="KF2">
        <v>49.78</v>
      </c>
      <c r="KG2">
        <v>51.4</v>
      </c>
      <c r="KH2">
        <v>52.06</v>
      </c>
      <c r="KI2">
        <v>52.59</v>
      </c>
      <c r="KJ2">
        <v>53.24</v>
      </c>
      <c r="KK2">
        <v>53.71</v>
      </c>
      <c r="KL2">
        <v>53.23</v>
      </c>
      <c r="KM2">
        <v>51.22</v>
      </c>
      <c r="KN2">
        <v>48.68</v>
      </c>
      <c r="KO2">
        <v>47.35</v>
      </c>
      <c r="KP2">
        <v>47.36</v>
      </c>
      <c r="KQ2">
        <v>47.28</v>
      </c>
      <c r="KR2">
        <v>46.41</v>
      </c>
      <c r="KS2">
        <v>45.26</v>
      </c>
      <c r="KT2">
        <v>44.56</v>
      </c>
      <c r="KU2">
        <v>44.63</v>
      </c>
      <c r="KV2">
        <v>44.92</v>
      </c>
      <c r="KW2">
        <v>44.36</v>
      </c>
      <c r="KX2">
        <v>42.77</v>
      </c>
      <c r="KY2">
        <v>41.04</v>
      </c>
      <c r="KZ2">
        <v>40.090000000000003</v>
      </c>
      <c r="LA2">
        <v>40.090000000000003</v>
      </c>
      <c r="LB2">
        <v>40.17</v>
      </c>
      <c r="LC2">
        <v>39.51</v>
      </c>
      <c r="LD2">
        <v>38.93</v>
      </c>
      <c r="LE2">
        <v>38.36</v>
      </c>
      <c r="LF2">
        <v>36.97</v>
      </c>
      <c r="LG2">
        <v>35.33</v>
      </c>
      <c r="LH2">
        <v>34.24</v>
      </c>
      <c r="LI2">
        <v>34.229999999999997</v>
      </c>
      <c r="LJ2">
        <v>34.53</v>
      </c>
      <c r="LK2">
        <v>34.65</v>
      </c>
      <c r="LL2">
        <v>35.06</v>
      </c>
      <c r="LM2">
        <v>35.840000000000003</v>
      </c>
      <c r="LN2">
        <v>36.159999999999997</v>
      </c>
      <c r="LO2">
        <v>35.44</v>
      </c>
      <c r="LP2">
        <v>34.21</v>
      </c>
      <c r="LQ2">
        <v>33.11</v>
      </c>
      <c r="LR2">
        <v>32.020000000000003</v>
      </c>
      <c r="LS2">
        <v>30.84</v>
      </c>
      <c r="LT2">
        <v>29.95</v>
      </c>
      <c r="LU2">
        <v>29.5</v>
      </c>
      <c r="LV2">
        <v>29.08</v>
      </c>
      <c r="LW2">
        <v>28.51</v>
      </c>
      <c r="LX2">
        <v>28.15</v>
      </c>
      <c r="LY2">
        <v>28.27</v>
      </c>
      <c r="LZ2">
        <v>28.59</v>
      </c>
      <c r="MA2">
        <v>28.68</v>
      </c>
      <c r="MB2">
        <v>28.23</v>
      </c>
      <c r="MC2">
        <v>27.19</v>
      </c>
      <c r="MD2">
        <v>26.07</v>
      </c>
      <c r="ME2">
        <v>25.4</v>
      </c>
      <c r="MF2">
        <v>24.77</v>
      </c>
      <c r="MG2">
        <v>23.36</v>
      </c>
      <c r="MH2">
        <v>21.54</v>
      </c>
      <c r="MI2">
        <v>20.51</v>
      </c>
      <c r="MJ2">
        <v>20.47</v>
      </c>
      <c r="MK2">
        <v>20.239999999999998</v>
      </c>
      <c r="ML2">
        <v>19.28</v>
      </c>
      <c r="MM2">
        <v>18.27</v>
      </c>
      <c r="MN2">
        <v>17.440000000000001</v>
      </c>
      <c r="MO2">
        <v>16.43</v>
      </c>
      <c r="MP2">
        <v>15.76</v>
      </c>
      <c r="MQ2">
        <v>16.38</v>
      </c>
      <c r="MR2">
        <v>17.739999999999998</v>
      </c>
      <c r="MS2">
        <v>18.399999999999999</v>
      </c>
      <c r="MT2">
        <v>18.079999999999998</v>
      </c>
      <c r="MU2">
        <v>17.52</v>
      </c>
      <c r="MV2">
        <v>16.98</v>
      </c>
      <c r="MW2">
        <v>16.07</v>
      </c>
      <c r="MX2">
        <v>14.67</v>
      </c>
      <c r="MY2">
        <v>13.41</v>
      </c>
      <c r="MZ2">
        <v>13.02</v>
      </c>
      <c r="NA2">
        <v>13.03</v>
      </c>
      <c r="NB2">
        <v>12.64</v>
      </c>
      <c r="NC2">
        <v>12.58</v>
      </c>
      <c r="ND2">
        <v>13.43</v>
      </c>
      <c r="NE2">
        <v>13.76</v>
      </c>
      <c r="NF2">
        <v>12.74</v>
      </c>
      <c r="NG2">
        <v>11.83</v>
      </c>
      <c r="NH2">
        <v>12.04</v>
      </c>
      <c r="NI2">
        <v>12.45</v>
      </c>
      <c r="NJ2">
        <v>12.18</v>
      </c>
      <c r="NK2">
        <v>11.2</v>
      </c>
      <c r="NL2">
        <v>9.93</v>
      </c>
      <c r="NM2">
        <v>8.8800000000000008</v>
      </c>
      <c r="NN2">
        <v>8.26</v>
      </c>
      <c r="NO2">
        <v>8.15</v>
      </c>
      <c r="NP2">
        <v>8.5299999999999994</v>
      </c>
      <c r="NQ2">
        <v>9.1300000000000008</v>
      </c>
      <c r="NR2">
        <v>9.6199999999999992</v>
      </c>
      <c r="NS2">
        <v>9.65</v>
      </c>
      <c r="NT2">
        <v>9.25</v>
      </c>
      <c r="NU2">
        <v>8.84</v>
      </c>
      <c r="NV2">
        <v>7.14</v>
      </c>
      <c r="NW2">
        <v>5.37</v>
      </c>
      <c r="NX2">
        <v>4.9800000000000004</v>
      </c>
      <c r="NY2">
        <v>6.44</v>
      </c>
      <c r="NZ2">
        <v>7.83</v>
      </c>
      <c r="OA2">
        <v>7.09</v>
      </c>
      <c r="OB2">
        <v>5.19</v>
      </c>
      <c r="OC2">
        <v>4.83</v>
      </c>
      <c r="OD2">
        <v>6.51</v>
      </c>
      <c r="OE2">
        <v>8.2100000000000009</v>
      </c>
      <c r="OF2">
        <v>8.4700000000000006</v>
      </c>
      <c r="OG2">
        <v>7.75</v>
      </c>
      <c r="OH2">
        <v>7.24</v>
      </c>
      <c r="OI2">
        <v>7.28</v>
      </c>
      <c r="OJ2">
        <v>7.33</v>
      </c>
      <c r="OK2">
        <v>6.88</v>
      </c>
      <c r="OL2">
        <v>6.21</v>
      </c>
      <c r="OM2">
        <v>6.12</v>
      </c>
      <c r="ON2">
        <v>6.66</v>
      </c>
      <c r="OO2">
        <v>7.05</v>
      </c>
      <c r="OP2">
        <v>6.99</v>
      </c>
      <c r="OQ2">
        <v>6.69</v>
      </c>
      <c r="OR2">
        <v>6.36</v>
      </c>
      <c r="OS2">
        <v>6.34</v>
      </c>
      <c r="OT2">
        <v>6.5</v>
      </c>
      <c r="OU2">
        <v>6.5</v>
      </c>
      <c r="OV2">
        <v>6.71</v>
      </c>
      <c r="OW2">
        <v>7.43</v>
      </c>
      <c r="OX2">
        <v>7.98</v>
      </c>
      <c r="OY2">
        <v>7.63</v>
      </c>
      <c r="OZ2">
        <v>6.38</v>
      </c>
      <c r="PA2">
        <v>4.84</v>
      </c>
      <c r="PB2">
        <v>4.0599999999999996</v>
      </c>
      <c r="PC2">
        <v>4.5</v>
      </c>
      <c r="PD2">
        <v>5.09</v>
      </c>
      <c r="PE2">
        <v>4.84</v>
      </c>
      <c r="PF2">
        <v>4.28</v>
      </c>
      <c r="PG2">
        <v>4.16</v>
      </c>
      <c r="PH2">
        <v>4.38</v>
      </c>
      <c r="PI2">
        <v>4.62</v>
      </c>
      <c r="PJ2">
        <v>4.99</v>
      </c>
      <c r="PK2">
        <v>5.46</v>
      </c>
      <c r="PL2">
        <v>5.2</v>
      </c>
      <c r="PM2">
        <v>3.83</v>
      </c>
      <c r="PN2">
        <v>2.71</v>
      </c>
      <c r="PO2">
        <v>2.99</v>
      </c>
      <c r="PP2">
        <v>3.87</v>
      </c>
      <c r="PQ2">
        <v>4.1900000000000004</v>
      </c>
      <c r="PR2">
        <v>3.99</v>
      </c>
      <c r="PS2">
        <v>3.76</v>
      </c>
      <c r="PT2">
        <v>3.56</v>
      </c>
      <c r="PU2">
        <v>3.39</v>
      </c>
      <c r="PV2">
        <v>3.49</v>
      </c>
      <c r="PW2">
        <v>3.78</v>
      </c>
      <c r="PX2">
        <v>3.98</v>
      </c>
      <c r="PY2">
        <v>4.3</v>
      </c>
      <c r="PZ2">
        <v>4.88</v>
      </c>
      <c r="QA2">
        <v>5.56</v>
      </c>
      <c r="QB2">
        <v>6.03</v>
      </c>
      <c r="QC2">
        <v>5.47</v>
      </c>
      <c r="QD2">
        <v>3.57</v>
      </c>
      <c r="QE2">
        <v>2.0299999999999998</v>
      </c>
      <c r="QF2">
        <v>2.42</v>
      </c>
      <c r="QG2">
        <v>3.77</v>
      </c>
      <c r="QH2">
        <v>4.46</v>
      </c>
      <c r="QI2">
        <v>4.4800000000000004</v>
      </c>
      <c r="QJ2">
        <v>4.38</v>
      </c>
      <c r="QK2">
        <v>4.28</v>
      </c>
      <c r="QL2">
        <v>3.79</v>
      </c>
      <c r="QM2">
        <v>3.4</v>
      </c>
      <c r="QN2">
        <v>4.1399999999999997</v>
      </c>
      <c r="QO2">
        <v>6.14</v>
      </c>
      <c r="QP2">
        <v>8.27</v>
      </c>
      <c r="QQ2">
        <v>9.5299999999999994</v>
      </c>
      <c r="QR2">
        <v>10.11</v>
      </c>
      <c r="QS2">
        <v>10.52</v>
      </c>
      <c r="QT2">
        <v>10.49</v>
      </c>
      <c r="QU2">
        <v>9.94</v>
      </c>
      <c r="QV2">
        <v>9.77</v>
      </c>
      <c r="QW2">
        <v>10.69</v>
      </c>
      <c r="QX2">
        <v>12.07</v>
      </c>
      <c r="QY2">
        <v>12.78</v>
      </c>
      <c r="QZ2">
        <v>12.69</v>
      </c>
      <c r="RA2">
        <v>12.68</v>
      </c>
      <c r="RB2">
        <v>13.28</v>
      </c>
      <c r="RC2">
        <v>14.16</v>
      </c>
      <c r="RD2">
        <v>15.05</v>
      </c>
      <c r="RE2">
        <v>16.18</v>
      </c>
      <c r="RF2">
        <v>17.47</v>
      </c>
      <c r="RG2">
        <v>18.25</v>
      </c>
      <c r="RH2">
        <v>18.37</v>
      </c>
      <c r="RI2">
        <v>18.559999999999999</v>
      </c>
      <c r="RJ2">
        <v>19.079999999999998</v>
      </c>
      <c r="RK2">
        <v>19.27</v>
      </c>
      <c r="RL2">
        <v>19.04</v>
      </c>
      <c r="RM2">
        <v>18.98</v>
      </c>
      <c r="RN2">
        <v>19.329999999999998</v>
      </c>
      <c r="RO2">
        <v>19.8</v>
      </c>
      <c r="RP2">
        <v>20.12</v>
      </c>
      <c r="RQ2">
        <v>20.61</v>
      </c>
      <c r="RR2">
        <v>21.88</v>
      </c>
      <c r="RS2">
        <v>23.63</v>
      </c>
      <c r="RT2">
        <v>24.95</v>
      </c>
      <c r="RU2">
        <v>25.72</v>
      </c>
      <c r="RV2">
        <v>26.46</v>
      </c>
      <c r="RW2">
        <v>27.29</v>
      </c>
      <c r="RX2">
        <v>28.18</v>
      </c>
      <c r="RY2">
        <v>29.03</v>
      </c>
      <c r="RZ2">
        <v>29.33</v>
      </c>
      <c r="SA2">
        <v>29.26</v>
      </c>
      <c r="SB2">
        <v>30</v>
      </c>
      <c r="SC2">
        <v>31.8</v>
      </c>
      <c r="SD2">
        <v>33.69</v>
      </c>
      <c r="SE2">
        <v>35.6</v>
      </c>
      <c r="SF2">
        <v>38.119999999999997</v>
      </c>
      <c r="SG2">
        <v>40.909999999999997</v>
      </c>
      <c r="SH2">
        <v>43.54</v>
      </c>
      <c r="SI2">
        <v>46.11</v>
      </c>
      <c r="SJ2">
        <v>48.2</v>
      </c>
      <c r="SK2">
        <v>49.6</v>
      </c>
      <c r="SL2">
        <v>50.9</v>
      </c>
      <c r="SM2">
        <v>52.23</v>
      </c>
      <c r="SN2">
        <v>53.25</v>
      </c>
      <c r="SO2">
        <v>54.26</v>
      </c>
      <c r="SP2">
        <v>55.57</v>
      </c>
      <c r="SQ2">
        <v>57.09</v>
      </c>
      <c r="SR2">
        <v>59.07</v>
      </c>
      <c r="SS2">
        <v>61.87</v>
      </c>
      <c r="ST2">
        <v>65.03</v>
      </c>
      <c r="SU2">
        <v>67.81</v>
      </c>
      <c r="SV2">
        <v>70.27</v>
      </c>
      <c r="SW2">
        <v>72.709999999999994</v>
      </c>
      <c r="SX2">
        <v>75.12</v>
      </c>
      <c r="SY2">
        <v>77.61</v>
      </c>
      <c r="SZ2">
        <v>80.33</v>
      </c>
      <c r="TA2">
        <v>81.73</v>
      </c>
      <c r="TB2">
        <v>83.12</v>
      </c>
      <c r="TC2">
        <v>85.95</v>
      </c>
      <c r="TD2">
        <v>88.94</v>
      </c>
      <c r="TE2">
        <v>91.76</v>
      </c>
      <c r="TF2">
        <v>94.15</v>
      </c>
      <c r="TG2">
        <v>96.28</v>
      </c>
      <c r="TH2">
        <v>98.24</v>
      </c>
      <c r="TI2">
        <v>100.1</v>
      </c>
      <c r="TJ2">
        <v>101.89</v>
      </c>
      <c r="TK2">
        <v>103.47</v>
      </c>
      <c r="TL2">
        <v>105.18</v>
      </c>
      <c r="TM2">
        <v>107.65</v>
      </c>
      <c r="TN2">
        <v>110.83</v>
      </c>
      <c r="TO2">
        <v>113.8</v>
      </c>
      <c r="TP2">
        <v>115.74</v>
      </c>
      <c r="TQ2">
        <v>116.73</v>
      </c>
      <c r="TR2">
        <v>117.7</v>
      </c>
      <c r="TS2">
        <v>119.65</v>
      </c>
      <c r="TT2">
        <v>122.74</v>
      </c>
      <c r="TU2">
        <v>126.04</v>
      </c>
      <c r="TV2">
        <v>128.44</v>
      </c>
      <c r="TW2">
        <v>130.29</v>
      </c>
      <c r="TX2">
        <v>132.81</v>
      </c>
      <c r="TY2">
        <v>136.19999999999999</v>
      </c>
      <c r="TZ2">
        <v>139.6</v>
      </c>
      <c r="UA2">
        <v>142.04</v>
      </c>
      <c r="UB2">
        <v>143.31</v>
      </c>
      <c r="UC2">
        <v>144.11000000000001</v>
      </c>
      <c r="UD2">
        <v>145.22</v>
      </c>
      <c r="UE2">
        <v>146.68</v>
      </c>
      <c r="UF2">
        <v>147.84</v>
      </c>
      <c r="UG2">
        <v>148.05000000000001</v>
      </c>
      <c r="UH2">
        <v>147.30000000000001</v>
      </c>
      <c r="UI2">
        <v>146.68</v>
      </c>
      <c r="UJ2">
        <v>147.58000000000001</v>
      </c>
      <c r="UK2">
        <v>149.88999999999999</v>
      </c>
      <c r="UL2">
        <v>152.21</v>
      </c>
      <c r="UM2">
        <v>153.78</v>
      </c>
      <c r="UN2">
        <v>155.12</v>
      </c>
      <c r="UO2">
        <v>157.13</v>
      </c>
      <c r="UP2">
        <v>159.81</v>
      </c>
      <c r="UQ2">
        <v>162.12</v>
      </c>
      <c r="UR2">
        <v>163.38999999999999</v>
      </c>
      <c r="US2">
        <v>163.79</v>
      </c>
      <c r="UT2">
        <v>163.32</v>
      </c>
      <c r="UU2">
        <v>161.91999999999999</v>
      </c>
      <c r="UV2">
        <v>160.22</v>
      </c>
      <c r="UW2">
        <v>159.15</v>
      </c>
      <c r="UX2">
        <v>159.03</v>
      </c>
      <c r="UY2">
        <v>159.47</v>
      </c>
      <c r="UZ2">
        <v>159.79</v>
      </c>
      <c r="VA2">
        <v>159.81</v>
      </c>
      <c r="VB2">
        <v>160.33000000000001</v>
      </c>
      <c r="VC2">
        <v>162.13999999999999</v>
      </c>
      <c r="VD2">
        <v>164.71</v>
      </c>
      <c r="VE2">
        <v>166.56</v>
      </c>
      <c r="VF2">
        <v>167.05</v>
      </c>
      <c r="VG2">
        <v>167.13</v>
      </c>
      <c r="VH2">
        <v>168.19</v>
      </c>
      <c r="VI2">
        <v>170.26</v>
      </c>
      <c r="VJ2">
        <v>172.12</v>
      </c>
      <c r="VK2">
        <v>173.19</v>
      </c>
      <c r="VL2">
        <v>173.81</v>
      </c>
      <c r="VM2">
        <v>174.51</v>
      </c>
      <c r="VN2">
        <v>175.89</v>
      </c>
      <c r="VO2">
        <v>177.82</v>
      </c>
      <c r="VP2">
        <v>179.28</v>
      </c>
      <c r="VQ2">
        <v>179.69</v>
      </c>
      <c r="VR2">
        <v>180.11</v>
      </c>
      <c r="VS2">
        <v>180.99</v>
      </c>
      <c r="VT2">
        <v>181.08</v>
      </c>
      <c r="VU2">
        <v>178.9</v>
      </c>
      <c r="VV2">
        <v>175.2</v>
      </c>
      <c r="VW2">
        <v>172.25</v>
      </c>
      <c r="VX2">
        <v>171.01</v>
      </c>
      <c r="VY2">
        <v>170.98</v>
      </c>
      <c r="VZ2">
        <v>171.86</v>
      </c>
      <c r="WA2">
        <v>173.74</v>
      </c>
      <c r="WB2">
        <v>176.28</v>
      </c>
      <c r="WC2">
        <v>178.62</v>
      </c>
      <c r="WD2">
        <v>180.17</v>
      </c>
      <c r="WE2">
        <v>181.29</v>
      </c>
      <c r="WF2">
        <v>182.79</v>
      </c>
      <c r="WG2">
        <v>184.36</v>
      </c>
      <c r="WH2">
        <v>184.8</v>
      </c>
      <c r="WI2">
        <v>183.84</v>
      </c>
      <c r="WJ2">
        <v>182.11</v>
      </c>
      <c r="WK2">
        <v>180.31</v>
      </c>
      <c r="WL2">
        <v>178.99</v>
      </c>
      <c r="WM2">
        <v>178.4</v>
      </c>
      <c r="WN2">
        <v>178.59</v>
      </c>
      <c r="WO2">
        <v>179.66</v>
      </c>
      <c r="WP2">
        <v>181.46</v>
      </c>
      <c r="WQ2">
        <v>183.09</v>
      </c>
      <c r="WR2">
        <v>183.86</v>
      </c>
      <c r="WS2">
        <v>184.43</v>
      </c>
      <c r="WT2">
        <v>185.59</v>
      </c>
      <c r="WU2">
        <v>187.2</v>
      </c>
      <c r="WV2">
        <v>188.91</v>
      </c>
      <c r="WW2">
        <v>190.1</v>
      </c>
      <c r="WX2">
        <v>189.81</v>
      </c>
      <c r="WY2">
        <v>188.39</v>
      </c>
      <c r="WZ2">
        <v>187.55</v>
      </c>
      <c r="XA2">
        <v>187.9</v>
      </c>
      <c r="XB2">
        <v>188.76</v>
      </c>
      <c r="XC2">
        <v>189.67</v>
      </c>
      <c r="XD2">
        <v>190.36</v>
      </c>
      <c r="XE2">
        <v>190.65</v>
      </c>
      <c r="XF2">
        <v>190.48</v>
      </c>
      <c r="XG2">
        <v>189.64</v>
      </c>
      <c r="XH2">
        <v>188.41</v>
      </c>
      <c r="XI2">
        <v>187.82</v>
      </c>
      <c r="XJ2">
        <v>188.2</v>
      </c>
      <c r="XK2">
        <v>188.83</v>
      </c>
      <c r="XL2">
        <v>189.43</v>
      </c>
      <c r="XM2">
        <v>190.65</v>
      </c>
      <c r="XN2">
        <v>192.75</v>
      </c>
      <c r="XO2">
        <v>194.75</v>
      </c>
      <c r="XP2">
        <v>195.71</v>
      </c>
      <c r="XQ2">
        <v>195.95</v>
      </c>
      <c r="XR2">
        <v>196.7</v>
      </c>
      <c r="XS2">
        <v>198.72</v>
      </c>
      <c r="XT2">
        <v>201.18</v>
      </c>
      <c r="XU2">
        <v>202.89</v>
      </c>
      <c r="XV2">
        <v>204.3</v>
      </c>
      <c r="XW2">
        <v>206.4</v>
      </c>
      <c r="XX2">
        <v>208.95</v>
      </c>
      <c r="XY2">
        <v>211.34</v>
      </c>
      <c r="XZ2">
        <v>213.25</v>
      </c>
      <c r="YA2">
        <v>214.27</v>
      </c>
      <c r="YB2">
        <v>214.31</v>
      </c>
      <c r="YC2">
        <v>213.73</v>
      </c>
      <c r="YD2">
        <v>213.15</v>
      </c>
      <c r="YE2">
        <v>213.6</v>
      </c>
      <c r="YF2">
        <v>215.97</v>
      </c>
      <c r="YG2">
        <v>219.61</v>
      </c>
      <c r="YH2">
        <v>221.35</v>
      </c>
      <c r="YI2">
        <v>223.08</v>
      </c>
      <c r="YJ2">
        <v>225.68</v>
      </c>
      <c r="YK2">
        <v>227.66</v>
      </c>
      <c r="YL2">
        <v>229.55</v>
      </c>
      <c r="YM2">
        <v>231.71</v>
      </c>
      <c r="YN2">
        <v>234.25</v>
      </c>
      <c r="YO2">
        <v>237.14</v>
      </c>
      <c r="YP2">
        <v>239.88</v>
      </c>
      <c r="YQ2">
        <v>241.6</v>
      </c>
      <c r="YR2">
        <v>242.23</v>
      </c>
      <c r="YS2">
        <v>242.6</v>
      </c>
      <c r="YT2">
        <v>243.58</v>
      </c>
      <c r="YU2">
        <v>245.85</v>
      </c>
      <c r="YV2">
        <v>249.81</v>
      </c>
      <c r="YW2">
        <v>255.47</v>
      </c>
      <c r="YX2">
        <v>262.02</v>
      </c>
      <c r="YY2">
        <v>268.04000000000002</v>
      </c>
      <c r="YZ2">
        <v>273.02999999999997</v>
      </c>
      <c r="ZA2">
        <v>277.3</v>
      </c>
      <c r="ZB2">
        <v>280.04000000000002</v>
      </c>
      <c r="ZC2">
        <v>280.08999999999997</v>
      </c>
      <c r="ZD2">
        <v>278.47000000000003</v>
      </c>
      <c r="ZE2">
        <v>277.64999999999998</v>
      </c>
      <c r="ZF2">
        <v>279.08999999999997</v>
      </c>
      <c r="ZG2">
        <v>282.58999999999997</v>
      </c>
      <c r="ZH2">
        <v>286.57</v>
      </c>
      <c r="ZI2">
        <v>289.3</v>
      </c>
      <c r="ZJ2">
        <v>291.25</v>
      </c>
      <c r="ZK2">
        <v>294.81</v>
      </c>
      <c r="ZL2">
        <v>301.3</v>
      </c>
      <c r="ZM2">
        <v>308.83999999999997</v>
      </c>
      <c r="ZN2">
        <v>314.75</v>
      </c>
      <c r="ZO2">
        <v>319.33999999999997</v>
      </c>
      <c r="ZP2">
        <v>324.57</v>
      </c>
      <c r="ZQ2">
        <v>330.26</v>
      </c>
      <c r="ZR2">
        <v>334.78</v>
      </c>
      <c r="ZS2">
        <v>337</v>
      </c>
      <c r="ZT2">
        <v>336.71</v>
      </c>
      <c r="ZU2">
        <v>334.82</v>
      </c>
      <c r="ZV2">
        <v>332.5</v>
      </c>
      <c r="ZW2">
        <v>330.47</v>
      </c>
      <c r="ZX2">
        <v>329.66</v>
      </c>
      <c r="ZY2">
        <v>330.06</v>
      </c>
      <c r="ZZ2">
        <v>330.5</v>
      </c>
      <c r="AAA2">
        <v>331.26</v>
      </c>
      <c r="AAB2">
        <v>333.67</v>
      </c>
      <c r="AAC2">
        <v>337.7</v>
      </c>
      <c r="AAD2">
        <v>342.53</v>
      </c>
      <c r="AAE2">
        <v>347.49</v>
      </c>
      <c r="AAF2">
        <v>351.53</v>
      </c>
      <c r="AAG2">
        <v>354.06</v>
      </c>
      <c r="AAH2">
        <v>355.8</v>
      </c>
      <c r="AAI2">
        <v>357.77</v>
      </c>
      <c r="AAJ2">
        <v>360.43</v>
      </c>
      <c r="AAK2">
        <v>363.14</v>
      </c>
      <c r="AAL2">
        <v>364.93</v>
      </c>
      <c r="AAM2">
        <v>366.26</v>
      </c>
      <c r="AAN2">
        <v>368.09</v>
      </c>
      <c r="AAO2">
        <v>369.91</v>
      </c>
      <c r="AAP2">
        <v>371.08</v>
      </c>
      <c r="AAQ2">
        <v>372.59</v>
      </c>
      <c r="AAR2">
        <v>375.39</v>
      </c>
      <c r="AAS2">
        <v>378.82</v>
      </c>
      <c r="AAT2">
        <v>382.05</v>
      </c>
      <c r="AAU2">
        <v>385.22</v>
      </c>
      <c r="AAV2">
        <v>388.08</v>
      </c>
      <c r="AAW2">
        <v>390.47</v>
      </c>
      <c r="AAX2">
        <v>391.81</v>
      </c>
      <c r="AAY2">
        <v>393.15</v>
      </c>
      <c r="AAZ2">
        <v>396.28</v>
      </c>
      <c r="ABA2">
        <v>398.78</v>
      </c>
      <c r="ABB2">
        <v>399.51</v>
      </c>
      <c r="ABC2">
        <v>398.37</v>
      </c>
      <c r="ABD2">
        <v>396.86</v>
      </c>
      <c r="ABE2">
        <v>396.58</v>
      </c>
      <c r="ABF2">
        <v>397.77</v>
      </c>
      <c r="ABG2">
        <v>400.23</v>
      </c>
      <c r="ABH2">
        <v>404</v>
      </c>
      <c r="ABI2">
        <v>408.77</v>
      </c>
      <c r="ABJ2">
        <v>413.96</v>
      </c>
      <c r="ABK2">
        <v>418.89</v>
      </c>
      <c r="ABL2">
        <v>422.44</v>
      </c>
      <c r="ABM2">
        <v>423.73</v>
      </c>
      <c r="ABN2">
        <v>423.39</v>
      </c>
      <c r="ABO2">
        <v>423.25</v>
      </c>
      <c r="ABP2">
        <v>424.61</v>
      </c>
      <c r="ABQ2">
        <v>427.37</v>
      </c>
      <c r="ABR2">
        <v>429.86</v>
      </c>
      <c r="ABS2">
        <v>429.98</v>
      </c>
      <c r="ABT2">
        <v>427.52</v>
      </c>
      <c r="ABU2">
        <v>424.13</v>
      </c>
      <c r="ABV2">
        <v>421.26</v>
      </c>
      <c r="ABW2">
        <v>419.36</v>
      </c>
      <c r="ABX2">
        <v>418.6</v>
      </c>
      <c r="ABY2">
        <v>418.9</v>
      </c>
      <c r="ABZ2">
        <v>419.45</v>
      </c>
      <c r="ACA2">
        <v>419.5</v>
      </c>
      <c r="ACB2">
        <v>419.71</v>
      </c>
      <c r="ACC2">
        <v>421.23</v>
      </c>
      <c r="ACD2">
        <v>423.67</v>
      </c>
      <c r="ACE2">
        <v>425.36</v>
      </c>
      <c r="ACF2">
        <v>425.45</v>
      </c>
      <c r="ACG2">
        <v>424.62</v>
      </c>
      <c r="ACH2">
        <v>423.6</v>
      </c>
      <c r="ACI2">
        <v>421.99</v>
      </c>
      <c r="ACJ2">
        <v>419.26</v>
      </c>
      <c r="ACK2">
        <v>415.45</v>
      </c>
      <c r="ACL2">
        <v>411.24</v>
      </c>
      <c r="ACM2">
        <v>407.52</v>
      </c>
      <c r="ACN2">
        <v>404.73</v>
      </c>
      <c r="ACO2">
        <v>402.73</v>
      </c>
      <c r="ACP2">
        <v>400.96</v>
      </c>
      <c r="ACQ2">
        <v>398.73</v>
      </c>
      <c r="ACR2">
        <v>396.15</v>
      </c>
      <c r="ACS2">
        <v>393.91</v>
      </c>
      <c r="ACT2">
        <v>392.6</v>
      </c>
      <c r="ACU2">
        <v>392.78</v>
      </c>
      <c r="ACV2">
        <v>394.33</v>
      </c>
      <c r="ACW2">
        <v>396.1</v>
      </c>
      <c r="ACX2">
        <v>396.8</v>
      </c>
      <c r="ACY2">
        <v>395.29</v>
      </c>
      <c r="ACZ2">
        <v>390.91</v>
      </c>
      <c r="ADA2">
        <v>385.82</v>
      </c>
      <c r="ADB2">
        <v>383.62</v>
      </c>
      <c r="ADC2">
        <v>383.68</v>
      </c>
      <c r="ADD2">
        <v>382.22</v>
      </c>
      <c r="ADE2">
        <v>378.55</v>
      </c>
      <c r="ADF2">
        <v>375.03</v>
      </c>
      <c r="ADG2">
        <v>373.15</v>
      </c>
      <c r="ADH2">
        <v>372.83</v>
      </c>
      <c r="ADI2">
        <v>372.76</v>
      </c>
      <c r="ADJ2">
        <v>371.67</v>
      </c>
      <c r="ADK2">
        <v>369.95</v>
      </c>
      <c r="ADL2">
        <v>368.66</v>
      </c>
      <c r="ADM2">
        <v>367.48</v>
      </c>
      <c r="ADN2">
        <v>366.37</v>
      </c>
      <c r="ADO2">
        <v>365.26</v>
      </c>
      <c r="ADP2">
        <v>362.02</v>
      </c>
      <c r="ADQ2">
        <v>359.04</v>
      </c>
      <c r="ADR2">
        <v>357.18</v>
      </c>
      <c r="ADS2">
        <v>355.95</v>
      </c>
      <c r="ADT2">
        <v>354.35</v>
      </c>
      <c r="ADU2">
        <v>351.98</v>
      </c>
      <c r="ADV2">
        <v>349.12</v>
      </c>
      <c r="ADW2">
        <v>346.34</v>
      </c>
      <c r="ADX2">
        <v>344.25</v>
      </c>
      <c r="ADY2">
        <v>342.66</v>
      </c>
      <c r="ADZ2">
        <v>340.54</v>
      </c>
      <c r="AEA2">
        <v>337.8</v>
      </c>
      <c r="AEB2">
        <v>335.51</v>
      </c>
      <c r="AEC2">
        <v>334.13</v>
      </c>
      <c r="AED2">
        <v>333.14</v>
      </c>
      <c r="AEE2">
        <v>331.92</v>
      </c>
      <c r="AEF2">
        <v>330.18</v>
      </c>
      <c r="AEG2">
        <v>327.67</v>
      </c>
      <c r="AEH2">
        <v>324.77999999999997</v>
      </c>
      <c r="AEI2">
        <v>322.41000000000003</v>
      </c>
      <c r="AEJ2">
        <v>320.10000000000002</v>
      </c>
      <c r="AEK2">
        <v>316.39999999999998</v>
      </c>
      <c r="AEL2">
        <v>311.5</v>
      </c>
      <c r="AEM2">
        <v>307.18</v>
      </c>
      <c r="AEN2">
        <v>304.58999999999997</v>
      </c>
      <c r="AEO2">
        <v>303.31</v>
      </c>
      <c r="AEP2">
        <v>302.3</v>
      </c>
      <c r="AEQ2">
        <v>301.54000000000002</v>
      </c>
      <c r="AER2">
        <v>301.60000000000002</v>
      </c>
      <c r="AES2">
        <v>301.72000000000003</v>
      </c>
      <c r="AET2">
        <v>300.29000000000002</v>
      </c>
      <c r="AEU2">
        <v>296.91000000000003</v>
      </c>
      <c r="AEV2">
        <v>292.76</v>
      </c>
      <c r="AEW2">
        <v>289.16000000000003</v>
      </c>
      <c r="AEX2">
        <v>285.89999999999998</v>
      </c>
      <c r="AEY2">
        <v>282.31</v>
      </c>
      <c r="AEZ2">
        <v>279.52999999999997</v>
      </c>
      <c r="AFA2">
        <v>278.64</v>
      </c>
      <c r="AFB2">
        <v>278.24</v>
      </c>
      <c r="AFC2">
        <v>276.64999999999998</v>
      </c>
      <c r="AFD2">
        <v>274.33</v>
      </c>
      <c r="AFE2">
        <v>272.49</v>
      </c>
      <c r="AFF2">
        <v>271.20999999999998</v>
      </c>
      <c r="AFG2">
        <v>270.18</v>
      </c>
      <c r="AFH2">
        <v>269.72000000000003</v>
      </c>
      <c r="AFI2">
        <v>269.39999999999998</v>
      </c>
      <c r="AFJ2">
        <v>267.74</v>
      </c>
      <c r="AFK2">
        <v>264.62</v>
      </c>
      <c r="AFL2">
        <v>261.8</v>
      </c>
      <c r="AFM2">
        <v>260.38</v>
      </c>
      <c r="AFN2">
        <v>259.29000000000002</v>
      </c>
      <c r="AFO2">
        <v>257.25</v>
      </c>
      <c r="AFP2">
        <v>254.78</v>
      </c>
      <c r="AFQ2">
        <v>252.71</v>
      </c>
      <c r="AFR2">
        <v>250.51</v>
      </c>
      <c r="AFS2">
        <v>248.03</v>
      </c>
      <c r="AFT2">
        <v>246.47</v>
      </c>
      <c r="AFU2">
        <v>246.2</v>
      </c>
      <c r="AFV2">
        <v>246.04</v>
      </c>
      <c r="AFW2">
        <v>245.8</v>
      </c>
      <c r="AFX2">
        <v>246.26</v>
      </c>
      <c r="AFY2">
        <v>246.96</v>
      </c>
      <c r="AFZ2">
        <v>246.92</v>
      </c>
      <c r="AGA2">
        <v>245.96</v>
      </c>
      <c r="AGB2">
        <v>243.95</v>
      </c>
      <c r="AGC2">
        <v>241.04</v>
      </c>
      <c r="AGD2">
        <v>238.08</v>
      </c>
      <c r="AGE2">
        <v>236.9</v>
      </c>
      <c r="AGF2">
        <v>235.72</v>
      </c>
      <c r="AGG2">
        <v>234.62</v>
      </c>
      <c r="AGH2">
        <v>235.04</v>
      </c>
      <c r="AGI2">
        <v>235.85</v>
      </c>
      <c r="AGJ2">
        <v>235.57</v>
      </c>
      <c r="AGK2">
        <v>234.37</v>
      </c>
      <c r="AGL2">
        <v>233.69</v>
      </c>
      <c r="AGM2">
        <v>234.43</v>
      </c>
      <c r="AGN2">
        <v>235.95</v>
      </c>
      <c r="AGO2">
        <v>237.06</v>
      </c>
      <c r="AGP2">
        <v>237.42</v>
      </c>
      <c r="AGQ2">
        <v>237.22</v>
      </c>
      <c r="AGR2">
        <v>236.6</v>
      </c>
      <c r="AGS2">
        <v>235.94</v>
      </c>
      <c r="AGT2">
        <v>235.44</v>
      </c>
      <c r="AGU2">
        <v>234.62</v>
      </c>
      <c r="AGV2">
        <v>233.17</v>
      </c>
      <c r="AGW2">
        <v>232.06</v>
      </c>
      <c r="AGX2">
        <v>232.53</v>
      </c>
      <c r="AGY2">
        <v>233.84</v>
      </c>
      <c r="AGZ2">
        <v>233.7</v>
      </c>
      <c r="AHA2">
        <v>231.92</v>
      </c>
      <c r="AHB2">
        <v>230.57</v>
      </c>
      <c r="AHC2">
        <v>230.2</v>
      </c>
      <c r="AHD2">
        <v>229.79</v>
      </c>
      <c r="AHE2">
        <v>229.64</v>
      </c>
      <c r="AHF2">
        <v>230.63</v>
      </c>
      <c r="AHG2">
        <v>232.07</v>
      </c>
      <c r="AHH2">
        <v>232.56</v>
      </c>
      <c r="AHI2">
        <v>231.86</v>
      </c>
      <c r="AHJ2">
        <v>230.6</v>
      </c>
      <c r="AHK2">
        <v>229</v>
      </c>
      <c r="AHL2">
        <v>227.06</v>
      </c>
      <c r="AHM2">
        <v>225.4</v>
      </c>
      <c r="AHN2">
        <v>224.71</v>
      </c>
      <c r="AHO2">
        <v>224.81</v>
      </c>
      <c r="AHP2">
        <v>224.81</v>
      </c>
      <c r="AHQ2">
        <v>224.62</v>
      </c>
      <c r="AHR2">
        <v>224.89</v>
      </c>
      <c r="AHS2">
        <v>225.73</v>
      </c>
      <c r="AHT2">
        <v>227.07</v>
      </c>
      <c r="AHU2">
        <v>229.46</v>
      </c>
      <c r="AHV2">
        <v>232.7</v>
      </c>
      <c r="AHW2">
        <v>234.94</v>
      </c>
      <c r="AHX2">
        <v>234.93</v>
      </c>
      <c r="AHY2">
        <v>233.59</v>
      </c>
      <c r="AHZ2">
        <v>232.78</v>
      </c>
      <c r="AIA2">
        <v>233.03</v>
      </c>
      <c r="AIB2">
        <v>232.99</v>
      </c>
      <c r="AIC2">
        <v>231.85</v>
      </c>
      <c r="AID2">
        <v>230.8</v>
      </c>
      <c r="AIE2">
        <v>230.82</v>
      </c>
      <c r="AIF2">
        <v>231.41</v>
      </c>
      <c r="AIG2">
        <v>231.62</v>
      </c>
      <c r="AIH2">
        <v>230.98</v>
      </c>
      <c r="AII2">
        <v>229.75</v>
      </c>
      <c r="AIJ2">
        <v>228.71</v>
      </c>
      <c r="AIK2">
        <v>229.08</v>
      </c>
      <c r="AIL2">
        <v>231.27</v>
      </c>
      <c r="AIM2">
        <v>233.52</v>
      </c>
      <c r="AIN2">
        <v>234.01</v>
      </c>
      <c r="AIO2">
        <v>233.44</v>
      </c>
      <c r="AIP2">
        <v>233.25</v>
      </c>
      <c r="AIQ2">
        <v>233.44</v>
      </c>
      <c r="AIR2">
        <v>233.67</v>
      </c>
      <c r="AIS2">
        <v>234</v>
      </c>
      <c r="AIT2">
        <v>234.18</v>
      </c>
      <c r="AIU2">
        <v>234.24</v>
      </c>
      <c r="AIV2">
        <v>234.31</v>
      </c>
      <c r="AIW2">
        <v>235.26</v>
      </c>
      <c r="AIX2">
        <v>237.19</v>
      </c>
      <c r="AIY2">
        <v>239.21</v>
      </c>
      <c r="AIZ2">
        <v>240.79</v>
      </c>
      <c r="AJA2">
        <v>242.05</v>
      </c>
      <c r="AJB2">
        <v>242.83</v>
      </c>
      <c r="AJC2">
        <v>243.01</v>
      </c>
      <c r="AJD2">
        <v>243.35</v>
      </c>
      <c r="AJE2">
        <v>244.66</v>
      </c>
      <c r="AJF2">
        <v>246.55</v>
      </c>
      <c r="AJG2">
        <v>248.54</v>
      </c>
      <c r="AJH2">
        <v>250.78</v>
      </c>
      <c r="AJI2">
        <v>253.14</v>
      </c>
      <c r="AJJ2">
        <v>254.85</v>
      </c>
      <c r="AJK2">
        <v>255.49</v>
      </c>
      <c r="AJL2">
        <v>255.87</v>
      </c>
      <c r="AJM2">
        <v>257.55</v>
      </c>
      <c r="AJN2">
        <v>261.27</v>
      </c>
      <c r="AJO2">
        <v>265.89</v>
      </c>
      <c r="AJP2">
        <v>269.41000000000003</v>
      </c>
      <c r="AJQ2">
        <v>271.19</v>
      </c>
      <c r="AJR2">
        <v>272.60000000000002</v>
      </c>
      <c r="AJS2">
        <v>275.14</v>
      </c>
      <c r="AJT2">
        <v>278.19</v>
      </c>
      <c r="AJU2">
        <v>279.83</v>
      </c>
      <c r="AJV2">
        <v>280.01</v>
      </c>
      <c r="AJW2">
        <v>281.14999999999998</v>
      </c>
      <c r="AJX2">
        <v>284.92</v>
      </c>
      <c r="AJY2">
        <v>289.74</v>
      </c>
      <c r="AJZ2">
        <v>292.79000000000002</v>
      </c>
      <c r="AKA2">
        <v>293.58</v>
      </c>
      <c r="AKB2">
        <v>294.13</v>
      </c>
      <c r="AKC2">
        <v>296.07</v>
      </c>
      <c r="AKD2">
        <v>298.83999999999997</v>
      </c>
      <c r="AKE2">
        <v>301.17</v>
      </c>
      <c r="AKF2">
        <v>303.10000000000002</v>
      </c>
      <c r="AKG2">
        <v>305.45</v>
      </c>
      <c r="AKH2">
        <v>308.44</v>
      </c>
      <c r="AKI2">
        <v>311.64</v>
      </c>
      <c r="AKJ2">
        <v>314.38</v>
      </c>
      <c r="AKK2">
        <v>316.12</v>
      </c>
      <c r="AKL2">
        <v>317.33999999999997</v>
      </c>
      <c r="AKM2">
        <v>319.3</v>
      </c>
      <c r="AKN2">
        <v>322.13</v>
      </c>
      <c r="AKO2">
        <v>324.25</v>
      </c>
      <c r="AKP2">
        <v>324.77999999999997</v>
      </c>
      <c r="AKQ2">
        <v>325.25</v>
      </c>
      <c r="AKR2">
        <v>327.32</v>
      </c>
      <c r="AKS2">
        <v>330.61</v>
      </c>
      <c r="AKT2">
        <v>333.81</v>
      </c>
      <c r="AKU2">
        <v>336.68</v>
      </c>
      <c r="AKV2">
        <v>339.71</v>
      </c>
      <c r="AKW2">
        <v>343.05</v>
      </c>
      <c r="AKX2">
        <v>346.68</v>
      </c>
      <c r="AKY2">
        <v>350.52</v>
      </c>
      <c r="AKZ2">
        <v>353.65</v>
      </c>
      <c r="ALA2">
        <v>355.05</v>
      </c>
      <c r="ALB2">
        <v>355.15</v>
      </c>
      <c r="ALC2">
        <v>355.38</v>
      </c>
      <c r="ALD2">
        <v>356.62</v>
      </c>
      <c r="ALE2">
        <v>358.95</v>
      </c>
      <c r="ALF2">
        <v>362.27</v>
      </c>
      <c r="ALG2">
        <v>366.2</v>
      </c>
      <c r="ALH2">
        <v>369.95</v>
      </c>
      <c r="ALI2">
        <v>372.78</v>
      </c>
      <c r="ALJ2">
        <v>374.91</v>
      </c>
      <c r="ALK2">
        <v>376.02</v>
      </c>
      <c r="ALL2">
        <v>377.12</v>
      </c>
      <c r="ALM2">
        <v>379.25</v>
      </c>
      <c r="ALN2">
        <v>380.93</v>
      </c>
      <c r="ALO2">
        <v>382.84</v>
      </c>
      <c r="ALP2">
        <v>385.59</v>
      </c>
      <c r="ALQ2">
        <v>388.81</v>
      </c>
      <c r="ALR2">
        <v>392.01</v>
      </c>
      <c r="ALS2">
        <v>395.01</v>
      </c>
      <c r="ALT2">
        <v>397.69</v>
      </c>
      <c r="ALU2">
        <v>399.78</v>
      </c>
      <c r="ALV2">
        <v>401.1</v>
      </c>
      <c r="ALW2">
        <v>401.9</v>
      </c>
      <c r="ALX2">
        <v>403.05</v>
      </c>
      <c r="ALY2">
        <v>405.08</v>
      </c>
      <c r="ALZ2">
        <v>407.66</v>
      </c>
      <c r="AMA2">
        <v>410.34</v>
      </c>
      <c r="AMB2">
        <v>412.94</v>
      </c>
      <c r="AMC2">
        <v>415.02</v>
      </c>
      <c r="AMD2">
        <v>416.18</v>
      </c>
      <c r="AME2">
        <v>416.97</v>
      </c>
      <c r="AMF2">
        <v>418.46</v>
      </c>
      <c r="AMG2">
        <v>420.82</v>
      </c>
      <c r="AMH2">
        <v>423.32</v>
      </c>
      <c r="AMI2">
        <v>425.84</v>
      </c>
      <c r="AMJ2">
        <v>428.86</v>
      </c>
      <c r="AMK2">
        <v>431.79</v>
      </c>
      <c r="AML2">
        <v>433</v>
      </c>
      <c r="AMM2">
        <v>432.16</v>
      </c>
      <c r="AMN2">
        <v>431.54</v>
      </c>
      <c r="AMO2">
        <v>433.6</v>
      </c>
      <c r="AMP2">
        <v>437.72</v>
      </c>
      <c r="AMQ2">
        <v>441.32</v>
      </c>
      <c r="AMR2">
        <v>443.1</v>
      </c>
      <c r="AMS2">
        <v>443.03</v>
      </c>
      <c r="AMT2">
        <v>441.75</v>
      </c>
      <c r="AMU2">
        <v>440.66</v>
      </c>
      <c r="AMV2">
        <v>440.57</v>
      </c>
      <c r="AMW2">
        <v>441.53</v>
      </c>
      <c r="AMX2">
        <v>443.36</v>
      </c>
      <c r="AMY2">
        <v>445.02</v>
      </c>
      <c r="AMZ2">
        <v>445.53</v>
      </c>
      <c r="ANA2">
        <v>445.72</v>
      </c>
      <c r="ANB2">
        <v>446.46</v>
      </c>
      <c r="ANC2">
        <v>446.3</v>
      </c>
      <c r="AND2">
        <v>444.12</v>
      </c>
      <c r="ANE2">
        <v>441.5</v>
      </c>
      <c r="ANF2">
        <v>439.99</v>
      </c>
      <c r="ANG2">
        <v>439.1</v>
      </c>
      <c r="ANH2">
        <v>438.22</v>
      </c>
      <c r="ANI2">
        <v>437.3</v>
      </c>
      <c r="ANJ2">
        <v>435.79</v>
      </c>
      <c r="ANK2">
        <v>433.06</v>
      </c>
      <c r="ANL2">
        <v>429.73</v>
      </c>
      <c r="ANM2">
        <v>427.24</v>
      </c>
      <c r="ANN2">
        <v>426.12</v>
      </c>
      <c r="ANO2">
        <v>425.42</v>
      </c>
      <c r="ANP2">
        <v>423.75</v>
      </c>
      <c r="ANQ2">
        <v>420.58</v>
      </c>
      <c r="ANR2">
        <v>416.76</v>
      </c>
      <c r="ANS2">
        <v>413.7</v>
      </c>
      <c r="ANT2">
        <v>411.67</v>
      </c>
      <c r="ANU2">
        <v>409.77</v>
      </c>
      <c r="ANV2">
        <v>407.45</v>
      </c>
      <c r="ANW2">
        <v>404.58</v>
      </c>
      <c r="ANX2">
        <v>401.17</v>
      </c>
      <c r="ANY2">
        <v>398.16</v>
      </c>
      <c r="ANZ2">
        <v>396.54</v>
      </c>
      <c r="AOA2">
        <v>395.75</v>
      </c>
      <c r="AOB2">
        <v>395.16</v>
      </c>
      <c r="AOC2">
        <v>394.57</v>
      </c>
      <c r="AOD2">
        <v>392.51</v>
      </c>
      <c r="AOE2">
        <v>389.42</v>
      </c>
      <c r="AOF2">
        <v>385.27</v>
      </c>
      <c r="AOG2">
        <v>380.58</v>
      </c>
      <c r="AOH2">
        <v>376.37</v>
      </c>
      <c r="AOI2">
        <v>373.42</v>
      </c>
      <c r="AOJ2">
        <v>371.38</v>
      </c>
      <c r="AOK2">
        <v>368.76</v>
      </c>
      <c r="AOL2">
        <v>364.54</v>
      </c>
      <c r="AOM2">
        <v>359.45</v>
      </c>
      <c r="AON2">
        <v>355.21</v>
      </c>
      <c r="AOO2">
        <v>352.77</v>
      </c>
      <c r="AOP2">
        <v>351.72</v>
      </c>
      <c r="AOQ2">
        <v>350.7</v>
      </c>
      <c r="AOR2">
        <v>348.68</v>
      </c>
      <c r="AOS2">
        <v>346.18</v>
      </c>
      <c r="AOT2">
        <v>344.7</v>
      </c>
      <c r="AOU2">
        <v>344.27</v>
      </c>
      <c r="AOV2">
        <v>343.24</v>
      </c>
      <c r="AOW2">
        <v>340.76</v>
      </c>
      <c r="AOX2">
        <v>337.78</v>
      </c>
      <c r="AOY2">
        <v>335.19</v>
      </c>
      <c r="AOZ2">
        <v>332.62</v>
      </c>
      <c r="APA2">
        <v>329.79</v>
      </c>
      <c r="APB2">
        <v>327.58999999999997</v>
      </c>
      <c r="APC2">
        <v>326.70999999999998</v>
      </c>
      <c r="APD2">
        <v>326.62</v>
      </c>
      <c r="APE2">
        <v>326.83999999999997</v>
      </c>
      <c r="APF2">
        <v>327.52999999999997</v>
      </c>
      <c r="APG2">
        <v>328.22</v>
      </c>
      <c r="APH2">
        <v>327.74</v>
      </c>
      <c r="API2">
        <v>325.73</v>
      </c>
      <c r="APJ2">
        <v>322.91000000000003</v>
      </c>
      <c r="APK2">
        <v>320.05</v>
      </c>
      <c r="APL2">
        <v>317.57</v>
      </c>
      <c r="APM2">
        <v>315.48</v>
      </c>
      <c r="APN2">
        <v>313.52</v>
      </c>
      <c r="APO2">
        <v>311.88</v>
      </c>
      <c r="APP2">
        <v>311.5</v>
      </c>
      <c r="APQ2">
        <v>312.25</v>
      </c>
      <c r="APR2">
        <v>312.02</v>
      </c>
      <c r="APS2">
        <v>309.57</v>
      </c>
      <c r="APT2">
        <v>306.44</v>
      </c>
      <c r="APU2">
        <v>304.10000000000002</v>
      </c>
      <c r="APV2">
        <v>302.27</v>
      </c>
      <c r="APW2">
        <v>300.39</v>
      </c>
      <c r="APX2">
        <v>298.41000000000003</v>
      </c>
      <c r="APY2">
        <v>296.85000000000002</v>
      </c>
      <c r="APZ2">
        <v>296.33999999999997</v>
      </c>
      <c r="AQA2">
        <v>296.33999999999997</v>
      </c>
      <c r="AQB2">
        <v>295.69</v>
      </c>
      <c r="AQC2">
        <v>294.68</v>
      </c>
      <c r="AQD2">
        <v>293.95</v>
      </c>
      <c r="AQE2">
        <v>292.12</v>
      </c>
      <c r="AQF2">
        <v>288.45999999999998</v>
      </c>
      <c r="AQG2">
        <v>285.66000000000003</v>
      </c>
      <c r="AQH2">
        <v>286.18</v>
      </c>
      <c r="AQI2">
        <v>288.64</v>
      </c>
      <c r="AQJ2">
        <v>290.77</v>
      </c>
      <c r="AQK2">
        <v>292.33999999999997</v>
      </c>
      <c r="AQL2">
        <v>293.58</v>
      </c>
      <c r="AQM2">
        <v>293.77999999999997</v>
      </c>
      <c r="AQN2">
        <v>293.08</v>
      </c>
      <c r="AQO2">
        <v>293.35000000000002</v>
      </c>
      <c r="AQP2">
        <v>295.23</v>
      </c>
      <c r="AQQ2">
        <v>296.61</v>
      </c>
      <c r="AQR2">
        <v>296.44</v>
      </c>
      <c r="AQS2">
        <v>296.27</v>
      </c>
      <c r="AQT2">
        <v>296.01</v>
      </c>
      <c r="AQU2">
        <v>297.47000000000003</v>
      </c>
      <c r="AQV2">
        <v>300</v>
      </c>
      <c r="AQW2">
        <v>302.7</v>
      </c>
      <c r="AQX2">
        <v>305.47000000000003</v>
      </c>
      <c r="AQY2">
        <v>307.88</v>
      </c>
      <c r="AQZ2">
        <v>309.51</v>
      </c>
      <c r="ARA2">
        <v>311.27999999999997</v>
      </c>
      <c r="ARB2">
        <v>313.89</v>
      </c>
      <c r="ARC2">
        <v>316.16000000000003</v>
      </c>
      <c r="ARD2">
        <v>317.48</v>
      </c>
      <c r="ARE2">
        <v>319.25</v>
      </c>
      <c r="ARF2">
        <v>321.91000000000003</v>
      </c>
      <c r="ARG2">
        <v>324.47000000000003</v>
      </c>
      <c r="ARH2">
        <v>327.45999999999998</v>
      </c>
      <c r="ARI2">
        <v>332.09</v>
      </c>
      <c r="ARJ2">
        <v>337.34</v>
      </c>
      <c r="ARK2">
        <v>341.27</v>
      </c>
      <c r="ARL2">
        <v>344.17</v>
      </c>
      <c r="ARM2">
        <v>347.76</v>
      </c>
      <c r="ARN2">
        <v>352.22</v>
      </c>
      <c r="ARO2">
        <v>356.35</v>
      </c>
      <c r="ARP2">
        <v>359.98</v>
      </c>
      <c r="ARQ2">
        <v>363.81</v>
      </c>
      <c r="ARR2">
        <v>367.93</v>
      </c>
      <c r="ARS2">
        <v>372.1</v>
      </c>
      <c r="ART2">
        <v>376.36</v>
      </c>
      <c r="ARU2">
        <v>380.42</v>
      </c>
      <c r="ARV2">
        <v>383.93</v>
      </c>
      <c r="ARW2">
        <v>386.93</v>
      </c>
      <c r="ARX2">
        <v>389.51</v>
      </c>
      <c r="ARY2">
        <v>391.46</v>
      </c>
      <c r="ARZ2">
        <v>393.16</v>
      </c>
      <c r="ASA2">
        <v>395.95</v>
      </c>
      <c r="ASB2">
        <v>400.31</v>
      </c>
      <c r="ASC2">
        <v>405.27</v>
      </c>
      <c r="ASD2">
        <v>410.35</v>
      </c>
      <c r="ASE2">
        <v>416.61</v>
      </c>
      <c r="ASF2">
        <v>424.67</v>
      </c>
      <c r="ASG2">
        <v>432.86</v>
      </c>
      <c r="ASH2">
        <v>438.24</v>
      </c>
      <c r="ASI2">
        <v>440.04</v>
      </c>
      <c r="ASJ2">
        <v>440.96</v>
      </c>
      <c r="ASK2">
        <v>444.04</v>
      </c>
      <c r="ASL2">
        <v>449.81</v>
      </c>
      <c r="ASM2">
        <v>456.91</v>
      </c>
      <c r="ASN2">
        <v>463.88</v>
      </c>
      <c r="ASO2">
        <v>470.09</v>
      </c>
      <c r="ASP2">
        <v>475.67</v>
      </c>
      <c r="ASQ2">
        <v>480.72</v>
      </c>
      <c r="ASR2">
        <v>485.19</v>
      </c>
      <c r="ASS2">
        <v>489.4</v>
      </c>
      <c r="AST2">
        <v>493.76</v>
      </c>
      <c r="ASU2">
        <v>498.86</v>
      </c>
      <c r="ASV2">
        <v>505.43</v>
      </c>
      <c r="ASW2">
        <v>513.15</v>
      </c>
      <c r="ASX2">
        <v>520.45000000000005</v>
      </c>
      <c r="ASY2">
        <v>526.17999999999995</v>
      </c>
      <c r="ASZ2">
        <v>530.77</v>
      </c>
      <c r="ATA2">
        <v>535.54</v>
      </c>
      <c r="ATB2">
        <v>541.13</v>
      </c>
      <c r="ATC2">
        <v>547.4</v>
      </c>
      <c r="ATD2">
        <v>554.21</v>
      </c>
      <c r="ATE2">
        <v>561.16999999999996</v>
      </c>
      <c r="ATF2">
        <v>567.44000000000005</v>
      </c>
      <c r="ATG2">
        <v>572.91</v>
      </c>
      <c r="ATH2">
        <v>578.51</v>
      </c>
      <c r="ATI2">
        <v>581.55999999999995</v>
      </c>
      <c r="ATJ2">
        <v>584.61</v>
      </c>
      <c r="ATK2">
        <v>590.74</v>
      </c>
      <c r="ATL2">
        <v>596.87</v>
      </c>
      <c r="ATM2">
        <v>602.30999999999995</v>
      </c>
      <c r="ATN2">
        <v>605.09</v>
      </c>
      <c r="ATO2">
        <v>605.24</v>
      </c>
      <c r="ATP2">
        <v>605.15</v>
      </c>
      <c r="ATQ2">
        <v>605.9</v>
      </c>
      <c r="ATR2">
        <v>607.28</v>
      </c>
      <c r="ATS2">
        <v>609.91</v>
      </c>
      <c r="ATT2">
        <v>613.55999999999995</v>
      </c>
      <c r="ATU2">
        <v>615.97</v>
      </c>
      <c r="ATV2">
        <v>615.96</v>
      </c>
      <c r="ATW2">
        <v>615.12</v>
      </c>
      <c r="ATX2">
        <v>615.21</v>
      </c>
      <c r="ATY2">
        <v>615.77</v>
      </c>
      <c r="ATZ2">
        <v>615.33000000000004</v>
      </c>
      <c r="AUA2">
        <v>613.92999999999995</v>
      </c>
      <c r="AUB2">
        <v>612.72</v>
      </c>
      <c r="AUC2">
        <v>612.24</v>
      </c>
      <c r="AUD2">
        <v>612.32000000000005</v>
      </c>
      <c r="AUE2">
        <v>612.57000000000005</v>
      </c>
      <c r="AUF2">
        <v>611.75</v>
      </c>
      <c r="AUG2">
        <v>608.39</v>
      </c>
      <c r="AUH2">
        <v>603.09</v>
      </c>
      <c r="AUI2">
        <v>597.9</v>
      </c>
      <c r="AUJ2">
        <v>594.19000000000005</v>
      </c>
      <c r="AUK2">
        <v>592.44000000000005</v>
      </c>
      <c r="AUL2">
        <v>592.23</v>
      </c>
      <c r="AUM2">
        <v>591.72</v>
      </c>
      <c r="AUN2">
        <v>589.64</v>
      </c>
      <c r="AUO2">
        <v>586.83000000000004</v>
      </c>
      <c r="AUP2">
        <v>584.62</v>
      </c>
      <c r="AUQ2">
        <v>583.29999999999995</v>
      </c>
      <c r="AUR2">
        <v>582.32000000000005</v>
      </c>
      <c r="AUS2">
        <v>580.49</v>
      </c>
      <c r="AUT2">
        <v>576.73</v>
      </c>
      <c r="AUU2">
        <v>571.83000000000004</v>
      </c>
      <c r="AUV2">
        <v>568.07000000000005</v>
      </c>
      <c r="AUW2">
        <v>566.37</v>
      </c>
      <c r="AUX2">
        <v>565.83000000000004</v>
      </c>
      <c r="AUY2">
        <v>565.54999999999995</v>
      </c>
      <c r="AUZ2">
        <v>564.97</v>
      </c>
      <c r="AVA2">
        <v>563.79</v>
      </c>
      <c r="AVB2">
        <v>562.39</v>
      </c>
      <c r="AVC2">
        <v>560.82000000000005</v>
      </c>
      <c r="AVD2">
        <v>558.41</v>
      </c>
      <c r="AVE2">
        <v>555.46</v>
      </c>
      <c r="AVF2">
        <v>553.05999999999995</v>
      </c>
      <c r="AVG2">
        <v>551.35</v>
      </c>
      <c r="AVH2">
        <v>549.92999999999995</v>
      </c>
      <c r="AVI2">
        <v>549.72</v>
      </c>
      <c r="AVJ2">
        <v>551.88</v>
      </c>
      <c r="AVK2">
        <v>554.99</v>
      </c>
      <c r="AVL2">
        <v>556.03</v>
      </c>
      <c r="AVM2">
        <v>554.16999999999996</v>
      </c>
      <c r="AVN2">
        <v>551.58000000000004</v>
      </c>
      <c r="AVO2">
        <v>550.52</v>
      </c>
      <c r="AVP2">
        <v>550.9</v>
      </c>
      <c r="AVQ2">
        <v>551.47</v>
      </c>
      <c r="AVR2">
        <v>552.63</v>
      </c>
      <c r="AVS2">
        <v>555.87</v>
      </c>
      <c r="AVT2">
        <v>561.33000000000004</v>
      </c>
      <c r="AVU2">
        <v>567.94000000000005</v>
      </c>
      <c r="AVV2">
        <v>574.83000000000004</v>
      </c>
      <c r="AVW2">
        <v>581.71</v>
      </c>
      <c r="AVX2">
        <v>588.62</v>
      </c>
      <c r="AVY2">
        <v>592.01</v>
      </c>
      <c r="AVZ2">
        <v>595.39</v>
      </c>
      <c r="AWA2">
        <v>602.04</v>
      </c>
      <c r="AWB2">
        <v>609.64</v>
      </c>
      <c r="AWC2">
        <v>618.48</v>
      </c>
      <c r="AWD2">
        <v>626.91</v>
      </c>
      <c r="AWE2">
        <v>634.17999999999995</v>
      </c>
      <c r="AWF2">
        <v>641.03</v>
      </c>
      <c r="AWG2">
        <v>647.29999999999995</v>
      </c>
      <c r="AWH2">
        <v>652.9</v>
      </c>
      <c r="AWI2">
        <v>658.45</v>
      </c>
      <c r="AWJ2">
        <v>663.73</v>
      </c>
      <c r="AWK2">
        <v>668.91</v>
      </c>
      <c r="AWL2">
        <v>675.48</v>
      </c>
      <c r="AWM2">
        <v>684.12</v>
      </c>
      <c r="AWN2">
        <v>693.97</v>
      </c>
      <c r="AWO2">
        <v>703.39</v>
      </c>
      <c r="AWP2">
        <v>711.05</v>
      </c>
      <c r="AWQ2">
        <v>717.98</v>
      </c>
      <c r="AWR2">
        <v>726.92</v>
      </c>
      <c r="AWS2">
        <v>738.43</v>
      </c>
      <c r="AWT2">
        <v>750.42</v>
      </c>
      <c r="AWU2">
        <v>761.92</v>
      </c>
      <c r="AWV2">
        <v>774.69</v>
      </c>
      <c r="AWW2">
        <v>790.18</v>
      </c>
      <c r="AWX2">
        <v>806.54</v>
      </c>
      <c r="AWY2">
        <v>820.92</v>
      </c>
      <c r="AWZ2">
        <v>833.44</v>
      </c>
      <c r="AXA2">
        <v>846.34</v>
      </c>
      <c r="AXB2">
        <v>860.92</v>
      </c>
      <c r="AXC2">
        <v>877.09</v>
      </c>
      <c r="AXD2">
        <v>893.49</v>
      </c>
      <c r="AXE2">
        <v>908.04</v>
      </c>
      <c r="AXF2">
        <v>920.47</v>
      </c>
      <c r="AXG2">
        <v>932.16</v>
      </c>
      <c r="AXH2">
        <v>942.87</v>
      </c>
      <c r="AXI2">
        <v>951.34</v>
      </c>
      <c r="AXJ2">
        <v>958.97</v>
      </c>
      <c r="AXK2">
        <v>968</v>
      </c>
      <c r="AXL2">
        <v>977.73</v>
      </c>
      <c r="AXM2">
        <v>987</v>
      </c>
      <c r="AXN2">
        <v>996.94</v>
      </c>
      <c r="AXO2">
        <v>1007.5</v>
      </c>
      <c r="AXP2">
        <v>1016.42</v>
      </c>
      <c r="AXQ2">
        <v>1023.34</v>
      </c>
      <c r="AXR2">
        <v>1030.19</v>
      </c>
      <c r="AXS2">
        <v>1037.27</v>
      </c>
      <c r="AXT2">
        <v>1043.45</v>
      </c>
      <c r="AXU2">
        <v>1048.75</v>
      </c>
      <c r="AXV2">
        <v>1053.77</v>
      </c>
      <c r="AXW2">
        <v>1058.7</v>
      </c>
      <c r="AXX2">
        <v>1064.3599999999999</v>
      </c>
      <c r="AXY2">
        <v>1071.27</v>
      </c>
      <c r="AXZ2">
        <v>1078.1500000000001</v>
      </c>
      <c r="AYA2">
        <v>1083.77</v>
      </c>
      <c r="AYB2">
        <v>1088</v>
      </c>
      <c r="AYC2">
        <v>1090.1600000000001</v>
      </c>
      <c r="AYD2">
        <v>1089.46</v>
      </c>
      <c r="AYE2">
        <v>1086.68</v>
      </c>
      <c r="AYF2">
        <v>1083.97</v>
      </c>
      <c r="AYG2">
        <v>1083.55</v>
      </c>
      <c r="AYH2">
        <v>1086.95</v>
      </c>
      <c r="AYI2">
        <v>1093.32</v>
      </c>
      <c r="AYJ2">
        <v>1099.06</v>
      </c>
      <c r="AYK2">
        <v>1101.72</v>
      </c>
      <c r="AYL2">
        <v>1102.81</v>
      </c>
      <c r="AYM2">
        <v>1105.22</v>
      </c>
      <c r="AYN2">
        <v>1110.97</v>
      </c>
      <c r="AYO2">
        <v>1115.97</v>
      </c>
      <c r="AYP2">
        <v>1120.97</v>
      </c>
      <c r="AYQ2">
        <v>1134.51</v>
      </c>
      <c r="AYR2">
        <v>1149.47</v>
      </c>
      <c r="AYS2">
        <v>1164.1300000000001</v>
      </c>
      <c r="AYT2">
        <v>1178.49</v>
      </c>
      <c r="AYU2">
        <v>1193.6099999999999</v>
      </c>
      <c r="AYV2">
        <v>1209.4100000000001</v>
      </c>
      <c r="AYW2">
        <v>1224.47</v>
      </c>
      <c r="AYX2">
        <v>1238.92</v>
      </c>
      <c r="AYY2">
        <v>1254.3599999999999</v>
      </c>
      <c r="AYZ2">
        <v>1270.6400000000001</v>
      </c>
      <c r="AZA2">
        <v>1286.96</v>
      </c>
      <c r="AZB2">
        <v>1304.93</v>
      </c>
      <c r="AZC2">
        <v>1326.69</v>
      </c>
      <c r="AZD2">
        <v>1351.6</v>
      </c>
      <c r="AZE2">
        <v>1377.48</v>
      </c>
      <c r="AZF2">
        <v>1403.93</v>
      </c>
      <c r="AZG2">
        <v>1432.23</v>
      </c>
      <c r="AZH2">
        <v>1462.19</v>
      </c>
      <c r="AZI2">
        <v>1492.4</v>
      </c>
      <c r="AZJ2">
        <v>1522.87</v>
      </c>
      <c r="AZK2">
        <v>1553.83</v>
      </c>
      <c r="AZL2">
        <v>1583.87</v>
      </c>
      <c r="AZM2">
        <v>1611.87</v>
      </c>
      <c r="AZN2">
        <v>1637.76</v>
      </c>
      <c r="AZO2">
        <v>1661.1</v>
      </c>
      <c r="AZP2">
        <v>1682.05</v>
      </c>
      <c r="AZQ2">
        <v>1702.98</v>
      </c>
      <c r="AZR2">
        <v>1726.42</v>
      </c>
      <c r="AZS2">
        <v>1751.89</v>
      </c>
      <c r="AZT2">
        <v>1776.27</v>
      </c>
      <c r="AZU2">
        <v>1797.81</v>
      </c>
      <c r="AZV2">
        <v>1817.75</v>
      </c>
      <c r="AZW2">
        <v>1838.01</v>
      </c>
      <c r="AZX2">
        <v>1859.79</v>
      </c>
      <c r="AZY2">
        <v>1883.37</v>
      </c>
      <c r="AZZ2">
        <v>1907.16</v>
      </c>
      <c r="BAA2">
        <v>1929.35</v>
      </c>
      <c r="BAB2">
        <v>1950.06</v>
      </c>
      <c r="BAC2">
        <v>1968.98</v>
      </c>
      <c r="BAD2">
        <v>1984.8</v>
      </c>
      <c r="BAE2">
        <v>1999.41</v>
      </c>
      <c r="BAF2">
        <v>2017.4</v>
      </c>
      <c r="BAG2">
        <v>2040.11</v>
      </c>
      <c r="BAH2">
        <v>2065.13</v>
      </c>
      <c r="BAI2">
        <v>2091.38</v>
      </c>
      <c r="BAJ2">
        <v>2119.9</v>
      </c>
      <c r="BAK2">
        <v>2149.19</v>
      </c>
      <c r="BAL2">
        <v>2175.4899999999998</v>
      </c>
      <c r="BAM2">
        <v>2198.31</v>
      </c>
      <c r="BAN2">
        <v>2220.8000000000002</v>
      </c>
      <c r="BAO2">
        <v>2245.85</v>
      </c>
      <c r="BAP2">
        <v>2274.15</v>
      </c>
      <c r="BAQ2">
        <v>2304.25</v>
      </c>
      <c r="BAR2">
        <v>2334</v>
      </c>
      <c r="BAS2">
        <v>2363.3200000000002</v>
      </c>
      <c r="BAT2">
        <v>2394.56</v>
      </c>
      <c r="BAU2">
        <v>2429.04</v>
      </c>
      <c r="BAV2">
        <v>2464.89</v>
      </c>
      <c r="BAW2">
        <v>2499.08</v>
      </c>
      <c r="BAX2">
        <v>2531.35</v>
      </c>
      <c r="BAY2">
        <v>2564.52</v>
      </c>
      <c r="BAZ2">
        <v>2599.75</v>
      </c>
      <c r="BBA2">
        <v>2635.87</v>
      </c>
      <c r="BBB2">
        <v>2672.32</v>
      </c>
      <c r="BBC2">
        <v>2706.66</v>
      </c>
      <c r="BBD2">
        <v>2734.24</v>
      </c>
      <c r="BBE2">
        <v>2755.59</v>
      </c>
      <c r="BBF2">
        <v>2765.78</v>
      </c>
      <c r="BBG2">
        <v>2775.98</v>
      </c>
      <c r="BBH2">
        <v>2798.06</v>
      </c>
      <c r="BBI2">
        <v>2821.76</v>
      </c>
      <c r="BBJ2">
        <v>2847.76</v>
      </c>
      <c r="BBK2">
        <v>2876.78</v>
      </c>
      <c r="BBL2">
        <v>2908.27</v>
      </c>
      <c r="BBM2">
        <v>2941.88</v>
      </c>
      <c r="BBN2">
        <v>2976.95</v>
      </c>
      <c r="BBO2">
        <v>3010.02</v>
      </c>
      <c r="BBP2">
        <v>3037.66</v>
      </c>
      <c r="BBQ2">
        <v>3060.02</v>
      </c>
      <c r="BBR2">
        <v>3079.5</v>
      </c>
      <c r="BBS2">
        <v>3099.38</v>
      </c>
      <c r="BBT2">
        <v>3121.12</v>
      </c>
      <c r="BBU2">
        <v>3142.79</v>
      </c>
      <c r="BBV2">
        <v>3164.64</v>
      </c>
      <c r="BBW2">
        <v>3190.57</v>
      </c>
      <c r="BBX2">
        <v>3221.73</v>
      </c>
      <c r="BBY2">
        <v>3255.01</v>
      </c>
      <c r="BBZ2">
        <v>3287.34</v>
      </c>
      <c r="BCA2">
        <v>3318.58</v>
      </c>
      <c r="BCB2">
        <v>3350.24</v>
      </c>
      <c r="BCC2">
        <v>3379.75</v>
      </c>
      <c r="BCD2">
        <v>3401.13</v>
      </c>
      <c r="BCE2">
        <v>3415.74</v>
      </c>
      <c r="BCF2">
        <v>3431.95</v>
      </c>
      <c r="BCG2">
        <v>3451.78</v>
      </c>
      <c r="BCH2">
        <v>3470.64</v>
      </c>
      <c r="BCI2">
        <v>3488.48</v>
      </c>
      <c r="BCJ2">
        <v>3509.11</v>
      </c>
      <c r="BCK2">
        <v>3531.84</v>
      </c>
      <c r="BCL2">
        <v>3551.38</v>
      </c>
      <c r="BCM2">
        <v>3563.79</v>
      </c>
      <c r="BCN2">
        <v>3570.58</v>
      </c>
      <c r="BCO2">
        <v>3577.67</v>
      </c>
      <c r="BCP2">
        <v>3591.27</v>
      </c>
      <c r="BCQ2">
        <v>3613.15</v>
      </c>
      <c r="BCR2">
        <v>3637.58</v>
      </c>
      <c r="BCS2">
        <v>3657.19</v>
      </c>
      <c r="BCT2">
        <v>3672.29</v>
      </c>
      <c r="BCU2">
        <v>3687.59</v>
      </c>
      <c r="BCV2">
        <v>3705.48</v>
      </c>
      <c r="BCW2">
        <v>3725.11</v>
      </c>
      <c r="BCX2">
        <v>3741.17</v>
      </c>
      <c r="BCY2">
        <v>3750.33</v>
      </c>
      <c r="BCZ2">
        <v>3759.89</v>
      </c>
      <c r="BDA2">
        <v>3778.19</v>
      </c>
      <c r="BDB2">
        <v>3802.32</v>
      </c>
      <c r="BDC2">
        <v>3823.37</v>
      </c>
      <c r="BDD2">
        <v>3837.38</v>
      </c>
      <c r="BDE2">
        <v>3847.93</v>
      </c>
      <c r="BDF2">
        <v>3859.76</v>
      </c>
      <c r="BDG2">
        <v>3873.47</v>
      </c>
      <c r="BDH2">
        <v>3887.57</v>
      </c>
      <c r="BDI2">
        <v>3901.17</v>
      </c>
      <c r="BDJ2">
        <v>3915.67</v>
      </c>
      <c r="BDK2">
        <v>3933.91</v>
      </c>
      <c r="BDL2">
        <v>3953.94</v>
      </c>
      <c r="BDM2">
        <v>3969.85</v>
      </c>
      <c r="BDN2">
        <v>3981.56</v>
      </c>
      <c r="BDO2">
        <v>3996.07</v>
      </c>
      <c r="BDP2">
        <v>4017.43</v>
      </c>
      <c r="BDQ2">
        <v>4040.75</v>
      </c>
      <c r="BDR2">
        <v>4059.53</v>
      </c>
      <c r="BDS2">
        <v>4074.75</v>
      </c>
      <c r="BDT2">
        <v>4090.07</v>
      </c>
      <c r="BDU2">
        <v>4106.1499999999996</v>
      </c>
      <c r="BDV2">
        <v>4115.32</v>
      </c>
      <c r="BDW2">
        <v>4124.49</v>
      </c>
      <c r="BDX2">
        <v>4146.71</v>
      </c>
      <c r="BDY2">
        <v>4170.93</v>
      </c>
      <c r="BDZ2">
        <v>4194.2</v>
      </c>
      <c r="BEA2">
        <v>4214.5200000000004</v>
      </c>
      <c r="BEB2">
        <v>4230.6899999999996</v>
      </c>
      <c r="BEC2">
        <v>4243.6499999999996</v>
      </c>
      <c r="BED2">
        <v>4257.2700000000004</v>
      </c>
      <c r="BEE2">
        <v>4277.24</v>
      </c>
      <c r="BEF2">
        <v>4305.82</v>
      </c>
      <c r="BEG2">
        <v>4337.18</v>
      </c>
      <c r="BEH2">
        <v>4364.3100000000004</v>
      </c>
      <c r="BEI2">
        <v>4386.0200000000004</v>
      </c>
      <c r="BEJ2">
        <v>4401.43</v>
      </c>
      <c r="BEK2">
        <v>4410.92</v>
      </c>
      <c r="BEL2">
        <v>4424.07</v>
      </c>
      <c r="BEM2">
        <v>4449.21</v>
      </c>
      <c r="BEN2">
        <v>4480.4799999999996</v>
      </c>
      <c r="BEO2">
        <v>4508.7</v>
      </c>
      <c r="BEP2">
        <v>4533.22</v>
      </c>
      <c r="BEQ2">
        <v>4554.7</v>
      </c>
      <c r="BER2">
        <v>4570.87</v>
      </c>
      <c r="BES2">
        <v>4585.49</v>
      </c>
      <c r="BET2">
        <v>4607.13</v>
      </c>
      <c r="BEU2">
        <v>4634.3500000000004</v>
      </c>
      <c r="BEV2">
        <v>4655.3999999999996</v>
      </c>
      <c r="BEW2">
        <v>4667.3</v>
      </c>
      <c r="BEX2">
        <v>4682.93</v>
      </c>
      <c r="BEY2">
        <v>4713.67</v>
      </c>
      <c r="BEZ2">
        <v>4754.3100000000004</v>
      </c>
      <c r="BFA2">
        <v>4791.8</v>
      </c>
      <c r="BFB2">
        <v>4821.79</v>
      </c>
      <c r="BFC2">
        <v>4848.84</v>
      </c>
      <c r="BFD2">
        <v>4875.5</v>
      </c>
      <c r="BFE2">
        <v>4900.88</v>
      </c>
      <c r="BFF2">
        <v>4927.18</v>
      </c>
      <c r="BFG2">
        <v>4958.1899999999996</v>
      </c>
      <c r="BFH2">
        <v>4992.1099999999997</v>
      </c>
      <c r="BFI2">
        <v>5022.6899999999996</v>
      </c>
      <c r="BFJ2">
        <v>5047.03</v>
      </c>
      <c r="BFK2">
        <v>5069.47</v>
      </c>
      <c r="BFL2">
        <v>5096.71</v>
      </c>
      <c r="BFM2">
        <v>5127.68</v>
      </c>
      <c r="BFN2">
        <v>5155.03</v>
      </c>
      <c r="BFO2">
        <v>5179.16</v>
      </c>
      <c r="BFP2">
        <v>5208.46</v>
      </c>
      <c r="BFQ2">
        <v>5246.42</v>
      </c>
      <c r="BFR2">
        <v>5288.67</v>
      </c>
      <c r="BFS2">
        <v>5329</v>
      </c>
      <c r="BFT2">
        <v>5366.23</v>
      </c>
      <c r="BFU2">
        <v>5403.18</v>
      </c>
      <c r="BFV2">
        <v>5437.11</v>
      </c>
      <c r="BFW2">
        <v>5463.68</v>
      </c>
      <c r="BFX2">
        <v>5487.09</v>
      </c>
      <c r="BFY2">
        <v>5512.31</v>
      </c>
      <c r="BFZ2">
        <v>5539.49</v>
      </c>
      <c r="BGA2">
        <v>5570.46</v>
      </c>
      <c r="BGB2">
        <v>5606.96</v>
      </c>
      <c r="BGC2">
        <v>5646.19</v>
      </c>
      <c r="BGD2">
        <v>5686.41</v>
      </c>
      <c r="BGE2">
        <v>5730.12</v>
      </c>
      <c r="BGF2">
        <v>5775.4</v>
      </c>
      <c r="BGG2">
        <v>5811</v>
      </c>
      <c r="BGH2">
        <v>5829.99</v>
      </c>
      <c r="BGI2">
        <v>5843.68</v>
      </c>
      <c r="BGJ2">
        <v>5870.01</v>
      </c>
      <c r="BGK2">
        <v>5912.58</v>
      </c>
      <c r="BGL2">
        <v>5936.35</v>
      </c>
      <c r="BGM2">
        <v>5960.11</v>
      </c>
      <c r="BGN2">
        <v>5999.93</v>
      </c>
      <c r="BGO2">
        <v>6026.42</v>
      </c>
      <c r="BGP2">
        <v>6045.11</v>
      </c>
      <c r="BGQ2">
        <v>6069.27</v>
      </c>
      <c r="BGR2">
        <v>6104.96</v>
      </c>
      <c r="BGS2">
        <v>6144.51</v>
      </c>
      <c r="BGT2">
        <v>6179.52</v>
      </c>
      <c r="BGU2">
        <v>6212.38</v>
      </c>
      <c r="BGV2">
        <v>6248.51</v>
      </c>
      <c r="BGW2">
        <v>6284.34</v>
      </c>
      <c r="BGX2">
        <v>6313.55</v>
      </c>
      <c r="BGY2">
        <v>6335.52</v>
      </c>
      <c r="BGZ2">
        <v>6350.48</v>
      </c>
      <c r="BHA2">
        <v>6361.91</v>
      </c>
      <c r="BHB2">
        <v>6380.01</v>
      </c>
      <c r="BHC2">
        <v>6406.64</v>
      </c>
      <c r="BHD2">
        <v>6431.7</v>
      </c>
      <c r="BHE2">
        <v>6451.89</v>
      </c>
      <c r="BHF2">
        <v>6474.73</v>
      </c>
      <c r="BHG2">
        <v>6504.34</v>
      </c>
      <c r="BHH2">
        <v>6536.28</v>
      </c>
      <c r="BHI2">
        <v>6564.57</v>
      </c>
      <c r="BHJ2">
        <v>6588.92</v>
      </c>
      <c r="BHK2">
        <v>6614.62</v>
      </c>
      <c r="BHL2">
        <v>6643.35</v>
      </c>
      <c r="BHM2">
        <v>6669.8</v>
      </c>
      <c r="BHN2">
        <v>6692.89</v>
      </c>
      <c r="BHO2">
        <v>6717.33</v>
      </c>
      <c r="BHP2">
        <v>6742.36</v>
      </c>
      <c r="BHQ2">
        <v>6764.48</v>
      </c>
      <c r="BHR2">
        <v>6787.29</v>
      </c>
      <c r="BHS2">
        <v>6814.22</v>
      </c>
      <c r="BHT2">
        <v>6837.22</v>
      </c>
      <c r="BHU2">
        <v>6846.31</v>
      </c>
      <c r="BHV2">
        <v>6846.87</v>
      </c>
      <c r="BHW2">
        <v>6853.5</v>
      </c>
      <c r="BHX2">
        <v>6869.15</v>
      </c>
      <c r="BHY2">
        <v>6886.09</v>
      </c>
      <c r="BHZ2">
        <v>6900.03</v>
      </c>
      <c r="BIA2">
        <v>6908.94</v>
      </c>
      <c r="BIB2">
        <v>6911.3</v>
      </c>
      <c r="BIC2">
        <v>6914.28</v>
      </c>
      <c r="BID2">
        <v>6928.41</v>
      </c>
      <c r="BIE2">
        <v>6952.71</v>
      </c>
      <c r="BIF2">
        <v>6975.02</v>
      </c>
      <c r="BIG2">
        <v>6984.33</v>
      </c>
      <c r="BIH2">
        <v>6980</v>
      </c>
      <c r="BII2">
        <v>6969.66</v>
      </c>
      <c r="BIJ2">
        <v>6959.88</v>
      </c>
      <c r="BIK2">
        <v>6954.67</v>
      </c>
      <c r="BIL2">
        <v>6955.52</v>
      </c>
      <c r="BIM2">
        <v>6956.87</v>
      </c>
      <c r="BIN2">
        <v>6952.29</v>
      </c>
      <c r="BIO2">
        <v>6943.17</v>
      </c>
      <c r="BIP2">
        <v>6929.32</v>
      </c>
      <c r="BIQ2">
        <v>6901.95</v>
      </c>
      <c r="BIR2">
        <v>6858.78</v>
      </c>
      <c r="BIS2">
        <v>6812.61</v>
      </c>
      <c r="BIT2">
        <v>6775.29</v>
      </c>
      <c r="BIU2">
        <v>6747.24</v>
      </c>
      <c r="BIV2">
        <v>6725.2</v>
      </c>
      <c r="BIW2">
        <v>6703.83</v>
      </c>
      <c r="BIX2">
        <v>6671.69</v>
      </c>
      <c r="BIY2">
        <v>6621.42</v>
      </c>
      <c r="BIZ2">
        <v>6561.69</v>
      </c>
      <c r="BJA2">
        <v>6507.18</v>
      </c>
      <c r="BJB2">
        <v>6462.29</v>
      </c>
      <c r="BJC2">
        <v>6442.14</v>
      </c>
      <c r="BJD2">
        <v>6422</v>
      </c>
      <c r="BJE2">
        <v>6377.72</v>
      </c>
      <c r="BJF2">
        <v>6322.08</v>
      </c>
      <c r="BJG2">
        <v>6255.54</v>
      </c>
      <c r="BJH2">
        <v>6183.15</v>
      </c>
      <c r="BJI2">
        <v>6108.02</v>
      </c>
      <c r="BJJ2">
        <v>6032.32</v>
      </c>
      <c r="BJK2">
        <v>5956.04</v>
      </c>
      <c r="BJL2">
        <v>5875.48</v>
      </c>
      <c r="BJM2">
        <v>5788.61</v>
      </c>
      <c r="BJN2">
        <v>5695.59</v>
      </c>
      <c r="BJO2">
        <v>5596.03</v>
      </c>
      <c r="BJP2">
        <v>5493.39</v>
      </c>
      <c r="BJQ2">
        <v>5392.76</v>
      </c>
      <c r="BJR2">
        <v>5292.57</v>
      </c>
      <c r="BJS2">
        <v>5189.2299999999996</v>
      </c>
      <c r="BJT2">
        <v>5083.1000000000004</v>
      </c>
      <c r="BJU2">
        <v>4974.29</v>
      </c>
      <c r="BJV2">
        <v>4861.96</v>
      </c>
      <c r="BJW2">
        <v>4748.03</v>
      </c>
      <c r="BJX2">
        <v>4635.3599999999997</v>
      </c>
      <c r="BJY2">
        <v>4524.95</v>
      </c>
      <c r="BJZ2">
        <v>4419.18</v>
      </c>
      <c r="BKA2">
        <v>4327.6099999999997</v>
      </c>
      <c r="BKB2">
        <v>4268.32</v>
      </c>
      <c r="BKC2">
        <v>4266.18</v>
      </c>
      <c r="BKD2">
        <v>4351.51</v>
      </c>
      <c r="BKE2">
        <v>4551.16</v>
      </c>
      <c r="BKF2">
        <v>4867.55</v>
      </c>
      <c r="BKG2">
        <v>5268.15</v>
      </c>
      <c r="BKH2">
        <v>5696.55</v>
      </c>
      <c r="BKI2">
        <v>6081.77</v>
      </c>
      <c r="BKJ2">
        <v>6339.87</v>
      </c>
      <c r="BKK2">
        <v>6388.72</v>
      </c>
      <c r="BKL2">
        <v>6179.31</v>
      </c>
      <c r="BKM2">
        <v>5723.43</v>
      </c>
      <c r="BKN2">
        <v>5094.59</v>
      </c>
      <c r="BKO2">
        <v>4398.3100000000004</v>
      </c>
      <c r="BKP2">
        <v>3732.22</v>
      </c>
      <c r="BKQ2">
        <v>3159.93</v>
      </c>
      <c r="BKR2">
        <v>2707.04</v>
      </c>
      <c r="BKS2">
        <v>2371.37</v>
      </c>
      <c r="BKT2">
        <v>2134.75</v>
      </c>
      <c r="BKU2">
        <v>1972.02</v>
      </c>
      <c r="BKV2">
        <v>1857.65</v>
      </c>
      <c r="BKW2">
        <v>1769.58</v>
      </c>
      <c r="BKX2">
        <v>1692.49</v>
      </c>
      <c r="BKY2">
        <v>1620.49</v>
      </c>
      <c r="BKZ2">
        <v>1554.06</v>
      </c>
      <c r="BLA2">
        <v>1492.72</v>
      </c>
      <c r="BLB2">
        <v>1433.08</v>
      </c>
      <c r="BLC2">
        <v>1373.76</v>
      </c>
      <c r="BLD2">
        <v>1317.72</v>
      </c>
      <c r="BLE2">
        <v>1268.1300000000001</v>
      </c>
      <c r="BLF2">
        <v>1223.43</v>
      </c>
      <c r="BLG2">
        <v>1177.93</v>
      </c>
      <c r="BLH2">
        <v>1128.56</v>
      </c>
      <c r="BLI2">
        <v>1078.3499999999999</v>
      </c>
      <c r="BLJ2">
        <v>1031.3399999999999</v>
      </c>
      <c r="BLK2">
        <v>988.42</v>
      </c>
      <c r="BLL2">
        <v>948.71</v>
      </c>
      <c r="BLM2">
        <v>910.91</v>
      </c>
      <c r="BLN2">
        <v>873.92</v>
      </c>
      <c r="BLO2">
        <v>837.56</v>
      </c>
      <c r="BLP2">
        <v>802.44</v>
      </c>
      <c r="BLQ2">
        <v>769.15</v>
      </c>
      <c r="BLR2">
        <v>737.95</v>
      </c>
      <c r="BLS2">
        <v>723.1</v>
      </c>
      <c r="BLT2">
        <v>708.25</v>
      </c>
      <c r="BLU2">
        <v>678.55</v>
      </c>
      <c r="BLV2">
        <v>648.45000000000005</v>
      </c>
      <c r="BLW2">
        <v>619.83000000000004</v>
      </c>
      <c r="BLX2">
        <v>594.05999999999995</v>
      </c>
      <c r="BLY2">
        <v>569.74</v>
      </c>
      <c r="BLZ2">
        <v>545.20000000000005</v>
      </c>
      <c r="BMA2">
        <v>520.78</v>
      </c>
      <c r="BMB2">
        <v>496.8</v>
      </c>
      <c r="BMC2">
        <v>472.46</v>
      </c>
      <c r="BMD2">
        <v>448.15</v>
      </c>
      <c r="BME2">
        <v>425.67</v>
      </c>
      <c r="BMF2">
        <v>405.25</v>
      </c>
      <c r="BMG2">
        <v>385.04</v>
      </c>
      <c r="BMH2">
        <v>364</v>
      </c>
      <c r="BMI2">
        <v>343.74</v>
      </c>
      <c r="BMJ2">
        <v>326.44</v>
      </c>
      <c r="BMK2">
        <v>311.49</v>
      </c>
      <c r="BML2">
        <v>296.22000000000003</v>
      </c>
      <c r="BMM2">
        <v>279.58</v>
      </c>
      <c r="BMN2">
        <v>262.88</v>
      </c>
      <c r="BMO2">
        <v>247.59</v>
      </c>
      <c r="BMP2">
        <v>233.59</v>
      </c>
      <c r="BMQ2">
        <v>219.83</v>
      </c>
      <c r="BMR2">
        <v>206.13</v>
      </c>
      <c r="BMS2">
        <v>193.01</v>
      </c>
      <c r="BMT2">
        <v>180.91</v>
      </c>
      <c r="BMU2">
        <v>170.47</v>
      </c>
      <c r="BMV2">
        <v>161.82</v>
      </c>
      <c r="BMW2">
        <v>153.78</v>
      </c>
      <c r="BMX2">
        <v>145.35</v>
      </c>
      <c r="BMY2">
        <v>137.09</v>
      </c>
      <c r="BMZ2">
        <v>129.91999999999999</v>
      </c>
      <c r="BNA2">
        <v>123.48</v>
      </c>
      <c r="BNB2">
        <v>116.93</v>
      </c>
      <c r="BNC2">
        <v>110.21</v>
      </c>
      <c r="BND2">
        <v>103.79</v>
      </c>
      <c r="BNE2">
        <v>97.99</v>
      </c>
      <c r="BNF2">
        <v>93.1</v>
      </c>
      <c r="BNG2">
        <v>89.17</v>
      </c>
      <c r="BNH2">
        <v>85.47</v>
      </c>
      <c r="BNI2">
        <v>81.69</v>
      </c>
      <c r="BNJ2">
        <v>78.55</v>
      </c>
      <c r="BNK2">
        <v>75.67</v>
      </c>
      <c r="BNL2">
        <v>71.31</v>
      </c>
      <c r="BNM2">
        <v>65.61</v>
      </c>
      <c r="BNN2">
        <v>60.71</v>
      </c>
      <c r="BNO2">
        <v>57.64</v>
      </c>
      <c r="BNP2">
        <v>55.67</v>
      </c>
      <c r="BNQ2">
        <v>54.01</v>
      </c>
      <c r="BNR2">
        <v>52.37</v>
      </c>
      <c r="BNS2">
        <v>50.61</v>
      </c>
      <c r="BNT2">
        <v>48.35</v>
      </c>
      <c r="BNU2">
        <v>45.44</v>
      </c>
      <c r="BNV2">
        <v>42.67</v>
      </c>
      <c r="BNW2">
        <v>41.19</v>
      </c>
      <c r="BNX2">
        <v>41.13</v>
      </c>
      <c r="BNY2">
        <v>41.09</v>
      </c>
      <c r="BNZ2">
        <v>39.78</v>
      </c>
      <c r="BOA2">
        <v>37.75</v>
      </c>
      <c r="BOB2">
        <v>36.130000000000003</v>
      </c>
      <c r="BOC2">
        <v>34.56</v>
      </c>
      <c r="BOD2">
        <v>32.17</v>
      </c>
      <c r="BOE2">
        <v>29.6</v>
      </c>
      <c r="BOF2">
        <v>28.3</v>
      </c>
      <c r="BOG2">
        <v>28.42</v>
      </c>
      <c r="BOH2">
        <v>28.34</v>
      </c>
      <c r="BOI2">
        <v>26.96</v>
      </c>
      <c r="BOJ2">
        <v>25.95</v>
      </c>
      <c r="BOK2">
        <v>24.95</v>
      </c>
      <c r="BOL2">
        <v>23.4</v>
      </c>
      <c r="BOM2">
        <v>22.55</v>
      </c>
      <c r="BON2">
        <v>22.1</v>
      </c>
      <c r="BOO2">
        <v>21.78</v>
      </c>
      <c r="BOP2">
        <v>21.29</v>
      </c>
      <c r="BOQ2">
        <v>20.350000000000001</v>
      </c>
      <c r="BOR2">
        <v>18.82</v>
      </c>
      <c r="BOS2">
        <v>17.12</v>
      </c>
      <c r="BOT2">
        <v>15.95</v>
      </c>
      <c r="BOU2">
        <v>15.6</v>
      </c>
      <c r="BOV2">
        <v>15.77</v>
      </c>
      <c r="BOW2">
        <v>16.149999999999999</v>
      </c>
      <c r="BOX2">
        <v>16.3</v>
      </c>
      <c r="BOY2">
        <v>15.63</v>
      </c>
      <c r="BOZ2">
        <v>14.38</v>
      </c>
      <c r="BPA2">
        <v>13.53</v>
      </c>
      <c r="BPB2">
        <v>13.3</v>
      </c>
      <c r="BPC2">
        <v>13.1</v>
      </c>
      <c r="BPD2">
        <v>12.46</v>
      </c>
      <c r="BPE2">
        <v>11.26</v>
      </c>
      <c r="BPF2">
        <v>9.93</v>
      </c>
      <c r="BPG2">
        <v>9.43</v>
      </c>
      <c r="BPH2">
        <v>10.220000000000001</v>
      </c>
      <c r="BPI2">
        <v>11.27</v>
      </c>
      <c r="BPJ2">
        <v>11.16</v>
      </c>
      <c r="BPK2">
        <v>10.07</v>
      </c>
      <c r="BPL2">
        <v>9.5399999999999991</v>
      </c>
      <c r="BPM2">
        <v>10.050000000000001</v>
      </c>
      <c r="BPN2">
        <v>10.46</v>
      </c>
      <c r="BPO2">
        <v>10.18</v>
      </c>
      <c r="BPP2">
        <v>9.83</v>
      </c>
      <c r="BPQ2">
        <v>9.69</v>
      </c>
      <c r="BPR2">
        <v>9.59</v>
      </c>
      <c r="BPS2">
        <v>9.89</v>
      </c>
      <c r="BPT2">
        <v>10.67</v>
      </c>
      <c r="BPU2">
        <v>10.91</v>
      </c>
      <c r="BPV2">
        <v>10.17</v>
      </c>
      <c r="BPW2">
        <v>9.3699999999999992</v>
      </c>
      <c r="BPX2">
        <v>9.11</v>
      </c>
      <c r="BPY2">
        <v>8.8699999999999992</v>
      </c>
      <c r="BPZ2">
        <v>8.5299999999999994</v>
      </c>
      <c r="BQA2">
        <v>8.67</v>
      </c>
      <c r="BQB2">
        <v>8.86</v>
      </c>
      <c r="BQC2">
        <v>8.1300000000000008</v>
      </c>
      <c r="BQD2">
        <v>6.79</v>
      </c>
      <c r="BQE2">
        <v>5.53</v>
      </c>
      <c r="BQF2">
        <v>4.54</v>
      </c>
      <c r="BQG2">
        <v>4.2699999999999996</v>
      </c>
      <c r="BQH2">
        <v>4.76</v>
      </c>
      <c r="BQI2">
        <v>5.16</v>
      </c>
      <c r="BQJ2">
        <v>5.35</v>
      </c>
      <c r="BQK2">
        <v>5.74</v>
      </c>
      <c r="BQL2">
        <v>5.91</v>
      </c>
      <c r="BQM2">
        <v>5.52</v>
      </c>
      <c r="BQN2">
        <v>5.35</v>
      </c>
      <c r="BQO2">
        <v>5.93</v>
      </c>
      <c r="BQP2">
        <v>6.58</v>
      </c>
      <c r="BQQ2">
        <v>6.21</v>
      </c>
      <c r="BQR2">
        <v>4.59</v>
      </c>
      <c r="BQS2">
        <v>2.78</v>
      </c>
      <c r="BQT2">
        <v>2.13</v>
      </c>
      <c r="BQU2">
        <v>2.65</v>
      </c>
      <c r="BQV2">
        <v>3.12</v>
      </c>
      <c r="BQW2">
        <v>2.64</v>
      </c>
      <c r="BQX2">
        <v>1.42</v>
      </c>
      <c r="BQY2">
        <v>0.4</v>
      </c>
      <c r="BQZ2">
        <v>0.31</v>
      </c>
      <c r="BRA2">
        <v>0.21</v>
      </c>
      <c r="BRB2">
        <v>0.8</v>
      </c>
      <c r="BRC2">
        <v>1.86</v>
      </c>
      <c r="BRD2">
        <v>2.99</v>
      </c>
      <c r="BRE2">
        <v>3.26</v>
      </c>
      <c r="BRF2">
        <v>2.31</v>
      </c>
      <c r="BRG2">
        <v>1.1299999999999999</v>
      </c>
      <c r="BRH2">
        <v>0.65</v>
      </c>
      <c r="BRI2">
        <v>0.8</v>
      </c>
      <c r="BRJ2">
        <v>1.1599999999999999</v>
      </c>
      <c r="BRK2">
        <v>1.32</v>
      </c>
      <c r="BRL2">
        <v>0.87</v>
      </c>
      <c r="BRM2">
        <v>0</v>
      </c>
      <c r="BRN2">
        <v>0.87</v>
      </c>
      <c r="BRO2">
        <v>1.1299999999999999</v>
      </c>
      <c r="BRP2">
        <v>1.93</v>
      </c>
      <c r="BRQ2">
        <v>2.61</v>
      </c>
      <c r="BRR2">
        <v>2.5299999999999998</v>
      </c>
      <c r="BRS2">
        <v>1.78</v>
      </c>
      <c r="BRT2">
        <v>1.01</v>
      </c>
      <c r="BRU2">
        <v>0.56999999999999995</v>
      </c>
      <c r="BRV2">
        <v>0.53</v>
      </c>
      <c r="BRW2">
        <v>0.78</v>
      </c>
      <c r="BRX2">
        <v>0.98</v>
      </c>
      <c r="BRY2">
        <v>1.02</v>
      </c>
      <c r="BRZ2">
        <v>1.26</v>
      </c>
      <c r="BSA2">
        <v>1.86</v>
      </c>
      <c r="BSB2">
        <v>2.2599999999999998</v>
      </c>
      <c r="BSC2">
        <v>1.71</v>
      </c>
      <c r="BSD2">
        <v>0.67</v>
      </c>
      <c r="BSE2">
        <v>0.6</v>
      </c>
      <c r="BSF2">
        <v>1.67</v>
      </c>
      <c r="BSG2">
        <v>2.68</v>
      </c>
      <c r="BSH2">
        <v>3.34</v>
      </c>
      <c r="BSI2">
        <v>4.22</v>
      </c>
      <c r="BSJ2">
        <v>4.8899999999999997</v>
      </c>
      <c r="BSK2">
        <v>4.6900000000000004</v>
      </c>
      <c r="BSL2">
        <v>4.25</v>
      </c>
      <c r="BSM2">
        <v>4.18</v>
      </c>
      <c r="BSN2">
        <v>4.29</v>
      </c>
      <c r="BSO2">
        <v>4.57</v>
      </c>
      <c r="BSP2">
        <v>5</v>
      </c>
      <c r="BSQ2">
        <v>5.16</v>
      </c>
      <c r="BSR2">
        <v>4.9800000000000004</v>
      </c>
      <c r="BSS2">
        <v>4.76</v>
      </c>
      <c r="BST2">
        <v>4.3899999999999997</v>
      </c>
      <c r="BSU2">
        <v>3.79</v>
      </c>
      <c r="BSV2">
        <v>3.34</v>
      </c>
      <c r="BSW2">
        <v>3.15</v>
      </c>
      <c r="BSX2">
        <v>2.76</v>
      </c>
      <c r="BSY2">
        <v>2.19</v>
      </c>
      <c r="BSZ2">
        <v>1.98</v>
      </c>
      <c r="BTA2">
        <v>2.4300000000000002</v>
      </c>
      <c r="BTB2">
        <v>3.37</v>
      </c>
      <c r="BTC2">
        <v>4.29</v>
      </c>
      <c r="BTD2">
        <v>4.53</v>
      </c>
      <c r="BTE2">
        <v>3.99</v>
      </c>
      <c r="BTF2">
        <v>2.98</v>
      </c>
      <c r="BTG2">
        <v>1.77</v>
      </c>
      <c r="BTH2">
        <v>0.7</v>
      </c>
      <c r="BTI2">
        <v>0.1</v>
      </c>
      <c r="BTJ2">
        <v>0</v>
      </c>
      <c r="BTK2">
        <v>0.1</v>
      </c>
      <c r="BTL2">
        <v>0.41</v>
      </c>
      <c r="BTM2">
        <v>0.99</v>
      </c>
      <c r="BTN2">
        <v>2.04</v>
      </c>
      <c r="BTO2">
        <v>3.28</v>
      </c>
      <c r="BTP2">
        <v>3.54</v>
      </c>
      <c r="BTQ2">
        <v>3.8</v>
      </c>
      <c r="BTR2">
        <v>3.08</v>
      </c>
      <c r="BTS2">
        <v>1.65</v>
      </c>
      <c r="BTT2">
        <v>0.45</v>
      </c>
      <c r="BTU2">
        <v>0</v>
      </c>
      <c r="BTV2">
        <v>0</v>
      </c>
      <c r="BTW2">
        <v>0.72</v>
      </c>
      <c r="BTX2">
        <v>1.22</v>
      </c>
      <c r="BTY2">
        <v>1.1000000000000001</v>
      </c>
      <c r="BTZ2">
        <v>0.43</v>
      </c>
      <c r="BUA2">
        <v>0</v>
      </c>
      <c r="BUB2">
        <v>0</v>
      </c>
      <c r="BUC2">
        <v>0</v>
      </c>
      <c r="BUD2">
        <v>1.02</v>
      </c>
      <c r="BUE2">
        <v>3.39</v>
      </c>
      <c r="BUF2">
        <v>5.86</v>
      </c>
      <c r="BUG2">
        <v>6.94</v>
      </c>
      <c r="BUH2">
        <v>6.24</v>
      </c>
      <c r="BUI2">
        <v>4.68</v>
      </c>
      <c r="BUJ2">
        <v>3.57</v>
      </c>
      <c r="BUK2">
        <v>3.34</v>
      </c>
      <c r="BUL2">
        <v>3.57</v>
      </c>
      <c r="BUM2">
        <v>3.82</v>
      </c>
      <c r="BUN2">
        <v>3.81</v>
      </c>
      <c r="BUO2">
        <v>3.31</v>
      </c>
      <c r="BUP2">
        <v>2.15</v>
      </c>
      <c r="BUQ2">
        <v>0.73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</row>
    <row r="3" spans="1:1922" x14ac:dyDescent="0.3">
      <c r="A3">
        <v>16</v>
      </c>
      <c r="B3" t="s">
        <v>22</v>
      </c>
      <c r="C3">
        <v>6.48</v>
      </c>
      <c r="D3">
        <v>1.4</v>
      </c>
      <c r="E3">
        <v>4.4000000000000004</v>
      </c>
      <c r="H3">
        <v>3053.15</v>
      </c>
      <c r="I3">
        <v>2565.63</v>
      </c>
      <c r="J3">
        <v>1746.49</v>
      </c>
      <c r="K3">
        <v>980.27</v>
      </c>
      <c r="L3">
        <v>477.7</v>
      </c>
      <c r="M3">
        <v>229.14</v>
      </c>
      <c r="N3">
        <v>130.81</v>
      </c>
      <c r="O3">
        <v>97.4</v>
      </c>
      <c r="P3">
        <v>87.19</v>
      </c>
      <c r="Q3">
        <v>84.4</v>
      </c>
      <c r="R3">
        <v>83.68</v>
      </c>
      <c r="S3">
        <v>82.97</v>
      </c>
      <c r="T3">
        <v>80.3</v>
      </c>
      <c r="U3">
        <v>74.09</v>
      </c>
      <c r="V3">
        <v>64.86</v>
      </c>
      <c r="W3">
        <v>54.64</v>
      </c>
      <c r="X3">
        <v>44.93</v>
      </c>
      <c r="Y3">
        <v>35.94</v>
      </c>
      <c r="Z3">
        <v>27.72</v>
      </c>
      <c r="AA3">
        <v>20.96</v>
      </c>
      <c r="AB3">
        <v>15.89</v>
      </c>
      <c r="AC3">
        <v>11.56</v>
      </c>
      <c r="AD3">
        <v>7.2</v>
      </c>
      <c r="AE3">
        <v>3.37</v>
      </c>
      <c r="AF3">
        <v>0.9</v>
      </c>
      <c r="AG3">
        <v>-0.3</v>
      </c>
      <c r="AH3">
        <v>-0.84</v>
      </c>
      <c r="AI3">
        <v>-0.95</v>
      </c>
      <c r="AJ3">
        <v>-0.79</v>
      </c>
      <c r="AK3">
        <v>-0.73</v>
      </c>
      <c r="AL3">
        <v>-0.84</v>
      </c>
      <c r="AM3">
        <v>-1.1299999999999999</v>
      </c>
      <c r="AN3">
        <v>-1.86</v>
      </c>
      <c r="AO3">
        <v>-2.99</v>
      </c>
      <c r="AP3">
        <v>-4.0199999999999996</v>
      </c>
      <c r="AQ3">
        <v>-4.5999999999999996</v>
      </c>
      <c r="AR3">
        <v>-4.74</v>
      </c>
      <c r="AS3">
        <v>-5.0999999999999996</v>
      </c>
      <c r="AT3">
        <v>-6.36</v>
      </c>
      <c r="AU3">
        <v>-7.9</v>
      </c>
      <c r="AV3">
        <v>-8.42</v>
      </c>
      <c r="AW3">
        <v>-7.52</v>
      </c>
      <c r="AX3">
        <v>-5.8</v>
      </c>
      <c r="AY3">
        <v>-3.94</v>
      </c>
      <c r="AZ3">
        <v>-2.34</v>
      </c>
      <c r="BA3">
        <v>-0.85</v>
      </c>
      <c r="BB3">
        <v>1.18</v>
      </c>
      <c r="BC3">
        <v>4.21</v>
      </c>
      <c r="BD3">
        <v>7.69</v>
      </c>
      <c r="BE3">
        <v>10.199999999999999</v>
      </c>
      <c r="BF3">
        <v>10.53</v>
      </c>
      <c r="BG3">
        <v>8.7799999999999994</v>
      </c>
      <c r="BH3">
        <v>6.29</v>
      </c>
      <c r="BI3">
        <v>4.29</v>
      </c>
      <c r="BJ3">
        <v>2.8</v>
      </c>
      <c r="BK3">
        <v>1.1599999999999999</v>
      </c>
      <c r="BL3">
        <v>-0.79</v>
      </c>
      <c r="BM3">
        <v>-2.5099999999999998</v>
      </c>
      <c r="BN3">
        <v>-3.76</v>
      </c>
      <c r="BO3">
        <v>-4.78</v>
      </c>
      <c r="BP3">
        <v>-5.3</v>
      </c>
      <c r="BQ3">
        <v>-5.13</v>
      </c>
      <c r="BR3">
        <v>-5.19</v>
      </c>
      <c r="BS3">
        <v>-5.66</v>
      </c>
      <c r="BT3">
        <v>-6.12</v>
      </c>
      <c r="BU3">
        <v>-7.1</v>
      </c>
      <c r="BV3">
        <v>-7.31</v>
      </c>
      <c r="BW3">
        <v>-6.87</v>
      </c>
      <c r="BX3">
        <v>-6.34</v>
      </c>
      <c r="BY3">
        <v>-5.97</v>
      </c>
      <c r="BZ3">
        <v>-5.64</v>
      </c>
      <c r="CA3">
        <v>-5.43</v>
      </c>
      <c r="CB3">
        <v>-5.69</v>
      </c>
      <c r="CC3">
        <v>-6.32</v>
      </c>
      <c r="CD3">
        <v>-6.45</v>
      </c>
      <c r="CE3">
        <v>-5.53</v>
      </c>
      <c r="CF3">
        <v>-4.09</v>
      </c>
      <c r="CG3">
        <v>-3.11</v>
      </c>
      <c r="CH3">
        <v>-2.97</v>
      </c>
      <c r="CI3">
        <v>-3.55</v>
      </c>
      <c r="CJ3">
        <v>-4.53</v>
      </c>
      <c r="CK3">
        <v>-5.22</v>
      </c>
      <c r="CL3">
        <v>-4.99</v>
      </c>
      <c r="CM3">
        <v>-4.0999999999999996</v>
      </c>
      <c r="CN3">
        <v>-3.39</v>
      </c>
      <c r="CO3">
        <v>-3.39</v>
      </c>
      <c r="CP3">
        <v>-4.08</v>
      </c>
      <c r="CQ3">
        <v>-4.97</v>
      </c>
      <c r="CR3">
        <v>-5.61</v>
      </c>
      <c r="CS3">
        <v>-6.21</v>
      </c>
      <c r="CT3">
        <v>-7.07</v>
      </c>
      <c r="CU3">
        <v>-7.44</v>
      </c>
      <c r="CV3">
        <v>-6.55</v>
      </c>
      <c r="CW3">
        <v>-5.23</v>
      </c>
      <c r="CX3">
        <v>-4.4000000000000004</v>
      </c>
      <c r="CY3">
        <v>-3.26</v>
      </c>
      <c r="CZ3">
        <v>-0.51</v>
      </c>
      <c r="DA3">
        <v>4.03</v>
      </c>
      <c r="DB3">
        <v>9.64</v>
      </c>
      <c r="DC3">
        <v>15.04</v>
      </c>
      <c r="DD3">
        <v>18.79</v>
      </c>
      <c r="DE3">
        <v>20.010000000000002</v>
      </c>
      <c r="DF3">
        <v>18.68</v>
      </c>
      <c r="DG3">
        <v>15.44</v>
      </c>
      <c r="DH3">
        <v>11.58</v>
      </c>
      <c r="DI3">
        <v>8.39</v>
      </c>
      <c r="DJ3">
        <v>6.05</v>
      </c>
      <c r="DK3">
        <v>3.73</v>
      </c>
      <c r="DL3">
        <v>1.04</v>
      </c>
      <c r="DM3">
        <v>-1.21</v>
      </c>
      <c r="DN3">
        <v>-2.0699999999999998</v>
      </c>
      <c r="DO3">
        <v>-1.99</v>
      </c>
      <c r="DP3">
        <v>-1.92</v>
      </c>
      <c r="DQ3">
        <v>-1.75</v>
      </c>
      <c r="DR3">
        <v>-1.44</v>
      </c>
      <c r="DS3">
        <v>-1.78</v>
      </c>
      <c r="DT3">
        <v>-3.03</v>
      </c>
      <c r="DU3">
        <v>-4.46</v>
      </c>
      <c r="DV3">
        <v>-5.35</v>
      </c>
      <c r="DW3">
        <v>-5.46</v>
      </c>
      <c r="DX3">
        <v>-5.04</v>
      </c>
      <c r="DY3">
        <v>-4.59</v>
      </c>
      <c r="DZ3">
        <v>-3.96</v>
      </c>
      <c r="EA3">
        <v>-2.68</v>
      </c>
      <c r="EB3">
        <v>-1.33</v>
      </c>
      <c r="EC3">
        <v>-0.88</v>
      </c>
      <c r="ED3">
        <v>-0.8</v>
      </c>
      <c r="EE3">
        <v>0.26</v>
      </c>
      <c r="EF3">
        <v>2.46</v>
      </c>
      <c r="EG3">
        <v>5.35</v>
      </c>
      <c r="EH3">
        <v>9.32</v>
      </c>
      <c r="EI3">
        <v>14.16</v>
      </c>
      <c r="EJ3">
        <v>17.53</v>
      </c>
      <c r="EK3">
        <v>16.89</v>
      </c>
      <c r="EL3">
        <v>12.12</v>
      </c>
      <c r="EM3">
        <v>5.64</v>
      </c>
      <c r="EN3">
        <v>0.15</v>
      </c>
      <c r="EO3">
        <v>-3.52</v>
      </c>
      <c r="EP3">
        <v>-6.02</v>
      </c>
      <c r="EQ3">
        <v>-7.56</v>
      </c>
      <c r="ER3">
        <v>-8.0299999999999994</v>
      </c>
      <c r="ES3">
        <v>-8.0399999999999991</v>
      </c>
      <c r="ET3">
        <v>-8.34</v>
      </c>
      <c r="EU3">
        <v>-8.98</v>
      </c>
      <c r="EV3">
        <v>-9.61</v>
      </c>
      <c r="EW3">
        <v>-10.029999999999999</v>
      </c>
      <c r="EX3">
        <v>-10.33</v>
      </c>
      <c r="EY3">
        <v>-10.38</v>
      </c>
      <c r="EZ3">
        <v>-9.91</v>
      </c>
      <c r="FA3">
        <v>-9.06</v>
      </c>
      <c r="FB3">
        <v>-8.17</v>
      </c>
      <c r="FC3">
        <v>-7.39</v>
      </c>
      <c r="FD3">
        <v>-6.64</v>
      </c>
      <c r="FE3">
        <v>-5.94</v>
      </c>
      <c r="FF3">
        <v>-5.46</v>
      </c>
      <c r="FG3">
        <v>-5.33</v>
      </c>
      <c r="FH3">
        <v>-5.69</v>
      </c>
      <c r="FI3">
        <v>-6.4</v>
      </c>
      <c r="FJ3">
        <v>-6.9</v>
      </c>
      <c r="FK3">
        <v>-7.09</v>
      </c>
      <c r="FL3">
        <v>-7.56</v>
      </c>
      <c r="FM3">
        <v>-8.4499999999999993</v>
      </c>
      <c r="FN3">
        <v>-9.02</v>
      </c>
      <c r="FO3">
        <v>-8.6300000000000008</v>
      </c>
      <c r="FP3">
        <v>-7.44</v>
      </c>
      <c r="FQ3">
        <v>-6.07</v>
      </c>
      <c r="FR3">
        <v>-5.19</v>
      </c>
      <c r="FS3">
        <v>-5.41</v>
      </c>
      <c r="FT3">
        <v>-6.85</v>
      </c>
      <c r="FU3">
        <v>-8.73</v>
      </c>
      <c r="FV3">
        <v>-9.8000000000000007</v>
      </c>
      <c r="FW3">
        <v>-9.6999999999999993</v>
      </c>
      <c r="FX3">
        <v>-9.31</v>
      </c>
      <c r="FY3">
        <v>-9.24</v>
      </c>
      <c r="FZ3">
        <v>-9.16</v>
      </c>
      <c r="GA3">
        <v>-8.8800000000000008</v>
      </c>
      <c r="GB3">
        <v>-8.8800000000000008</v>
      </c>
      <c r="GC3">
        <v>-9.4499999999999993</v>
      </c>
      <c r="GD3">
        <v>-9.81</v>
      </c>
      <c r="GE3">
        <v>-9.15</v>
      </c>
      <c r="GF3">
        <v>-8.09</v>
      </c>
      <c r="GG3">
        <v>-7.81</v>
      </c>
      <c r="GH3">
        <v>-8.49</v>
      </c>
      <c r="GI3">
        <v>-9.4600000000000009</v>
      </c>
      <c r="GJ3">
        <v>-10.119999999999999</v>
      </c>
      <c r="GK3">
        <v>-10.43</v>
      </c>
      <c r="GL3">
        <v>-10.84</v>
      </c>
      <c r="GM3">
        <v>-11.29</v>
      </c>
      <c r="GN3">
        <v>-11.23</v>
      </c>
      <c r="GO3">
        <v>-10.95</v>
      </c>
      <c r="GP3">
        <v>-10.67</v>
      </c>
      <c r="GQ3">
        <v>-9.98</v>
      </c>
      <c r="GR3">
        <v>-9.06</v>
      </c>
      <c r="GS3">
        <v>-7.86</v>
      </c>
      <c r="GT3">
        <v>-6.91</v>
      </c>
      <c r="GU3">
        <v>-6.82</v>
      </c>
      <c r="GV3">
        <v>-7.76</v>
      </c>
      <c r="GW3">
        <v>-9.24</v>
      </c>
      <c r="GX3">
        <v>-10.45</v>
      </c>
      <c r="GY3">
        <v>-10.89</v>
      </c>
      <c r="GZ3">
        <v>-10.7</v>
      </c>
      <c r="HA3">
        <v>-10.35</v>
      </c>
      <c r="HB3">
        <v>-10.02</v>
      </c>
      <c r="HC3">
        <v>-9.6</v>
      </c>
      <c r="HD3">
        <v>-9.1</v>
      </c>
      <c r="HE3">
        <v>-8.85</v>
      </c>
      <c r="HF3">
        <v>-9.24</v>
      </c>
      <c r="HG3">
        <v>-10.4</v>
      </c>
      <c r="HH3">
        <v>-11.86</v>
      </c>
      <c r="HI3">
        <v>-12.69</v>
      </c>
      <c r="HJ3">
        <v>-12.36</v>
      </c>
      <c r="HK3">
        <v>-11.3</v>
      </c>
      <c r="HL3">
        <v>-10.43</v>
      </c>
      <c r="HM3">
        <v>-10.35</v>
      </c>
      <c r="HN3">
        <v>-10.99</v>
      </c>
      <c r="HO3">
        <v>-11.76</v>
      </c>
      <c r="HP3">
        <v>-12.14</v>
      </c>
      <c r="HQ3">
        <v>-12.25</v>
      </c>
      <c r="HR3">
        <v>-12.58</v>
      </c>
      <c r="HS3">
        <v>-13.05</v>
      </c>
      <c r="HT3">
        <v>-12.94</v>
      </c>
      <c r="HU3">
        <v>-11.94</v>
      </c>
      <c r="HV3">
        <v>-10.61</v>
      </c>
      <c r="HW3">
        <v>-9.7100000000000009</v>
      </c>
      <c r="HX3">
        <v>-9.56</v>
      </c>
      <c r="HY3">
        <v>-9.9499999999999993</v>
      </c>
      <c r="HZ3">
        <v>-10.48</v>
      </c>
      <c r="IA3">
        <v>-11.09</v>
      </c>
      <c r="IB3">
        <v>-11.77</v>
      </c>
      <c r="IC3">
        <v>-12.1</v>
      </c>
      <c r="ID3">
        <v>-11.99</v>
      </c>
      <c r="IE3">
        <v>-12.02</v>
      </c>
      <c r="IF3">
        <v>-12.71</v>
      </c>
      <c r="IG3">
        <v>-13.88</v>
      </c>
      <c r="IH3">
        <v>-14.65</v>
      </c>
      <c r="II3">
        <v>-14.34</v>
      </c>
      <c r="IJ3">
        <v>-13.53</v>
      </c>
      <c r="IK3">
        <v>-13.16</v>
      </c>
      <c r="IL3">
        <v>-13</v>
      </c>
      <c r="IM3">
        <v>-12.36</v>
      </c>
      <c r="IN3">
        <v>-11.5</v>
      </c>
      <c r="IO3">
        <v>-11.19</v>
      </c>
      <c r="IP3">
        <v>-11.51</v>
      </c>
      <c r="IQ3">
        <v>-11.84</v>
      </c>
      <c r="IR3">
        <v>-11.65</v>
      </c>
      <c r="IS3">
        <v>-10.98</v>
      </c>
      <c r="IT3">
        <v>-10.28</v>
      </c>
      <c r="IU3">
        <v>-10.16</v>
      </c>
      <c r="IV3">
        <v>-10.92</v>
      </c>
      <c r="IW3">
        <v>-12.1</v>
      </c>
      <c r="IX3">
        <v>-12.88</v>
      </c>
      <c r="IY3">
        <v>-12.98</v>
      </c>
      <c r="IZ3">
        <v>-12.56</v>
      </c>
      <c r="JA3">
        <v>-11.87</v>
      </c>
      <c r="JB3">
        <v>-11.29</v>
      </c>
      <c r="JC3">
        <v>-11.31</v>
      </c>
      <c r="JD3">
        <v>-11.81</v>
      </c>
      <c r="JE3">
        <v>-12.24</v>
      </c>
      <c r="JF3">
        <v>-12.69</v>
      </c>
      <c r="JG3">
        <v>-13.46</v>
      </c>
      <c r="JH3">
        <v>-13.9</v>
      </c>
      <c r="JI3">
        <v>-13.51</v>
      </c>
      <c r="JJ3">
        <v>-12.95</v>
      </c>
      <c r="JK3">
        <v>-12.81</v>
      </c>
      <c r="JL3">
        <v>-12.86</v>
      </c>
      <c r="JM3">
        <v>-13.02</v>
      </c>
      <c r="JN3">
        <v>-13.55</v>
      </c>
      <c r="JO3">
        <v>-14.07</v>
      </c>
      <c r="JP3">
        <v>-13.77</v>
      </c>
      <c r="JQ3">
        <v>-12.99</v>
      </c>
      <c r="JR3">
        <v>-12.98</v>
      </c>
      <c r="JS3">
        <v>-13.85</v>
      </c>
      <c r="JT3">
        <v>-14.62</v>
      </c>
      <c r="JU3">
        <v>-14.9</v>
      </c>
      <c r="JV3">
        <v>-14.94</v>
      </c>
      <c r="JW3">
        <v>-14.92</v>
      </c>
      <c r="JX3">
        <v>-15.08</v>
      </c>
      <c r="JY3">
        <v>-15.39</v>
      </c>
      <c r="JZ3">
        <v>-15.85</v>
      </c>
      <c r="KA3">
        <v>-16.55</v>
      </c>
      <c r="KB3">
        <v>-16.989999999999998</v>
      </c>
      <c r="KC3">
        <v>-16.62</v>
      </c>
      <c r="KD3">
        <v>-16.079999999999998</v>
      </c>
      <c r="KE3">
        <v>-16.09</v>
      </c>
      <c r="KF3">
        <v>-15.98</v>
      </c>
      <c r="KG3">
        <v>-14.74</v>
      </c>
      <c r="KH3">
        <v>-12.75</v>
      </c>
      <c r="KI3">
        <v>-11.35</v>
      </c>
      <c r="KJ3">
        <v>-11.1</v>
      </c>
      <c r="KK3">
        <v>-11.68</v>
      </c>
      <c r="KL3">
        <v>-12.73</v>
      </c>
      <c r="KM3">
        <v>-13.95</v>
      </c>
      <c r="KN3">
        <v>-14.9</v>
      </c>
      <c r="KO3">
        <v>-15.36</v>
      </c>
      <c r="KP3">
        <v>-15.31</v>
      </c>
      <c r="KQ3">
        <v>-14.64</v>
      </c>
      <c r="KR3">
        <v>-13.46</v>
      </c>
      <c r="KS3">
        <v>-12.55</v>
      </c>
      <c r="KT3">
        <v>-12.63</v>
      </c>
      <c r="KU3">
        <v>-13.49</v>
      </c>
      <c r="KV3">
        <v>-14.42</v>
      </c>
      <c r="KW3">
        <v>-15.01</v>
      </c>
      <c r="KX3">
        <v>-15.53</v>
      </c>
      <c r="KY3">
        <v>-16.11</v>
      </c>
      <c r="KZ3">
        <v>-16.36</v>
      </c>
      <c r="LA3">
        <v>-16.149999999999999</v>
      </c>
      <c r="LB3">
        <v>-15.68</v>
      </c>
      <c r="LC3">
        <v>-15.1</v>
      </c>
      <c r="LD3">
        <v>-14.7</v>
      </c>
      <c r="LE3">
        <v>-14.76</v>
      </c>
      <c r="LF3">
        <v>-15.06</v>
      </c>
      <c r="LG3">
        <v>-15</v>
      </c>
      <c r="LH3">
        <v>-14.36</v>
      </c>
      <c r="LI3">
        <v>-13.49</v>
      </c>
      <c r="LJ3">
        <v>-12.83</v>
      </c>
      <c r="LK3">
        <v>-12.76</v>
      </c>
      <c r="LL3">
        <v>-13.08</v>
      </c>
      <c r="LM3">
        <v>-13.4</v>
      </c>
      <c r="LN3">
        <v>-14.35</v>
      </c>
      <c r="LO3">
        <v>-14.93</v>
      </c>
      <c r="LP3">
        <v>-14.84</v>
      </c>
      <c r="LQ3">
        <v>-14.22</v>
      </c>
      <c r="LR3">
        <v>-13.34</v>
      </c>
      <c r="LS3">
        <v>-12.52</v>
      </c>
      <c r="LT3">
        <v>-11.91</v>
      </c>
      <c r="LU3">
        <v>-11.71</v>
      </c>
      <c r="LV3">
        <v>-12.16</v>
      </c>
      <c r="LW3">
        <v>-13.12</v>
      </c>
      <c r="LX3">
        <v>-14.15</v>
      </c>
      <c r="LY3">
        <v>-15.14</v>
      </c>
      <c r="LZ3">
        <v>-16.170000000000002</v>
      </c>
      <c r="MA3">
        <v>-17.2</v>
      </c>
      <c r="MB3">
        <v>-17.670000000000002</v>
      </c>
      <c r="MC3">
        <v>-16.920000000000002</v>
      </c>
      <c r="MD3">
        <v>-15.6</v>
      </c>
      <c r="ME3">
        <v>-14.97</v>
      </c>
      <c r="MF3">
        <v>-14.85</v>
      </c>
      <c r="MG3">
        <v>-14.43</v>
      </c>
      <c r="MH3">
        <v>-14.03</v>
      </c>
      <c r="MI3">
        <v>-13.98</v>
      </c>
      <c r="MJ3">
        <v>-14.01</v>
      </c>
      <c r="MK3">
        <v>-14.14</v>
      </c>
      <c r="ML3">
        <v>-14.35</v>
      </c>
      <c r="MM3">
        <v>-14.18</v>
      </c>
      <c r="MN3">
        <v>-13.88</v>
      </c>
      <c r="MO3">
        <v>-14.12</v>
      </c>
      <c r="MP3">
        <v>-14.51</v>
      </c>
      <c r="MQ3">
        <v>-14.62</v>
      </c>
      <c r="MR3">
        <v>-14.81</v>
      </c>
      <c r="MS3">
        <v>-15.06</v>
      </c>
      <c r="MT3">
        <v>-15.08</v>
      </c>
      <c r="MU3">
        <v>-14.97</v>
      </c>
      <c r="MV3">
        <v>-14.68</v>
      </c>
      <c r="MW3">
        <v>-14.08</v>
      </c>
      <c r="MX3">
        <v>-13.58</v>
      </c>
      <c r="MY3">
        <v>-13.54</v>
      </c>
      <c r="MZ3">
        <v>-13.85</v>
      </c>
      <c r="NA3">
        <v>-14.28</v>
      </c>
      <c r="NB3">
        <v>-14.65</v>
      </c>
      <c r="NC3">
        <v>-14.95</v>
      </c>
      <c r="ND3">
        <v>-15.33</v>
      </c>
      <c r="NE3">
        <v>-15.82</v>
      </c>
      <c r="NF3">
        <v>-15.82</v>
      </c>
      <c r="NG3">
        <v>-14.91</v>
      </c>
      <c r="NH3">
        <v>-13.85</v>
      </c>
      <c r="NI3">
        <v>-13.59</v>
      </c>
      <c r="NJ3">
        <v>-14.12</v>
      </c>
      <c r="NK3">
        <v>-14.83</v>
      </c>
      <c r="NL3">
        <v>-14.98</v>
      </c>
      <c r="NM3">
        <v>-14.27</v>
      </c>
      <c r="NN3">
        <v>-13.21</v>
      </c>
      <c r="NO3">
        <v>-12.55</v>
      </c>
      <c r="NP3">
        <v>-12.43</v>
      </c>
      <c r="NQ3">
        <v>-12.62</v>
      </c>
      <c r="NR3">
        <v>-12.99</v>
      </c>
      <c r="NS3">
        <v>-13.6</v>
      </c>
      <c r="NT3">
        <v>-14.42</v>
      </c>
      <c r="NU3">
        <v>-14.83</v>
      </c>
      <c r="NV3">
        <v>-14.3</v>
      </c>
      <c r="NW3">
        <v>-13.42</v>
      </c>
      <c r="NX3">
        <v>-13.19</v>
      </c>
      <c r="NY3">
        <v>-13.77</v>
      </c>
      <c r="NZ3">
        <v>-14.51</v>
      </c>
      <c r="OA3">
        <v>-14.65</v>
      </c>
      <c r="OB3">
        <v>-14.32</v>
      </c>
      <c r="OC3">
        <v>-14.48</v>
      </c>
      <c r="OD3">
        <v>-15.4</v>
      </c>
      <c r="OE3">
        <v>-16.170000000000002</v>
      </c>
      <c r="OF3">
        <v>-16.14</v>
      </c>
      <c r="OG3">
        <v>-15.85</v>
      </c>
      <c r="OH3">
        <v>-15.99</v>
      </c>
      <c r="OI3">
        <v>-16.37</v>
      </c>
      <c r="OJ3">
        <v>-16.07</v>
      </c>
      <c r="OK3">
        <v>-14.81</v>
      </c>
      <c r="OL3">
        <v>-13.54</v>
      </c>
      <c r="OM3">
        <v>-13.19</v>
      </c>
      <c r="ON3">
        <v>-13.64</v>
      </c>
      <c r="OO3">
        <v>-14.49</v>
      </c>
      <c r="OP3">
        <v>-14.97</v>
      </c>
      <c r="OQ3">
        <v>-14.32</v>
      </c>
      <c r="OR3">
        <v>-13.26</v>
      </c>
      <c r="OS3">
        <v>-13.12</v>
      </c>
      <c r="OT3">
        <v>-13.57</v>
      </c>
      <c r="OU3">
        <v>-13.59</v>
      </c>
      <c r="OV3">
        <v>-13.2</v>
      </c>
      <c r="OW3">
        <v>-13.17</v>
      </c>
      <c r="OX3">
        <v>-13.88</v>
      </c>
      <c r="OY3">
        <v>-14.44</v>
      </c>
      <c r="OZ3">
        <v>-13.64</v>
      </c>
      <c r="PA3">
        <v>-11.97</v>
      </c>
      <c r="PB3">
        <v>-11.23</v>
      </c>
      <c r="PC3">
        <v>-12.18</v>
      </c>
      <c r="PD3">
        <v>-13.74</v>
      </c>
      <c r="PE3">
        <v>-14.45</v>
      </c>
      <c r="PF3">
        <v>-14.33</v>
      </c>
      <c r="PG3">
        <v>-14.31</v>
      </c>
      <c r="PH3">
        <v>-14.33</v>
      </c>
      <c r="PI3">
        <v>-13.6</v>
      </c>
      <c r="PJ3">
        <v>-12.24</v>
      </c>
      <c r="PK3">
        <v>-11.18</v>
      </c>
      <c r="PL3">
        <v>-10.71</v>
      </c>
      <c r="PM3">
        <v>-10.35</v>
      </c>
      <c r="PN3">
        <v>-10.09</v>
      </c>
      <c r="PO3">
        <v>-10.31</v>
      </c>
      <c r="PP3">
        <v>-10.75</v>
      </c>
      <c r="PQ3">
        <v>-10.86</v>
      </c>
      <c r="PR3">
        <v>-10.5</v>
      </c>
      <c r="PS3">
        <v>-10.050000000000001</v>
      </c>
      <c r="PT3">
        <v>-10.37</v>
      </c>
      <c r="PU3">
        <v>-11.62</v>
      </c>
      <c r="PV3">
        <v>-12.73</v>
      </c>
      <c r="PW3">
        <v>-13.07</v>
      </c>
      <c r="PX3">
        <v>-13.15</v>
      </c>
      <c r="PY3">
        <v>-13.19</v>
      </c>
      <c r="PZ3">
        <v>-12.78</v>
      </c>
      <c r="QA3">
        <v>-11.94</v>
      </c>
      <c r="QB3">
        <v>-11.04</v>
      </c>
      <c r="QC3">
        <v>-10.08</v>
      </c>
      <c r="QD3">
        <v>-9.09</v>
      </c>
      <c r="QE3">
        <v>-8.59</v>
      </c>
      <c r="QF3">
        <v>-8.9600000000000009</v>
      </c>
      <c r="QG3">
        <v>-9.76</v>
      </c>
      <c r="QH3">
        <v>-10.08</v>
      </c>
      <c r="QI3">
        <v>-10.39</v>
      </c>
      <c r="QJ3">
        <v>-10.84</v>
      </c>
      <c r="QK3">
        <v>-11.39</v>
      </c>
      <c r="QL3">
        <v>-12.08</v>
      </c>
      <c r="QM3">
        <v>-12.77</v>
      </c>
      <c r="QN3">
        <v>-13.02</v>
      </c>
      <c r="QO3">
        <v>-12.49</v>
      </c>
      <c r="QP3">
        <v>-11.96</v>
      </c>
      <c r="QQ3">
        <v>-12.34</v>
      </c>
      <c r="QR3">
        <v>-12.87</v>
      </c>
      <c r="QS3">
        <v>-12.45</v>
      </c>
      <c r="QT3">
        <v>-11.34</v>
      </c>
      <c r="QU3">
        <v>-10.39</v>
      </c>
      <c r="QV3">
        <v>-9.9600000000000009</v>
      </c>
      <c r="QW3">
        <v>-9.68</v>
      </c>
      <c r="QX3">
        <v>-8.8800000000000008</v>
      </c>
      <c r="QY3">
        <v>-7.54</v>
      </c>
      <c r="QZ3">
        <v>-6.28</v>
      </c>
      <c r="RA3">
        <v>-5.45</v>
      </c>
      <c r="RB3">
        <v>-4.95</v>
      </c>
      <c r="RC3">
        <v>-4.7300000000000004</v>
      </c>
      <c r="RD3">
        <v>-4.8600000000000003</v>
      </c>
      <c r="RE3">
        <v>-5.04</v>
      </c>
      <c r="RF3">
        <v>-4.8499999999999996</v>
      </c>
      <c r="RG3">
        <v>-4.6500000000000004</v>
      </c>
      <c r="RH3">
        <v>-4.88</v>
      </c>
      <c r="RI3">
        <v>-4.68</v>
      </c>
      <c r="RJ3">
        <v>-3.18</v>
      </c>
      <c r="RK3">
        <v>-1.61</v>
      </c>
      <c r="RL3">
        <v>-1.47</v>
      </c>
      <c r="RM3">
        <v>-2.27</v>
      </c>
      <c r="RN3">
        <v>-2.66</v>
      </c>
      <c r="RO3">
        <v>-2.0699999999999998</v>
      </c>
      <c r="RP3">
        <v>-0.56999999999999995</v>
      </c>
      <c r="RQ3">
        <v>1.34</v>
      </c>
      <c r="RR3">
        <v>2.76</v>
      </c>
      <c r="RS3">
        <v>2.91</v>
      </c>
      <c r="RT3">
        <v>1.78</v>
      </c>
      <c r="RU3">
        <v>0.23</v>
      </c>
      <c r="RV3">
        <v>-0.61</v>
      </c>
      <c r="RW3">
        <v>-0.24</v>
      </c>
      <c r="RX3">
        <v>0.92</v>
      </c>
      <c r="RY3">
        <v>2.17</v>
      </c>
      <c r="RZ3">
        <v>3.27</v>
      </c>
      <c r="SA3">
        <v>4.07</v>
      </c>
      <c r="SB3">
        <v>4.18</v>
      </c>
      <c r="SC3">
        <v>3.63</v>
      </c>
      <c r="SD3">
        <v>3.16</v>
      </c>
      <c r="SE3">
        <v>3.67</v>
      </c>
      <c r="SF3">
        <v>5.2</v>
      </c>
      <c r="SG3">
        <v>6.62</v>
      </c>
      <c r="SH3">
        <v>7.2</v>
      </c>
      <c r="SI3">
        <v>7.52</v>
      </c>
      <c r="SJ3">
        <v>8.24</v>
      </c>
      <c r="SK3">
        <v>9.19</v>
      </c>
      <c r="SL3">
        <v>10.08</v>
      </c>
      <c r="SM3">
        <v>10.99</v>
      </c>
      <c r="SN3">
        <v>12.12</v>
      </c>
      <c r="SO3">
        <v>13.45</v>
      </c>
      <c r="SP3">
        <v>14.78</v>
      </c>
      <c r="SQ3">
        <v>15.96</v>
      </c>
      <c r="SR3">
        <v>16.71</v>
      </c>
      <c r="SS3">
        <v>16.79</v>
      </c>
      <c r="ST3">
        <v>16.399999999999999</v>
      </c>
      <c r="SU3">
        <v>16.21</v>
      </c>
      <c r="SV3">
        <v>17.13</v>
      </c>
      <c r="SW3">
        <v>19.27</v>
      </c>
      <c r="SX3">
        <v>21.53</v>
      </c>
      <c r="SY3">
        <v>23.04</v>
      </c>
      <c r="SZ3">
        <v>24.06</v>
      </c>
      <c r="TA3">
        <v>25.26</v>
      </c>
      <c r="TB3">
        <v>26.84</v>
      </c>
      <c r="TC3">
        <v>28.29</v>
      </c>
      <c r="TD3">
        <v>29.27</v>
      </c>
      <c r="TE3">
        <v>30.14</v>
      </c>
      <c r="TF3">
        <v>31.47</v>
      </c>
      <c r="TG3">
        <v>33.590000000000003</v>
      </c>
      <c r="TH3">
        <v>36.15</v>
      </c>
      <c r="TI3">
        <v>37.78</v>
      </c>
      <c r="TJ3">
        <v>37.630000000000003</v>
      </c>
      <c r="TK3">
        <v>37.090000000000003</v>
      </c>
      <c r="TL3">
        <v>38.08</v>
      </c>
      <c r="TM3">
        <v>40.380000000000003</v>
      </c>
      <c r="TN3">
        <v>42.07</v>
      </c>
      <c r="TO3">
        <v>42.59</v>
      </c>
      <c r="TP3">
        <v>43.14</v>
      </c>
      <c r="TQ3">
        <v>44.29</v>
      </c>
      <c r="TR3">
        <v>45.82</v>
      </c>
      <c r="TS3">
        <v>47.9</v>
      </c>
      <c r="TT3">
        <v>50.52</v>
      </c>
      <c r="TU3">
        <v>52.87</v>
      </c>
      <c r="TV3">
        <v>54.27</v>
      </c>
      <c r="TW3">
        <v>54.88</v>
      </c>
      <c r="TX3">
        <v>55.27</v>
      </c>
      <c r="TY3">
        <v>56.06</v>
      </c>
      <c r="TZ3">
        <v>57.2</v>
      </c>
      <c r="UA3">
        <v>57.97</v>
      </c>
      <c r="UB3">
        <v>58.51</v>
      </c>
      <c r="UC3">
        <v>59.57</v>
      </c>
      <c r="UD3">
        <v>60.62</v>
      </c>
      <c r="UE3">
        <v>60.83</v>
      </c>
      <c r="UF3">
        <v>60.75</v>
      </c>
      <c r="UG3">
        <v>61.06</v>
      </c>
      <c r="UH3">
        <v>61.63</v>
      </c>
      <c r="UI3">
        <v>62.39</v>
      </c>
      <c r="UJ3">
        <v>64</v>
      </c>
      <c r="UK3">
        <v>66.78</v>
      </c>
      <c r="UL3">
        <v>69.56</v>
      </c>
      <c r="UM3">
        <v>70.84</v>
      </c>
      <c r="UN3">
        <v>70.69</v>
      </c>
      <c r="UO3">
        <v>70.27</v>
      </c>
      <c r="UP3">
        <v>70.61</v>
      </c>
      <c r="UQ3">
        <v>71.84</v>
      </c>
      <c r="UR3">
        <v>72.48</v>
      </c>
      <c r="US3">
        <v>71.400000000000006</v>
      </c>
      <c r="UT3">
        <v>69.89</v>
      </c>
      <c r="UU3">
        <v>69.53</v>
      </c>
      <c r="UV3">
        <v>70.12</v>
      </c>
      <c r="UW3">
        <v>71.040000000000006</v>
      </c>
      <c r="UX3">
        <v>72.430000000000007</v>
      </c>
      <c r="UY3">
        <v>74.27</v>
      </c>
      <c r="UZ3">
        <v>75.8</v>
      </c>
      <c r="VA3">
        <v>76.02</v>
      </c>
      <c r="VB3">
        <v>74.53</v>
      </c>
      <c r="VC3">
        <v>72.37</v>
      </c>
      <c r="VD3">
        <v>71.900000000000006</v>
      </c>
      <c r="VE3">
        <v>71.430000000000007</v>
      </c>
      <c r="VF3">
        <v>72.59</v>
      </c>
      <c r="VG3">
        <v>74.989999999999995</v>
      </c>
      <c r="VH3">
        <v>77.400000000000006</v>
      </c>
      <c r="VI3">
        <v>79.319999999999993</v>
      </c>
      <c r="VJ3">
        <v>80.349999999999994</v>
      </c>
      <c r="VK3">
        <v>79.84</v>
      </c>
      <c r="VL3">
        <v>78.48</v>
      </c>
      <c r="VM3">
        <v>78.09</v>
      </c>
      <c r="VN3">
        <v>79.010000000000005</v>
      </c>
      <c r="VO3">
        <v>79.739999999999995</v>
      </c>
      <c r="VP3">
        <v>79.540000000000006</v>
      </c>
      <c r="VQ3">
        <v>79.3</v>
      </c>
      <c r="VR3">
        <v>79.739999999999995</v>
      </c>
      <c r="VS3">
        <v>80.069999999999993</v>
      </c>
      <c r="VT3">
        <v>79.239999999999995</v>
      </c>
      <c r="VU3">
        <v>77.81</v>
      </c>
      <c r="VV3">
        <v>77.39</v>
      </c>
      <c r="VW3">
        <v>78.23</v>
      </c>
      <c r="VX3">
        <v>78.95</v>
      </c>
      <c r="VY3">
        <v>78.739999999999995</v>
      </c>
      <c r="VZ3">
        <v>78.569999999999993</v>
      </c>
      <c r="WA3">
        <v>79.430000000000007</v>
      </c>
      <c r="WB3">
        <v>80.89</v>
      </c>
      <c r="WC3">
        <v>82.16</v>
      </c>
      <c r="WD3">
        <v>83.17</v>
      </c>
      <c r="WE3">
        <v>84.01</v>
      </c>
      <c r="WF3">
        <v>84.36</v>
      </c>
      <c r="WG3">
        <v>84.14</v>
      </c>
      <c r="WH3">
        <v>83.71</v>
      </c>
      <c r="WI3">
        <v>83.29</v>
      </c>
      <c r="WJ3">
        <v>82.82</v>
      </c>
      <c r="WK3">
        <v>82.22</v>
      </c>
      <c r="WL3">
        <v>81.41</v>
      </c>
      <c r="WM3">
        <v>80.44</v>
      </c>
      <c r="WN3">
        <v>79.92</v>
      </c>
      <c r="WO3">
        <v>80.59</v>
      </c>
      <c r="WP3">
        <v>82.28</v>
      </c>
      <c r="WQ3">
        <v>83.9</v>
      </c>
      <c r="WR3">
        <v>84.52</v>
      </c>
      <c r="WS3">
        <v>84.32</v>
      </c>
      <c r="WT3">
        <v>84.47</v>
      </c>
      <c r="WU3">
        <v>85.61</v>
      </c>
      <c r="WV3">
        <v>86.8</v>
      </c>
      <c r="WW3">
        <v>87.12</v>
      </c>
      <c r="WX3">
        <v>87.28</v>
      </c>
      <c r="WY3">
        <v>88.18</v>
      </c>
      <c r="WZ3">
        <v>89.37</v>
      </c>
      <c r="XA3">
        <v>90.01</v>
      </c>
      <c r="XB3">
        <v>90.21</v>
      </c>
      <c r="XC3">
        <v>90.27</v>
      </c>
      <c r="XD3">
        <v>89.99</v>
      </c>
      <c r="XE3">
        <v>89.36</v>
      </c>
      <c r="XF3">
        <v>88.75</v>
      </c>
      <c r="XG3">
        <v>88.25</v>
      </c>
      <c r="XH3">
        <v>88.06</v>
      </c>
      <c r="XI3">
        <v>88.82</v>
      </c>
      <c r="XJ3">
        <v>90.43</v>
      </c>
      <c r="XK3">
        <v>91.79</v>
      </c>
      <c r="XL3">
        <v>92.4</v>
      </c>
      <c r="XM3">
        <v>92.6</v>
      </c>
      <c r="XN3">
        <v>92.52</v>
      </c>
      <c r="XO3">
        <v>92.34</v>
      </c>
      <c r="XP3">
        <v>93</v>
      </c>
      <c r="XQ3">
        <v>95.11</v>
      </c>
      <c r="XR3">
        <v>97.85</v>
      </c>
      <c r="XS3">
        <v>99.9</v>
      </c>
      <c r="XT3">
        <v>100.84</v>
      </c>
      <c r="XU3">
        <v>101.05</v>
      </c>
      <c r="XV3">
        <v>100.71</v>
      </c>
      <c r="XW3">
        <v>99.81</v>
      </c>
      <c r="XX3">
        <v>99.17</v>
      </c>
      <c r="XY3">
        <v>99.66</v>
      </c>
      <c r="XZ3">
        <v>100.87</v>
      </c>
      <c r="YA3">
        <v>102.04</v>
      </c>
      <c r="YB3">
        <v>103.2</v>
      </c>
      <c r="YC3">
        <v>104.77</v>
      </c>
      <c r="YD3">
        <v>106.87</v>
      </c>
      <c r="YE3">
        <v>108.9</v>
      </c>
      <c r="YF3">
        <v>110.3</v>
      </c>
      <c r="YG3">
        <v>111.25</v>
      </c>
      <c r="YH3">
        <v>112.28</v>
      </c>
      <c r="YI3">
        <v>113.97</v>
      </c>
      <c r="YJ3">
        <v>116.36</v>
      </c>
      <c r="YK3">
        <v>118.67</v>
      </c>
      <c r="YL3">
        <v>120.56</v>
      </c>
      <c r="YM3">
        <v>122.24</v>
      </c>
      <c r="YN3">
        <v>123.22</v>
      </c>
      <c r="YO3">
        <v>123.08</v>
      </c>
      <c r="YP3">
        <v>122.86</v>
      </c>
      <c r="YQ3">
        <v>123.64</v>
      </c>
      <c r="YR3">
        <v>125</v>
      </c>
      <c r="YS3">
        <v>126.47</v>
      </c>
      <c r="YT3">
        <v>128.53</v>
      </c>
      <c r="YU3">
        <v>131.29</v>
      </c>
      <c r="YV3">
        <v>134.32</v>
      </c>
      <c r="YW3">
        <v>137.61000000000001</v>
      </c>
      <c r="YX3">
        <v>141.13</v>
      </c>
      <c r="YY3">
        <v>144.30000000000001</v>
      </c>
      <c r="YZ3">
        <v>146.86000000000001</v>
      </c>
      <c r="ZA3">
        <v>148.86000000000001</v>
      </c>
      <c r="ZB3">
        <v>149.91999999999999</v>
      </c>
      <c r="ZC3">
        <v>149.87</v>
      </c>
      <c r="ZD3">
        <v>149.54</v>
      </c>
      <c r="ZE3">
        <v>149.77000000000001</v>
      </c>
      <c r="ZF3">
        <v>150.49</v>
      </c>
      <c r="ZG3">
        <v>151.32</v>
      </c>
      <c r="ZH3">
        <v>152.41999999999999</v>
      </c>
      <c r="ZI3">
        <v>154.41999999999999</v>
      </c>
      <c r="ZJ3">
        <v>157.36000000000001</v>
      </c>
      <c r="ZK3">
        <v>160.44999999999999</v>
      </c>
      <c r="ZL3">
        <v>163.26</v>
      </c>
      <c r="ZM3">
        <v>166.04</v>
      </c>
      <c r="ZN3">
        <v>168.74</v>
      </c>
      <c r="ZO3">
        <v>171.12</v>
      </c>
      <c r="ZP3">
        <v>173.6</v>
      </c>
      <c r="ZQ3">
        <v>176.32</v>
      </c>
      <c r="ZR3">
        <v>177.99</v>
      </c>
      <c r="ZS3">
        <v>177.94</v>
      </c>
      <c r="ZT3">
        <v>177.47</v>
      </c>
      <c r="ZU3">
        <v>177.51</v>
      </c>
      <c r="ZV3">
        <v>177.28</v>
      </c>
      <c r="ZW3">
        <v>175.99</v>
      </c>
      <c r="ZX3">
        <v>174.23</v>
      </c>
      <c r="ZY3">
        <v>173.11</v>
      </c>
      <c r="ZZ3">
        <v>173.24</v>
      </c>
      <c r="AAA3">
        <v>173.36</v>
      </c>
      <c r="AAB3">
        <v>175.05</v>
      </c>
      <c r="AAC3">
        <v>177.77</v>
      </c>
      <c r="AAD3">
        <v>181.11</v>
      </c>
      <c r="AAE3">
        <v>185.15</v>
      </c>
      <c r="AAF3">
        <v>189.59</v>
      </c>
      <c r="AAG3">
        <v>192.98</v>
      </c>
      <c r="AAH3">
        <v>194.32</v>
      </c>
      <c r="AAI3">
        <v>194.55</v>
      </c>
      <c r="AAJ3">
        <v>195.36</v>
      </c>
      <c r="AAK3">
        <v>196.91</v>
      </c>
      <c r="AAL3">
        <v>197.81</v>
      </c>
      <c r="AAM3">
        <v>197.53</v>
      </c>
      <c r="AAN3">
        <v>196.95</v>
      </c>
      <c r="AAO3">
        <v>196.75</v>
      </c>
      <c r="AAP3">
        <v>197.1</v>
      </c>
      <c r="AAQ3">
        <v>198.27</v>
      </c>
      <c r="AAR3">
        <v>200.16</v>
      </c>
      <c r="AAS3">
        <v>202.38</v>
      </c>
      <c r="AAT3">
        <v>204.61</v>
      </c>
      <c r="AAU3">
        <v>206.64</v>
      </c>
      <c r="AAV3">
        <v>208.58</v>
      </c>
      <c r="AAW3">
        <v>210.65</v>
      </c>
      <c r="AAX3">
        <v>212.7</v>
      </c>
      <c r="AAY3">
        <v>214.35</v>
      </c>
      <c r="AAZ3">
        <v>215.49</v>
      </c>
      <c r="ABA3">
        <v>216.09</v>
      </c>
      <c r="ABB3">
        <v>215.93</v>
      </c>
      <c r="ABC3">
        <v>215.03</v>
      </c>
      <c r="ABD3">
        <v>214.13</v>
      </c>
      <c r="ABE3">
        <v>214.05</v>
      </c>
      <c r="ABF3">
        <v>215.08</v>
      </c>
      <c r="ABG3">
        <v>217.09</v>
      </c>
      <c r="ABH3">
        <v>219.53</v>
      </c>
      <c r="ABI3">
        <v>221.49</v>
      </c>
      <c r="ABJ3">
        <v>222.8</v>
      </c>
      <c r="ABK3">
        <v>224.21</v>
      </c>
      <c r="ABL3">
        <v>226.35</v>
      </c>
      <c r="ABM3">
        <v>229.16</v>
      </c>
      <c r="ABN3">
        <v>231.89</v>
      </c>
      <c r="ABO3">
        <v>233.5</v>
      </c>
      <c r="ABP3">
        <v>233.68</v>
      </c>
      <c r="ABQ3">
        <v>233.17</v>
      </c>
      <c r="ABR3">
        <v>232.49</v>
      </c>
      <c r="ABS3">
        <v>231.51</v>
      </c>
      <c r="ABT3">
        <v>230.16</v>
      </c>
      <c r="ABU3">
        <v>228.77</v>
      </c>
      <c r="ABV3">
        <v>227.25</v>
      </c>
      <c r="ABW3">
        <v>225.24</v>
      </c>
      <c r="ABX3">
        <v>223.25</v>
      </c>
      <c r="ABY3">
        <v>222.53</v>
      </c>
      <c r="ABZ3">
        <v>223.32</v>
      </c>
      <c r="ACA3">
        <v>224.78</v>
      </c>
      <c r="ACB3">
        <v>226.35</v>
      </c>
      <c r="ACC3">
        <v>228.1</v>
      </c>
      <c r="ACD3">
        <v>229.38</v>
      </c>
      <c r="ACE3">
        <v>228.97</v>
      </c>
      <c r="ACF3">
        <v>227.14</v>
      </c>
      <c r="ACG3">
        <v>225.67</v>
      </c>
      <c r="ACH3">
        <v>225.28</v>
      </c>
      <c r="ACI3">
        <v>224.82</v>
      </c>
      <c r="ACJ3">
        <v>223.4</v>
      </c>
      <c r="ACK3">
        <v>221.65</v>
      </c>
      <c r="ACL3">
        <v>220.37</v>
      </c>
      <c r="ACM3">
        <v>219.41</v>
      </c>
      <c r="ACN3">
        <v>218.6</v>
      </c>
      <c r="ACO3">
        <v>218.02</v>
      </c>
      <c r="ACP3">
        <v>217.36</v>
      </c>
      <c r="ACQ3">
        <v>216.23</v>
      </c>
      <c r="ACR3">
        <v>214.93</v>
      </c>
      <c r="ACS3">
        <v>214</v>
      </c>
      <c r="ACT3">
        <v>213.54</v>
      </c>
      <c r="ACU3">
        <v>213.52</v>
      </c>
      <c r="ACV3">
        <v>213.71</v>
      </c>
      <c r="ACW3">
        <v>213.54</v>
      </c>
      <c r="ACX3">
        <v>212.71</v>
      </c>
      <c r="ACY3">
        <v>211.45</v>
      </c>
      <c r="ACZ3">
        <v>210.06</v>
      </c>
      <c r="ADA3">
        <v>208.59</v>
      </c>
      <c r="ADB3">
        <v>207</v>
      </c>
      <c r="ADC3">
        <v>204.96</v>
      </c>
      <c r="ADD3">
        <v>201.79</v>
      </c>
      <c r="ADE3">
        <v>197.63</v>
      </c>
      <c r="ADF3">
        <v>194.52</v>
      </c>
      <c r="ADG3">
        <v>194.16</v>
      </c>
      <c r="ADH3">
        <v>195.63</v>
      </c>
      <c r="ADI3">
        <v>196.94</v>
      </c>
      <c r="ADJ3">
        <v>197.22</v>
      </c>
      <c r="ADK3">
        <v>196.57</v>
      </c>
      <c r="ADL3">
        <v>195.39</v>
      </c>
      <c r="ADM3">
        <v>193.85</v>
      </c>
      <c r="ADN3">
        <v>192.04</v>
      </c>
      <c r="ADO3">
        <v>190.35</v>
      </c>
      <c r="ADP3">
        <v>189.33</v>
      </c>
      <c r="ADQ3">
        <v>189.11</v>
      </c>
      <c r="ADR3">
        <v>189.2</v>
      </c>
      <c r="ADS3">
        <v>188.53</v>
      </c>
      <c r="ADT3">
        <v>186.39</v>
      </c>
      <c r="ADU3">
        <v>183.62</v>
      </c>
      <c r="ADV3">
        <v>181.67</v>
      </c>
      <c r="ADW3">
        <v>180.84</v>
      </c>
      <c r="ADX3">
        <v>180.55</v>
      </c>
      <c r="ADY3">
        <v>180.22</v>
      </c>
      <c r="ADZ3">
        <v>179.44</v>
      </c>
      <c r="AEA3">
        <v>178.59</v>
      </c>
      <c r="AEB3">
        <v>178.58</v>
      </c>
      <c r="AEC3">
        <v>178.94</v>
      </c>
      <c r="AED3">
        <v>178.12</v>
      </c>
      <c r="AEE3">
        <v>175.7</v>
      </c>
      <c r="AEF3">
        <v>172.49</v>
      </c>
      <c r="AEG3">
        <v>169.57</v>
      </c>
      <c r="AEH3">
        <v>167.93</v>
      </c>
      <c r="AEI3">
        <v>167.77</v>
      </c>
      <c r="AEJ3">
        <v>168.02</v>
      </c>
      <c r="AEK3">
        <v>167.44</v>
      </c>
      <c r="AEL3">
        <v>166.06</v>
      </c>
      <c r="AEM3">
        <v>164.93</v>
      </c>
      <c r="AEN3">
        <v>164.34</v>
      </c>
      <c r="AEO3">
        <v>163.27000000000001</v>
      </c>
      <c r="AEP3">
        <v>161.15</v>
      </c>
      <c r="AEQ3">
        <v>158.65</v>
      </c>
      <c r="AER3">
        <v>156.61000000000001</v>
      </c>
      <c r="AES3">
        <v>155.36000000000001</v>
      </c>
      <c r="AET3">
        <v>154.97999999999999</v>
      </c>
      <c r="AEU3">
        <v>155.22</v>
      </c>
      <c r="AEV3">
        <v>155.26</v>
      </c>
      <c r="AEW3">
        <v>155.31</v>
      </c>
      <c r="AEX3">
        <v>154.56</v>
      </c>
      <c r="AEY3">
        <v>152.97999999999999</v>
      </c>
      <c r="AEZ3">
        <v>151.32</v>
      </c>
      <c r="AFA3">
        <v>150.05000000000001</v>
      </c>
      <c r="AFB3">
        <v>149.07</v>
      </c>
      <c r="AFC3">
        <v>148.38999999999999</v>
      </c>
      <c r="AFD3">
        <v>147.83000000000001</v>
      </c>
      <c r="AFE3">
        <v>146.72</v>
      </c>
      <c r="AFF3">
        <v>145.19</v>
      </c>
      <c r="AFG3">
        <v>144.11000000000001</v>
      </c>
      <c r="AFH3">
        <v>143.54</v>
      </c>
      <c r="AFI3">
        <v>142.72999999999999</v>
      </c>
      <c r="AFJ3">
        <v>141.51</v>
      </c>
      <c r="AFK3">
        <v>140.49</v>
      </c>
      <c r="AFL3">
        <v>139.80000000000001</v>
      </c>
      <c r="AFM3">
        <v>138.88</v>
      </c>
      <c r="AFN3">
        <v>137.61000000000001</v>
      </c>
      <c r="AFO3">
        <v>136.34</v>
      </c>
      <c r="AFP3">
        <v>134.93</v>
      </c>
      <c r="AFQ3">
        <v>133.24</v>
      </c>
      <c r="AFR3">
        <v>131.68</v>
      </c>
      <c r="AFS3">
        <v>130.41</v>
      </c>
      <c r="AFT3">
        <v>129.57</v>
      </c>
      <c r="AFU3">
        <v>129.94</v>
      </c>
      <c r="AFV3">
        <v>131.72</v>
      </c>
      <c r="AFW3">
        <v>133.31</v>
      </c>
      <c r="AFX3">
        <v>133.03</v>
      </c>
      <c r="AFY3">
        <v>131.15</v>
      </c>
      <c r="AFZ3">
        <v>129.13999999999999</v>
      </c>
      <c r="AGA3">
        <v>127.79</v>
      </c>
      <c r="AGB3">
        <v>127.3</v>
      </c>
      <c r="AGC3">
        <v>127.46</v>
      </c>
      <c r="AGD3">
        <v>127.33</v>
      </c>
      <c r="AGE3">
        <v>126.53</v>
      </c>
      <c r="AGF3">
        <v>125.86</v>
      </c>
      <c r="AGG3">
        <v>125.72</v>
      </c>
      <c r="AGH3">
        <v>125.67</v>
      </c>
      <c r="AGI3">
        <v>125.42</v>
      </c>
      <c r="AGJ3">
        <v>125.1</v>
      </c>
      <c r="AGK3">
        <v>125.05</v>
      </c>
      <c r="AGL3">
        <v>125.32</v>
      </c>
      <c r="AGM3">
        <v>125.47</v>
      </c>
      <c r="AGN3">
        <v>125.07</v>
      </c>
      <c r="AGO3">
        <v>124.22</v>
      </c>
      <c r="AGP3">
        <v>123.61</v>
      </c>
      <c r="AGQ3">
        <v>123.4</v>
      </c>
      <c r="AGR3">
        <v>123.14</v>
      </c>
      <c r="AGS3">
        <v>122.87</v>
      </c>
      <c r="AGT3">
        <v>122.9</v>
      </c>
      <c r="AGU3">
        <v>122.76</v>
      </c>
      <c r="AGV3">
        <v>122.18</v>
      </c>
      <c r="AGW3">
        <v>121.88</v>
      </c>
      <c r="AGX3">
        <v>122.3</v>
      </c>
      <c r="AGY3">
        <v>122.98</v>
      </c>
      <c r="AGZ3">
        <v>123.37</v>
      </c>
      <c r="AHA3">
        <v>123.25</v>
      </c>
      <c r="AHB3">
        <v>122.87</v>
      </c>
      <c r="AHC3">
        <v>122.62</v>
      </c>
      <c r="AHD3">
        <v>122.65</v>
      </c>
      <c r="AHE3">
        <v>123.38</v>
      </c>
      <c r="AHF3">
        <v>124.83</v>
      </c>
      <c r="AHG3">
        <v>125.71</v>
      </c>
      <c r="AHH3">
        <v>124.83</v>
      </c>
      <c r="AHI3">
        <v>122.66</v>
      </c>
      <c r="AHJ3">
        <v>120.73</v>
      </c>
      <c r="AHK3">
        <v>120.21</v>
      </c>
      <c r="AHL3">
        <v>120.68</v>
      </c>
      <c r="AHM3">
        <v>120.63</v>
      </c>
      <c r="AHN3">
        <v>119.51</v>
      </c>
      <c r="AHO3">
        <v>118.5</v>
      </c>
      <c r="AHP3">
        <v>119</v>
      </c>
      <c r="AHQ3">
        <v>120.72</v>
      </c>
      <c r="AHR3">
        <v>122.3</v>
      </c>
      <c r="AHS3">
        <v>123.31</v>
      </c>
      <c r="AHT3">
        <v>124.18</v>
      </c>
      <c r="AHU3">
        <v>124.81</v>
      </c>
      <c r="AHV3">
        <v>125.13</v>
      </c>
      <c r="AHW3">
        <v>125.63</v>
      </c>
      <c r="AHX3">
        <v>126.24</v>
      </c>
      <c r="AHY3">
        <v>126.55</v>
      </c>
      <c r="AHZ3">
        <v>126.33</v>
      </c>
      <c r="AIA3">
        <v>125.42</v>
      </c>
      <c r="AIB3">
        <v>124.51</v>
      </c>
      <c r="AIC3">
        <v>124.76</v>
      </c>
      <c r="AID3">
        <v>126.18</v>
      </c>
      <c r="AIE3">
        <v>127.76</v>
      </c>
      <c r="AIF3">
        <v>128.41</v>
      </c>
      <c r="AIG3">
        <v>127.91</v>
      </c>
      <c r="AIH3">
        <v>127.18</v>
      </c>
      <c r="AII3">
        <v>126.81</v>
      </c>
      <c r="AIJ3">
        <v>126.56</v>
      </c>
      <c r="AIK3">
        <v>126.45</v>
      </c>
      <c r="AIL3">
        <v>126.89</v>
      </c>
      <c r="AIM3">
        <v>127.93</v>
      </c>
      <c r="AIN3">
        <v>129.15</v>
      </c>
      <c r="AIO3">
        <v>130.16</v>
      </c>
      <c r="AIP3">
        <v>131.16</v>
      </c>
      <c r="AIQ3">
        <v>132.24</v>
      </c>
      <c r="AIR3">
        <v>133.08000000000001</v>
      </c>
      <c r="AIS3">
        <v>133.69999999999999</v>
      </c>
      <c r="AIT3">
        <v>134.30000000000001</v>
      </c>
      <c r="AIU3">
        <v>134.63999999999999</v>
      </c>
      <c r="AIV3">
        <v>134.59</v>
      </c>
      <c r="AIW3">
        <v>134.38</v>
      </c>
      <c r="AIX3">
        <v>134.18</v>
      </c>
      <c r="AIY3">
        <v>134.19</v>
      </c>
      <c r="AIZ3">
        <v>134.94</v>
      </c>
      <c r="AJA3">
        <v>136.66</v>
      </c>
      <c r="AJB3">
        <v>138.88999999999999</v>
      </c>
      <c r="AJC3">
        <v>140.78</v>
      </c>
      <c r="AJD3">
        <v>141.76</v>
      </c>
      <c r="AJE3">
        <v>142.25</v>
      </c>
      <c r="AJF3">
        <v>143.22999999999999</v>
      </c>
      <c r="AJG3">
        <v>145.01</v>
      </c>
      <c r="AJH3">
        <v>146.66</v>
      </c>
      <c r="AJI3">
        <v>147.27000000000001</v>
      </c>
      <c r="AJJ3">
        <v>147.36000000000001</v>
      </c>
      <c r="AJK3">
        <v>148.21</v>
      </c>
      <c r="AJL3">
        <v>149.88</v>
      </c>
      <c r="AJM3">
        <v>151.44</v>
      </c>
      <c r="AJN3">
        <v>152.58000000000001</v>
      </c>
      <c r="AJO3">
        <v>153.76</v>
      </c>
      <c r="AJP3">
        <v>155.29</v>
      </c>
      <c r="AJQ3">
        <v>156.94999999999999</v>
      </c>
      <c r="AJR3">
        <v>158.51</v>
      </c>
      <c r="AJS3">
        <v>159.37</v>
      </c>
      <c r="AJT3">
        <v>160.24</v>
      </c>
      <c r="AJU3">
        <v>162.19</v>
      </c>
      <c r="AJV3">
        <v>163.69999999999999</v>
      </c>
      <c r="AJW3">
        <v>164.56</v>
      </c>
      <c r="AJX3">
        <v>165.26</v>
      </c>
      <c r="AJY3">
        <v>166.01</v>
      </c>
      <c r="AJZ3">
        <v>167.1</v>
      </c>
      <c r="AKA3">
        <v>169.29</v>
      </c>
      <c r="AKB3">
        <v>172.13</v>
      </c>
      <c r="AKC3">
        <v>173.86</v>
      </c>
      <c r="AKD3">
        <v>173.92</v>
      </c>
      <c r="AKE3">
        <v>173.8</v>
      </c>
      <c r="AKF3">
        <v>175.05</v>
      </c>
      <c r="AKG3">
        <v>177.47</v>
      </c>
      <c r="AKH3">
        <v>179.37</v>
      </c>
      <c r="AKI3">
        <v>179.6</v>
      </c>
      <c r="AKJ3">
        <v>178.74</v>
      </c>
      <c r="AKK3">
        <v>178.24</v>
      </c>
      <c r="AKL3">
        <v>179.02</v>
      </c>
      <c r="AKM3">
        <v>180.91</v>
      </c>
      <c r="AKN3">
        <v>183</v>
      </c>
      <c r="AKO3">
        <v>184.61</v>
      </c>
      <c r="AKP3">
        <v>186.03</v>
      </c>
      <c r="AKQ3">
        <v>187.98</v>
      </c>
      <c r="AKR3">
        <v>190.43</v>
      </c>
      <c r="AKS3">
        <v>192.62</v>
      </c>
      <c r="AKT3">
        <v>194.1</v>
      </c>
      <c r="AKU3">
        <v>195.46</v>
      </c>
      <c r="AKV3">
        <v>197.71</v>
      </c>
      <c r="AKW3">
        <v>201</v>
      </c>
      <c r="AKX3">
        <v>204.22</v>
      </c>
      <c r="AKY3">
        <v>205.92</v>
      </c>
      <c r="AKZ3">
        <v>205.76</v>
      </c>
      <c r="ALA3">
        <v>205.23</v>
      </c>
      <c r="ALB3">
        <v>206.31</v>
      </c>
      <c r="ALC3">
        <v>208.8</v>
      </c>
      <c r="ALD3">
        <v>210.62</v>
      </c>
      <c r="ALE3">
        <v>211</v>
      </c>
      <c r="ALF3">
        <v>211.28</v>
      </c>
      <c r="ALG3">
        <v>212.16</v>
      </c>
      <c r="ALH3">
        <v>212.97</v>
      </c>
      <c r="ALI3">
        <v>213.51</v>
      </c>
      <c r="ALJ3">
        <v>214.23</v>
      </c>
      <c r="ALK3">
        <v>215.03</v>
      </c>
      <c r="ALL3">
        <v>215.79</v>
      </c>
      <c r="ALM3">
        <v>217.08</v>
      </c>
      <c r="ALN3">
        <v>219.08</v>
      </c>
      <c r="ALO3">
        <v>220.71</v>
      </c>
      <c r="ALP3">
        <v>221</v>
      </c>
      <c r="ALQ3">
        <v>220.97</v>
      </c>
      <c r="ALR3">
        <v>222.17</v>
      </c>
      <c r="ALS3">
        <v>224.18</v>
      </c>
      <c r="ALT3">
        <v>225.64</v>
      </c>
      <c r="ALU3">
        <v>226.52</v>
      </c>
      <c r="ALV3">
        <v>227.79</v>
      </c>
      <c r="ALW3">
        <v>229.57</v>
      </c>
      <c r="ALX3">
        <v>231.24</v>
      </c>
      <c r="ALY3">
        <v>232.71</v>
      </c>
      <c r="ALZ3">
        <v>234.3</v>
      </c>
      <c r="AMA3">
        <v>235.58</v>
      </c>
      <c r="AMB3">
        <v>235.7</v>
      </c>
      <c r="AMC3">
        <v>234.96</v>
      </c>
      <c r="AMD3">
        <v>234.62</v>
      </c>
      <c r="AME3">
        <v>235.16</v>
      </c>
      <c r="AMF3">
        <v>236.12</v>
      </c>
      <c r="AMG3">
        <v>237.18</v>
      </c>
      <c r="AMH3">
        <v>238.58</v>
      </c>
      <c r="AMI3">
        <v>240.05</v>
      </c>
      <c r="AMJ3">
        <v>240.28</v>
      </c>
      <c r="AMK3">
        <v>238.69</v>
      </c>
      <c r="AML3">
        <v>236.67</v>
      </c>
      <c r="AMM3">
        <v>236.06</v>
      </c>
      <c r="AMN3">
        <v>237.01</v>
      </c>
      <c r="AMO3">
        <v>238.12</v>
      </c>
      <c r="AMP3">
        <v>238.38</v>
      </c>
      <c r="AMQ3">
        <v>238.25</v>
      </c>
      <c r="AMR3">
        <v>238.31</v>
      </c>
      <c r="AMS3">
        <v>238.17</v>
      </c>
      <c r="AMT3">
        <v>237.44</v>
      </c>
      <c r="AMU3">
        <v>236.48</v>
      </c>
      <c r="AMV3">
        <v>235.71</v>
      </c>
      <c r="AMW3">
        <v>235.21</v>
      </c>
      <c r="AMX3">
        <v>235.18</v>
      </c>
      <c r="AMY3">
        <v>235.96</v>
      </c>
      <c r="AMZ3">
        <v>237.55</v>
      </c>
      <c r="ANA3">
        <v>239.22</v>
      </c>
      <c r="ANB3">
        <v>239.86</v>
      </c>
      <c r="ANC3">
        <v>238.87</v>
      </c>
      <c r="AND3">
        <v>236.68</v>
      </c>
      <c r="ANE3">
        <v>234.42</v>
      </c>
      <c r="ANF3">
        <v>232.54</v>
      </c>
      <c r="ANG3">
        <v>230.34</v>
      </c>
      <c r="ANH3">
        <v>227.74</v>
      </c>
      <c r="ANI3">
        <v>225.97</v>
      </c>
      <c r="ANJ3">
        <v>225.55</v>
      </c>
      <c r="ANK3">
        <v>225.91</v>
      </c>
      <c r="ANL3">
        <v>226.56</v>
      </c>
      <c r="ANM3">
        <v>226.84</v>
      </c>
      <c r="ANN3">
        <v>226.04</v>
      </c>
      <c r="ANO3">
        <v>224.51</v>
      </c>
      <c r="ANP3">
        <v>222.77</v>
      </c>
      <c r="ANQ3">
        <v>220.55</v>
      </c>
      <c r="ANR3">
        <v>217.8</v>
      </c>
      <c r="ANS3">
        <v>215.1</v>
      </c>
      <c r="ANT3">
        <v>212.89</v>
      </c>
      <c r="ANU3">
        <v>211.37</v>
      </c>
      <c r="ANV3">
        <v>210.42</v>
      </c>
      <c r="ANW3">
        <v>209.53</v>
      </c>
      <c r="ANX3">
        <v>208.31</v>
      </c>
      <c r="ANY3">
        <v>206.81</v>
      </c>
      <c r="ANZ3">
        <v>205.34</v>
      </c>
      <c r="AOA3">
        <v>204.16</v>
      </c>
      <c r="AOB3">
        <v>203.11</v>
      </c>
      <c r="AOC3">
        <v>201.74</v>
      </c>
      <c r="AOD3">
        <v>200.02</v>
      </c>
      <c r="AOE3">
        <v>198.33</v>
      </c>
      <c r="AOF3">
        <v>196.89</v>
      </c>
      <c r="AOG3">
        <v>195.73</v>
      </c>
      <c r="AOH3">
        <v>194.71</v>
      </c>
      <c r="AOI3">
        <v>193.54</v>
      </c>
      <c r="AOJ3">
        <v>192.05</v>
      </c>
      <c r="AOK3">
        <v>190.32</v>
      </c>
      <c r="AOL3">
        <v>188.42</v>
      </c>
      <c r="AOM3">
        <v>186.24</v>
      </c>
      <c r="AON3">
        <v>183.34</v>
      </c>
      <c r="AOO3">
        <v>181.69</v>
      </c>
      <c r="AOP3">
        <v>180.04</v>
      </c>
      <c r="AOQ3">
        <v>178.11</v>
      </c>
      <c r="AOR3">
        <v>178.9</v>
      </c>
      <c r="AOS3">
        <v>181.16</v>
      </c>
      <c r="AOT3">
        <v>182.44</v>
      </c>
      <c r="AOU3">
        <v>181.75</v>
      </c>
      <c r="AOV3">
        <v>179.72</v>
      </c>
      <c r="AOW3">
        <v>177.77</v>
      </c>
      <c r="AOX3">
        <v>177.06</v>
      </c>
      <c r="AOY3">
        <v>177.03</v>
      </c>
      <c r="AOZ3">
        <v>176.03</v>
      </c>
      <c r="APA3">
        <v>173.76</v>
      </c>
      <c r="APB3">
        <v>171.38</v>
      </c>
      <c r="APC3">
        <v>169.82</v>
      </c>
      <c r="APD3">
        <v>169.29</v>
      </c>
      <c r="APE3">
        <v>169.46</v>
      </c>
      <c r="APF3">
        <v>169.35</v>
      </c>
      <c r="APG3">
        <v>168.08</v>
      </c>
      <c r="APH3">
        <v>166.09</v>
      </c>
      <c r="API3">
        <v>164.86</v>
      </c>
      <c r="APJ3">
        <v>165.09</v>
      </c>
      <c r="APK3">
        <v>165.85</v>
      </c>
      <c r="APL3">
        <v>165.84</v>
      </c>
      <c r="APM3">
        <v>164.77</v>
      </c>
      <c r="APN3">
        <v>163.21</v>
      </c>
      <c r="APO3">
        <v>161.74</v>
      </c>
      <c r="APP3">
        <v>160.69</v>
      </c>
      <c r="APQ3">
        <v>160</v>
      </c>
      <c r="APR3">
        <v>159.44999999999999</v>
      </c>
      <c r="APS3">
        <v>158.97999999999999</v>
      </c>
      <c r="APT3">
        <v>158.44999999999999</v>
      </c>
      <c r="APU3">
        <v>157.59</v>
      </c>
      <c r="APV3">
        <v>156.55000000000001</v>
      </c>
      <c r="APW3">
        <v>155.94</v>
      </c>
      <c r="APX3">
        <v>155.99</v>
      </c>
      <c r="APY3">
        <v>156.38999999999999</v>
      </c>
      <c r="APZ3">
        <v>157.03</v>
      </c>
      <c r="AQA3">
        <v>157.91999999999999</v>
      </c>
      <c r="AQB3">
        <v>158.75</v>
      </c>
      <c r="AQC3">
        <v>159.15</v>
      </c>
      <c r="AQD3">
        <v>159.15</v>
      </c>
      <c r="AQE3">
        <v>159.15</v>
      </c>
      <c r="AQF3">
        <v>159.30000000000001</v>
      </c>
      <c r="AQG3">
        <v>159.21</v>
      </c>
      <c r="AQH3">
        <v>158.81</v>
      </c>
      <c r="AQI3">
        <v>158.63</v>
      </c>
      <c r="AQJ3">
        <v>158.80000000000001</v>
      </c>
      <c r="AQK3">
        <v>158.94999999999999</v>
      </c>
      <c r="AQL3">
        <v>158.9</v>
      </c>
      <c r="AQM3">
        <v>159.19999999999999</v>
      </c>
      <c r="AQN3">
        <v>160.43</v>
      </c>
      <c r="AQO3">
        <v>162.41</v>
      </c>
      <c r="AQP3">
        <v>164.47</v>
      </c>
      <c r="AQQ3">
        <v>166.22</v>
      </c>
      <c r="AQR3">
        <v>167.95</v>
      </c>
      <c r="AQS3">
        <v>169.89</v>
      </c>
      <c r="AQT3">
        <v>171.54</v>
      </c>
      <c r="AQU3">
        <v>172.71</v>
      </c>
      <c r="AQV3">
        <v>173.81</v>
      </c>
      <c r="AQW3">
        <v>175.01</v>
      </c>
      <c r="AQX3">
        <v>176.43</v>
      </c>
      <c r="AQY3">
        <v>178.4</v>
      </c>
      <c r="AQZ3">
        <v>180.67</v>
      </c>
      <c r="ARA3">
        <v>182.38</v>
      </c>
      <c r="ARB3">
        <v>183.37</v>
      </c>
      <c r="ARC3">
        <v>184.75</v>
      </c>
      <c r="ARD3">
        <v>187.01</v>
      </c>
      <c r="ARE3">
        <v>188.95</v>
      </c>
      <c r="ARF3">
        <v>189.45</v>
      </c>
      <c r="ARG3">
        <v>189.63</v>
      </c>
      <c r="ARH3">
        <v>191.36</v>
      </c>
      <c r="ARI3">
        <v>194.74</v>
      </c>
      <c r="ARJ3">
        <v>198.78</v>
      </c>
      <c r="ARK3">
        <v>203.06</v>
      </c>
      <c r="ARL3">
        <v>207.25</v>
      </c>
      <c r="ARM3">
        <v>210.54</v>
      </c>
      <c r="ARN3">
        <v>212.31</v>
      </c>
      <c r="ARO3">
        <v>212.68</v>
      </c>
      <c r="ARP3">
        <v>212.79</v>
      </c>
      <c r="ARQ3">
        <v>213.99</v>
      </c>
      <c r="ARR3">
        <v>216.16</v>
      </c>
      <c r="ARS3">
        <v>218.13</v>
      </c>
      <c r="ART3">
        <v>219.98</v>
      </c>
      <c r="ARU3">
        <v>222.83</v>
      </c>
      <c r="ARV3">
        <v>226.81</v>
      </c>
      <c r="ARW3">
        <v>230.84</v>
      </c>
      <c r="ARX3">
        <v>233.53</v>
      </c>
      <c r="ARY3">
        <v>234.66</v>
      </c>
      <c r="ARZ3">
        <v>235.68</v>
      </c>
      <c r="ASA3">
        <v>237.69</v>
      </c>
      <c r="ASB3">
        <v>240.58</v>
      </c>
      <c r="ASC3">
        <v>244.25</v>
      </c>
      <c r="ASD3">
        <v>248.64</v>
      </c>
      <c r="ASE3">
        <v>253.08</v>
      </c>
      <c r="ASF3">
        <v>257.18</v>
      </c>
      <c r="ASG3">
        <v>261.13</v>
      </c>
      <c r="ASH3">
        <v>264.7</v>
      </c>
      <c r="ASI3">
        <v>267.39999999999998</v>
      </c>
      <c r="ASJ3">
        <v>269.49</v>
      </c>
      <c r="ASK3">
        <v>271.68</v>
      </c>
      <c r="ASL3">
        <v>274.14</v>
      </c>
      <c r="ASM3">
        <v>276.8</v>
      </c>
      <c r="ASN3">
        <v>279.97000000000003</v>
      </c>
      <c r="ASO3">
        <v>283.72000000000003</v>
      </c>
      <c r="ASP3">
        <v>287.29000000000002</v>
      </c>
      <c r="ASQ3">
        <v>290.31</v>
      </c>
      <c r="ASR3">
        <v>293.20999999999998</v>
      </c>
      <c r="ASS3">
        <v>295.99</v>
      </c>
      <c r="AST3">
        <v>297.58</v>
      </c>
      <c r="ASU3">
        <v>297.49</v>
      </c>
      <c r="ASV3">
        <v>297.3</v>
      </c>
      <c r="ASW3">
        <v>298.95</v>
      </c>
      <c r="ASX3">
        <v>302.18</v>
      </c>
      <c r="ASY3">
        <v>305.79000000000002</v>
      </c>
      <c r="ASZ3">
        <v>309.56</v>
      </c>
      <c r="ATA3">
        <v>313.14999999999998</v>
      </c>
      <c r="ATB3">
        <v>315.72000000000003</v>
      </c>
      <c r="ATC3">
        <v>317.32</v>
      </c>
      <c r="ATD3">
        <v>318.75</v>
      </c>
      <c r="ATE3">
        <v>320.77999999999997</v>
      </c>
      <c r="ATF3">
        <v>323.56</v>
      </c>
      <c r="ATG3">
        <v>326.27999999999997</v>
      </c>
      <c r="ATH3">
        <v>328.2</v>
      </c>
      <c r="ATI3">
        <v>329.53</v>
      </c>
      <c r="ATJ3">
        <v>330.45</v>
      </c>
      <c r="ATK3">
        <v>330.64</v>
      </c>
      <c r="ATL3">
        <v>330.83</v>
      </c>
      <c r="ATM3">
        <v>330.97</v>
      </c>
      <c r="ATN3">
        <v>331.55</v>
      </c>
      <c r="ATO3">
        <v>332.72</v>
      </c>
      <c r="ATP3">
        <v>333.45</v>
      </c>
      <c r="ATQ3">
        <v>332.76</v>
      </c>
      <c r="ATR3">
        <v>331.23</v>
      </c>
      <c r="ATS3">
        <v>330.1</v>
      </c>
      <c r="ATT3">
        <v>329.71</v>
      </c>
      <c r="ATU3">
        <v>329.74</v>
      </c>
      <c r="ATV3">
        <v>330.19</v>
      </c>
      <c r="ATW3">
        <v>331.13</v>
      </c>
      <c r="ATX3">
        <v>332</v>
      </c>
      <c r="ATY3">
        <v>332.13</v>
      </c>
      <c r="ATZ3">
        <v>331.53</v>
      </c>
      <c r="AUA3">
        <v>330.43</v>
      </c>
      <c r="AUB3">
        <v>328.73</v>
      </c>
      <c r="AUC3">
        <v>326.85000000000002</v>
      </c>
      <c r="AUD3">
        <v>325.63</v>
      </c>
      <c r="AUE3">
        <v>325.26</v>
      </c>
      <c r="AUF3">
        <v>325.66000000000003</v>
      </c>
      <c r="AUG3">
        <v>326.61</v>
      </c>
      <c r="AUH3">
        <v>326.92</v>
      </c>
      <c r="AUI3">
        <v>325.39</v>
      </c>
      <c r="AUJ3">
        <v>322.22000000000003</v>
      </c>
      <c r="AUK3">
        <v>318.48</v>
      </c>
      <c r="AUL3">
        <v>315.42</v>
      </c>
      <c r="AUM3">
        <v>314.16000000000003</v>
      </c>
      <c r="AUN3">
        <v>314.39999999999998</v>
      </c>
      <c r="AUO3">
        <v>314.19</v>
      </c>
      <c r="AUP3">
        <v>312.63</v>
      </c>
      <c r="AUQ3">
        <v>310.69</v>
      </c>
      <c r="AUR3">
        <v>309.25</v>
      </c>
      <c r="AUS3">
        <v>308.14</v>
      </c>
      <c r="AUT3">
        <v>307.06</v>
      </c>
      <c r="AUU3">
        <v>306.06</v>
      </c>
      <c r="AUV3">
        <v>305.29000000000002</v>
      </c>
      <c r="AUW3">
        <v>304.76</v>
      </c>
      <c r="AUX3">
        <v>304.05</v>
      </c>
      <c r="AUY3">
        <v>303.08</v>
      </c>
      <c r="AUZ3">
        <v>302.67</v>
      </c>
      <c r="AVA3">
        <v>303.16000000000003</v>
      </c>
      <c r="AVB3">
        <v>303.89999999999998</v>
      </c>
      <c r="AVC3">
        <v>305.06</v>
      </c>
      <c r="AVD3">
        <v>307.35000000000002</v>
      </c>
      <c r="AVE3">
        <v>310.23</v>
      </c>
      <c r="AVF3">
        <v>312.16000000000003</v>
      </c>
      <c r="AVG3">
        <v>312.76</v>
      </c>
      <c r="AVH3">
        <v>312.88</v>
      </c>
      <c r="AVI3">
        <v>313.08</v>
      </c>
      <c r="AVJ3">
        <v>313.27999999999997</v>
      </c>
      <c r="AVK3">
        <v>313.89</v>
      </c>
      <c r="AVL3">
        <v>315.89999999999998</v>
      </c>
      <c r="AVM3">
        <v>319.5</v>
      </c>
      <c r="AVN3">
        <v>323.13</v>
      </c>
      <c r="AVO3">
        <v>325.29000000000002</v>
      </c>
      <c r="AVP3">
        <v>326.88</v>
      </c>
      <c r="AVQ3">
        <v>330.29</v>
      </c>
      <c r="AVR3">
        <v>335.71</v>
      </c>
      <c r="AVS3">
        <v>340.77</v>
      </c>
      <c r="AVT3">
        <v>343.92</v>
      </c>
      <c r="AVU3">
        <v>345.73</v>
      </c>
      <c r="AVV3">
        <v>347.2</v>
      </c>
      <c r="AVW3">
        <v>349.31</v>
      </c>
      <c r="AVX3">
        <v>353.06</v>
      </c>
      <c r="AVY3">
        <v>358.48</v>
      </c>
      <c r="AVZ3">
        <v>364.58</v>
      </c>
      <c r="AWA3">
        <v>370.1</v>
      </c>
      <c r="AWB3">
        <v>374.47</v>
      </c>
      <c r="AWC3">
        <v>378.95</v>
      </c>
      <c r="AWD3">
        <v>384.98</v>
      </c>
      <c r="AWE3">
        <v>391.82</v>
      </c>
      <c r="AWF3">
        <v>397.71</v>
      </c>
      <c r="AWG3">
        <v>401.85</v>
      </c>
      <c r="AWH3">
        <v>404.59</v>
      </c>
      <c r="AWI3">
        <v>407.26</v>
      </c>
      <c r="AWJ3">
        <v>411.35</v>
      </c>
      <c r="AWK3">
        <v>417.21</v>
      </c>
      <c r="AWL3">
        <v>424.48</v>
      </c>
      <c r="AWM3">
        <v>432.78</v>
      </c>
      <c r="AWN3">
        <v>441.11</v>
      </c>
      <c r="AWO3">
        <v>448.53</v>
      </c>
      <c r="AWP3">
        <v>455.09</v>
      </c>
      <c r="AWQ3">
        <v>460.93</v>
      </c>
      <c r="AWR3">
        <v>466.02</v>
      </c>
      <c r="AWS3">
        <v>471.02</v>
      </c>
      <c r="AWT3">
        <v>476.6</v>
      </c>
      <c r="AWU3">
        <v>482.7</v>
      </c>
      <c r="AWV3">
        <v>489.17</v>
      </c>
      <c r="AWW3">
        <v>495.92</v>
      </c>
      <c r="AWX3">
        <v>503</v>
      </c>
      <c r="AWY3">
        <v>510.57</v>
      </c>
      <c r="AWZ3">
        <v>518.46</v>
      </c>
      <c r="AXA3">
        <v>526.24</v>
      </c>
      <c r="AXB3">
        <v>533.49</v>
      </c>
      <c r="AXC3">
        <v>539.79999999999995</v>
      </c>
      <c r="AXD3">
        <v>545.41999999999996</v>
      </c>
      <c r="AXE3">
        <v>550.94000000000005</v>
      </c>
      <c r="AXF3">
        <v>556.33000000000004</v>
      </c>
      <c r="AXG3">
        <v>561.47</v>
      </c>
      <c r="AXH3">
        <v>566.20000000000005</v>
      </c>
      <c r="AXI3">
        <v>570.02</v>
      </c>
      <c r="AXJ3">
        <v>572.92999999999995</v>
      </c>
      <c r="AXK3">
        <v>575.36</v>
      </c>
      <c r="AXL3">
        <v>577.58000000000004</v>
      </c>
      <c r="AXM3">
        <v>579.80999999999995</v>
      </c>
      <c r="AXN3">
        <v>582.39</v>
      </c>
      <c r="AXO3">
        <v>585.66999999999996</v>
      </c>
      <c r="AXP3">
        <v>589.47</v>
      </c>
      <c r="AXQ3">
        <v>592.73</v>
      </c>
      <c r="AXR3">
        <v>595.15</v>
      </c>
      <c r="AXS3">
        <v>597.51</v>
      </c>
      <c r="AXT3">
        <v>600.19000000000005</v>
      </c>
      <c r="AXU3">
        <v>603.66</v>
      </c>
      <c r="AXV3">
        <v>608.44000000000005</v>
      </c>
      <c r="AXW3">
        <v>613.14</v>
      </c>
      <c r="AXX3">
        <v>615.66999999999996</v>
      </c>
      <c r="AXY3">
        <v>616.55999999999995</v>
      </c>
      <c r="AXZ3">
        <v>617.76</v>
      </c>
      <c r="AYA3">
        <v>619.6</v>
      </c>
      <c r="AYB3">
        <v>621.84</v>
      </c>
      <c r="AYC3">
        <v>624.88</v>
      </c>
      <c r="AYD3">
        <v>628.15</v>
      </c>
      <c r="AYE3">
        <v>630.28</v>
      </c>
      <c r="AYF3">
        <v>631.6</v>
      </c>
      <c r="AYG3">
        <v>632.66999999999996</v>
      </c>
      <c r="AYH3">
        <v>633.75</v>
      </c>
      <c r="AYI3">
        <v>637.72</v>
      </c>
      <c r="AYJ3">
        <v>643.41999999999996</v>
      </c>
      <c r="AYK3">
        <v>650.62</v>
      </c>
      <c r="AYL3">
        <v>658.77</v>
      </c>
      <c r="AYM3">
        <v>666.66</v>
      </c>
      <c r="AYN3">
        <v>673.66</v>
      </c>
      <c r="AYO3">
        <v>680.58</v>
      </c>
      <c r="AYP3">
        <v>688.64</v>
      </c>
      <c r="AYQ3">
        <v>698.69</v>
      </c>
      <c r="AYR3">
        <v>710.81</v>
      </c>
      <c r="AYS3">
        <v>724.15</v>
      </c>
      <c r="AYT3">
        <v>737.62</v>
      </c>
      <c r="AYU3">
        <v>750.42</v>
      </c>
      <c r="AYV3">
        <v>762.37</v>
      </c>
      <c r="AYW3">
        <v>773.94</v>
      </c>
      <c r="AYX3">
        <v>785.54</v>
      </c>
      <c r="AYY3">
        <v>797.49</v>
      </c>
      <c r="AYZ3">
        <v>809.86</v>
      </c>
      <c r="AZA3">
        <v>821.92</v>
      </c>
      <c r="AZB3">
        <v>834.22</v>
      </c>
      <c r="AZC3">
        <v>849.53</v>
      </c>
      <c r="AZD3">
        <v>868.63</v>
      </c>
      <c r="AZE3">
        <v>888.12</v>
      </c>
      <c r="AZF3">
        <v>905.18</v>
      </c>
      <c r="AZG3">
        <v>921.02</v>
      </c>
      <c r="AZH3">
        <v>937.52</v>
      </c>
      <c r="AZI3">
        <v>954.44</v>
      </c>
      <c r="AZJ3">
        <v>970.97</v>
      </c>
      <c r="AZK3">
        <v>986.4</v>
      </c>
      <c r="AZL3">
        <v>999.42</v>
      </c>
      <c r="AZM3">
        <v>1009.93</v>
      </c>
      <c r="AZN3">
        <v>1020.48</v>
      </c>
      <c r="AZO3">
        <v>1032.6199999999999</v>
      </c>
      <c r="AZP3">
        <v>1044.3499999999999</v>
      </c>
      <c r="AZQ3">
        <v>1053.94</v>
      </c>
      <c r="AZR3">
        <v>1063.3</v>
      </c>
      <c r="AZS3">
        <v>1075.25</v>
      </c>
      <c r="AZT3">
        <v>1089.98</v>
      </c>
      <c r="AZU3">
        <v>1105.18</v>
      </c>
      <c r="AZV3">
        <v>1118.6400000000001</v>
      </c>
      <c r="AZW3">
        <v>1130.56</v>
      </c>
      <c r="AZX3">
        <v>1142.94</v>
      </c>
      <c r="AZY3">
        <v>1156.8599999999999</v>
      </c>
      <c r="AZZ3">
        <v>1171.8599999999999</v>
      </c>
      <c r="BAA3">
        <v>1187.3800000000001</v>
      </c>
      <c r="BAB3">
        <v>1203.3</v>
      </c>
      <c r="BAC3">
        <v>1219.69</v>
      </c>
      <c r="BAD3">
        <v>1235.97</v>
      </c>
      <c r="BAE3">
        <v>1250.9000000000001</v>
      </c>
      <c r="BAF3">
        <v>1264.46</v>
      </c>
      <c r="BAG3">
        <v>1278.07</v>
      </c>
      <c r="BAH3">
        <v>1292.8800000000001</v>
      </c>
      <c r="BAI3">
        <v>1309.77</v>
      </c>
      <c r="BAJ3">
        <v>1329.55</v>
      </c>
      <c r="BAK3">
        <v>1351.22</v>
      </c>
      <c r="BAL3">
        <v>1371.55</v>
      </c>
      <c r="BAM3">
        <v>1388.53</v>
      </c>
      <c r="BAN3">
        <v>1404.07</v>
      </c>
      <c r="BAO3">
        <v>1421.53</v>
      </c>
      <c r="BAP3">
        <v>1442.45</v>
      </c>
      <c r="BAQ3">
        <v>1466.15</v>
      </c>
      <c r="BAR3">
        <v>1490.11</v>
      </c>
      <c r="BAS3">
        <v>1511.78</v>
      </c>
      <c r="BAT3">
        <v>1530.88</v>
      </c>
      <c r="BAU3">
        <v>1548.59</v>
      </c>
      <c r="BAV3">
        <v>1565.95</v>
      </c>
      <c r="BAW3">
        <v>1583.98</v>
      </c>
      <c r="BAX3">
        <v>1603.03</v>
      </c>
      <c r="BAY3">
        <v>1622.4</v>
      </c>
      <c r="BAZ3">
        <v>1641.99</v>
      </c>
      <c r="BBA3">
        <v>1662.05</v>
      </c>
      <c r="BBB3">
        <v>1682.32</v>
      </c>
      <c r="BBC3">
        <v>1702.72</v>
      </c>
      <c r="BBD3">
        <v>1722.73</v>
      </c>
      <c r="BBE3">
        <v>1740.83</v>
      </c>
      <c r="BBF3">
        <v>1756.65</v>
      </c>
      <c r="BBG3">
        <v>1771.34</v>
      </c>
      <c r="BBH3">
        <v>1785.27</v>
      </c>
      <c r="BBI3">
        <v>1798.63</v>
      </c>
      <c r="BBJ3">
        <v>1812.8</v>
      </c>
      <c r="BBK3">
        <v>1828.97</v>
      </c>
      <c r="BBL3">
        <v>1846.69</v>
      </c>
      <c r="BBM3">
        <v>1865.14</v>
      </c>
      <c r="BBN3">
        <v>1884.22</v>
      </c>
      <c r="BBO3">
        <v>1902.95</v>
      </c>
      <c r="BBP3">
        <v>1919.36</v>
      </c>
      <c r="BBQ3">
        <v>1933.21</v>
      </c>
      <c r="BBR3">
        <v>1947.4</v>
      </c>
      <c r="BBS3">
        <v>1965.58</v>
      </c>
      <c r="BBT3">
        <v>1987.44</v>
      </c>
      <c r="BBU3">
        <v>2008.41</v>
      </c>
      <c r="BBV3">
        <v>2026.69</v>
      </c>
      <c r="BBW3">
        <v>2044.45</v>
      </c>
      <c r="BBX3">
        <v>2061.44</v>
      </c>
      <c r="BBY3">
        <v>2075.67</v>
      </c>
      <c r="BBZ3">
        <v>2088.84</v>
      </c>
      <c r="BCA3">
        <v>2104.31</v>
      </c>
      <c r="BCB3">
        <v>2122.0700000000002</v>
      </c>
      <c r="BCC3">
        <v>2138.58</v>
      </c>
      <c r="BCD3">
        <v>2150.91</v>
      </c>
      <c r="BCE3">
        <v>2160.4899999999998</v>
      </c>
      <c r="BCF3">
        <v>2170.92</v>
      </c>
      <c r="BCG3">
        <v>2182.75</v>
      </c>
      <c r="BCH3">
        <v>2194.4299999999998</v>
      </c>
      <c r="BCI3">
        <v>2207.62</v>
      </c>
      <c r="BCJ3">
        <v>2225.5100000000002</v>
      </c>
      <c r="BCK3">
        <v>2245.84</v>
      </c>
      <c r="BCL3">
        <v>2262.0100000000002</v>
      </c>
      <c r="BCM3">
        <v>2272.4699999999998</v>
      </c>
      <c r="BCN3">
        <v>2282.19</v>
      </c>
      <c r="BCO3">
        <v>2294.2199999999998</v>
      </c>
      <c r="BCP3">
        <v>2307.41</v>
      </c>
      <c r="BCQ3">
        <v>2321.17</v>
      </c>
      <c r="BCR3">
        <v>2335.5</v>
      </c>
      <c r="BCS3">
        <v>2349.21</v>
      </c>
      <c r="BCT3">
        <v>2362.4</v>
      </c>
      <c r="BCU3">
        <v>2376.71</v>
      </c>
      <c r="BCV3">
        <v>2392.71</v>
      </c>
      <c r="BCW3">
        <v>2408.61</v>
      </c>
      <c r="BCX3">
        <v>2420.5300000000002</v>
      </c>
      <c r="BCY3">
        <v>2426.3000000000002</v>
      </c>
      <c r="BCZ3">
        <v>2430.56</v>
      </c>
      <c r="BDA3">
        <v>2441.0300000000002</v>
      </c>
      <c r="BDB3">
        <v>2458.9</v>
      </c>
      <c r="BDC3">
        <v>2477.7600000000002</v>
      </c>
      <c r="BDD3">
        <v>2484.73</v>
      </c>
      <c r="BDE3">
        <v>2491.69</v>
      </c>
      <c r="BDF3">
        <v>2501.65</v>
      </c>
      <c r="BDG3">
        <v>2513.1799999999998</v>
      </c>
      <c r="BDH3">
        <v>2529.5300000000002</v>
      </c>
      <c r="BDI3">
        <v>2548.09</v>
      </c>
      <c r="BDJ3">
        <v>2563.5</v>
      </c>
      <c r="BDK3">
        <v>2574.25</v>
      </c>
      <c r="BDL3">
        <v>2583.84</v>
      </c>
      <c r="BDM3">
        <v>2594.13</v>
      </c>
      <c r="BDN3">
        <v>2603.4899999999998</v>
      </c>
      <c r="BDO3">
        <v>2612.9</v>
      </c>
      <c r="BDP3">
        <v>2626.46</v>
      </c>
      <c r="BDQ3">
        <v>2644.49</v>
      </c>
      <c r="BDR3">
        <v>2661.88</v>
      </c>
      <c r="BDS3">
        <v>2675.61</v>
      </c>
      <c r="BDT3">
        <v>2688.72</v>
      </c>
      <c r="BDU3">
        <v>2703.78</v>
      </c>
      <c r="BDV3">
        <v>2720.26</v>
      </c>
      <c r="BDW3">
        <v>2739.45</v>
      </c>
      <c r="BDX3">
        <v>2762.49</v>
      </c>
      <c r="BDY3">
        <v>2786.21</v>
      </c>
      <c r="BDZ3">
        <v>2808</v>
      </c>
      <c r="BEA3">
        <v>2829.42</v>
      </c>
      <c r="BEB3">
        <v>2850.81</v>
      </c>
      <c r="BEC3">
        <v>2868.97</v>
      </c>
      <c r="BED3">
        <v>2882.84</v>
      </c>
      <c r="BEE3">
        <v>2895.74</v>
      </c>
      <c r="BEF3">
        <v>2910.24</v>
      </c>
      <c r="BEG3">
        <v>2926.37</v>
      </c>
      <c r="BEH3">
        <v>2944.99</v>
      </c>
      <c r="BEI3">
        <v>2966.46</v>
      </c>
      <c r="BEJ3">
        <v>2986.56</v>
      </c>
      <c r="BEK3">
        <v>3001.86</v>
      </c>
      <c r="BEL3">
        <v>3016.76</v>
      </c>
      <c r="BEM3">
        <v>3036.09</v>
      </c>
      <c r="BEN3">
        <v>3056.35</v>
      </c>
      <c r="BEO3">
        <v>3074.13</v>
      </c>
      <c r="BEP3">
        <v>3092.54</v>
      </c>
      <c r="BEQ3">
        <v>3112.18</v>
      </c>
      <c r="BER3">
        <v>3128.71</v>
      </c>
      <c r="BES3">
        <v>3142.6</v>
      </c>
      <c r="BET3">
        <v>3159.5</v>
      </c>
      <c r="BEU3">
        <v>3179.86</v>
      </c>
      <c r="BEV3">
        <v>3197.08</v>
      </c>
      <c r="BEW3">
        <v>3208.39</v>
      </c>
      <c r="BEX3">
        <v>3220.67</v>
      </c>
      <c r="BEY3">
        <v>3241.01</v>
      </c>
      <c r="BEZ3">
        <v>3267.47</v>
      </c>
      <c r="BFA3">
        <v>3293.99</v>
      </c>
      <c r="BFB3">
        <v>3319.25</v>
      </c>
      <c r="BFC3">
        <v>3345.83</v>
      </c>
      <c r="BFD3">
        <v>3373.66</v>
      </c>
      <c r="BFE3">
        <v>3400.25</v>
      </c>
      <c r="BFF3">
        <v>3425.56</v>
      </c>
      <c r="BFG3">
        <v>3450.95</v>
      </c>
      <c r="BFH3">
        <v>3475.41</v>
      </c>
      <c r="BFI3">
        <v>3497.91</v>
      </c>
      <c r="BFJ3">
        <v>3519.99</v>
      </c>
      <c r="BFK3">
        <v>3542.96</v>
      </c>
      <c r="BFL3">
        <v>3566.88</v>
      </c>
      <c r="BFM3">
        <v>3591.72</v>
      </c>
      <c r="BFN3">
        <v>3616.84</v>
      </c>
      <c r="BFO3">
        <v>3642.5</v>
      </c>
      <c r="BFP3">
        <v>3670.48</v>
      </c>
      <c r="BFQ3">
        <v>3701.73</v>
      </c>
      <c r="BFR3">
        <v>3735.27</v>
      </c>
      <c r="BFS3">
        <v>3768.15</v>
      </c>
      <c r="BFT3">
        <v>3797.85</v>
      </c>
      <c r="BFU3">
        <v>3824.58</v>
      </c>
      <c r="BFV3">
        <v>3847.92</v>
      </c>
      <c r="BFW3">
        <v>3868</v>
      </c>
      <c r="BFX3">
        <v>3889.26</v>
      </c>
      <c r="BFY3">
        <v>3913.87</v>
      </c>
      <c r="BFZ3">
        <v>3938.07</v>
      </c>
      <c r="BGA3">
        <v>3960.6</v>
      </c>
      <c r="BGB3">
        <v>3985.13</v>
      </c>
      <c r="BGC3">
        <v>4013.52</v>
      </c>
      <c r="BGD3">
        <v>4045.36</v>
      </c>
      <c r="BGE3">
        <v>4081.5</v>
      </c>
      <c r="BGF3">
        <v>4119.37</v>
      </c>
      <c r="BGG3">
        <v>4150.62</v>
      </c>
      <c r="BGH3">
        <v>4171.78</v>
      </c>
      <c r="BGI3">
        <v>4191.12</v>
      </c>
      <c r="BGJ3">
        <v>4218.37</v>
      </c>
      <c r="BGK3">
        <v>4252.57</v>
      </c>
      <c r="BGL3">
        <v>4286.3</v>
      </c>
      <c r="BGM3">
        <v>4316.13</v>
      </c>
      <c r="BGN3">
        <v>4342.1899999999996</v>
      </c>
      <c r="BGO3">
        <v>4365.2700000000004</v>
      </c>
      <c r="BGP3">
        <v>4388.53</v>
      </c>
      <c r="BGQ3">
        <v>4414.96</v>
      </c>
      <c r="BGR3">
        <v>4442.8999999999996</v>
      </c>
      <c r="BGS3">
        <v>4468.8100000000004</v>
      </c>
      <c r="BGT3">
        <v>4492.7700000000004</v>
      </c>
      <c r="BGU3">
        <v>4517.1000000000004</v>
      </c>
      <c r="BGV3">
        <v>4541.72</v>
      </c>
      <c r="BGW3">
        <v>4565.17</v>
      </c>
      <c r="BGX3">
        <v>4586.12</v>
      </c>
      <c r="BGY3">
        <v>4603.26</v>
      </c>
      <c r="BGZ3">
        <v>4619.45</v>
      </c>
      <c r="BHA3">
        <v>4641.1400000000003</v>
      </c>
      <c r="BHB3">
        <v>4667.96</v>
      </c>
      <c r="BHC3">
        <v>4691.68</v>
      </c>
      <c r="BHD3">
        <v>4709.21</v>
      </c>
      <c r="BHE3">
        <v>4727.5</v>
      </c>
      <c r="BHF3">
        <v>4753.25</v>
      </c>
      <c r="BHG3">
        <v>4785.34</v>
      </c>
      <c r="BHH3">
        <v>4818.17</v>
      </c>
      <c r="BHI3">
        <v>4846.58</v>
      </c>
      <c r="BHJ3">
        <v>4867.8500000000004</v>
      </c>
      <c r="BHK3">
        <v>4882.12</v>
      </c>
      <c r="BHL3">
        <v>4892.63</v>
      </c>
      <c r="BHM3">
        <v>4905.63</v>
      </c>
      <c r="BHN3">
        <v>4923.83</v>
      </c>
      <c r="BHO3">
        <v>4941.67</v>
      </c>
      <c r="BHP3">
        <v>4955.66</v>
      </c>
      <c r="BHQ3">
        <v>4972.5</v>
      </c>
      <c r="BHR3">
        <v>4997.37</v>
      </c>
      <c r="BHS3">
        <v>5023</v>
      </c>
      <c r="BHT3">
        <v>5040.18</v>
      </c>
      <c r="BHU3">
        <v>5051.8999999999996</v>
      </c>
      <c r="BHV3">
        <v>5066.21</v>
      </c>
      <c r="BHW3">
        <v>5082.79</v>
      </c>
      <c r="BHX3">
        <v>5097.1000000000004</v>
      </c>
      <c r="BHY3">
        <v>5108.1899999999996</v>
      </c>
      <c r="BHZ3">
        <v>5111.51</v>
      </c>
      <c r="BIA3">
        <v>5114.83</v>
      </c>
      <c r="BIB3">
        <v>5114.72</v>
      </c>
      <c r="BIC3">
        <v>5111.87</v>
      </c>
      <c r="BID3">
        <v>5114.9799999999996</v>
      </c>
      <c r="BIE3">
        <v>5125.32</v>
      </c>
      <c r="BIF3">
        <v>5134.2299999999996</v>
      </c>
      <c r="BIG3">
        <v>5134.41</v>
      </c>
      <c r="BIH3">
        <v>5127.21</v>
      </c>
      <c r="BII3">
        <v>5117.16</v>
      </c>
      <c r="BIJ3">
        <v>5106.4399999999996</v>
      </c>
      <c r="BIK3">
        <v>5097.78</v>
      </c>
      <c r="BIL3">
        <v>5096.29</v>
      </c>
      <c r="BIM3">
        <v>5102.92</v>
      </c>
      <c r="BIN3">
        <v>5110.1499999999996</v>
      </c>
      <c r="BIO3">
        <v>5109.38</v>
      </c>
      <c r="BIP3">
        <v>5098.82</v>
      </c>
      <c r="BIQ3">
        <v>5079.91</v>
      </c>
      <c r="BIR3">
        <v>5052.49</v>
      </c>
      <c r="BIS3">
        <v>5017.7700000000004</v>
      </c>
      <c r="BIT3">
        <v>4979.12</v>
      </c>
      <c r="BIU3">
        <v>4939.33</v>
      </c>
      <c r="BIV3">
        <v>4902.26</v>
      </c>
      <c r="BIW3">
        <v>4871.07</v>
      </c>
      <c r="BIX3">
        <v>4840.71</v>
      </c>
      <c r="BIY3">
        <v>4801.8500000000004</v>
      </c>
      <c r="BIZ3">
        <v>4753.66</v>
      </c>
      <c r="BJA3">
        <v>4703.6000000000004</v>
      </c>
      <c r="BJB3">
        <v>4656.55</v>
      </c>
      <c r="BJC3">
        <v>4611.9799999999996</v>
      </c>
      <c r="BJD3">
        <v>4567.4399999999996</v>
      </c>
      <c r="BJE3">
        <v>4519.34</v>
      </c>
      <c r="BJF3">
        <v>4463.4799999999996</v>
      </c>
      <c r="BJG3">
        <v>4398.92</v>
      </c>
      <c r="BJH3">
        <v>4330.93</v>
      </c>
      <c r="BJI3">
        <v>4264.58</v>
      </c>
      <c r="BJJ3">
        <v>4197.2700000000004</v>
      </c>
      <c r="BJK3">
        <v>4124.3500000000004</v>
      </c>
      <c r="BJL3">
        <v>4047.56</v>
      </c>
      <c r="BJM3">
        <v>3971.87</v>
      </c>
      <c r="BJN3">
        <v>3898.72</v>
      </c>
      <c r="BJO3">
        <v>3825.4</v>
      </c>
      <c r="BJP3">
        <v>3747.82</v>
      </c>
      <c r="BJQ3">
        <v>3664.66</v>
      </c>
      <c r="BJR3">
        <v>3579.54</v>
      </c>
      <c r="BJS3">
        <v>3495.97</v>
      </c>
      <c r="BJT3">
        <v>3412.99</v>
      </c>
      <c r="BJU3">
        <v>3328.45</v>
      </c>
      <c r="BJV3">
        <v>3242.7</v>
      </c>
      <c r="BJW3">
        <v>3157.34</v>
      </c>
      <c r="BJX3">
        <v>3074.23</v>
      </c>
      <c r="BJY3">
        <v>2994.99</v>
      </c>
      <c r="BJZ3">
        <v>2921.52</v>
      </c>
      <c r="BKA3">
        <v>2861.01</v>
      </c>
      <c r="BKB3">
        <v>2830.19</v>
      </c>
      <c r="BKC3">
        <v>2854.46</v>
      </c>
      <c r="BKD3">
        <v>2960.85</v>
      </c>
      <c r="BKE3">
        <v>3162.89</v>
      </c>
      <c r="BKF3">
        <v>3450.4</v>
      </c>
      <c r="BKG3">
        <v>3794.78</v>
      </c>
      <c r="BKH3">
        <v>4154.53</v>
      </c>
      <c r="BKI3">
        <v>4474.6499999999996</v>
      </c>
      <c r="BKJ3">
        <v>4690.71</v>
      </c>
      <c r="BKK3">
        <v>4741.6499999999996</v>
      </c>
      <c r="BKL3">
        <v>4591.1000000000004</v>
      </c>
      <c r="BKM3">
        <v>4248.6899999999996</v>
      </c>
      <c r="BKN3">
        <v>3772.92</v>
      </c>
      <c r="BKO3">
        <v>3249.8</v>
      </c>
      <c r="BKP3">
        <v>2760.11</v>
      </c>
      <c r="BKQ3">
        <v>2354.75</v>
      </c>
      <c r="BKR3">
        <v>2050.04</v>
      </c>
      <c r="BKS3">
        <v>1838.04</v>
      </c>
      <c r="BKT3">
        <v>1698.37</v>
      </c>
      <c r="BKU3">
        <v>1606.58</v>
      </c>
      <c r="BKV3">
        <v>1541</v>
      </c>
      <c r="BKW3">
        <v>1488.14</v>
      </c>
      <c r="BKX3">
        <v>1443.34</v>
      </c>
      <c r="BKY3">
        <v>1405.42</v>
      </c>
      <c r="BKZ3">
        <v>1371.71</v>
      </c>
      <c r="BLA3">
        <v>1338.99</v>
      </c>
      <c r="BLB3">
        <v>1306.3399999999999</v>
      </c>
      <c r="BLC3">
        <v>1274.79</v>
      </c>
      <c r="BLD3">
        <v>1245.22</v>
      </c>
      <c r="BLE3">
        <v>1217.1600000000001</v>
      </c>
      <c r="BLF3">
        <v>1188.69</v>
      </c>
      <c r="BLG3">
        <v>1158.42</v>
      </c>
      <c r="BLH3">
        <v>1127.45</v>
      </c>
      <c r="BLI3">
        <v>1097.81</v>
      </c>
      <c r="BLJ3">
        <v>1069.93</v>
      </c>
      <c r="BLK3">
        <v>1042.3800000000001</v>
      </c>
      <c r="BLL3">
        <v>1013.46</v>
      </c>
      <c r="BLM3">
        <v>983.47</v>
      </c>
      <c r="BLN3">
        <v>954.46</v>
      </c>
      <c r="BLO3">
        <v>926.78</v>
      </c>
      <c r="BLP3">
        <v>898.52</v>
      </c>
      <c r="BLQ3">
        <v>868.7</v>
      </c>
      <c r="BLR3">
        <v>838.59</v>
      </c>
      <c r="BLS3">
        <v>809.56</v>
      </c>
      <c r="BLT3">
        <v>781.74</v>
      </c>
      <c r="BLU3">
        <v>754.44</v>
      </c>
      <c r="BLV3">
        <v>726.93</v>
      </c>
      <c r="BLW3">
        <v>698.97</v>
      </c>
      <c r="BLX3">
        <v>671.19</v>
      </c>
      <c r="BLY3">
        <v>644.75</v>
      </c>
      <c r="BLZ3">
        <v>620.08000000000004</v>
      </c>
      <c r="BMA3">
        <v>596.4</v>
      </c>
      <c r="BMB3">
        <v>573.21</v>
      </c>
      <c r="BMC3">
        <v>550.53</v>
      </c>
      <c r="BMD3">
        <v>527.74</v>
      </c>
      <c r="BME3">
        <v>503.99</v>
      </c>
      <c r="BMF3">
        <v>479.4</v>
      </c>
      <c r="BMG3">
        <v>455.55</v>
      </c>
      <c r="BMH3">
        <v>434.36</v>
      </c>
      <c r="BMI3">
        <v>415.8</v>
      </c>
      <c r="BMJ3">
        <v>397.75</v>
      </c>
      <c r="BMK3">
        <v>378.46</v>
      </c>
      <c r="BML3">
        <v>358.23</v>
      </c>
      <c r="BMM3">
        <v>338.59</v>
      </c>
      <c r="BMN3">
        <v>320.27</v>
      </c>
      <c r="BMO3">
        <v>302.89999999999998</v>
      </c>
      <c r="BMP3">
        <v>286.55</v>
      </c>
      <c r="BMQ3">
        <v>271.58</v>
      </c>
      <c r="BMR3">
        <v>257.5</v>
      </c>
      <c r="BMS3">
        <v>244.14</v>
      </c>
      <c r="BMT3">
        <v>231.86</v>
      </c>
      <c r="BMU3">
        <v>219.89</v>
      </c>
      <c r="BMV3">
        <v>213.74</v>
      </c>
      <c r="BMW3">
        <v>207.59</v>
      </c>
      <c r="BMX3">
        <v>196.4</v>
      </c>
      <c r="BMY3">
        <v>187.41</v>
      </c>
      <c r="BMZ3">
        <v>179.32</v>
      </c>
      <c r="BNA3">
        <v>170.36</v>
      </c>
      <c r="BNB3">
        <v>160.16999999999999</v>
      </c>
      <c r="BNC3">
        <v>149.69999999999999</v>
      </c>
      <c r="BND3">
        <v>140.18</v>
      </c>
      <c r="BNE3">
        <v>131.85</v>
      </c>
      <c r="BNF3">
        <v>124.29</v>
      </c>
      <c r="BNG3">
        <v>117.49</v>
      </c>
      <c r="BNH3">
        <v>111.71</v>
      </c>
      <c r="BNI3">
        <v>106.85</v>
      </c>
      <c r="BNJ3">
        <v>102.21</v>
      </c>
      <c r="BNK3">
        <v>97.08</v>
      </c>
      <c r="BNL3">
        <v>92.02</v>
      </c>
      <c r="BNM3">
        <v>87.95</v>
      </c>
      <c r="BNN3">
        <v>84.5</v>
      </c>
      <c r="BNO3">
        <v>81.040000000000006</v>
      </c>
      <c r="BNP3">
        <v>77.930000000000007</v>
      </c>
      <c r="BNQ3">
        <v>75.209999999999994</v>
      </c>
      <c r="BNR3">
        <v>72.11</v>
      </c>
      <c r="BNS3">
        <v>68.11</v>
      </c>
      <c r="BNT3">
        <v>63.53</v>
      </c>
      <c r="BNU3">
        <v>59.48</v>
      </c>
      <c r="BNV3">
        <v>57.09</v>
      </c>
      <c r="BNW3">
        <v>56.14</v>
      </c>
      <c r="BNX3">
        <v>54.92</v>
      </c>
      <c r="BNY3">
        <v>52.31</v>
      </c>
      <c r="BNZ3">
        <v>48.99</v>
      </c>
      <c r="BOA3">
        <v>45.79</v>
      </c>
      <c r="BOB3">
        <v>42.54</v>
      </c>
      <c r="BOC3">
        <v>39.35</v>
      </c>
      <c r="BOD3">
        <v>37.020000000000003</v>
      </c>
      <c r="BOE3">
        <v>36.06</v>
      </c>
      <c r="BOF3">
        <v>36.25</v>
      </c>
      <c r="BOG3">
        <v>36.56</v>
      </c>
      <c r="BOH3">
        <v>35.65</v>
      </c>
      <c r="BOI3">
        <v>33.380000000000003</v>
      </c>
      <c r="BOJ3">
        <v>31.44</v>
      </c>
      <c r="BOK3">
        <v>31.3</v>
      </c>
      <c r="BOL3">
        <v>32.130000000000003</v>
      </c>
      <c r="BOM3">
        <v>32</v>
      </c>
      <c r="BON3">
        <v>30.59</v>
      </c>
      <c r="BOO3">
        <v>28.94</v>
      </c>
      <c r="BOP3">
        <v>27.28</v>
      </c>
      <c r="BOQ3">
        <v>25.34</v>
      </c>
      <c r="BOR3">
        <v>23.7</v>
      </c>
      <c r="BOS3">
        <v>23.1</v>
      </c>
      <c r="BOT3">
        <v>23.38</v>
      </c>
      <c r="BOU3">
        <v>23.85</v>
      </c>
      <c r="BOV3">
        <v>23.8</v>
      </c>
      <c r="BOW3">
        <v>22.69</v>
      </c>
      <c r="BOX3">
        <v>20.64</v>
      </c>
      <c r="BOY3">
        <v>18.47</v>
      </c>
      <c r="BOZ3">
        <v>16.96</v>
      </c>
      <c r="BPA3">
        <v>16.34</v>
      </c>
      <c r="BPB3">
        <v>15.99</v>
      </c>
      <c r="BPC3">
        <v>15.11</v>
      </c>
      <c r="BPD3">
        <v>13.71</v>
      </c>
      <c r="BPE3">
        <v>12.35</v>
      </c>
      <c r="BPF3">
        <v>11.31</v>
      </c>
      <c r="BPG3">
        <v>10.9</v>
      </c>
      <c r="BPH3">
        <v>11.28</v>
      </c>
      <c r="BPI3">
        <v>11.71</v>
      </c>
      <c r="BPJ3">
        <v>11.82</v>
      </c>
      <c r="BPK3">
        <v>12.35</v>
      </c>
      <c r="BPL3">
        <v>13.54</v>
      </c>
      <c r="BPM3">
        <v>14.41</v>
      </c>
      <c r="BPN3">
        <v>14.24</v>
      </c>
      <c r="BPO3">
        <v>13.28</v>
      </c>
      <c r="BPP3">
        <v>12.16</v>
      </c>
      <c r="BPQ3">
        <v>11.14</v>
      </c>
      <c r="BPR3">
        <v>10.09</v>
      </c>
      <c r="BPS3">
        <v>8.9600000000000009</v>
      </c>
      <c r="BPT3">
        <v>8.3000000000000007</v>
      </c>
      <c r="BPU3">
        <v>8.68</v>
      </c>
      <c r="BPV3">
        <v>9.83</v>
      </c>
      <c r="BPW3">
        <v>10.94</v>
      </c>
      <c r="BPX3">
        <v>11.35</v>
      </c>
      <c r="BPY3">
        <v>10.91</v>
      </c>
      <c r="BPZ3">
        <v>9.69</v>
      </c>
      <c r="BQA3">
        <v>7.62</v>
      </c>
      <c r="BQB3">
        <v>5.09</v>
      </c>
      <c r="BQC3">
        <v>3.29</v>
      </c>
      <c r="BQD3">
        <v>3.23</v>
      </c>
      <c r="BQE3">
        <v>4.55</v>
      </c>
      <c r="BQF3">
        <v>5.86</v>
      </c>
      <c r="BQG3">
        <v>6.19</v>
      </c>
      <c r="BQH3">
        <v>5.84</v>
      </c>
      <c r="BQI3">
        <v>5.42</v>
      </c>
      <c r="BQJ3">
        <v>5</v>
      </c>
      <c r="BQK3">
        <v>4.59</v>
      </c>
      <c r="BQL3">
        <v>4.2699999999999996</v>
      </c>
      <c r="BQM3">
        <v>4.05</v>
      </c>
      <c r="BQN3">
        <v>3.93</v>
      </c>
      <c r="BQO3">
        <v>3.63</v>
      </c>
      <c r="BQP3">
        <v>2.67</v>
      </c>
      <c r="BQQ3">
        <v>1.27</v>
      </c>
      <c r="BQR3">
        <v>0.48</v>
      </c>
      <c r="BQS3">
        <v>0.84</v>
      </c>
      <c r="BQT3">
        <v>1.5</v>
      </c>
      <c r="BQU3">
        <v>1.54</v>
      </c>
      <c r="BQV3">
        <v>1.02</v>
      </c>
      <c r="BQW3">
        <v>0.41</v>
      </c>
      <c r="BQX3">
        <v>0.32</v>
      </c>
      <c r="BQY3">
        <v>1.36</v>
      </c>
      <c r="BQZ3">
        <v>3.08</v>
      </c>
      <c r="BRA3">
        <v>3.95</v>
      </c>
      <c r="BRB3">
        <v>3.5</v>
      </c>
      <c r="BRC3">
        <v>2.57</v>
      </c>
      <c r="BRD3">
        <v>1.53</v>
      </c>
      <c r="BRE3">
        <v>0.18</v>
      </c>
      <c r="BRF3">
        <v>-1.0900000000000001</v>
      </c>
      <c r="BRG3">
        <v>-1.79</v>
      </c>
      <c r="BRH3">
        <v>-1.7</v>
      </c>
      <c r="BRI3">
        <v>-0.83</v>
      </c>
      <c r="BRJ3">
        <v>0</v>
      </c>
      <c r="BRK3">
        <v>1.94</v>
      </c>
      <c r="BRL3">
        <v>0.72</v>
      </c>
      <c r="BRM3">
        <v>0</v>
      </c>
      <c r="BRN3">
        <v>0.49</v>
      </c>
      <c r="BRO3">
        <v>1.34</v>
      </c>
      <c r="BRP3">
        <v>1.73</v>
      </c>
      <c r="BRQ3">
        <v>1.58</v>
      </c>
      <c r="BRR3">
        <v>1.44</v>
      </c>
      <c r="BRS3">
        <v>1.31</v>
      </c>
      <c r="BRT3">
        <v>1.5</v>
      </c>
      <c r="BRU3">
        <v>2.3199999999999998</v>
      </c>
      <c r="BRV3">
        <v>3.13</v>
      </c>
      <c r="BRW3">
        <v>3.5</v>
      </c>
      <c r="BRX3">
        <v>3.86</v>
      </c>
      <c r="BRY3">
        <v>4.3600000000000003</v>
      </c>
      <c r="BRZ3">
        <v>4.46</v>
      </c>
      <c r="BSA3">
        <v>4.28</v>
      </c>
      <c r="BSB3">
        <v>4.4000000000000004</v>
      </c>
      <c r="BSC3">
        <v>4.75</v>
      </c>
      <c r="BSD3">
        <v>4.95</v>
      </c>
      <c r="BSE3">
        <v>5.14</v>
      </c>
      <c r="BSF3">
        <v>5.85</v>
      </c>
      <c r="BSG3">
        <v>6.81</v>
      </c>
      <c r="BSH3">
        <v>6.92</v>
      </c>
      <c r="BSI3">
        <v>6.05</v>
      </c>
      <c r="BSJ3">
        <v>5.48</v>
      </c>
      <c r="BSK3">
        <v>5.68</v>
      </c>
      <c r="BSL3">
        <v>5.82</v>
      </c>
      <c r="BSM3">
        <v>5.72</v>
      </c>
      <c r="BSN3">
        <v>6.09</v>
      </c>
      <c r="BSO3">
        <v>7.01</v>
      </c>
      <c r="BSP3">
        <v>7.72</v>
      </c>
      <c r="BSQ3">
        <v>7.91</v>
      </c>
      <c r="BSR3">
        <v>7.92</v>
      </c>
      <c r="BSS3">
        <v>7.91</v>
      </c>
      <c r="BST3">
        <v>7.58</v>
      </c>
      <c r="BSU3">
        <v>6.67</v>
      </c>
      <c r="BSV3">
        <v>5.64</v>
      </c>
      <c r="BSW3">
        <v>5.04</v>
      </c>
      <c r="BSX3">
        <v>4.75</v>
      </c>
      <c r="BSY3">
        <v>4.75</v>
      </c>
      <c r="BSZ3">
        <v>5.07</v>
      </c>
      <c r="BTA3">
        <v>5.15</v>
      </c>
      <c r="BTB3">
        <v>4.51</v>
      </c>
      <c r="BTC3">
        <v>3.37</v>
      </c>
      <c r="BTD3">
        <v>2.2599999999999998</v>
      </c>
      <c r="BTE3">
        <v>1.33</v>
      </c>
      <c r="BTF3">
        <v>0.51</v>
      </c>
      <c r="BTG3">
        <v>0</v>
      </c>
      <c r="BTH3">
        <v>0.24</v>
      </c>
      <c r="BTI3">
        <v>1.21</v>
      </c>
      <c r="BTJ3">
        <v>2.2000000000000002</v>
      </c>
      <c r="BTK3">
        <v>2.86</v>
      </c>
      <c r="BTL3">
        <v>3.3</v>
      </c>
      <c r="BTM3">
        <v>3.14</v>
      </c>
      <c r="BTN3">
        <v>2.0499999999999998</v>
      </c>
      <c r="BTO3">
        <v>0.73</v>
      </c>
      <c r="BTP3">
        <v>0.06</v>
      </c>
      <c r="BTQ3">
        <v>0.11</v>
      </c>
      <c r="BTR3">
        <v>0.52</v>
      </c>
      <c r="BTS3">
        <v>1.02</v>
      </c>
      <c r="BTT3">
        <v>1.48</v>
      </c>
      <c r="BTU3">
        <v>1.74</v>
      </c>
      <c r="BTV3">
        <v>1.76</v>
      </c>
      <c r="BTW3">
        <v>1.81</v>
      </c>
      <c r="BTX3">
        <v>1.97</v>
      </c>
      <c r="BTY3">
        <v>1.66</v>
      </c>
      <c r="BTZ3">
        <v>0.92</v>
      </c>
      <c r="BUA3">
        <v>0.78</v>
      </c>
      <c r="BUB3">
        <v>1.58</v>
      </c>
      <c r="BUC3">
        <v>2.61</v>
      </c>
      <c r="BUD3">
        <v>3.36</v>
      </c>
      <c r="BUE3">
        <v>3.73</v>
      </c>
      <c r="BUF3">
        <v>3.85</v>
      </c>
      <c r="BUG3">
        <v>4.2</v>
      </c>
      <c r="BUH3">
        <v>5.0199999999999996</v>
      </c>
      <c r="BUI3">
        <v>5.57</v>
      </c>
      <c r="BUJ3">
        <v>4.6500000000000004</v>
      </c>
      <c r="BUK3">
        <v>2.4500000000000002</v>
      </c>
      <c r="BUL3">
        <v>0.51</v>
      </c>
      <c r="BUM3">
        <v>0</v>
      </c>
      <c r="BUN3">
        <v>0.62</v>
      </c>
      <c r="BUO3">
        <v>1.83</v>
      </c>
      <c r="BUP3">
        <v>1.93</v>
      </c>
      <c r="BUQ3">
        <v>0.8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</row>
    <row r="4" spans="1:1922" x14ac:dyDescent="0.3">
      <c r="A4">
        <v>17</v>
      </c>
      <c r="B4" t="s">
        <v>23</v>
      </c>
      <c r="C4">
        <v>4.9800000000000004</v>
      </c>
      <c r="D4">
        <v>1.5</v>
      </c>
      <c r="E4">
        <v>4.3</v>
      </c>
      <c r="H4">
        <v>4634.03</v>
      </c>
      <c r="I4">
        <v>4264.62</v>
      </c>
      <c r="J4">
        <v>3162.63</v>
      </c>
      <c r="K4">
        <v>1913.42</v>
      </c>
      <c r="L4">
        <v>975.67</v>
      </c>
      <c r="M4">
        <v>457.41</v>
      </c>
      <c r="N4">
        <v>234.97</v>
      </c>
      <c r="O4">
        <v>156.44999999999999</v>
      </c>
      <c r="P4">
        <v>132.94</v>
      </c>
      <c r="Q4">
        <v>128.05000000000001</v>
      </c>
      <c r="R4">
        <v>128.01</v>
      </c>
      <c r="S4">
        <v>126.73</v>
      </c>
      <c r="T4">
        <v>120.97</v>
      </c>
      <c r="U4">
        <v>109.95</v>
      </c>
      <c r="V4">
        <v>95.04</v>
      </c>
      <c r="W4">
        <v>77.989999999999995</v>
      </c>
      <c r="X4">
        <v>60.33</v>
      </c>
      <c r="Y4">
        <v>43.85</v>
      </c>
      <c r="Z4">
        <v>29.71</v>
      </c>
      <c r="AA4">
        <v>17.7</v>
      </c>
      <c r="AB4">
        <v>7.64</v>
      </c>
      <c r="AC4">
        <v>3.88</v>
      </c>
      <c r="AD4">
        <v>0.13</v>
      </c>
      <c r="AE4">
        <v>-4.42</v>
      </c>
      <c r="AF4">
        <v>-6.71</v>
      </c>
      <c r="AG4">
        <v>-7.87</v>
      </c>
      <c r="AH4">
        <v>-8.81</v>
      </c>
      <c r="AI4">
        <v>-10.3</v>
      </c>
      <c r="AJ4">
        <v>-12.62</v>
      </c>
      <c r="AK4">
        <v>-14.9</v>
      </c>
      <c r="AL4">
        <v>-16.05</v>
      </c>
      <c r="AM4">
        <v>-16.18</v>
      </c>
      <c r="AN4">
        <v>-16.43</v>
      </c>
      <c r="AO4">
        <v>-17.86</v>
      </c>
      <c r="AP4">
        <v>-20.65</v>
      </c>
      <c r="AQ4">
        <v>-23.73</v>
      </c>
      <c r="AR4">
        <v>-25.74</v>
      </c>
      <c r="AS4">
        <v>-26.55</v>
      </c>
      <c r="AT4">
        <v>-27.06</v>
      </c>
      <c r="AU4">
        <v>-27.64</v>
      </c>
      <c r="AV4">
        <v>-28.04</v>
      </c>
      <c r="AW4">
        <v>-27.87</v>
      </c>
      <c r="AX4">
        <v>-26.73</v>
      </c>
      <c r="AY4">
        <v>-24.5</v>
      </c>
      <c r="AZ4">
        <v>-21.18</v>
      </c>
      <c r="BA4">
        <v>-16.329999999999998</v>
      </c>
      <c r="BB4">
        <v>-10.27</v>
      </c>
      <c r="BC4">
        <v>-5.13</v>
      </c>
      <c r="BD4">
        <v>-3</v>
      </c>
      <c r="BE4">
        <v>-4.03</v>
      </c>
      <c r="BF4">
        <v>-7.07</v>
      </c>
      <c r="BG4">
        <v>-10.9</v>
      </c>
      <c r="BH4">
        <v>-14.69</v>
      </c>
      <c r="BI4">
        <v>-17.600000000000001</v>
      </c>
      <c r="BJ4">
        <v>-19.07</v>
      </c>
      <c r="BK4">
        <v>-19.579999999999998</v>
      </c>
      <c r="BL4">
        <v>-20.04</v>
      </c>
      <c r="BM4">
        <v>-20.67</v>
      </c>
      <c r="BN4">
        <v>-21.41</v>
      </c>
      <c r="BO4">
        <v>-22.46</v>
      </c>
      <c r="BP4">
        <v>-23.49</v>
      </c>
      <c r="BQ4">
        <v>-23.78</v>
      </c>
      <c r="BR4">
        <v>-23.58</v>
      </c>
      <c r="BS4">
        <v>-23.79</v>
      </c>
      <c r="BT4">
        <v>-24.12</v>
      </c>
      <c r="BU4">
        <v>-24.45</v>
      </c>
      <c r="BV4">
        <v>-25.25</v>
      </c>
      <c r="BW4">
        <v>-26.32</v>
      </c>
      <c r="BX4">
        <v>-27.28</v>
      </c>
      <c r="BY4">
        <v>-27.08</v>
      </c>
      <c r="BZ4">
        <v>-25.62</v>
      </c>
      <c r="CA4">
        <v>-23.98</v>
      </c>
      <c r="CB4">
        <v>-22.84</v>
      </c>
      <c r="CC4">
        <v>-21.99</v>
      </c>
      <c r="CD4">
        <v>-21.31</v>
      </c>
      <c r="CE4">
        <v>-21.09</v>
      </c>
      <c r="CF4">
        <v>-21.35</v>
      </c>
      <c r="CG4">
        <v>-21.49</v>
      </c>
      <c r="CH4">
        <v>-21.2</v>
      </c>
      <c r="CI4">
        <v>-20.8</v>
      </c>
      <c r="CJ4">
        <v>-20.49</v>
      </c>
      <c r="CK4">
        <v>-20.309999999999999</v>
      </c>
      <c r="CL4">
        <v>-20.66</v>
      </c>
      <c r="CM4">
        <v>-21.59</v>
      </c>
      <c r="CN4">
        <v>-22.09</v>
      </c>
      <c r="CO4">
        <v>-21.25</v>
      </c>
      <c r="CP4">
        <v>-19.3</v>
      </c>
      <c r="CQ4">
        <v>-17.03</v>
      </c>
      <c r="CR4">
        <v>-15.22</v>
      </c>
      <c r="CS4">
        <v>-14.66</v>
      </c>
      <c r="CT4">
        <v>-15.29</v>
      </c>
      <c r="CU4">
        <v>-16.22</v>
      </c>
      <c r="CV4">
        <v>-16.940000000000001</v>
      </c>
      <c r="CW4">
        <v>-17.23</v>
      </c>
      <c r="CX4">
        <v>-16.559999999999999</v>
      </c>
      <c r="CY4">
        <v>-14.96</v>
      </c>
      <c r="CZ4">
        <v>-13.4</v>
      </c>
      <c r="DA4">
        <v>-12.87</v>
      </c>
      <c r="DB4">
        <v>-13.36</v>
      </c>
      <c r="DC4">
        <v>-14.27</v>
      </c>
      <c r="DD4">
        <v>-15.7</v>
      </c>
      <c r="DE4">
        <v>-18.03</v>
      </c>
      <c r="DF4">
        <v>-20.52</v>
      </c>
      <c r="DG4">
        <v>-22.08</v>
      </c>
      <c r="DH4">
        <v>-22.97</v>
      </c>
      <c r="DI4">
        <v>-24.15</v>
      </c>
      <c r="DJ4">
        <v>-25.64</v>
      </c>
      <c r="DK4">
        <v>-26.2</v>
      </c>
      <c r="DL4">
        <v>-26.77</v>
      </c>
      <c r="DM4">
        <v>-27.1</v>
      </c>
      <c r="DN4">
        <v>-26.75</v>
      </c>
      <c r="DO4">
        <v>-26.14</v>
      </c>
      <c r="DP4">
        <v>-25.55</v>
      </c>
      <c r="DQ4">
        <v>-24.93</v>
      </c>
      <c r="DR4">
        <v>-24.42</v>
      </c>
      <c r="DS4">
        <v>-24.57</v>
      </c>
      <c r="DT4">
        <v>-25.68</v>
      </c>
      <c r="DU4">
        <v>-26.98</v>
      </c>
      <c r="DV4">
        <v>-27.02</v>
      </c>
      <c r="DW4">
        <v>-25.52</v>
      </c>
      <c r="DX4">
        <v>-23.81</v>
      </c>
      <c r="DY4">
        <v>-22.63</v>
      </c>
      <c r="DZ4">
        <v>-21.15</v>
      </c>
      <c r="EA4">
        <v>-18.79</v>
      </c>
      <c r="EB4">
        <v>-16.52</v>
      </c>
      <c r="EC4">
        <v>-15.41</v>
      </c>
      <c r="ED4">
        <v>-15.37</v>
      </c>
      <c r="EE4">
        <v>-15.88</v>
      </c>
      <c r="EF4">
        <v>-16.829999999999998</v>
      </c>
      <c r="EG4">
        <v>-18.149999999999999</v>
      </c>
      <c r="EH4">
        <v>-19.7</v>
      </c>
      <c r="EI4">
        <v>-21.61</v>
      </c>
      <c r="EJ4">
        <v>-23.68</v>
      </c>
      <c r="EK4">
        <v>-25.17</v>
      </c>
      <c r="EL4">
        <v>-25.58</v>
      </c>
      <c r="EM4">
        <v>-25.15</v>
      </c>
      <c r="EN4">
        <v>-24.81</v>
      </c>
      <c r="EO4">
        <v>-25.33</v>
      </c>
      <c r="EP4">
        <v>-26.27</v>
      </c>
      <c r="EQ4">
        <v>-26.76</v>
      </c>
      <c r="ER4">
        <v>-26.61</v>
      </c>
      <c r="ES4">
        <v>-26.09</v>
      </c>
      <c r="ET4">
        <v>-25.64</v>
      </c>
      <c r="EU4">
        <v>-25.6</v>
      </c>
      <c r="EV4">
        <v>-25.8</v>
      </c>
      <c r="EW4">
        <v>-26.28</v>
      </c>
      <c r="EX4">
        <v>-27.11</v>
      </c>
      <c r="EY4">
        <v>-27.49</v>
      </c>
      <c r="EZ4">
        <v>-26.79</v>
      </c>
      <c r="FA4">
        <v>-25.77</v>
      </c>
      <c r="FB4">
        <v>-25.4</v>
      </c>
      <c r="FC4">
        <v>-25.04</v>
      </c>
      <c r="FD4">
        <v>-24.34</v>
      </c>
      <c r="FE4">
        <v>-23.8</v>
      </c>
      <c r="FF4">
        <v>-23.77</v>
      </c>
      <c r="FG4">
        <v>-23.74</v>
      </c>
      <c r="FH4">
        <v>-23.44</v>
      </c>
      <c r="FI4">
        <v>-23.72</v>
      </c>
      <c r="FJ4">
        <v>-24.82</v>
      </c>
      <c r="FK4">
        <v>-25.98</v>
      </c>
      <c r="FL4">
        <v>-27.19</v>
      </c>
      <c r="FM4">
        <v>-28.46</v>
      </c>
      <c r="FN4">
        <v>-28.93</v>
      </c>
      <c r="FO4">
        <v>-28.39</v>
      </c>
      <c r="FP4">
        <v>-27.87</v>
      </c>
      <c r="FQ4">
        <v>-28.2</v>
      </c>
      <c r="FR4">
        <v>-28.97</v>
      </c>
      <c r="FS4">
        <v>-29.18</v>
      </c>
      <c r="FT4">
        <v>-28.7</v>
      </c>
      <c r="FU4">
        <v>-28.37</v>
      </c>
      <c r="FV4">
        <v>-28.71</v>
      </c>
      <c r="FW4">
        <v>-29.35</v>
      </c>
      <c r="FX4">
        <v>-30.03</v>
      </c>
      <c r="FY4">
        <v>-30.75</v>
      </c>
      <c r="FZ4">
        <v>-31.27</v>
      </c>
      <c r="GA4">
        <v>-31.29</v>
      </c>
      <c r="GB4">
        <v>-30.89</v>
      </c>
      <c r="GC4">
        <v>-30.63</v>
      </c>
      <c r="GD4">
        <v>-31.18</v>
      </c>
      <c r="GE4">
        <v>-32.35</v>
      </c>
      <c r="GF4">
        <v>-33.15</v>
      </c>
      <c r="GG4">
        <v>-33.1</v>
      </c>
      <c r="GH4">
        <v>-32.78</v>
      </c>
      <c r="GI4">
        <v>-33.21</v>
      </c>
      <c r="GJ4">
        <v>-34.53</v>
      </c>
      <c r="GK4">
        <v>-35.58</v>
      </c>
      <c r="GL4">
        <v>-35.58</v>
      </c>
      <c r="GM4">
        <v>-35.229999999999997</v>
      </c>
      <c r="GN4">
        <v>-35.28</v>
      </c>
      <c r="GO4">
        <v>-35.14</v>
      </c>
      <c r="GP4">
        <v>-33.979999999999997</v>
      </c>
      <c r="GQ4">
        <v>-32.44</v>
      </c>
      <c r="GR4">
        <v>-31.72</v>
      </c>
      <c r="GS4">
        <v>-31.76</v>
      </c>
      <c r="GT4">
        <v>-31.8</v>
      </c>
      <c r="GU4">
        <v>-32.04</v>
      </c>
      <c r="GV4">
        <v>-32.299999999999997</v>
      </c>
      <c r="GW4">
        <v>-32.57</v>
      </c>
      <c r="GX4">
        <v>-32.68</v>
      </c>
      <c r="GY4">
        <v>-32.590000000000003</v>
      </c>
      <c r="GZ4">
        <v>-32.51</v>
      </c>
      <c r="HA4">
        <v>-32.64</v>
      </c>
      <c r="HB4">
        <v>-32.630000000000003</v>
      </c>
      <c r="HC4">
        <v>-31.77</v>
      </c>
      <c r="HD4">
        <v>-30.45</v>
      </c>
      <c r="HE4">
        <v>-29.87</v>
      </c>
      <c r="HF4">
        <v>-30.24</v>
      </c>
      <c r="HG4">
        <v>-30.81</v>
      </c>
      <c r="HH4">
        <v>-31.55</v>
      </c>
      <c r="HI4">
        <v>-33.03</v>
      </c>
      <c r="HJ4">
        <v>-34.99</v>
      </c>
      <c r="HK4">
        <v>-36.229999999999997</v>
      </c>
      <c r="HL4">
        <v>-36.130000000000003</v>
      </c>
      <c r="HM4">
        <v>-35.19</v>
      </c>
      <c r="HN4">
        <v>-34.4</v>
      </c>
      <c r="HO4">
        <v>-34.450000000000003</v>
      </c>
      <c r="HP4">
        <v>-35.07</v>
      </c>
      <c r="HQ4">
        <v>-34.979999999999997</v>
      </c>
      <c r="HR4">
        <v>-33.840000000000003</v>
      </c>
      <c r="HS4">
        <v>-33.26</v>
      </c>
      <c r="HT4">
        <v>-34.39</v>
      </c>
      <c r="HU4">
        <v>-36.22</v>
      </c>
      <c r="HV4">
        <v>-37.15</v>
      </c>
      <c r="HW4">
        <v>-36.81</v>
      </c>
      <c r="HX4">
        <v>-36.03</v>
      </c>
      <c r="HY4">
        <v>-35.61</v>
      </c>
      <c r="HZ4">
        <v>-35.51</v>
      </c>
      <c r="IA4">
        <v>-35.47</v>
      </c>
      <c r="IB4">
        <v>-35.86</v>
      </c>
      <c r="IC4">
        <v>-37.119999999999997</v>
      </c>
      <c r="ID4">
        <v>-38.64</v>
      </c>
      <c r="IE4">
        <v>-39.24</v>
      </c>
      <c r="IF4">
        <v>-38.69</v>
      </c>
      <c r="IG4">
        <v>-37.950000000000003</v>
      </c>
      <c r="IH4">
        <v>-37.700000000000003</v>
      </c>
      <c r="II4">
        <v>-37.93</v>
      </c>
      <c r="IJ4">
        <v>-38.43</v>
      </c>
      <c r="IK4">
        <v>-38.65</v>
      </c>
      <c r="IL4">
        <v>-38.86</v>
      </c>
      <c r="IM4">
        <v>-38.61</v>
      </c>
      <c r="IN4">
        <v>-37.76</v>
      </c>
      <c r="IO4">
        <v>-37.270000000000003</v>
      </c>
      <c r="IP4">
        <v>-37.64</v>
      </c>
      <c r="IQ4">
        <v>-38.31</v>
      </c>
      <c r="IR4">
        <v>-38.53</v>
      </c>
      <c r="IS4">
        <v>-38.21</v>
      </c>
      <c r="IT4">
        <v>-37.729999999999997</v>
      </c>
      <c r="IU4">
        <v>-37.42</v>
      </c>
      <c r="IV4">
        <v>-37.19</v>
      </c>
      <c r="IW4">
        <v>-36.979999999999997</v>
      </c>
      <c r="IX4">
        <v>-36.9</v>
      </c>
      <c r="IY4">
        <v>-36.880000000000003</v>
      </c>
      <c r="IZ4">
        <v>-36.83</v>
      </c>
      <c r="JA4">
        <v>-37.29</v>
      </c>
      <c r="JB4">
        <v>-38.61</v>
      </c>
      <c r="JC4">
        <v>-39.630000000000003</v>
      </c>
      <c r="JD4">
        <v>-38.950000000000003</v>
      </c>
      <c r="JE4">
        <v>-37.42</v>
      </c>
      <c r="JF4">
        <v>-36.83</v>
      </c>
      <c r="JG4">
        <v>-37.17</v>
      </c>
      <c r="JH4">
        <v>-37.51</v>
      </c>
      <c r="JI4">
        <v>-37.82</v>
      </c>
      <c r="JJ4">
        <v>-38.340000000000003</v>
      </c>
      <c r="JK4">
        <v>-38.840000000000003</v>
      </c>
      <c r="JL4">
        <v>-38.82</v>
      </c>
      <c r="JM4">
        <v>-38.229999999999997</v>
      </c>
      <c r="JN4">
        <v>-37.869999999999997</v>
      </c>
      <c r="JO4">
        <v>-38.380000000000003</v>
      </c>
      <c r="JP4">
        <v>-39.32</v>
      </c>
      <c r="JQ4">
        <v>-39.79</v>
      </c>
      <c r="JR4">
        <v>-39.049999999999997</v>
      </c>
      <c r="JS4">
        <v>-37.32</v>
      </c>
      <c r="JT4">
        <v>-36.32</v>
      </c>
      <c r="JU4">
        <v>-37.25</v>
      </c>
      <c r="JV4">
        <v>-39.01</v>
      </c>
      <c r="JW4">
        <v>-39.869999999999997</v>
      </c>
      <c r="JX4">
        <v>-39.67</v>
      </c>
      <c r="JY4">
        <v>-39.6</v>
      </c>
      <c r="JZ4">
        <v>-40.479999999999997</v>
      </c>
      <c r="KA4">
        <v>-41.7</v>
      </c>
      <c r="KB4">
        <v>-41.88</v>
      </c>
      <c r="KC4">
        <v>-42.07</v>
      </c>
      <c r="KD4">
        <v>-41.41</v>
      </c>
      <c r="KE4">
        <v>-40.78</v>
      </c>
      <c r="KF4">
        <v>-40.72</v>
      </c>
      <c r="KG4">
        <v>-40.54</v>
      </c>
      <c r="KH4">
        <v>-39.81</v>
      </c>
      <c r="KI4">
        <v>-39.25</v>
      </c>
      <c r="KJ4">
        <v>-39.08</v>
      </c>
      <c r="KK4">
        <v>-38.619999999999997</v>
      </c>
      <c r="KL4">
        <v>-38.17</v>
      </c>
      <c r="KM4">
        <v>-38.799999999999997</v>
      </c>
      <c r="KN4">
        <v>-40.28</v>
      </c>
      <c r="KO4">
        <v>-41.34</v>
      </c>
      <c r="KP4">
        <v>-41.22</v>
      </c>
      <c r="KQ4">
        <v>-40.24</v>
      </c>
      <c r="KR4">
        <v>-39.659999999999997</v>
      </c>
      <c r="KS4">
        <v>-40.08</v>
      </c>
      <c r="KT4">
        <v>-40.700000000000003</v>
      </c>
      <c r="KU4">
        <v>-40.700000000000003</v>
      </c>
      <c r="KV4">
        <v>-40.25</v>
      </c>
      <c r="KW4">
        <v>-40.01</v>
      </c>
      <c r="KX4">
        <v>-40.56</v>
      </c>
      <c r="KY4">
        <v>-41.56</v>
      </c>
      <c r="KZ4">
        <v>-41.9</v>
      </c>
      <c r="LA4">
        <v>-41.28</v>
      </c>
      <c r="LB4">
        <v>-40.770000000000003</v>
      </c>
      <c r="LC4">
        <v>-41.4</v>
      </c>
      <c r="LD4">
        <v>-42.87</v>
      </c>
      <c r="LE4">
        <v>-43.92</v>
      </c>
      <c r="LF4">
        <v>-43.66</v>
      </c>
      <c r="LG4">
        <v>-42.43</v>
      </c>
      <c r="LH4">
        <v>-41.69</v>
      </c>
      <c r="LI4">
        <v>-42.43</v>
      </c>
      <c r="LJ4">
        <v>-43.71</v>
      </c>
      <c r="LK4">
        <v>-44.01</v>
      </c>
      <c r="LL4">
        <v>-43.35</v>
      </c>
      <c r="LM4">
        <v>-42.56</v>
      </c>
      <c r="LN4">
        <v>-41.86</v>
      </c>
      <c r="LO4">
        <v>-41.47</v>
      </c>
      <c r="LP4">
        <v>-41.82</v>
      </c>
      <c r="LQ4">
        <v>-42.45</v>
      </c>
      <c r="LR4">
        <v>-42.55</v>
      </c>
      <c r="LS4">
        <v>-42.31</v>
      </c>
      <c r="LT4">
        <v>-42.07</v>
      </c>
      <c r="LU4">
        <v>-41.45</v>
      </c>
      <c r="LV4">
        <v>-41.27</v>
      </c>
      <c r="LW4">
        <v>-41.77</v>
      </c>
      <c r="LX4">
        <v>-42.37</v>
      </c>
      <c r="LY4">
        <v>-42.61</v>
      </c>
      <c r="LZ4">
        <v>-42.76</v>
      </c>
      <c r="MA4">
        <v>-42.84</v>
      </c>
      <c r="MB4">
        <v>-42.58</v>
      </c>
      <c r="MC4">
        <v>-42.08</v>
      </c>
      <c r="MD4">
        <v>-41.95</v>
      </c>
      <c r="ME4">
        <v>-42.72</v>
      </c>
      <c r="MF4">
        <v>-44.07</v>
      </c>
      <c r="MG4">
        <v>-45.12</v>
      </c>
      <c r="MH4">
        <v>-45.47</v>
      </c>
      <c r="MI4">
        <v>-44.99</v>
      </c>
      <c r="MJ4">
        <v>-43.88</v>
      </c>
      <c r="MK4">
        <v>-43.12</v>
      </c>
      <c r="ML4">
        <v>-43.28</v>
      </c>
      <c r="MM4">
        <v>-43.79</v>
      </c>
      <c r="MN4">
        <v>-44.06</v>
      </c>
      <c r="MO4">
        <v>-44.11</v>
      </c>
      <c r="MP4">
        <v>-44.11</v>
      </c>
      <c r="MQ4">
        <v>-44.34</v>
      </c>
      <c r="MR4">
        <v>-44.84</v>
      </c>
      <c r="MS4">
        <v>-44.91</v>
      </c>
      <c r="MT4">
        <v>-43.78</v>
      </c>
      <c r="MU4">
        <v>-42.06</v>
      </c>
      <c r="MV4">
        <v>-41.27</v>
      </c>
      <c r="MW4">
        <v>-41.82</v>
      </c>
      <c r="MX4">
        <v>-42.95</v>
      </c>
      <c r="MY4">
        <v>-43.99</v>
      </c>
      <c r="MZ4">
        <v>-44.46</v>
      </c>
      <c r="NA4">
        <v>-44.11</v>
      </c>
      <c r="NB4">
        <v>-43.53</v>
      </c>
      <c r="NC4">
        <v>-43.49</v>
      </c>
      <c r="ND4">
        <v>-43.51</v>
      </c>
      <c r="NE4">
        <v>-42.84</v>
      </c>
      <c r="NF4">
        <v>-42.16</v>
      </c>
      <c r="NG4">
        <v>-42.7</v>
      </c>
      <c r="NH4">
        <v>-44.41</v>
      </c>
      <c r="NI4">
        <v>-46.01</v>
      </c>
      <c r="NJ4">
        <v>-46.11</v>
      </c>
      <c r="NK4">
        <v>-46.21</v>
      </c>
      <c r="NL4">
        <v>-44.84</v>
      </c>
      <c r="NM4">
        <v>-42.89</v>
      </c>
      <c r="NN4">
        <v>-41.51</v>
      </c>
      <c r="NO4">
        <v>-41.22</v>
      </c>
      <c r="NP4">
        <v>-41.68</v>
      </c>
      <c r="NQ4">
        <v>-41.91</v>
      </c>
      <c r="NR4">
        <v>-41.69</v>
      </c>
      <c r="NS4">
        <v>-41.8</v>
      </c>
      <c r="NT4">
        <v>-42.6</v>
      </c>
      <c r="NU4">
        <v>-43.5</v>
      </c>
      <c r="NV4">
        <v>-44.05</v>
      </c>
      <c r="NW4">
        <v>-44.13</v>
      </c>
      <c r="NX4">
        <v>-43.59</v>
      </c>
      <c r="NY4">
        <v>-42.78</v>
      </c>
      <c r="NZ4">
        <v>-42.43</v>
      </c>
      <c r="OA4">
        <v>-42.73</v>
      </c>
      <c r="OB4">
        <v>-43.64</v>
      </c>
      <c r="OC4">
        <v>-45.1</v>
      </c>
      <c r="OD4">
        <v>-46.32</v>
      </c>
      <c r="OE4">
        <v>-46.14</v>
      </c>
      <c r="OF4">
        <v>-44.58</v>
      </c>
      <c r="OG4">
        <v>-43.23</v>
      </c>
      <c r="OH4">
        <v>-43.26</v>
      </c>
      <c r="OI4">
        <v>-44.03</v>
      </c>
      <c r="OJ4">
        <v>-44.41</v>
      </c>
      <c r="OK4">
        <v>-44.48</v>
      </c>
      <c r="OL4">
        <v>-44.83</v>
      </c>
      <c r="OM4">
        <v>-45.41</v>
      </c>
      <c r="ON4">
        <v>-45.72</v>
      </c>
      <c r="OO4">
        <v>-45.42</v>
      </c>
      <c r="OP4">
        <v>-44.97</v>
      </c>
      <c r="OQ4">
        <v>-45.18</v>
      </c>
      <c r="OR4">
        <v>-45.98</v>
      </c>
      <c r="OS4">
        <v>-46.6</v>
      </c>
      <c r="OT4">
        <v>-46.65</v>
      </c>
      <c r="OU4">
        <v>-45.98</v>
      </c>
      <c r="OV4">
        <v>-44.55</v>
      </c>
      <c r="OW4">
        <v>-42.99</v>
      </c>
      <c r="OX4">
        <v>-42.14</v>
      </c>
      <c r="OY4">
        <v>-42.28</v>
      </c>
      <c r="OZ4">
        <v>-43.04</v>
      </c>
      <c r="PA4">
        <v>-43.28</v>
      </c>
      <c r="PB4">
        <v>-43.53</v>
      </c>
      <c r="PC4">
        <v>-43.46</v>
      </c>
      <c r="PD4">
        <v>-43.3</v>
      </c>
      <c r="PE4">
        <v>-43.04</v>
      </c>
      <c r="PF4">
        <v>-42.1</v>
      </c>
      <c r="PG4">
        <v>-40.68</v>
      </c>
      <c r="PH4">
        <v>-39.75</v>
      </c>
      <c r="PI4">
        <v>-39.72</v>
      </c>
      <c r="PJ4">
        <v>-40.35</v>
      </c>
      <c r="PK4">
        <v>-41.17</v>
      </c>
      <c r="PL4">
        <v>-41.53</v>
      </c>
      <c r="PM4">
        <v>-41.24</v>
      </c>
      <c r="PN4">
        <v>-40.729999999999997</v>
      </c>
      <c r="PO4">
        <v>-39.92</v>
      </c>
      <c r="PP4">
        <v>-38.409999999999997</v>
      </c>
      <c r="PQ4">
        <v>-37.1</v>
      </c>
      <c r="PR4">
        <v>-37.28</v>
      </c>
      <c r="PS4">
        <v>-38.32</v>
      </c>
      <c r="PT4">
        <v>-38.799999999999997</v>
      </c>
      <c r="PU4">
        <v>-38.81</v>
      </c>
      <c r="PV4">
        <v>-38.96</v>
      </c>
      <c r="PW4">
        <v>-39.159999999999997</v>
      </c>
      <c r="PX4">
        <v>-39.31</v>
      </c>
      <c r="PY4">
        <v>-39.020000000000003</v>
      </c>
      <c r="PZ4">
        <v>-37.619999999999997</v>
      </c>
      <c r="QA4">
        <v>-35.79</v>
      </c>
      <c r="QB4">
        <v>-35.049999999999997</v>
      </c>
      <c r="QC4">
        <v>-35.36</v>
      </c>
      <c r="QD4">
        <v>-35.49</v>
      </c>
      <c r="QE4">
        <v>-34.81</v>
      </c>
      <c r="QF4">
        <v>-33.770000000000003</v>
      </c>
      <c r="QG4">
        <v>-33.04</v>
      </c>
      <c r="QH4">
        <v>-32.979999999999997</v>
      </c>
      <c r="QI4">
        <v>-33.61</v>
      </c>
      <c r="QJ4">
        <v>-34.31</v>
      </c>
      <c r="QK4">
        <v>-34.369999999999997</v>
      </c>
      <c r="QL4">
        <v>-34.1</v>
      </c>
      <c r="QM4">
        <v>-33.71</v>
      </c>
      <c r="QN4">
        <v>-32.51</v>
      </c>
      <c r="QO4">
        <v>-30.72</v>
      </c>
      <c r="QP4">
        <v>-30.02</v>
      </c>
      <c r="QQ4">
        <v>-30.89</v>
      </c>
      <c r="QR4">
        <v>-31.33</v>
      </c>
      <c r="QS4">
        <v>-31.78</v>
      </c>
      <c r="QT4">
        <v>-31.55</v>
      </c>
      <c r="QU4">
        <v>-30.59</v>
      </c>
      <c r="QV4">
        <v>-29.72</v>
      </c>
      <c r="QW4">
        <v>-29.07</v>
      </c>
      <c r="QX4">
        <v>-28.21</v>
      </c>
      <c r="QY4">
        <v>-27.06</v>
      </c>
      <c r="QZ4">
        <v>-26.07</v>
      </c>
      <c r="RA4">
        <v>-25.52</v>
      </c>
      <c r="RB4">
        <v>-24.97</v>
      </c>
      <c r="RC4">
        <v>-23.61</v>
      </c>
      <c r="RD4">
        <v>-21.37</v>
      </c>
      <c r="RE4">
        <v>-19.010000000000002</v>
      </c>
      <c r="RF4">
        <v>-17.329999999999998</v>
      </c>
      <c r="RG4">
        <v>-16.350000000000001</v>
      </c>
      <c r="RH4">
        <v>-15.73</v>
      </c>
      <c r="RI4">
        <v>-15.33</v>
      </c>
      <c r="RJ4">
        <v>-15.04</v>
      </c>
      <c r="RK4">
        <v>-14.57</v>
      </c>
      <c r="RL4">
        <v>-13.77</v>
      </c>
      <c r="RM4">
        <v>-12.83</v>
      </c>
      <c r="RN4">
        <v>-12.1</v>
      </c>
      <c r="RO4">
        <v>-11.55</v>
      </c>
      <c r="RP4">
        <v>-10.75</v>
      </c>
      <c r="RQ4">
        <v>-9.32</v>
      </c>
      <c r="RR4">
        <v>-7.45</v>
      </c>
      <c r="RS4">
        <v>-5.88</v>
      </c>
      <c r="RT4">
        <v>-4.71</v>
      </c>
      <c r="RU4">
        <v>-3.25</v>
      </c>
      <c r="RV4">
        <v>-1.3</v>
      </c>
      <c r="RW4">
        <v>0.51</v>
      </c>
      <c r="RX4">
        <v>1.78</v>
      </c>
      <c r="RY4">
        <v>2.5099999999999998</v>
      </c>
      <c r="RZ4">
        <v>2.74</v>
      </c>
      <c r="SA4">
        <v>2.94</v>
      </c>
      <c r="SB4">
        <v>3.86</v>
      </c>
      <c r="SC4">
        <v>6.01</v>
      </c>
      <c r="SD4">
        <v>9.2899999999999991</v>
      </c>
      <c r="SE4">
        <v>12.64</v>
      </c>
      <c r="SF4">
        <v>15.12</v>
      </c>
      <c r="SG4">
        <v>16.989999999999998</v>
      </c>
      <c r="SH4">
        <v>18.84</v>
      </c>
      <c r="SI4">
        <v>20.73</v>
      </c>
      <c r="SJ4">
        <v>21.76</v>
      </c>
      <c r="SK4">
        <v>22.79</v>
      </c>
      <c r="SL4">
        <v>25.55</v>
      </c>
      <c r="SM4">
        <v>29.03</v>
      </c>
      <c r="SN4">
        <v>32.49</v>
      </c>
      <c r="SO4">
        <v>35.71</v>
      </c>
      <c r="SP4">
        <v>39.15</v>
      </c>
      <c r="SQ4">
        <v>42.79</v>
      </c>
      <c r="SR4">
        <v>46.1</v>
      </c>
      <c r="SS4">
        <v>48.73</v>
      </c>
      <c r="ST4">
        <v>50.38</v>
      </c>
      <c r="SU4">
        <v>51.54</v>
      </c>
      <c r="SV4">
        <v>53.67</v>
      </c>
      <c r="SW4">
        <v>57.26</v>
      </c>
      <c r="SX4">
        <v>61.24</v>
      </c>
      <c r="SY4">
        <v>65.11</v>
      </c>
      <c r="SZ4">
        <v>69.42</v>
      </c>
      <c r="TA4">
        <v>74.319999999999993</v>
      </c>
      <c r="TB4">
        <v>79.52</v>
      </c>
      <c r="TC4">
        <v>85</v>
      </c>
      <c r="TD4">
        <v>90.8</v>
      </c>
      <c r="TE4">
        <v>96.52</v>
      </c>
      <c r="TF4">
        <v>101.25</v>
      </c>
      <c r="TG4">
        <v>104.54</v>
      </c>
      <c r="TH4">
        <v>107.21</v>
      </c>
      <c r="TI4">
        <v>110.64</v>
      </c>
      <c r="TJ4">
        <v>115.24</v>
      </c>
      <c r="TK4">
        <v>119.74</v>
      </c>
      <c r="TL4">
        <v>122.45</v>
      </c>
      <c r="TM4">
        <v>123.54</v>
      </c>
      <c r="TN4">
        <v>125.11</v>
      </c>
      <c r="TO4">
        <v>128.78</v>
      </c>
      <c r="TP4">
        <v>133.97999999999999</v>
      </c>
      <c r="TQ4">
        <v>139.18</v>
      </c>
      <c r="TR4">
        <v>143.61000000000001</v>
      </c>
      <c r="TS4">
        <v>147.31</v>
      </c>
      <c r="TT4">
        <v>150.71</v>
      </c>
      <c r="TU4">
        <v>154.33000000000001</v>
      </c>
      <c r="TV4">
        <v>158</v>
      </c>
      <c r="TW4">
        <v>161.43</v>
      </c>
      <c r="TX4">
        <v>165.38</v>
      </c>
      <c r="TY4">
        <v>170.44</v>
      </c>
      <c r="TZ4">
        <v>175.79</v>
      </c>
      <c r="UA4">
        <v>178.04</v>
      </c>
      <c r="UB4">
        <v>180.28</v>
      </c>
      <c r="UC4">
        <v>183.5</v>
      </c>
      <c r="UD4">
        <v>185.82</v>
      </c>
      <c r="UE4">
        <v>187.85</v>
      </c>
      <c r="UF4">
        <v>189.25</v>
      </c>
      <c r="UG4">
        <v>189.42</v>
      </c>
      <c r="UH4">
        <v>189.35</v>
      </c>
      <c r="UI4">
        <v>190.69</v>
      </c>
      <c r="UJ4">
        <v>193.07</v>
      </c>
      <c r="UK4">
        <v>194.91</v>
      </c>
      <c r="UL4">
        <v>196.13</v>
      </c>
      <c r="UM4">
        <v>197.7</v>
      </c>
      <c r="UN4">
        <v>199.73</v>
      </c>
      <c r="UO4">
        <v>202.02</v>
      </c>
      <c r="UP4">
        <v>205.17</v>
      </c>
      <c r="UQ4">
        <v>209.66</v>
      </c>
      <c r="UR4">
        <v>215.02</v>
      </c>
      <c r="US4">
        <v>220.37</v>
      </c>
      <c r="UT4">
        <v>225.01</v>
      </c>
      <c r="UU4">
        <v>228.07</v>
      </c>
      <c r="UV4">
        <v>228.98</v>
      </c>
      <c r="UW4">
        <v>228.32</v>
      </c>
      <c r="UX4">
        <v>227.08</v>
      </c>
      <c r="UY4">
        <v>225.45</v>
      </c>
      <c r="UZ4">
        <v>223.23</v>
      </c>
      <c r="VA4">
        <v>220.96</v>
      </c>
      <c r="VB4">
        <v>219.66</v>
      </c>
      <c r="VC4">
        <v>220.06</v>
      </c>
      <c r="VD4">
        <v>222.29</v>
      </c>
      <c r="VE4">
        <v>225.3</v>
      </c>
      <c r="VF4">
        <v>227.45</v>
      </c>
      <c r="VG4">
        <v>228.04</v>
      </c>
      <c r="VH4">
        <v>227.53</v>
      </c>
      <c r="VI4">
        <v>227.26</v>
      </c>
      <c r="VJ4">
        <v>228.62</v>
      </c>
      <c r="VK4">
        <v>231.33</v>
      </c>
      <c r="VL4">
        <v>233.81</v>
      </c>
      <c r="VM4">
        <v>235.37</v>
      </c>
      <c r="VN4">
        <v>236.74</v>
      </c>
      <c r="VO4">
        <v>238.75</v>
      </c>
      <c r="VP4">
        <v>241.15</v>
      </c>
      <c r="VQ4">
        <v>242.94</v>
      </c>
      <c r="VR4">
        <v>243.25</v>
      </c>
      <c r="VS4">
        <v>243.56</v>
      </c>
      <c r="VT4">
        <v>242.79</v>
      </c>
      <c r="VU4">
        <v>240.49</v>
      </c>
      <c r="VV4">
        <v>237.34</v>
      </c>
      <c r="VW4">
        <v>234.28</v>
      </c>
      <c r="VX4">
        <v>231.51</v>
      </c>
      <c r="VY4">
        <v>229.49</v>
      </c>
      <c r="VZ4">
        <v>229.01</v>
      </c>
      <c r="WA4">
        <v>230.12</v>
      </c>
      <c r="WB4">
        <v>232.61</v>
      </c>
      <c r="WC4">
        <v>236.37</v>
      </c>
      <c r="WD4">
        <v>240.2</v>
      </c>
      <c r="WE4">
        <v>243.07</v>
      </c>
      <c r="WF4">
        <v>245.61</v>
      </c>
      <c r="WG4">
        <v>247.87</v>
      </c>
      <c r="WH4">
        <v>248.85</v>
      </c>
      <c r="WI4">
        <v>248.84</v>
      </c>
      <c r="WJ4">
        <v>248.34</v>
      </c>
      <c r="WK4">
        <v>246.24</v>
      </c>
      <c r="WL4">
        <v>242.27</v>
      </c>
      <c r="WM4">
        <v>238.39</v>
      </c>
      <c r="WN4">
        <v>236.4</v>
      </c>
      <c r="WO4">
        <v>236.22</v>
      </c>
      <c r="WP4">
        <v>236.76</v>
      </c>
      <c r="WQ4">
        <v>237.46</v>
      </c>
      <c r="WR4">
        <v>238.56</v>
      </c>
      <c r="WS4">
        <v>239.72</v>
      </c>
      <c r="WT4">
        <v>239.93</v>
      </c>
      <c r="WU4">
        <v>239.78</v>
      </c>
      <c r="WV4">
        <v>241.26</v>
      </c>
      <c r="WW4">
        <v>244.81</v>
      </c>
      <c r="WX4">
        <v>248.63</v>
      </c>
      <c r="WY4">
        <v>251.23</v>
      </c>
      <c r="WZ4">
        <v>252.81</v>
      </c>
      <c r="XA4">
        <v>253.83</v>
      </c>
      <c r="XB4">
        <v>253.92</v>
      </c>
      <c r="XC4">
        <v>252.79</v>
      </c>
      <c r="XD4">
        <v>251.13</v>
      </c>
      <c r="XE4">
        <v>249.59</v>
      </c>
      <c r="XF4">
        <v>248.15</v>
      </c>
      <c r="XG4">
        <v>246.98</v>
      </c>
      <c r="XH4">
        <v>246.27</v>
      </c>
      <c r="XI4">
        <v>245.84</v>
      </c>
      <c r="XJ4">
        <v>245.4</v>
      </c>
      <c r="XK4">
        <v>244.2</v>
      </c>
      <c r="XL4">
        <v>243.82</v>
      </c>
      <c r="XM4">
        <v>244.97</v>
      </c>
      <c r="XN4">
        <v>246.65</v>
      </c>
      <c r="XO4">
        <v>247.68</v>
      </c>
      <c r="XP4">
        <v>248.15</v>
      </c>
      <c r="XQ4">
        <v>249.06</v>
      </c>
      <c r="XR4">
        <v>251.6</v>
      </c>
      <c r="XS4">
        <v>256.37</v>
      </c>
      <c r="XT4">
        <v>261.82</v>
      </c>
      <c r="XU4">
        <v>265.55</v>
      </c>
      <c r="XV4">
        <v>267.3</v>
      </c>
      <c r="XW4">
        <v>268.33999999999997</v>
      </c>
      <c r="XX4">
        <v>269.27</v>
      </c>
      <c r="XY4">
        <v>269.63</v>
      </c>
      <c r="XZ4">
        <v>268.68</v>
      </c>
      <c r="YA4">
        <v>266.64999999999998</v>
      </c>
      <c r="YB4">
        <v>265.05</v>
      </c>
      <c r="YC4">
        <v>265.31</v>
      </c>
      <c r="YD4">
        <v>267.01</v>
      </c>
      <c r="YE4">
        <v>268.45999999999998</v>
      </c>
      <c r="YF4">
        <v>269.36</v>
      </c>
      <c r="YG4">
        <v>271.31</v>
      </c>
      <c r="YH4">
        <v>274.70999999999998</v>
      </c>
      <c r="YI4">
        <v>277.94</v>
      </c>
      <c r="YJ4">
        <v>280.62</v>
      </c>
      <c r="YK4">
        <v>284.11</v>
      </c>
      <c r="YL4">
        <v>288.45</v>
      </c>
      <c r="YM4">
        <v>292.62</v>
      </c>
      <c r="YN4">
        <v>296.8</v>
      </c>
      <c r="YO4">
        <v>301.27999999999997</v>
      </c>
      <c r="YP4">
        <v>305.36</v>
      </c>
      <c r="YQ4">
        <v>308.66000000000003</v>
      </c>
      <c r="YR4">
        <v>311.10000000000002</v>
      </c>
      <c r="YS4">
        <v>312.37</v>
      </c>
      <c r="YT4">
        <v>313.08999999999997</v>
      </c>
      <c r="YU4">
        <v>314.27</v>
      </c>
      <c r="YV4">
        <v>316.72000000000003</v>
      </c>
      <c r="YW4">
        <v>321.41000000000003</v>
      </c>
      <c r="YX4">
        <v>328.1</v>
      </c>
      <c r="YY4">
        <v>334.59</v>
      </c>
      <c r="YZ4">
        <v>337.29</v>
      </c>
      <c r="ZA4">
        <v>339.98</v>
      </c>
      <c r="ZB4">
        <v>345.72</v>
      </c>
      <c r="ZC4">
        <v>352.55</v>
      </c>
      <c r="ZD4">
        <v>359.48</v>
      </c>
      <c r="ZE4">
        <v>365.68</v>
      </c>
      <c r="ZF4">
        <v>370.39</v>
      </c>
      <c r="ZG4">
        <v>372.84</v>
      </c>
      <c r="ZH4">
        <v>373.16</v>
      </c>
      <c r="ZI4">
        <v>371.99</v>
      </c>
      <c r="ZJ4">
        <v>370.36</v>
      </c>
      <c r="ZK4">
        <v>370.09</v>
      </c>
      <c r="ZL4">
        <v>371.81</v>
      </c>
      <c r="ZM4">
        <v>374.39</v>
      </c>
      <c r="ZN4">
        <v>377.54</v>
      </c>
      <c r="ZO4">
        <v>382.47</v>
      </c>
      <c r="ZP4">
        <v>389.26</v>
      </c>
      <c r="ZQ4">
        <v>396.63</v>
      </c>
      <c r="ZR4">
        <v>403.97</v>
      </c>
      <c r="ZS4">
        <v>410.8</v>
      </c>
      <c r="ZT4">
        <v>415.81</v>
      </c>
      <c r="ZU4">
        <v>418.8</v>
      </c>
      <c r="ZV4">
        <v>421.31</v>
      </c>
      <c r="ZW4">
        <v>424.01</v>
      </c>
      <c r="ZX4">
        <v>425.61</v>
      </c>
      <c r="ZY4">
        <v>425.38</v>
      </c>
      <c r="ZZ4">
        <v>424.26</v>
      </c>
      <c r="AAA4">
        <v>423.05</v>
      </c>
      <c r="AAB4">
        <v>421.92</v>
      </c>
      <c r="AAC4">
        <v>421.79</v>
      </c>
      <c r="AAD4">
        <v>423.93</v>
      </c>
      <c r="AAE4">
        <v>428.02</v>
      </c>
      <c r="AAF4">
        <v>432.03</v>
      </c>
      <c r="AAG4">
        <v>434.74</v>
      </c>
      <c r="AAH4">
        <v>436.78</v>
      </c>
      <c r="AAI4">
        <v>439.19</v>
      </c>
      <c r="AAJ4">
        <v>443.1</v>
      </c>
      <c r="AAK4">
        <v>448.93</v>
      </c>
      <c r="AAL4">
        <v>454.76</v>
      </c>
      <c r="AAM4">
        <v>458.71</v>
      </c>
      <c r="AAN4">
        <v>460.69</v>
      </c>
      <c r="AAO4">
        <v>461.06</v>
      </c>
      <c r="AAP4">
        <v>460.85</v>
      </c>
      <c r="AAQ4">
        <v>461.57</v>
      </c>
      <c r="AAR4">
        <v>462.22</v>
      </c>
      <c r="AAS4">
        <v>462.88</v>
      </c>
      <c r="AAT4">
        <v>463.42</v>
      </c>
      <c r="AAU4">
        <v>463.58</v>
      </c>
      <c r="AAV4">
        <v>465.19</v>
      </c>
      <c r="AAW4">
        <v>469</v>
      </c>
      <c r="AAX4">
        <v>474.57</v>
      </c>
      <c r="AAY4">
        <v>481.64</v>
      </c>
      <c r="AAZ4">
        <v>489.12</v>
      </c>
      <c r="ABA4">
        <v>494.96</v>
      </c>
      <c r="ABB4">
        <v>499.05</v>
      </c>
      <c r="ABC4">
        <v>502.84</v>
      </c>
      <c r="ABD4">
        <v>506.09</v>
      </c>
      <c r="ABE4">
        <v>507.47</v>
      </c>
      <c r="ABF4">
        <v>507.34</v>
      </c>
      <c r="ABG4">
        <v>507.32</v>
      </c>
      <c r="ABH4">
        <v>508.4</v>
      </c>
      <c r="ABI4">
        <v>510.63</v>
      </c>
      <c r="ABJ4">
        <v>513.6</v>
      </c>
      <c r="ABK4">
        <v>516.67999999999995</v>
      </c>
      <c r="ABL4">
        <v>519.75</v>
      </c>
      <c r="ABM4">
        <v>523.47</v>
      </c>
      <c r="ABN4">
        <v>528.32000000000005</v>
      </c>
      <c r="ABO4">
        <v>534.16</v>
      </c>
      <c r="ABP4">
        <v>539.80999999999995</v>
      </c>
      <c r="ABQ4">
        <v>543.82000000000005</v>
      </c>
      <c r="ABR4">
        <v>546.17999999999995</v>
      </c>
      <c r="ABS4">
        <v>547.97</v>
      </c>
      <c r="ABT4">
        <v>549.42999999999995</v>
      </c>
      <c r="ABU4">
        <v>549.46</v>
      </c>
      <c r="ABV4">
        <v>547.37</v>
      </c>
      <c r="ABW4">
        <v>544.29</v>
      </c>
      <c r="ABX4">
        <v>541.74</v>
      </c>
      <c r="ABY4">
        <v>540.30999999999995</v>
      </c>
      <c r="ABZ4">
        <v>539.87</v>
      </c>
      <c r="ACA4">
        <v>539.38</v>
      </c>
      <c r="ACB4">
        <v>537.77</v>
      </c>
      <c r="ACC4">
        <v>535.96</v>
      </c>
      <c r="ACD4">
        <v>536.29</v>
      </c>
      <c r="ACE4">
        <v>539.58000000000004</v>
      </c>
      <c r="ACF4">
        <v>544.41999999999996</v>
      </c>
      <c r="ACG4">
        <v>548.87</v>
      </c>
      <c r="ACH4">
        <v>551.85</v>
      </c>
      <c r="ACI4">
        <v>552.41</v>
      </c>
      <c r="ACJ4">
        <v>552.98</v>
      </c>
      <c r="ACK4">
        <v>552.6</v>
      </c>
      <c r="ACL4">
        <v>551.83000000000004</v>
      </c>
      <c r="ACM4">
        <v>551.25</v>
      </c>
      <c r="ACN4">
        <v>549.99</v>
      </c>
      <c r="ACO4">
        <v>547.36</v>
      </c>
      <c r="ACP4">
        <v>544.03</v>
      </c>
      <c r="ACQ4">
        <v>540.96</v>
      </c>
      <c r="ACR4">
        <v>538.77</v>
      </c>
      <c r="ACS4">
        <v>538.04999999999995</v>
      </c>
      <c r="ACT4">
        <v>538.92999999999995</v>
      </c>
      <c r="ACU4">
        <v>540.77</v>
      </c>
      <c r="ACV4">
        <v>542.77</v>
      </c>
      <c r="ACW4">
        <v>544.4</v>
      </c>
      <c r="ACX4">
        <v>545.15</v>
      </c>
      <c r="ACY4">
        <v>544.52</v>
      </c>
      <c r="ACZ4">
        <v>542.75</v>
      </c>
      <c r="ADA4">
        <v>540.52</v>
      </c>
      <c r="ADB4">
        <v>537.94000000000005</v>
      </c>
      <c r="ADC4">
        <v>535.23</v>
      </c>
      <c r="ADD4">
        <v>533.57000000000005</v>
      </c>
      <c r="ADE4">
        <v>533.02</v>
      </c>
      <c r="ADF4">
        <v>531.87</v>
      </c>
      <c r="ADG4">
        <v>529.34</v>
      </c>
      <c r="ADH4">
        <v>526.27</v>
      </c>
      <c r="ADI4">
        <v>523.41</v>
      </c>
      <c r="ADJ4">
        <v>521.14</v>
      </c>
      <c r="ADK4">
        <v>520.4</v>
      </c>
      <c r="ADL4">
        <v>521.45000000000005</v>
      </c>
      <c r="ADM4">
        <v>522.61</v>
      </c>
      <c r="ADN4">
        <v>522.08000000000004</v>
      </c>
      <c r="ADO4">
        <v>519.61</v>
      </c>
      <c r="ADP4">
        <v>515.66999999999996</v>
      </c>
      <c r="ADQ4">
        <v>511.46</v>
      </c>
      <c r="ADR4">
        <v>508.63</v>
      </c>
      <c r="ADS4">
        <v>507.69</v>
      </c>
      <c r="ADT4">
        <v>507.56</v>
      </c>
      <c r="ADU4">
        <v>507.25</v>
      </c>
      <c r="ADV4">
        <v>507.17</v>
      </c>
      <c r="ADW4">
        <v>507.34</v>
      </c>
      <c r="ADX4">
        <v>506.08</v>
      </c>
      <c r="ADY4">
        <v>502.2</v>
      </c>
      <c r="ADZ4">
        <v>499.47</v>
      </c>
      <c r="AEA4">
        <v>496.73</v>
      </c>
      <c r="AEB4">
        <v>491.66</v>
      </c>
      <c r="AEC4">
        <v>488</v>
      </c>
      <c r="AED4">
        <v>485.15</v>
      </c>
      <c r="AEE4">
        <v>482.01</v>
      </c>
      <c r="AEF4">
        <v>478.5</v>
      </c>
      <c r="AEG4">
        <v>475.67</v>
      </c>
      <c r="AEH4">
        <v>474.04</v>
      </c>
      <c r="AEI4">
        <v>472.69</v>
      </c>
      <c r="AEJ4">
        <v>470.09</v>
      </c>
      <c r="AEK4">
        <v>465.8</v>
      </c>
      <c r="AEL4">
        <v>461.32</v>
      </c>
      <c r="AEM4">
        <v>457.98</v>
      </c>
      <c r="AEN4">
        <v>454.62</v>
      </c>
      <c r="AEO4">
        <v>449.77</v>
      </c>
      <c r="AEP4">
        <v>445.08</v>
      </c>
      <c r="AEQ4">
        <v>442.99</v>
      </c>
      <c r="AER4">
        <v>443.04</v>
      </c>
      <c r="AES4">
        <v>442.78</v>
      </c>
      <c r="AET4">
        <v>440.7</v>
      </c>
      <c r="AEU4">
        <v>437.13</v>
      </c>
      <c r="AEV4">
        <v>433.56</v>
      </c>
      <c r="AEW4">
        <v>431.06</v>
      </c>
      <c r="AEX4">
        <v>429.46</v>
      </c>
      <c r="AEY4">
        <v>427.45</v>
      </c>
      <c r="AEZ4">
        <v>423.48</v>
      </c>
      <c r="AFA4">
        <v>417.73</v>
      </c>
      <c r="AFB4">
        <v>412.11</v>
      </c>
      <c r="AFC4">
        <v>407.95</v>
      </c>
      <c r="AFD4">
        <v>405.16</v>
      </c>
      <c r="AFE4">
        <v>403.05</v>
      </c>
      <c r="AFF4">
        <v>400.98</v>
      </c>
      <c r="AFG4">
        <v>398.7</v>
      </c>
      <c r="AFH4">
        <v>395.86</v>
      </c>
      <c r="AFI4">
        <v>392.56</v>
      </c>
      <c r="AFJ4">
        <v>389.65</v>
      </c>
      <c r="AFK4">
        <v>387.19</v>
      </c>
      <c r="AFL4">
        <v>384.59</v>
      </c>
      <c r="AFM4">
        <v>382.39</v>
      </c>
      <c r="AFN4">
        <v>381.27</v>
      </c>
      <c r="AFO4">
        <v>380.44</v>
      </c>
      <c r="AFP4">
        <v>378.42</v>
      </c>
      <c r="AFQ4">
        <v>376.74</v>
      </c>
      <c r="AFR4">
        <v>375.07</v>
      </c>
      <c r="AFS4">
        <v>371.71</v>
      </c>
      <c r="AFT4">
        <v>369.18</v>
      </c>
      <c r="AFU4">
        <v>367.32</v>
      </c>
      <c r="AFV4">
        <v>365.94</v>
      </c>
      <c r="AFW4">
        <v>365.11</v>
      </c>
      <c r="AFX4">
        <v>364.66</v>
      </c>
      <c r="AFY4">
        <v>364.16</v>
      </c>
      <c r="AFZ4">
        <v>363.36</v>
      </c>
      <c r="AGA4">
        <v>362.63</v>
      </c>
      <c r="AGB4">
        <v>362.22</v>
      </c>
      <c r="AGC4">
        <v>361.47</v>
      </c>
      <c r="AGD4">
        <v>359.51</v>
      </c>
      <c r="AGE4">
        <v>356.54</v>
      </c>
      <c r="AGF4">
        <v>353.72</v>
      </c>
      <c r="AGG4">
        <v>351.87</v>
      </c>
      <c r="AGH4">
        <v>350.94</v>
      </c>
      <c r="AGI4">
        <v>350.67</v>
      </c>
      <c r="AGJ4">
        <v>350.87</v>
      </c>
      <c r="AGK4">
        <v>351.07</v>
      </c>
      <c r="AGL4">
        <v>350.36</v>
      </c>
      <c r="AGM4">
        <v>348.65</v>
      </c>
      <c r="AGN4">
        <v>347.73</v>
      </c>
      <c r="AGO4">
        <v>349.18</v>
      </c>
      <c r="AGP4">
        <v>351.94</v>
      </c>
      <c r="AGQ4">
        <v>353.74</v>
      </c>
      <c r="AGR4">
        <v>353.99</v>
      </c>
      <c r="AGS4">
        <v>353.34</v>
      </c>
      <c r="AGT4">
        <v>351.95</v>
      </c>
      <c r="AGU4">
        <v>350.1</v>
      </c>
      <c r="AGV4">
        <v>349.11</v>
      </c>
      <c r="AGW4">
        <v>349.31</v>
      </c>
      <c r="AGX4">
        <v>348.93</v>
      </c>
      <c r="AGY4">
        <v>346.88</v>
      </c>
      <c r="AGZ4">
        <v>344.68</v>
      </c>
      <c r="AHA4">
        <v>344.01</v>
      </c>
      <c r="AHB4">
        <v>344.39</v>
      </c>
      <c r="AHC4">
        <v>344.95</v>
      </c>
      <c r="AHD4">
        <v>345.7</v>
      </c>
      <c r="AHE4">
        <v>346.27</v>
      </c>
      <c r="AHF4">
        <v>345.75</v>
      </c>
      <c r="AHG4">
        <v>344.31</v>
      </c>
      <c r="AHH4">
        <v>343.88</v>
      </c>
      <c r="AHI4">
        <v>343.46</v>
      </c>
      <c r="AHJ4">
        <v>344.03</v>
      </c>
      <c r="AHK4">
        <v>344.74</v>
      </c>
      <c r="AHL4">
        <v>343.99</v>
      </c>
      <c r="AHM4">
        <v>341.95</v>
      </c>
      <c r="AHN4">
        <v>339.76</v>
      </c>
      <c r="AHO4">
        <v>338.05</v>
      </c>
      <c r="AHP4">
        <v>336.91</v>
      </c>
      <c r="AHQ4">
        <v>336.39</v>
      </c>
      <c r="AHR4">
        <v>336.9</v>
      </c>
      <c r="AHS4">
        <v>338.16</v>
      </c>
      <c r="AHT4">
        <v>338.79</v>
      </c>
      <c r="AHU4">
        <v>338.6</v>
      </c>
      <c r="AHV4">
        <v>339.3</v>
      </c>
      <c r="AHW4">
        <v>341.42</v>
      </c>
      <c r="AHX4">
        <v>343.12</v>
      </c>
      <c r="AHY4">
        <v>343.39</v>
      </c>
      <c r="AHZ4">
        <v>343.42</v>
      </c>
      <c r="AIA4">
        <v>344.24</v>
      </c>
      <c r="AIB4">
        <v>345.68</v>
      </c>
      <c r="AIC4">
        <v>346.8</v>
      </c>
      <c r="AID4">
        <v>346.68</v>
      </c>
      <c r="AIE4">
        <v>345.47</v>
      </c>
      <c r="AIF4">
        <v>344.08</v>
      </c>
      <c r="AIG4">
        <v>342.95</v>
      </c>
      <c r="AIH4">
        <v>342.35</v>
      </c>
      <c r="AII4">
        <v>343.02</v>
      </c>
      <c r="AIJ4">
        <v>345.39</v>
      </c>
      <c r="AIK4">
        <v>348.51</v>
      </c>
      <c r="AIL4">
        <v>350.67</v>
      </c>
      <c r="AIM4">
        <v>351.22</v>
      </c>
      <c r="AIN4">
        <v>350.65</v>
      </c>
      <c r="AIO4">
        <v>349.77</v>
      </c>
      <c r="AIP4">
        <v>349.54</v>
      </c>
      <c r="AIQ4">
        <v>350.4</v>
      </c>
      <c r="AIR4">
        <v>351.5</v>
      </c>
      <c r="AIS4">
        <v>352.23</v>
      </c>
      <c r="AIT4">
        <v>353.26</v>
      </c>
      <c r="AIU4">
        <v>355.32</v>
      </c>
      <c r="AIV4">
        <v>357.84</v>
      </c>
      <c r="AIW4">
        <v>359.51</v>
      </c>
      <c r="AIX4">
        <v>360.3</v>
      </c>
      <c r="AIY4">
        <v>360.96</v>
      </c>
      <c r="AIZ4">
        <v>361.63</v>
      </c>
      <c r="AJA4">
        <v>364.1</v>
      </c>
      <c r="AJB4">
        <v>367.41</v>
      </c>
      <c r="AJC4">
        <v>370.89</v>
      </c>
      <c r="AJD4">
        <v>373.57</v>
      </c>
      <c r="AJE4">
        <v>375.62</v>
      </c>
      <c r="AJF4">
        <v>377.83</v>
      </c>
      <c r="AJG4">
        <v>379.5</v>
      </c>
      <c r="AJH4">
        <v>379.85</v>
      </c>
      <c r="AJI4">
        <v>380.11</v>
      </c>
      <c r="AJJ4">
        <v>381.58</v>
      </c>
      <c r="AJK4">
        <v>383.99</v>
      </c>
      <c r="AJL4">
        <v>386.85</v>
      </c>
      <c r="AJM4">
        <v>390.11</v>
      </c>
      <c r="AJN4">
        <v>393.56</v>
      </c>
      <c r="AJO4">
        <v>396.72</v>
      </c>
      <c r="AJP4">
        <v>399.94</v>
      </c>
      <c r="AJQ4">
        <v>404.42</v>
      </c>
      <c r="AJR4">
        <v>409.93</v>
      </c>
      <c r="AJS4">
        <v>414.28</v>
      </c>
      <c r="AJT4">
        <v>416.68</v>
      </c>
      <c r="AJU4">
        <v>418.73</v>
      </c>
      <c r="AJV4">
        <v>421.75</v>
      </c>
      <c r="AJW4">
        <v>425.72</v>
      </c>
      <c r="AJX4">
        <v>429.8</v>
      </c>
      <c r="AJY4">
        <v>433.05</v>
      </c>
      <c r="AJZ4">
        <v>435.39</v>
      </c>
      <c r="AKA4">
        <v>438.12</v>
      </c>
      <c r="AKB4">
        <v>442.61</v>
      </c>
      <c r="AKC4">
        <v>448.95</v>
      </c>
      <c r="AKD4">
        <v>456.06</v>
      </c>
      <c r="AKE4">
        <v>462.4</v>
      </c>
      <c r="AKF4">
        <v>466.5</v>
      </c>
      <c r="AKG4">
        <v>468.32</v>
      </c>
      <c r="AKH4">
        <v>470.05</v>
      </c>
      <c r="AKI4">
        <v>474.16</v>
      </c>
      <c r="AKJ4">
        <v>480.78</v>
      </c>
      <c r="AKK4">
        <v>487.77</v>
      </c>
      <c r="AKL4">
        <v>493.42</v>
      </c>
      <c r="AKM4">
        <v>498.2</v>
      </c>
      <c r="AKN4">
        <v>502.8</v>
      </c>
      <c r="AKO4">
        <v>506.11</v>
      </c>
      <c r="AKP4">
        <v>506.86</v>
      </c>
      <c r="AKQ4">
        <v>506.26</v>
      </c>
      <c r="AKR4">
        <v>505.66</v>
      </c>
      <c r="AKS4">
        <v>504.69</v>
      </c>
      <c r="AKT4">
        <v>506.11</v>
      </c>
      <c r="AKU4">
        <v>509.98</v>
      </c>
      <c r="AKV4">
        <v>514.35</v>
      </c>
      <c r="AKW4">
        <v>518.04999999999995</v>
      </c>
      <c r="AKX4">
        <v>521.13</v>
      </c>
      <c r="AKY4">
        <v>523.54999999999995</v>
      </c>
      <c r="AKZ4">
        <v>525.61</v>
      </c>
      <c r="ALA4">
        <v>528.24</v>
      </c>
      <c r="ALB4">
        <v>531.74</v>
      </c>
      <c r="ALC4">
        <v>535.55999999999995</v>
      </c>
      <c r="ALD4">
        <v>539.42999999999995</v>
      </c>
      <c r="ALE4">
        <v>543.32000000000005</v>
      </c>
      <c r="ALF4">
        <v>546.52</v>
      </c>
      <c r="ALG4">
        <v>547.97</v>
      </c>
      <c r="ALH4">
        <v>548.15</v>
      </c>
      <c r="ALI4">
        <v>549.89</v>
      </c>
      <c r="ALJ4">
        <v>555.16999999999996</v>
      </c>
      <c r="ALK4">
        <v>561.46</v>
      </c>
      <c r="ALL4">
        <v>565.13</v>
      </c>
      <c r="ALM4">
        <v>567.04999999999995</v>
      </c>
      <c r="ALN4">
        <v>570.32000000000005</v>
      </c>
      <c r="ALO4">
        <v>575.27</v>
      </c>
      <c r="ALP4">
        <v>580.28</v>
      </c>
      <c r="ALQ4">
        <v>584.91999999999996</v>
      </c>
      <c r="ALR4">
        <v>589.52</v>
      </c>
      <c r="ALS4">
        <v>593.22</v>
      </c>
      <c r="ALT4">
        <v>595.25</v>
      </c>
      <c r="ALU4">
        <v>597.01</v>
      </c>
      <c r="ALV4">
        <v>599.88</v>
      </c>
      <c r="ALW4">
        <v>603.39</v>
      </c>
      <c r="ALX4">
        <v>606.76</v>
      </c>
      <c r="ALY4">
        <v>609.46</v>
      </c>
      <c r="ALZ4">
        <v>611.58000000000004</v>
      </c>
      <c r="AMA4">
        <v>614.51</v>
      </c>
      <c r="AMB4">
        <v>618.44000000000005</v>
      </c>
      <c r="AMC4">
        <v>621.59</v>
      </c>
      <c r="AMD4">
        <v>624.23</v>
      </c>
      <c r="AME4">
        <v>628.61</v>
      </c>
      <c r="AMF4">
        <v>634.83000000000004</v>
      </c>
      <c r="AMG4">
        <v>641.05999999999995</v>
      </c>
      <c r="AMH4">
        <v>643.66</v>
      </c>
      <c r="AMI4">
        <v>646.25</v>
      </c>
      <c r="AMJ4">
        <v>650.45000000000005</v>
      </c>
      <c r="AMK4">
        <v>654.1</v>
      </c>
      <c r="AML4">
        <v>657.38</v>
      </c>
      <c r="AMM4">
        <v>659.88</v>
      </c>
      <c r="AMN4">
        <v>661.06</v>
      </c>
      <c r="AMO4">
        <v>661.08</v>
      </c>
      <c r="AMP4">
        <v>661.61</v>
      </c>
      <c r="AMQ4">
        <v>664.72</v>
      </c>
      <c r="AMR4">
        <v>670.1</v>
      </c>
      <c r="AMS4">
        <v>674.88</v>
      </c>
      <c r="AMT4">
        <v>677.08</v>
      </c>
      <c r="AMU4">
        <v>677.88</v>
      </c>
      <c r="AMV4">
        <v>679.19</v>
      </c>
      <c r="AMW4">
        <v>680.83</v>
      </c>
      <c r="AMX4">
        <v>681.81</v>
      </c>
      <c r="AMY4">
        <v>682.11</v>
      </c>
      <c r="AMZ4">
        <v>682.42</v>
      </c>
      <c r="ANA4">
        <v>683.65</v>
      </c>
      <c r="ANB4">
        <v>685.82</v>
      </c>
      <c r="ANC4">
        <v>687.33</v>
      </c>
      <c r="AND4">
        <v>687.21</v>
      </c>
      <c r="ANE4">
        <v>686.46</v>
      </c>
      <c r="ANF4">
        <v>686.39</v>
      </c>
      <c r="ANG4">
        <v>687.25</v>
      </c>
      <c r="ANH4">
        <v>687.87</v>
      </c>
      <c r="ANI4">
        <v>686.75</v>
      </c>
      <c r="ANJ4">
        <v>683.89</v>
      </c>
      <c r="ANK4">
        <v>680.76</v>
      </c>
      <c r="ANL4">
        <v>678.53</v>
      </c>
      <c r="ANM4">
        <v>677.48</v>
      </c>
      <c r="ANN4">
        <v>677.9</v>
      </c>
      <c r="ANO4">
        <v>679.77</v>
      </c>
      <c r="ANP4">
        <v>681.56</v>
      </c>
      <c r="ANQ4">
        <v>680.84</v>
      </c>
      <c r="ANR4">
        <v>676.63</v>
      </c>
      <c r="ANS4">
        <v>670.72</v>
      </c>
      <c r="ANT4">
        <v>665.37</v>
      </c>
      <c r="ANU4">
        <v>661.01</v>
      </c>
      <c r="ANV4">
        <v>657.64</v>
      </c>
      <c r="ANW4">
        <v>655.48</v>
      </c>
      <c r="ANX4">
        <v>653.21</v>
      </c>
      <c r="ANY4">
        <v>651.41</v>
      </c>
      <c r="ANZ4">
        <v>649.61</v>
      </c>
      <c r="AOA4">
        <v>645.57000000000005</v>
      </c>
      <c r="AOB4">
        <v>641.76</v>
      </c>
      <c r="AOC4">
        <v>637.47</v>
      </c>
      <c r="AOD4">
        <v>632.61</v>
      </c>
      <c r="AOE4">
        <v>627.77</v>
      </c>
      <c r="AOF4">
        <v>623.54999999999995</v>
      </c>
      <c r="AOG4">
        <v>620.45000000000005</v>
      </c>
      <c r="AOH4">
        <v>618.24</v>
      </c>
      <c r="AOI4">
        <v>615.89</v>
      </c>
      <c r="AOJ4">
        <v>612.61</v>
      </c>
      <c r="AOK4">
        <v>608.34</v>
      </c>
      <c r="AOL4">
        <v>603.83000000000004</v>
      </c>
      <c r="AOM4">
        <v>600.25</v>
      </c>
      <c r="AON4">
        <v>598.28</v>
      </c>
      <c r="AOO4">
        <v>597.19000000000005</v>
      </c>
      <c r="AOP4">
        <v>595.22</v>
      </c>
      <c r="AOQ4">
        <v>591.67999999999995</v>
      </c>
      <c r="AOR4">
        <v>587.74</v>
      </c>
      <c r="AOS4">
        <v>584.74</v>
      </c>
      <c r="AOT4">
        <v>582.80999999999995</v>
      </c>
      <c r="AOU4">
        <v>580.98</v>
      </c>
      <c r="AOV4">
        <v>578.85</v>
      </c>
      <c r="AOW4">
        <v>577</v>
      </c>
      <c r="AOX4">
        <v>574.87</v>
      </c>
      <c r="AOY4">
        <v>571.13</v>
      </c>
      <c r="AOZ4">
        <v>566.44000000000005</v>
      </c>
      <c r="APA4">
        <v>562.62</v>
      </c>
      <c r="APB4">
        <v>559.77</v>
      </c>
      <c r="APC4">
        <v>557.22</v>
      </c>
      <c r="APD4">
        <v>555.6</v>
      </c>
      <c r="APE4">
        <v>555.19000000000005</v>
      </c>
      <c r="APF4">
        <v>554.69000000000005</v>
      </c>
      <c r="APG4">
        <v>553.55999999999995</v>
      </c>
      <c r="APH4">
        <v>552.54</v>
      </c>
      <c r="API4">
        <v>551.64</v>
      </c>
      <c r="APJ4">
        <v>550.72</v>
      </c>
      <c r="APK4">
        <v>550.27</v>
      </c>
      <c r="APL4">
        <v>549.96</v>
      </c>
      <c r="APM4">
        <v>548.54</v>
      </c>
      <c r="APN4">
        <v>545.73</v>
      </c>
      <c r="APO4">
        <v>542.39</v>
      </c>
      <c r="APP4">
        <v>540.98</v>
      </c>
      <c r="APQ4">
        <v>539.58000000000004</v>
      </c>
      <c r="APR4">
        <v>537.62</v>
      </c>
      <c r="APS4">
        <v>536.39</v>
      </c>
      <c r="APT4">
        <v>535.54999999999995</v>
      </c>
      <c r="APU4">
        <v>534.16999999999996</v>
      </c>
      <c r="APV4">
        <v>531.75</v>
      </c>
      <c r="APW4">
        <v>529.41999999999996</v>
      </c>
      <c r="APX4">
        <v>528.4</v>
      </c>
      <c r="APY4">
        <v>528.04</v>
      </c>
      <c r="APZ4">
        <v>526.75</v>
      </c>
      <c r="AQA4">
        <v>524.55999999999995</v>
      </c>
      <c r="AQB4">
        <v>523.08000000000004</v>
      </c>
      <c r="AQC4">
        <v>522.70000000000005</v>
      </c>
      <c r="AQD4">
        <v>521.80999999999995</v>
      </c>
      <c r="AQE4">
        <v>519.48</v>
      </c>
      <c r="AQF4">
        <v>516.61</v>
      </c>
      <c r="AQG4">
        <v>514.61</v>
      </c>
      <c r="AQH4">
        <v>514.02</v>
      </c>
      <c r="AQI4">
        <v>513.75</v>
      </c>
      <c r="AQJ4">
        <v>511.83</v>
      </c>
      <c r="AQK4">
        <v>508.29</v>
      </c>
      <c r="AQL4">
        <v>506.18</v>
      </c>
      <c r="AQM4">
        <v>508.25</v>
      </c>
      <c r="AQN4">
        <v>513.67999999999995</v>
      </c>
      <c r="AQO4">
        <v>518.88</v>
      </c>
      <c r="AQP4">
        <v>521.04999999999995</v>
      </c>
      <c r="AQQ4">
        <v>520.62</v>
      </c>
      <c r="AQR4">
        <v>520.47</v>
      </c>
      <c r="AQS4">
        <v>522.53</v>
      </c>
      <c r="AQT4">
        <v>525.79</v>
      </c>
      <c r="AQU4">
        <v>528.49</v>
      </c>
      <c r="AQV4">
        <v>530.33000000000004</v>
      </c>
      <c r="AQW4">
        <v>531.55999999999995</v>
      </c>
      <c r="AQX4">
        <v>532.26</v>
      </c>
      <c r="AQY4">
        <v>533.29999999999995</v>
      </c>
      <c r="AQZ4">
        <v>535.78</v>
      </c>
      <c r="ARA4">
        <v>539.41999999999996</v>
      </c>
      <c r="ARB4">
        <v>543.61</v>
      </c>
      <c r="ARC4">
        <v>549.01</v>
      </c>
      <c r="ARD4">
        <v>556.07000000000005</v>
      </c>
      <c r="ARE4">
        <v>563.36</v>
      </c>
      <c r="ARF4">
        <v>568.91</v>
      </c>
      <c r="ARG4">
        <v>570.79999999999995</v>
      </c>
      <c r="ARH4">
        <v>572.70000000000005</v>
      </c>
      <c r="ARI4">
        <v>576.36</v>
      </c>
      <c r="ARJ4">
        <v>580.91</v>
      </c>
      <c r="ARK4">
        <v>586.34</v>
      </c>
      <c r="ARL4">
        <v>592.08000000000004</v>
      </c>
      <c r="ARM4">
        <v>597.49</v>
      </c>
      <c r="ARN4">
        <v>603.15</v>
      </c>
      <c r="ARO4">
        <v>610.26</v>
      </c>
      <c r="ARP4">
        <v>618.36</v>
      </c>
      <c r="ARQ4">
        <v>625.80999999999995</v>
      </c>
      <c r="ARR4">
        <v>631.59</v>
      </c>
      <c r="ARS4">
        <v>636.28</v>
      </c>
      <c r="ART4">
        <v>641.65</v>
      </c>
      <c r="ARU4">
        <v>648.04</v>
      </c>
      <c r="ARV4">
        <v>653.64</v>
      </c>
      <c r="ARW4">
        <v>658.11</v>
      </c>
      <c r="ARX4">
        <v>663.31</v>
      </c>
      <c r="ARY4">
        <v>669.71</v>
      </c>
      <c r="ARZ4">
        <v>676.17</v>
      </c>
      <c r="ASA4">
        <v>682.64</v>
      </c>
      <c r="ASB4">
        <v>689.62</v>
      </c>
      <c r="ASC4">
        <v>696.58</v>
      </c>
      <c r="ASD4">
        <v>702.96</v>
      </c>
      <c r="ASE4">
        <v>709.43</v>
      </c>
      <c r="ASF4">
        <v>716.66</v>
      </c>
      <c r="ASG4">
        <v>723.9</v>
      </c>
      <c r="ASH4">
        <v>729.77</v>
      </c>
      <c r="ASI4">
        <v>734.27</v>
      </c>
      <c r="ASJ4">
        <v>739.25</v>
      </c>
      <c r="ASK4">
        <v>746.29</v>
      </c>
      <c r="ASL4">
        <v>754.75</v>
      </c>
      <c r="ASM4">
        <v>762.83</v>
      </c>
      <c r="ASN4">
        <v>769.93</v>
      </c>
      <c r="ASO4">
        <v>777.22</v>
      </c>
      <c r="ASP4">
        <v>785.94</v>
      </c>
      <c r="ASQ4">
        <v>796.01</v>
      </c>
      <c r="ASR4">
        <v>806.27</v>
      </c>
      <c r="ASS4">
        <v>815.88</v>
      </c>
      <c r="AST4">
        <v>825.78</v>
      </c>
      <c r="ASU4">
        <v>837.73</v>
      </c>
      <c r="ASV4">
        <v>851.44</v>
      </c>
      <c r="ASW4">
        <v>864.92</v>
      </c>
      <c r="ASX4">
        <v>877.34</v>
      </c>
      <c r="ASY4">
        <v>883.04</v>
      </c>
      <c r="ASZ4">
        <v>888.75</v>
      </c>
      <c r="ATA4">
        <v>899.01</v>
      </c>
      <c r="ATB4">
        <v>909.06</v>
      </c>
      <c r="ATC4">
        <v>919.46</v>
      </c>
      <c r="ATD4">
        <v>928.4</v>
      </c>
      <c r="ATE4">
        <v>935.49</v>
      </c>
      <c r="ATF4">
        <v>943.96</v>
      </c>
      <c r="ATG4">
        <v>955.94</v>
      </c>
      <c r="ATH4">
        <v>969.54</v>
      </c>
      <c r="ATI4">
        <v>981.71</v>
      </c>
      <c r="ATJ4">
        <v>991.3</v>
      </c>
      <c r="ATK4">
        <v>999.14</v>
      </c>
      <c r="ATL4">
        <v>1006.21</v>
      </c>
      <c r="ATM4">
        <v>1012.81</v>
      </c>
      <c r="ATN4">
        <v>1019.11</v>
      </c>
      <c r="ATO4">
        <v>1025.02</v>
      </c>
      <c r="ATP4">
        <v>1030.08</v>
      </c>
      <c r="ATQ4">
        <v>1034.01</v>
      </c>
      <c r="ATR4">
        <v>1037.48</v>
      </c>
      <c r="ATS4">
        <v>1041.78</v>
      </c>
      <c r="ATT4">
        <v>1047.08</v>
      </c>
      <c r="ATU4">
        <v>1051.82</v>
      </c>
      <c r="ATV4">
        <v>1054.96</v>
      </c>
      <c r="ATW4">
        <v>1056.56</v>
      </c>
      <c r="ATX4">
        <v>1057.1500000000001</v>
      </c>
      <c r="ATY4">
        <v>1057.8599999999999</v>
      </c>
      <c r="ATZ4">
        <v>1059.58</v>
      </c>
      <c r="AUA4">
        <v>1061.78</v>
      </c>
      <c r="AUB4">
        <v>1063.6500000000001</v>
      </c>
      <c r="AUC4">
        <v>1065.4100000000001</v>
      </c>
      <c r="AUD4">
        <v>1067.8499999999999</v>
      </c>
      <c r="AUE4">
        <v>1071.1199999999999</v>
      </c>
      <c r="AUF4">
        <v>1074.3800000000001</v>
      </c>
      <c r="AUG4">
        <v>1076.48</v>
      </c>
      <c r="AUH4">
        <v>1076.21</v>
      </c>
      <c r="AUI4">
        <v>1073.5999999999999</v>
      </c>
      <c r="AUJ4">
        <v>1071.17</v>
      </c>
      <c r="AUK4">
        <v>1070.93</v>
      </c>
      <c r="AUL4">
        <v>1071.3599999999999</v>
      </c>
      <c r="AUM4">
        <v>1069.97</v>
      </c>
      <c r="AUN4">
        <v>1065.92</v>
      </c>
      <c r="AUO4">
        <v>1060.19</v>
      </c>
      <c r="AUP4">
        <v>1057.77</v>
      </c>
      <c r="AUQ4">
        <v>1055.3399999999999</v>
      </c>
      <c r="AUR4">
        <v>1052.82</v>
      </c>
      <c r="AUS4">
        <v>1050.97</v>
      </c>
      <c r="AUT4">
        <v>1048.33</v>
      </c>
      <c r="AUU4">
        <v>1046.31</v>
      </c>
      <c r="AUV4">
        <v>1046.24</v>
      </c>
      <c r="AUW4">
        <v>1046.6600000000001</v>
      </c>
      <c r="AUX4">
        <v>1045.8699999999999</v>
      </c>
      <c r="AUY4">
        <v>1044.3499999999999</v>
      </c>
      <c r="AUZ4">
        <v>1042.42</v>
      </c>
      <c r="AVA4">
        <v>1038.3399999999999</v>
      </c>
      <c r="AVB4">
        <v>1030.8800000000001</v>
      </c>
      <c r="AVC4">
        <v>1022.49</v>
      </c>
      <c r="AVD4">
        <v>1016.7</v>
      </c>
      <c r="AVE4">
        <v>1013.26</v>
      </c>
      <c r="AVF4">
        <v>1009.88</v>
      </c>
      <c r="AVG4">
        <v>1006.8</v>
      </c>
      <c r="AVH4">
        <v>1005.01</v>
      </c>
      <c r="AVI4">
        <v>1003.5</v>
      </c>
      <c r="AVJ4">
        <v>1001.28</v>
      </c>
      <c r="AVK4">
        <v>999.15</v>
      </c>
      <c r="AVL4">
        <v>998.54</v>
      </c>
      <c r="AVM4">
        <v>1000.09</v>
      </c>
      <c r="AVN4">
        <v>1002.92</v>
      </c>
      <c r="AVO4">
        <v>1004.82</v>
      </c>
      <c r="AVP4">
        <v>1005.13</v>
      </c>
      <c r="AVQ4">
        <v>1006.14</v>
      </c>
      <c r="AVR4">
        <v>1010.04</v>
      </c>
      <c r="AVS4">
        <v>1016.69</v>
      </c>
      <c r="AVT4">
        <v>1024.93</v>
      </c>
      <c r="AVU4">
        <v>1033.77</v>
      </c>
      <c r="AVV4">
        <v>1042.77</v>
      </c>
      <c r="AVW4">
        <v>1052.06</v>
      </c>
      <c r="AVX4">
        <v>1061.54</v>
      </c>
      <c r="AVY4">
        <v>1070.74</v>
      </c>
      <c r="AVZ4">
        <v>1079.47</v>
      </c>
      <c r="AWA4">
        <v>1088.07</v>
      </c>
      <c r="AWB4">
        <v>1097.8800000000001</v>
      </c>
      <c r="AWC4">
        <v>1110.78</v>
      </c>
      <c r="AWD4">
        <v>1127.07</v>
      </c>
      <c r="AWE4">
        <v>1144.77</v>
      </c>
      <c r="AWF4">
        <v>1161.1600000000001</v>
      </c>
      <c r="AWG4">
        <v>1167.5899999999999</v>
      </c>
      <c r="AWH4">
        <v>1174.03</v>
      </c>
      <c r="AWI4">
        <v>1182.8499999999999</v>
      </c>
      <c r="AWJ4">
        <v>1189.44</v>
      </c>
      <c r="AWK4">
        <v>1196.56</v>
      </c>
      <c r="AWL4">
        <v>1206.01</v>
      </c>
      <c r="AWM4">
        <v>1217.72</v>
      </c>
      <c r="AWN4">
        <v>1230.29</v>
      </c>
      <c r="AWO4">
        <v>1242.81</v>
      </c>
      <c r="AWP4">
        <v>1255.68</v>
      </c>
      <c r="AWQ4">
        <v>1269.9000000000001</v>
      </c>
      <c r="AWR4">
        <v>1286.0899999999999</v>
      </c>
      <c r="AWS4">
        <v>1303.22</v>
      </c>
      <c r="AWT4">
        <v>1319.97</v>
      </c>
      <c r="AWU4">
        <v>1337.79</v>
      </c>
      <c r="AWV4">
        <v>1358.44</v>
      </c>
      <c r="AWW4">
        <v>1380.17</v>
      </c>
      <c r="AWX4">
        <v>1401.43</v>
      </c>
      <c r="AWY4">
        <v>1422.88</v>
      </c>
      <c r="AWZ4">
        <v>1444.39</v>
      </c>
      <c r="AXA4">
        <v>1466.23</v>
      </c>
      <c r="AXB4">
        <v>1489.52</v>
      </c>
      <c r="AXC4">
        <v>1513.55</v>
      </c>
      <c r="AXD4">
        <v>1538.26</v>
      </c>
      <c r="AXE4">
        <v>1565.76</v>
      </c>
      <c r="AXF4">
        <v>1595.86</v>
      </c>
      <c r="AXG4">
        <v>1625.87</v>
      </c>
      <c r="AXH4">
        <v>1653.12</v>
      </c>
      <c r="AXI4">
        <v>1675.5</v>
      </c>
      <c r="AXJ4">
        <v>1693.95</v>
      </c>
      <c r="AXK4">
        <v>1711.85</v>
      </c>
      <c r="AXL4">
        <v>1730.05</v>
      </c>
      <c r="AXM4">
        <v>1747.36</v>
      </c>
      <c r="AXN4">
        <v>1764.59</v>
      </c>
      <c r="AXO4">
        <v>1783.51</v>
      </c>
      <c r="AXP4">
        <v>1803.28</v>
      </c>
      <c r="AXQ4">
        <v>1820.9</v>
      </c>
      <c r="AXR4">
        <v>1835.74</v>
      </c>
      <c r="AXS4">
        <v>1851.03</v>
      </c>
      <c r="AXT4">
        <v>1868.34</v>
      </c>
      <c r="AXU4">
        <v>1885.24</v>
      </c>
      <c r="AXV4">
        <v>1900.69</v>
      </c>
      <c r="AXW4">
        <v>1915.9</v>
      </c>
      <c r="AXX4">
        <v>1923.32</v>
      </c>
      <c r="AXY4">
        <v>1930.74</v>
      </c>
      <c r="AXZ4">
        <v>1945.25</v>
      </c>
      <c r="AYA4">
        <v>1960.3</v>
      </c>
      <c r="AYB4">
        <v>1973.95</v>
      </c>
      <c r="AYC4">
        <v>1983.32</v>
      </c>
      <c r="AYD4">
        <v>1989.42</v>
      </c>
      <c r="AYE4">
        <v>1995.21</v>
      </c>
      <c r="AYF4">
        <v>2001.05</v>
      </c>
      <c r="AYG4">
        <v>2005.86</v>
      </c>
      <c r="AYH4">
        <v>2009.75</v>
      </c>
      <c r="AYI4">
        <v>2012.97</v>
      </c>
      <c r="AYJ4">
        <v>2015.45</v>
      </c>
      <c r="AYK4">
        <v>2018.18</v>
      </c>
      <c r="AYL4">
        <v>2022.93</v>
      </c>
      <c r="AYM4">
        <v>2030.85</v>
      </c>
      <c r="AYN4">
        <v>2041.87</v>
      </c>
      <c r="AYO4">
        <v>2053.73</v>
      </c>
      <c r="AYP4">
        <v>2062.69</v>
      </c>
      <c r="AYQ4">
        <v>2068.89</v>
      </c>
      <c r="AYR4">
        <v>2078.59</v>
      </c>
      <c r="AYS4">
        <v>2096.39</v>
      </c>
      <c r="AYT4">
        <v>2119.7199999999998</v>
      </c>
      <c r="AYU4">
        <v>2145.4299999999998</v>
      </c>
      <c r="AYV4">
        <v>2173.77</v>
      </c>
      <c r="AYW4">
        <v>2202.83</v>
      </c>
      <c r="AYX4">
        <v>2227.9299999999998</v>
      </c>
      <c r="AYY4">
        <v>2247.6</v>
      </c>
      <c r="AYZ4">
        <v>2266.5300000000002</v>
      </c>
      <c r="AZA4">
        <v>2292.25</v>
      </c>
      <c r="AZB4">
        <v>2327.3000000000002</v>
      </c>
      <c r="AZC4">
        <v>2367.0500000000002</v>
      </c>
      <c r="AZD4">
        <v>2407.12</v>
      </c>
      <c r="AZE4">
        <v>2448.27</v>
      </c>
      <c r="AZF4">
        <v>2492.91</v>
      </c>
      <c r="AZG4">
        <v>2542.2199999999998</v>
      </c>
      <c r="AZH4">
        <v>2596.6</v>
      </c>
      <c r="AZI4">
        <v>2655.41</v>
      </c>
      <c r="AZJ4">
        <v>2716.09</v>
      </c>
      <c r="AZK4">
        <v>2775.04</v>
      </c>
      <c r="AZL4">
        <v>2829.44</v>
      </c>
      <c r="AZM4">
        <v>2878.94</v>
      </c>
      <c r="AZN4">
        <v>2925.98</v>
      </c>
      <c r="AZO4">
        <v>2949.1</v>
      </c>
      <c r="AZP4">
        <v>2972.22</v>
      </c>
      <c r="AZQ4">
        <v>3015.48</v>
      </c>
      <c r="AZR4">
        <v>3054.42</v>
      </c>
      <c r="AZS4">
        <v>3092.62</v>
      </c>
      <c r="AZT4">
        <v>3134.19</v>
      </c>
      <c r="AZU4">
        <v>3180.18</v>
      </c>
      <c r="AZV4">
        <v>3230.91</v>
      </c>
      <c r="AZW4">
        <v>3285.8</v>
      </c>
      <c r="AZX4">
        <v>3340.03</v>
      </c>
      <c r="AZY4">
        <v>3387.43</v>
      </c>
      <c r="AZZ4">
        <v>3427.3</v>
      </c>
      <c r="BAA4">
        <v>3463.39</v>
      </c>
      <c r="BAB4">
        <v>3497.76</v>
      </c>
      <c r="BAC4">
        <v>3531.55</v>
      </c>
      <c r="BAD4">
        <v>3567.94</v>
      </c>
      <c r="BAE4">
        <v>3608.07</v>
      </c>
      <c r="BAF4">
        <v>3649.8</v>
      </c>
      <c r="BAG4">
        <v>3692.25</v>
      </c>
      <c r="BAH4">
        <v>3734.93</v>
      </c>
      <c r="BAI4">
        <v>3776.35</v>
      </c>
      <c r="BAJ4">
        <v>3817.19</v>
      </c>
      <c r="BAK4">
        <v>3859.04</v>
      </c>
      <c r="BAL4">
        <v>3901.44</v>
      </c>
      <c r="BAM4">
        <v>3942.52</v>
      </c>
      <c r="BAN4">
        <v>3980.26</v>
      </c>
      <c r="BAO4">
        <v>4015.73</v>
      </c>
      <c r="BAP4">
        <v>4054.74</v>
      </c>
      <c r="BAQ4">
        <v>4103.09</v>
      </c>
      <c r="BAR4">
        <v>4161.1000000000004</v>
      </c>
      <c r="BAS4">
        <v>4223.74</v>
      </c>
      <c r="BAT4">
        <v>4285.8999999999996</v>
      </c>
      <c r="BAU4">
        <v>4348.07</v>
      </c>
      <c r="BAV4">
        <v>4413.72</v>
      </c>
      <c r="BAW4">
        <v>4480.17</v>
      </c>
      <c r="BAX4">
        <v>4540.6000000000004</v>
      </c>
      <c r="BAY4">
        <v>4597.43</v>
      </c>
      <c r="BAZ4">
        <v>4661.0600000000004</v>
      </c>
      <c r="BBA4">
        <v>4734.3900000000003</v>
      </c>
      <c r="BBB4">
        <v>4810.6000000000004</v>
      </c>
      <c r="BBC4">
        <v>4884.74</v>
      </c>
      <c r="BBD4">
        <v>4955.6499999999996</v>
      </c>
      <c r="BBE4">
        <v>5019.68</v>
      </c>
      <c r="BBF4">
        <v>5046.6899999999996</v>
      </c>
      <c r="BBG4">
        <v>5073.71</v>
      </c>
      <c r="BBH4">
        <v>5121.47</v>
      </c>
      <c r="BBI4">
        <v>5168.79</v>
      </c>
      <c r="BBJ4">
        <v>5217.46</v>
      </c>
      <c r="BBK4">
        <v>5266.78</v>
      </c>
      <c r="BBL4">
        <v>5315.4</v>
      </c>
      <c r="BBM4">
        <v>5360.72</v>
      </c>
      <c r="BBN4">
        <v>5400.5</v>
      </c>
      <c r="BBO4">
        <v>5435.63</v>
      </c>
      <c r="BBP4">
        <v>5471.22</v>
      </c>
      <c r="BBQ4">
        <v>5512.27</v>
      </c>
      <c r="BBR4">
        <v>5556.51</v>
      </c>
      <c r="BBS4">
        <v>5598.63</v>
      </c>
      <c r="BBT4">
        <v>5638.81</v>
      </c>
      <c r="BBU4">
        <v>5677.54</v>
      </c>
      <c r="BBV4">
        <v>5712.9</v>
      </c>
      <c r="BBW4">
        <v>5747.88</v>
      </c>
      <c r="BBX4">
        <v>5786.32</v>
      </c>
      <c r="BBY4">
        <v>5826.65</v>
      </c>
      <c r="BBZ4">
        <v>5868.83</v>
      </c>
      <c r="BCA4">
        <v>5915.48</v>
      </c>
      <c r="BCB4">
        <v>5965.07</v>
      </c>
      <c r="BCC4">
        <v>6014.77</v>
      </c>
      <c r="BCD4">
        <v>6063.94</v>
      </c>
      <c r="BCE4">
        <v>6111.26</v>
      </c>
      <c r="BCF4">
        <v>6156.38</v>
      </c>
      <c r="BCG4">
        <v>6202.28</v>
      </c>
      <c r="BCH4">
        <v>6249.23</v>
      </c>
      <c r="BCI4">
        <v>6291.18</v>
      </c>
      <c r="BCJ4">
        <v>6323.08</v>
      </c>
      <c r="BCK4">
        <v>6345.43</v>
      </c>
      <c r="BCL4">
        <v>6363.37</v>
      </c>
      <c r="BCM4">
        <v>6386.08</v>
      </c>
      <c r="BCN4">
        <v>6417.9</v>
      </c>
      <c r="BCO4">
        <v>6451.74</v>
      </c>
      <c r="BCP4">
        <v>6480.11</v>
      </c>
      <c r="BCQ4">
        <v>6503.67</v>
      </c>
      <c r="BCR4">
        <v>6525.73</v>
      </c>
      <c r="BCS4">
        <v>6548.55</v>
      </c>
      <c r="BCT4">
        <v>6575.83</v>
      </c>
      <c r="BCU4">
        <v>6612.1</v>
      </c>
      <c r="BCV4">
        <v>6657.78</v>
      </c>
      <c r="BCW4">
        <v>6706.26</v>
      </c>
      <c r="BCX4">
        <v>6727.36</v>
      </c>
      <c r="BCY4">
        <v>6748.45</v>
      </c>
      <c r="BCZ4">
        <v>6779.8</v>
      </c>
      <c r="BDA4">
        <v>6801.7</v>
      </c>
      <c r="BDB4">
        <v>6819.4</v>
      </c>
      <c r="BDC4">
        <v>6838.58</v>
      </c>
      <c r="BDD4">
        <v>6862.64</v>
      </c>
      <c r="BDE4">
        <v>6893.42</v>
      </c>
      <c r="BDF4">
        <v>6927.66</v>
      </c>
      <c r="BDG4">
        <v>6955.56</v>
      </c>
      <c r="BDH4">
        <v>6972.95</v>
      </c>
      <c r="BDI4">
        <v>6987.57</v>
      </c>
      <c r="BDJ4">
        <v>7007.99</v>
      </c>
      <c r="BDK4">
        <v>7037.62</v>
      </c>
      <c r="BDL4">
        <v>7077.29</v>
      </c>
      <c r="BDM4">
        <v>7120.53</v>
      </c>
      <c r="BDN4">
        <v>7155.61</v>
      </c>
      <c r="BDO4">
        <v>7179.93</v>
      </c>
      <c r="BDP4">
        <v>7201.25</v>
      </c>
      <c r="BDQ4">
        <v>7227.45</v>
      </c>
      <c r="BDR4">
        <v>7262.2</v>
      </c>
      <c r="BDS4">
        <v>7300.74</v>
      </c>
      <c r="BDT4">
        <v>7332.81</v>
      </c>
      <c r="BDU4">
        <v>7358.39</v>
      </c>
      <c r="BDV4">
        <v>7388.51</v>
      </c>
      <c r="BDW4">
        <v>7427.94</v>
      </c>
      <c r="BDX4">
        <v>7470.18</v>
      </c>
      <c r="BDY4">
        <v>7507.29</v>
      </c>
      <c r="BDZ4">
        <v>7537.85</v>
      </c>
      <c r="BEA4">
        <v>7569.28</v>
      </c>
      <c r="BEB4">
        <v>7611.35</v>
      </c>
      <c r="BEC4">
        <v>7662.49</v>
      </c>
      <c r="BED4">
        <v>7709.53</v>
      </c>
      <c r="BEE4">
        <v>7746.95</v>
      </c>
      <c r="BEF4">
        <v>7782.28</v>
      </c>
      <c r="BEG4">
        <v>7818.42</v>
      </c>
      <c r="BEH4">
        <v>7850.31</v>
      </c>
      <c r="BEI4">
        <v>7879.82</v>
      </c>
      <c r="BEJ4">
        <v>7916.41</v>
      </c>
      <c r="BEK4">
        <v>7964.09</v>
      </c>
      <c r="BEL4">
        <v>8014.69</v>
      </c>
      <c r="BEM4">
        <v>8056.95</v>
      </c>
      <c r="BEN4">
        <v>8090.62</v>
      </c>
      <c r="BEO4">
        <v>8106.35</v>
      </c>
      <c r="BEP4">
        <v>8122.08</v>
      </c>
      <c r="BEQ4">
        <v>8154.56</v>
      </c>
      <c r="BER4">
        <v>8193.0300000000007</v>
      </c>
      <c r="BES4">
        <v>8242.15</v>
      </c>
      <c r="BET4">
        <v>8296.2800000000007</v>
      </c>
      <c r="BEU4">
        <v>8347.48</v>
      </c>
      <c r="BEV4">
        <v>8396.27</v>
      </c>
      <c r="BEW4">
        <v>8443.4699999999993</v>
      </c>
      <c r="BEX4">
        <v>8484.33</v>
      </c>
      <c r="BEY4">
        <v>8518.7900000000009</v>
      </c>
      <c r="BEZ4">
        <v>8555.7999999999993</v>
      </c>
      <c r="BFA4">
        <v>8601.98</v>
      </c>
      <c r="BFB4">
        <v>8655.7099999999991</v>
      </c>
      <c r="BFC4">
        <v>8714.15</v>
      </c>
      <c r="BFD4">
        <v>8772.69</v>
      </c>
      <c r="BFE4">
        <v>8821.32</v>
      </c>
      <c r="BFF4">
        <v>8859.9699999999993</v>
      </c>
      <c r="BFG4">
        <v>8906.48</v>
      </c>
      <c r="BFH4">
        <v>8971.25</v>
      </c>
      <c r="BFI4">
        <v>9041.1299999999992</v>
      </c>
      <c r="BFJ4">
        <v>9102.81</v>
      </c>
      <c r="BFK4">
        <v>9159.2099999999991</v>
      </c>
      <c r="BFL4">
        <v>9212.9</v>
      </c>
      <c r="BFM4">
        <v>9259.7199999999993</v>
      </c>
      <c r="BFN4">
        <v>9304.0400000000009</v>
      </c>
      <c r="BFO4">
        <v>9354.6</v>
      </c>
      <c r="BFP4">
        <v>9404.7099999999991</v>
      </c>
      <c r="BFQ4">
        <v>9438.4699999999993</v>
      </c>
      <c r="BFR4">
        <v>9457.7099999999991</v>
      </c>
      <c r="BFS4">
        <v>9486.1299999999992</v>
      </c>
      <c r="BFT4">
        <v>9542.26</v>
      </c>
      <c r="BFU4">
        <v>9618.99</v>
      </c>
      <c r="BFV4">
        <v>9693.1</v>
      </c>
      <c r="BFW4">
        <v>9748.23</v>
      </c>
      <c r="BFX4">
        <v>9787.17</v>
      </c>
      <c r="BFY4">
        <v>9823.7099999999991</v>
      </c>
      <c r="BFZ4">
        <v>9865.94</v>
      </c>
      <c r="BGA4">
        <v>9913.1200000000008</v>
      </c>
      <c r="BGB4">
        <v>9964.7099999999991</v>
      </c>
      <c r="BGC4">
        <v>10022.41</v>
      </c>
      <c r="BGD4">
        <v>10085.969999999999</v>
      </c>
      <c r="BGE4">
        <v>10151.82</v>
      </c>
      <c r="BGF4">
        <v>10182.94</v>
      </c>
      <c r="BGG4">
        <v>10214.07</v>
      </c>
      <c r="BGH4">
        <v>10267.9</v>
      </c>
      <c r="BGI4">
        <v>10312.290000000001</v>
      </c>
      <c r="BGJ4">
        <v>10349.82</v>
      </c>
      <c r="BGK4">
        <v>10387.36</v>
      </c>
      <c r="BGL4">
        <v>10431.1</v>
      </c>
      <c r="BGM4">
        <v>10479.57</v>
      </c>
      <c r="BGN4">
        <v>10528.44</v>
      </c>
      <c r="BGO4">
        <v>10576.74</v>
      </c>
      <c r="BGP4">
        <v>10623.57</v>
      </c>
      <c r="BGQ4">
        <v>10662.42</v>
      </c>
      <c r="BGR4">
        <v>10681.7</v>
      </c>
      <c r="BGS4">
        <v>10680.93</v>
      </c>
      <c r="BGT4">
        <v>10682.27</v>
      </c>
      <c r="BGU4">
        <v>10705.92</v>
      </c>
      <c r="BGV4">
        <v>10744.01</v>
      </c>
      <c r="BGW4">
        <v>10776.08</v>
      </c>
      <c r="BGX4">
        <v>10796.18</v>
      </c>
      <c r="BGY4">
        <v>10810.54</v>
      </c>
      <c r="BGZ4">
        <v>10821.74</v>
      </c>
      <c r="BHA4">
        <v>10828.89</v>
      </c>
      <c r="BHB4">
        <v>10831.32</v>
      </c>
      <c r="BHC4">
        <v>10822.75</v>
      </c>
      <c r="BHD4">
        <v>10797.53</v>
      </c>
      <c r="BHE4">
        <v>10766.31</v>
      </c>
      <c r="BHF4">
        <v>10748.02</v>
      </c>
      <c r="BHG4">
        <v>10746.8</v>
      </c>
      <c r="BHH4">
        <v>10749.62</v>
      </c>
      <c r="BHI4">
        <v>10742.35</v>
      </c>
      <c r="BHJ4">
        <v>10717.38</v>
      </c>
      <c r="BHK4">
        <v>10671.53</v>
      </c>
      <c r="BHL4">
        <v>10610.85</v>
      </c>
      <c r="BHM4">
        <v>10550.94</v>
      </c>
      <c r="BHN4">
        <v>10498.76</v>
      </c>
      <c r="BHO4">
        <v>10447.040000000001</v>
      </c>
      <c r="BHP4">
        <v>10392.86</v>
      </c>
      <c r="BHQ4">
        <v>10340.11</v>
      </c>
      <c r="BHR4">
        <v>10284.9</v>
      </c>
      <c r="BHS4">
        <v>10219.5</v>
      </c>
      <c r="BHT4">
        <v>10139.81</v>
      </c>
      <c r="BHU4">
        <v>10040.68</v>
      </c>
      <c r="BHV4">
        <v>9923.77</v>
      </c>
      <c r="BHW4">
        <v>9863.06</v>
      </c>
      <c r="BHX4">
        <v>9802.36</v>
      </c>
      <c r="BHY4">
        <v>9681.43</v>
      </c>
      <c r="BHZ4">
        <v>9553.32</v>
      </c>
      <c r="BIA4">
        <v>9417.5300000000007</v>
      </c>
      <c r="BIB4">
        <v>9282.8700000000008</v>
      </c>
      <c r="BIC4">
        <v>9152.5499999999993</v>
      </c>
      <c r="BID4">
        <v>9020.9699999999993</v>
      </c>
      <c r="BIE4">
        <v>8883.07</v>
      </c>
      <c r="BIF4">
        <v>8739.32</v>
      </c>
      <c r="BIG4">
        <v>8590.52</v>
      </c>
      <c r="BIH4">
        <v>8434.3700000000008</v>
      </c>
      <c r="BII4">
        <v>8271.85</v>
      </c>
      <c r="BIJ4">
        <v>8110.88</v>
      </c>
      <c r="BIK4">
        <v>7954.04</v>
      </c>
      <c r="BIL4">
        <v>7791.34</v>
      </c>
      <c r="BIM4">
        <v>7618.36</v>
      </c>
      <c r="BIN4">
        <v>7447.08</v>
      </c>
      <c r="BIO4">
        <v>7284.79</v>
      </c>
      <c r="BIP4">
        <v>7120.52</v>
      </c>
      <c r="BIQ4">
        <v>6941.84</v>
      </c>
      <c r="BIR4">
        <v>6751.45</v>
      </c>
      <c r="BIS4">
        <v>6562.38</v>
      </c>
      <c r="BIT4">
        <v>6384.16</v>
      </c>
      <c r="BIU4">
        <v>6216.54</v>
      </c>
      <c r="BIV4">
        <v>6052.76</v>
      </c>
      <c r="BIW4">
        <v>5884.7</v>
      </c>
      <c r="BIX4">
        <v>5709.32</v>
      </c>
      <c r="BIY4">
        <v>5534.44</v>
      </c>
      <c r="BIZ4">
        <v>5373.8</v>
      </c>
      <c r="BJA4">
        <v>5230.83</v>
      </c>
      <c r="BJB4">
        <v>5091.93</v>
      </c>
      <c r="BJC4">
        <v>4942.8599999999997</v>
      </c>
      <c r="BJD4">
        <v>4785.47</v>
      </c>
      <c r="BJE4">
        <v>4629.92</v>
      </c>
      <c r="BJF4">
        <v>4481.79</v>
      </c>
      <c r="BJG4">
        <v>4344.5200000000004</v>
      </c>
      <c r="BJH4">
        <v>4220.67</v>
      </c>
      <c r="BJI4">
        <v>4107</v>
      </c>
      <c r="BJJ4">
        <v>3997.36</v>
      </c>
      <c r="BJK4">
        <v>3887.71</v>
      </c>
      <c r="BJL4">
        <v>3774.6</v>
      </c>
      <c r="BJM4">
        <v>3654.34</v>
      </c>
      <c r="BJN4">
        <v>3591.3</v>
      </c>
      <c r="BJO4">
        <v>3528.25</v>
      </c>
      <c r="BJP4">
        <v>3404.54</v>
      </c>
      <c r="BJQ4">
        <v>3290.38</v>
      </c>
      <c r="BJR4">
        <v>3186.65</v>
      </c>
      <c r="BJS4">
        <v>3093.46</v>
      </c>
      <c r="BJT4">
        <v>3010.17</v>
      </c>
      <c r="BJU4">
        <v>2929.45</v>
      </c>
      <c r="BJV4">
        <v>2843.18</v>
      </c>
      <c r="BJW4">
        <v>2752.79</v>
      </c>
      <c r="BJX4">
        <v>2665.95</v>
      </c>
      <c r="BJY4">
        <v>2588.5300000000002</v>
      </c>
      <c r="BJZ4">
        <v>2524.66</v>
      </c>
      <c r="BKA4">
        <v>2479.06</v>
      </c>
      <c r="BKB4">
        <v>2460.4499999999998</v>
      </c>
      <c r="BKC4">
        <v>2491.7600000000002</v>
      </c>
      <c r="BKD4">
        <v>2610.52</v>
      </c>
      <c r="BKE4">
        <v>2848.12</v>
      </c>
      <c r="BKF4">
        <v>3208.65</v>
      </c>
      <c r="BKG4">
        <v>3663.33</v>
      </c>
      <c r="BKH4">
        <v>4156.29</v>
      </c>
      <c r="BKI4">
        <v>4613.87</v>
      </c>
      <c r="BKJ4">
        <v>4951.96</v>
      </c>
      <c r="BKK4">
        <v>5087.45</v>
      </c>
      <c r="BKL4">
        <v>4964.12</v>
      </c>
      <c r="BKM4">
        <v>4583.18</v>
      </c>
      <c r="BKN4">
        <v>4014.26</v>
      </c>
      <c r="BKO4">
        <v>3371.32</v>
      </c>
      <c r="BKP4">
        <v>2763.55</v>
      </c>
      <c r="BKQ4">
        <v>2256.64</v>
      </c>
      <c r="BKR4">
        <v>1869.2</v>
      </c>
      <c r="BKS4">
        <v>1591.9</v>
      </c>
      <c r="BKT4">
        <v>1403.88</v>
      </c>
      <c r="BKU4">
        <v>1280.6500000000001</v>
      </c>
      <c r="BKV4">
        <v>1198.6500000000001</v>
      </c>
      <c r="BKW4">
        <v>1137.8800000000001</v>
      </c>
      <c r="BKX4">
        <v>1084.9000000000001</v>
      </c>
      <c r="BKY4">
        <v>1034.18</v>
      </c>
      <c r="BKZ4">
        <v>984.77</v>
      </c>
      <c r="BLA4">
        <v>936.98</v>
      </c>
      <c r="BLB4">
        <v>890.6</v>
      </c>
      <c r="BLC4">
        <v>844.41</v>
      </c>
      <c r="BLD4">
        <v>798.98</v>
      </c>
      <c r="BLE4">
        <v>757.24</v>
      </c>
      <c r="BLF4">
        <v>738.65</v>
      </c>
      <c r="BLG4">
        <v>720.07</v>
      </c>
      <c r="BLH4">
        <v>685.05</v>
      </c>
      <c r="BLI4">
        <v>650.54</v>
      </c>
      <c r="BLJ4">
        <v>617.61</v>
      </c>
      <c r="BLK4">
        <v>587.30999999999995</v>
      </c>
      <c r="BLL4">
        <v>558.70000000000005</v>
      </c>
      <c r="BLM4">
        <v>530.1</v>
      </c>
      <c r="BLN4">
        <v>500.67</v>
      </c>
      <c r="BLO4">
        <v>471.15</v>
      </c>
      <c r="BLP4">
        <v>443.69</v>
      </c>
      <c r="BLQ4">
        <v>419.53</v>
      </c>
      <c r="BLR4">
        <v>397.04</v>
      </c>
      <c r="BLS4">
        <v>374.4</v>
      </c>
      <c r="BLT4">
        <v>352.5</v>
      </c>
      <c r="BLU4">
        <v>332.7</v>
      </c>
      <c r="BLV4">
        <v>314.70999999999998</v>
      </c>
      <c r="BLW4">
        <v>298.22000000000003</v>
      </c>
      <c r="BLX4">
        <v>282.97000000000003</v>
      </c>
      <c r="BLY4">
        <v>268.01</v>
      </c>
      <c r="BLZ4">
        <v>253.25</v>
      </c>
      <c r="BMA4">
        <v>239.7</v>
      </c>
      <c r="BMB4">
        <v>227.81</v>
      </c>
      <c r="BMC4">
        <v>217.13</v>
      </c>
      <c r="BMD4">
        <v>206.83</v>
      </c>
      <c r="BME4">
        <v>196.01</v>
      </c>
      <c r="BMF4">
        <v>184.47</v>
      </c>
      <c r="BMG4">
        <v>173.09</v>
      </c>
      <c r="BMH4">
        <v>163.15</v>
      </c>
      <c r="BMI4">
        <v>155.13</v>
      </c>
      <c r="BMJ4">
        <v>148.44</v>
      </c>
      <c r="BMK4">
        <v>142.38999999999999</v>
      </c>
      <c r="BML4">
        <v>136.74</v>
      </c>
      <c r="BMM4">
        <v>131.44</v>
      </c>
      <c r="BMN4">
        <v>126.23</v>
      </c>
      <c r="BMO4">
        <v>120.37</v>
      </c>
      <c r="BMP4">
        <v>113.3</v>
      </c>
      <c r="BMQ4">
        <v>106.08</v>
      </c>
      <c r="BMR4">
        <v>100.67</v>
      </c>
      <c r="BMS4">
        <v>97.18</v>
      </c>
      <c r="BMT4">
        <v>93.3</v>
      </c>
      <c r="BMU4">
        <v>87.73</v>
      </c>
      <c r="BMV4">
        <v>82.38</v>
      </c>
      <c r="BMW4">
        <v>81.03</v>
      </c>
      <c r="BMX4">
        <v>79.67</v>
      </c>
      <c r="BMY4">
        <v>79.319999999999993</v>
      </c>
      <c r="BMZ4">
        <v>79.13</v>
      </c>
      <c r="BNA4">
        <v>78.19</v>
      </c>
      <c r="BNB4">
        <v>77.540000000000006</v>
      </c>
      <c r="BNC4">
        <v>77.430000000000007</v>
      </c>
      <c r="BND4">
        <v>76.36</v>
      </c>
      <c r="BNE4">
        <v>73.58</v>
      </c>
      <c r="BNF4">
        <v>70.12</v>
      </c>
      <c r="BNG4">
        <v>67.22</v>
      </c>
      <c r="BNH4">
        <v>65.010000000000005</v>
      </c>
      <c r="BNI4">
        <v>62.9</v>
      </c>
      <c r="BNJ4">
        <v>60.47</v>
      </c>
      <c r="BNK4">
        <v>58.16</v>
      </c>
      <c r="BNL4">
        <v>56.99</v>
      </c>
      <c r="BNM4">
        <v>57.16</v>
      </c>
      <c r="BNN4">
        <v>57.69</v>
      </c>
      <c r="BNO4">
        <v>58.29</v>
      </c>
      <c r="BNP4">
        <v>59.3</v>
      </c>
      <c r="BNQ4">
        <v>60.06</v>
      </c>
      <c r="BNR4">
        <v>59.68</v>
      </c>
      <c r="BNS4">
        <v>58.32</v>
      </c>
      <c r="BNT4">
        <v>56.58</v>
      </c>
      <c r="BNU4">
        <v>55</v>
      </c>
      <c r="BNV4">
        <v>54.01</v>
      </c>
      <c r="BNW4">
        <v>53.33</v>
      </c>
      <c r="BNX4">
        <v>52.09</v>
      </c>
      <c r="BNY4">
        <v>49.84</v>
      </c>
      <c r="BNZ4">
        <v>46.82</v>
      </c>
      <c r="BOA4">
        <v>44.12</v>
      </c>
      <c r="BOB4">
        <v>43.26</v>
      </c>
      <c r="BOC4">
        <v>44.27</v>
      </c>
      <c r="BOD4">
        <v>45.48</v>
      </c>
      <c r="BOE4">
        <v>45.76</v>
      </c>
      <c r="BOF4">
        <v>45.57</v>
      </c>
      <c r="BOG4">
        <v>45.78</v>
      </c>
      <c r="BOH4">
        <v>46.54</v>
      </c>
      <c r="BOI4">
        <v>47.22</v>
      </c>
      <c r="BOJ4">
        <v>47.02</v>
      </c>
      <c r="BOK4">
        <v>45.7</v>
      </c>
      <c r="BOL4">
        <v>43.85</v>
      </c>
      <c r="BOM4">
        <v>42.16</v>
      </c>
      <c r="BON4">
        <v>41.54</v>
      </c>
      <c r="BOO4">
        <v>40.92</v>
      </c>
      <c r="BOP4">
        <v>39.950000000000003</v>
      </c>
      <c r="BOQ4">
        <v>38.549999999999997</v>
      </c>
      <c r="BOR4">
        <v>36.25</v>
      </c>
      <c r="BOS4">
        <v>33.6</v>
      </c>
      <c r="BOT4">
        <v>31.89</v>
      </c>
      <c r="BOU4">
        <v>31.89</v>
      </c>
      <c r="BOV4">
        <v>32.74</v>
      </c>
      <c r="BOW4">
        <v>32.72</v>
      </c>
      <c r="BOX4">
        <v>31.69</v>
      </c>
      <c r="BOY4">
        <v>30.95</v>
      </c>
      <c r="BOZ4">
        <v>30.33</v>
      </c>
      <c r="BPA4">
        <v>28.78</v>
      </c>
      <c r="BPB4">
        <v>27.14</v>
      </c>
      <c r="BPC4">
        <v>26.9</v>
      </c>
      <c r="BPD4">
        <v>27.77</v>
      </c>
      <c r="BPE4">
        <v>28.53</v>
      </c>
      <c r="BPF4">
        <v>28.62</v>
      </c>
      <c r="BPG4">
        <v>28.08</v>
      </c>
      <c r="BPH4">
        <v>27.5</v>
      </c>
      <c r="BPI4">
        <v>27.95</v>
      </c>
      <c r="BPJ4">
        <v>29.78</v>
      </c>
      <c r="BPK4">
        <v>31.87</v>
      </c>
      <c r="BPL4">
        <v>32.79</v>
      </c>
      <c r="BPM4">
        <v>32.24</v>
      </c>
      <c r="BPN4">
        <v>30.94</v>
      </c>
      <c r="BPO4">
        <v>29.85</v>
      </c>
      <c r="BPP4">
        <v>29.52</v>
      </c>
      <c r="BPQ4">
        <v>29.5</v>
      </c>
      <c r="BPR4">
        <v>29.06</v>
      </c>
      <c r="BPS4">
        <v>28.18</v>
      </c>
      <c r="BPT4">
        <v>27</v>
      </c>
      <c r="BPU4">
        <v>25.32</v>
      </c>
      <c r="BPV4">
        <v>23.4</v>
      </c>
      <c r="BPW4">
        <v>22.06</v>
      </c>
      <c r="BPX4">
        <v>21.73</v>
      </c>
      <c r="BPY4">
        <v>21.84</v>
      </c>
      <c r="BPZ4">
        <v>21.55</v>
      </c>
      <c r="BQA4">
        <v>20.59</v>
      </c>
      <c r="BQB4">
        <v>19.37</v>
      </c>
      <c r="BQC4">
        <v>18.63</v>
      </c>
      <c r="BQD4">
        <v>18.66</v>
      </c>
      <c r="BQE4">
        <v>18.72</v>
      </c>
      <c r="BQF4">
        <v>18.78</v>
      </c>
      <c r="BQG4">
        <v>17.96</v>
      </c>
      <c r="BQH4">
        <v>15.98</v>
      </c>
      <c r="BQI4">
        <v>14.1</v>
      </c>
      <c r="BQJ4">
        <v>13.9</v>
      </c>
      <c r="BQK4">
        <v>15.38</v>
      </c>
      <c r="BQL4">
        <v>17.34</v>
      </c>
      <c r="BQM4">
        <v>19.239999999999998</v>
      </c>
      <c r="BQN4">
        <v>20.94</v>
      </c>
      <c r="BQO4">
        <v>21.29</v>
      </c>
      <c r="BQP4">
        <v>19.46</v>
      </c>
      <c r="BQQ4">
        <v>16.559999999999999</v>
      </c>
      <c r="BQR4">
        <v>14.2</v>
      </c>
      <c r="BQS4">
        <v>12.95</v>
      </c>
      <c r="BQT4">
        <v>12.82</v>
      </c>
      <c r="BQU4">
        <v>13.4</v>
      </c>
      <c r="BQV4">
        <v>13.87</v>
      </c>
      <c r="BQW4">
        <v>13.72</v>
      </c>
      <c r="BQX4">
        <v>13.17</v>
      </c>
      <c r="BQY4">
        <v>12.2</v>
      </c>
      <c r="BQZ4">
        <v>10.41</v>
      </c>
      <c r="BRA4">
        <v>8.3000000000000007</v>
      </c>
      <c r="BRB4">
        <v>6.85</v>
      </c>
      <c r="BRC4">
        <v>5.99</v>
      </c>
      <c r="BRD4">
        <v>5.14</v>
      </c>
      <c r="BRE4">
        <v>4.4000000000000004</v>
      </c>
      <c r="BRF4">
        <v>3.63</v>
      </c>
      <c r="BRG4">
        <v>2.31</v>
      </c>
      <c r="BRH4">
        <v>0.92</v>
      </c>
      <c r="BRI4">
        <v>0.48</v>
      </c>
      <c r="BRJ4">
        <v>1.05</v>
      </c>
      <c r="BRK4">
        <v>2.17</v>
      </c>
      <c r="BRL4">
        <v>3.79</v>
      </c>
      <c r="BRM4">
        <v>5.77</v>
      </c>
      <c r="BRN4">
        <v>7.48</v>
      </c>
      <c r="BRO4">
        <v>8.1199999999999992</v>
      </c>
      <c r="BRP4">
        <v>7</v>
      </c>
      <c r="BRQ4">
        <v>4.42</v>
      </c>
      <c r="BRR4">
        <v>2.0699999999999998</v>
      </c>
      <c r="BRS4">
        <v>1.63</v>
      </c>
      <c r="BRT4">
        <v>2.56</v>
      </c>
      <c r="BRU4">
        <v>2.76</v>
      </c>
      <c r="BRV4">
        <v>2.1800000000000002</v>
      </c>
      <c r="BRW4">
        <v>1.6</v>
      </c>
      <c r="BRX4">
        <v>0.55000000000000004</v>
      </c>
      <c r="BRY4">
        <v>0.81</v>
      </c>
      <c r="BRZ4">
        <v>2.04</v>
      </c>
      <c r="BSA4">
        <v>3.36</v>
      </c>
      <c r="BSB4">
        <v>4.42</v>
      </c>
      <c r="BSC4">
        <v>4.91</v>
      </c>
      <c r="BSD4">
        <v>4.3899999999999997</v>
      </c>
      <c r="BSE4">
        <v>3.22</v>
      </c>
      <c r="BSF4">
        <v>2.37</v>
      </c>
      <c r="BSG4">
        <v>1.97</v>
      </c>
      <c r="BSH4">
        <v>1.44</v>
      </c>
      <c r="BSI4">
        <v>0.76</v>
      </c>
      <c r="BSJ4">
        <v>0.3</v>
      </c>
      <c r="BSK4">
        <v>0</v>
      </c>
      <c r="BSL4">
        <v>7.28</v>
      </c>
      <c r="BSM4">
        <v>7.14</v>
      </c>
      <c r="BSN4">
        <v>7.4</v>
      </c>
      <c r="BSO4">
        <v>7.96</v>
      </c>
      <c r="BSP4">
        <v>8.1300000000000008</v>
      </c>
      <c r="BSQ4">
        <v>7.93</v>
      </c>
      <c r="BSR4">
        <v>7.96</v>
      </c>
      <c r="BSS4">
        <v>8.19</v>
      </c>
      <c r="BST4">
        <v>8.58</v>
      </c>
      <c r="BSU4">
        <v>9.18</v>
      </c>
      <c r="BSV4">
        <v>9.1199999999999992</v>
      </c>
      <c r="BSW4">
        <v>7.79</v>
      </c>
      <c r="BSX4">
        <v>5.84</v>
      </c>
      <c r="BSY4">
        <v>4.1100000000000003</v>
      </c>
      <c r="BSZ4">
        <v>3</v>
      </c>
      <c r="BTA4">
        <v>3.02</v>
      </c>
      <c r="BTB4">
        <v>4.1500000000000004</v>
      </c>
      <c r="BTC4">
        <v>5.31</v>
      </c>
      <c r="BTD4">
        <v>5.49</v>
      </c>
      <c r="BTE4">
        <v>4.68</v>
      </c>
      <c r="BTF4">
        <v>3.44</v>
      </c>
      <c r="BTG4">
        <v>2.1</v>
      </c>
      <c r="BTH4">
        <v>0.92</v>
      </c>
      <c r="BTI4">
        <v>0.34</v>
      </c>
      <c r="BTJ4">
        <v>0.33</v>
      </c>
      <c r="BTK4">
        <v>0.24</v>
      </c>
      <c r="BTL4">
        <v>0.26</v>
      </c>
      <c r="BTM4">
        <v>1.1399999999999999</v>
      </c>
      <c r="BTN4">
        <v>1.76</v>
      </c>
      <c r="BTO4">
        <v>2.38</v>
      </c>
      <c r="BTP4">
        <v>2.83</v>
      </c>
      <c r="BTQ4">
        <v>2.41</v>
      </c>
      <c r="BTR4">
        <v>2.2000000000000002</v>
      </c>
      <c r="BTS4">
        <v>3.43</v>
      </c>
      <c r="BTT4">
        <v>5.97</v>
      </c>
      <c r="BTU4">
        <v>7.87</v>
      </c>
      <c r="BTV4">
        <v>8.17</v>
      </c>
      <c r="BTW4">
        <v>8</v>
      </c>
      <c r="BTX4">
        <v>7.9</v>
      </c>
      <c r="BTY4">
        <v>7.15</v>
      </c>
      <c r="BTZ4">
        <v>5.91</v>
      </c>
      <c r="BUA4">
        <v>5.33</v>
      </c>
      <c r="BUB4">
        <v>5.85</v>
      </c>
      <c r="BUC4">
        <v>6.3</v>
      </c>
      <c r="BUD4">
        <v>5.41</v>
      </c>
      <c r="BUE4">
        <v>3.65</v>
      </c>
      <c r="BUF4">
        <v>2.2799999999999998</v>
      </c>
      <c r="BUG4">
        <v>1.8</v>
      </c>
      <c r="BUH4">
        <v>2.0699999999999998</v>
      </c>
      <c r="BUI4">
        <v>2.7</v>
      </c>
      <c r="BUJ4">
        <v>3.28</v>
      </c>
      <c r="BUK4">
        <v>3.82</v>
      </c>
      <c r="BUL4">
        <v>4.54</v>
      </c>
      <c r="BUM4">
        <v>5.17</v>
      </c>
      <c r="BUN4">
        <v>4.83</v>
      </c>
      <c r="BUO4">
        <v>3.48</v>
      </c>
      <c r="BUP4">
        <v>2.33</v>
      </c>
      <c r="BUQ4">
        <v>1.74</v>
      </c>
      <c r="BUR4">
        <v>0.87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5A2A-3284-4941-883B-F7F232CE851E}">
  <dimension ref="A1:BTR5"/>
  <sheetViews>
    <sheetView workbookViewId="0">
      <selection activeCell="B5" sqref="B5"/>
    </sheetView>
  </sheetViews>
  <sheetFormatPr defaultRowHeight="15.05" x14ac:dyDescent="0.3"/>
  <cols>
    <col min="2" max="2" width="12.21875" customWidth="1"/>
  </cols>
  <sheetData>
    <row r="1" spans="1:1890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0.63</v>
      </c>
      <c r="I1">
        <v>1</v>
      </c>
      <c r="J1">
        <v>2</v>
      </c>
      <c r="K1">
        <v>2.37</v>
      </c>
      <c r="L1">
        <v>2.74</v>
      </c>
      <c r="M1">
        <v>3.11</v>
      </c>
      <c r="N1">
        <v>3.48</v>
      </c>
      <c r="O1">
        <v>3.85</v>
      </c>
      <c r="P1">
        <v>4.22</v>
      </c>
      <c r="Q1">
        <v>4.59</v>
      </c>
      <c r="R1">
        <v>4.96</v>
      </c>
      <c r="S1">
        <v>5.33</v>
      </c>
      <c r="T1">
        <v>5.7</v>
      </c>
      <c r="U1">
        <v>6.07</v>
      </c>
      <c r="V1">
        <v>6.44</v>
      </c>
      <c r="W1">
        <v>6.81</v>
      </c>
      <c r="X1">
        <v>7.18</v>
      </c>
      <c r="Y1">
        <v>7.55</v>
      </c>
      <c r="Z1">
        <v>7.92</v>
      </c>
      <c r="AA1">
        <v>8.2899999999999991</v>
      </c>
      <c r="AB1">
        <v>8.66</v>
      </c>
      <c r="AC1">
        <v>9.0299999999999994</v>
      </c>
      <c r="AD1">
        <v>9.4</v>
      </c>
      <c r="AE1">
        <v>9.77</v>
      </c>
      <c r="AF1">
        <v>10.14</v>
      </c>
      <c r="AG1">
        <v>10.51</v>
      </c>
      <c r="AH1">
        <v>10.88</v>
      </c>
      <c r="AI1">
        <v>11.25</v>
      </c>
      <c r="AJ1">
        <v>11.62</v>
      </c>
      <c r="AK1">
        <v>11.98</v>
      </c>
      <c r="AL1">
        <v>12.35</v>
      </c>
      <c r="AM1">
        <v>12.72</v>
      </c>
      <c r="AN1">
        <v>13.09</v>
      </c>
      <c r="AO1">
        <v>13.46</v>
      </c>
      <c r="AP1">
        <v>13.83</v>
      </c>
      <c r="AQ1">
        <v>14.2</v>
      </c>
      <c r="AR1">
        <v>14.57</v>
      </c>
      <c r="AS1">
        <v>14.94</v>
      </c>
      <c r="AT1">
        <v>15.31</v>
      </c>
      <c r="AU1">
        <v>15.68</v>
      </c>
      <c r="AV1">
        <v>16.05</v>
      </c>
      <c r="AW1">
        <v>16.420000000000002</v>
      </c>
      <c r="AX1">
        <v>16.79</v>
      </c>
      <c r="AY1">
        <v>17.16</v>
      </c>
      <c r="AZ1">
        <v>17.53</v>
      </c>
      <c r="BA1">
        <v>17.899999999999999</v>
      </c>
      <c r="BB1">
        <v>18.27</v>
      </c>
      <c r="BC1">
        <v>18.64</v>
      </c>
      <c r="BD1">
        <v>19.010000000000002</v>
      </c>
      <c r="BE1">
        <v>19.38</v>
      </c>
      <c r="BF1">
        <v>19.75</v>
      </c>
      <c r="BG1">
        <v>20.12</v>
      </c>
      <c r="BH1">
        <v>20.49</v>
      </c>
      <c r="BI1">
        <v>20.86</v>
      </c>
      <c r="BJ1">
        <v>21.23</v>
      </c>
      <c r="BK1">
        <v>21.6</v>
      </c>
      <c r="BL1">
        <v>21.97</v>
      </c>
      <c r="BM1">
        <v>22.34</v>
      </c>
      <c r="BN1">
        <v>22.71</v>
      </c>
      <c r="BO1">
        <v>23.08</v>
      </c>
      <c r="BP1">
        <v>23.45</v>
      </c>
      <c r="BQ1">
        <v>23.82</v>
      </c>
      <c r="BR1">
        <v>24.19</v>
      </c>
      <c r="BS1">
        <v>24.56</v>
      </c>
      <c r="BT1">
        <v>24.93</v>
      </c>
      <c r="BU1">
        <v>25.3</v>
      </c>
      <c r="BV1">
        <v>25.67</v>
      </c>
      <c r="BW1">
        <v>26.04</v>
      </c>
      <c r="BX1">
        <v>26.41</v>
      </c>
      <c r="BY1">
        <v>26.78</v>
      </c>
      <c r="BZ1">
        <v>27.15</v>
      </c>
      <c r="CA1">
        <v>27.52</v>
      </c>
      <c r="CB1">
        <v>27.89</v>
      </c>
      <c r="CC1">
        <v>28.26</v>
      </c>
      <c r="CD1">
        <v>28.63</v>
      </c>
      <c r="CE1">
        <v>29</v>
      </c>
      <c r="CF1">
        <v>29.37</v>
      </c>
      <c r="CG1">
        <v>29.74</v>
      </c>
      <c r="CH1">
        <v>30.11</v>
      </c>
      <c r="CI1">
        <v>30.48</v>
      </c>
      <c r="CJ1">
        <v>30.85</v>
      </c>
      <c r="CK1">
        <v>31.22</v>
      </c>
      <c r="CL1">
        <v>31.58</v>
      </c>
      <c r="CM1">
        <v>31.95</v>
      </c>
      <c r="CN1">
        <v>32.32</v>
      </c>
      <c r="CO1">
        <v>32.69</v>
      </c>
      <c r="CP1">
        <v>33.06</v>
      </c>
      <c r="CQ1">
        <v>33.43</v>
      </c>
      <c r="CR1">
        <v>33.799999999999997</v>
      </c>
      <c r="CS1">
        <v>34.17</v>
      </c>
      <c r="CT1">
        <v>34.54</v>
      </c>
      <c r="CU1">
        <v>34.909999999999997</v>
      </c>
      <c r="CV1">
        <v>35.28</v>
      </c>
      <c r="CW1">
        <v>35.65</v>
      </c>
      <c r="CX1">
        <v>36.020000000000003</v>
      </c>
      <c r="CY1">
        <v>36.39</v>
      </c>
      <c r="CZ1">
        <v>36.76</v>
      </c>
      <c r="DA1">
        <v>37.130000000000003</v>
      </c>
      <c r="DB1">
        <v>37.5</v>
      </c>
      <c r="DC1">
        <v>37.869999999999997</v>
      </c>
      <c r="DD1">
        <v>38.24</v>
      </c>
      <c r="DE1">
        <v>38.61</v>
      </c>
      <c r="DF1">
        <v>38.979999999999997</v>
      </c>
      <c r="DG1">
        <v>39.35</v>
      </c>
      <c r="DH1">
        <v>39.72</v>
      </c>
      <c r="DI1">
        <v>40.090000000000003</v>
      </c>
      <c r="DJ1">
        <v>40.46</v>
      </c>
      <c r="DK1">
        <v>40.83</v>
      </c>
      <c r="DL1">
        <v>41.2</v>
      </c>
      <c r="DM1">
        <v>41.57</v>
      </c>
      <c r="DN1">
        <v>41.94</v>
      </c>
      <c r="DO1">
        <v>42.31</v>
      </c>
      <c r="DP1">
        <v>42.68</v>
      </c>
      <c r="DQ1">
        <v>43.05</v>
      </c>
      <c r="DR1">
        <v>43.42</v>
      </c>
      <c r="DS1">
        <v>43.79</v>
      </c>
      <c r="DT1">
        <v>44.16</v>
      </c>
      <c r="DU1">
        <v>44.53</v>
      </c>
      <c r="DV1">
        <v>44.9</v>
      </c>
      <c r="DW1">
        <v>45.27</v>
      </c>
      <c r="DX1">
        <v>45.64</v>
      </c>
      <c r="DY1">
        <v>46.01</v>
      </c>
      <c r="DZ1">
        <v>46.38</v>
      </c>
      <c r="EA1">
        <v>46.75</v>
      </c>
      <c r="EB1">
        <v>47.12</v>
      </c>
      <c r="EC1">
        <v>47.49</v>
      </c>
      <c r="ED1">
        <v>47.86</v>
      </c>
      <c r="EE1">
        <v>48.23</v>
      </c>
      <c r="EF1">
        <v>48.6</v>
      </c>
      <c r="EG1">
        <v>48.97</v>
      </c>
      <c r="EH1">
        <v>49.34</v>
      </c>
      <c r="EI1">
        <v>49.71</v>
      </c>
      <c r="EJ1">
        <v>50.08</v>
      </c>
      <c r="EK1">
        <v>50.45</v>
      </c>
      <c r="EL1">
        <v>50.82</v>
      </c>
      <c r="EM1">
        <v>51.18</v>
      </c>
      <c r="EN1">
        <v>51.55</v>
      </c>
      <c r="EO1">
        <v>51.92</v>
      </c>
      <c r="EP1">
        <v>52.29</v>
      </c>
      <c r="EQ1">
        <v>52.66</v>
      </c>
      <c r="ER1">
        <v>53.03</v>
      </c>
      <c r="ES1">
        <v>53.4</v>
      </c>
      <c r="ET1">
        <v>53.77</v>
      </c>
      <c r="EU1">
        <v>54.14</v>
      </c>
      <c r="EV1">
        <v>54.51</v>
      </c>
      <c r="EW1">
        <v>54.88</v>
      </c>
      <c r="EX1">
        <v>55.25</v>
      </c>
      <c r="EY1">
        <v>55.62</v>
      </c>
      <c r="EZ1">
        <v>55.99</v>
      </c>
      <c r="FA1">
        <v>56.36</v>
      </c>
      <c r="FB1">
        <v>56.73</v>
      </c>
      <c r="FC1">
        <v>57.1</v>
      </c>
      <c r="FD1">
        <v>57.47</v>
      </c>
      <c r="FE1">
        <v>57.84</v>
      </c>
      <c r="FF1">
        <v>58.21</v>
      </c>
      <c r="FG1">
        <v>58.58</v>
      </c>
      <c r="FH1">
        <v>58.95</v>
      </c>
      <c r="FI1">
        <v>59.32</v>
      </c>
      <c r="FJ1">
        <v>59.69</v>
      </c>
      <c r="FK1">
        <v>60.06</v>
      </c>
      <c r="FL1">
        <v>60.43</v>
      </c>
      <c r="FM1">
        <v>60.8</v>
      </c>
      <c r="FN1">
        <v>61.17</v>
      </c>
      <c r="FO1">
        <v>61.54</v>
      </c>
      <c r="FP1">
        <v>61.91</v>
      </c>
      <c r="FQ1">
        <v>62.28</v>
      </c>
      <c r="FR1">
        <v>62.65</v>
      </c>
      <c r="FS1">
        <v>63.02</v>
      </c>
      <c r="FT1">
        <v>63.39</v>
      </c>
      <c r="FU1">
        <v>63.76</v>
      </c>
      <c r="FV1">
        <v>64.13</v>
      </c>
      <c r="FW1">
        <v>64.5</v>
      </c>
      <c r="FX1">
        <v>64.87</v>
      </c>
      <c r="FY1">
        <v>65.239999999999995</v>
      </c>
      <c r="FZ1">
        <v>65.61</v>
      </c>
      <c r="GA1">
        <v>65.98</v>
      </c>
      <c r="GB1">
        <v>66.349999999999994</v>
      </c>
      <c r="GC1">
        <v>66.72</v>
      </c>
      <c r="GD1">
        <v>67.09</v>
      </c>
      <c r="GE1">
        <v>67.459999999999994</v>
      </c>
      <c r="GF1">
        <v>67.83</v>
      </c>
      <c r="GG1">
        <v>68.2</v>
      </c>
      <c r="GH1">
        <v>68.569999999999993</v>
      </c>
      <c r="GI1">
        <v>68.94</v>
      </c>
      <c r="GJ1">
        <v>69.31</v>
      </c>
      <c r="GK1">
        <v>69.680000000000007</v>
      </c>
      <c r="GL1">
        <v>70.05</v>
      </c>
      <c r="GM1">
        <v>70.42</v>
      </c>
      <c r="GN1">
        <v>70.78</v>
      </c>
      <c r="GO1">
        <v>71.150000000000006</v>
      </c>
      <c r="GP1">
        <v>71.52</v>
      </c>
      <c r="GQ1">
        <v>71.89</v>
      </c>
      <c r="GR1">
        <v>72.260000000000005</v>
      </c>
      <c r="GS1">
        <v>72.63</v>
      </c>
      <c r="GT1">
        <v>73</v>
      </c>
      <c r="GU1">
        <v>73.37</v>
      </c>
      <c r="GV1">
        <v>73.739999999999995</v>
      </c>
      <c r="GW1">
        <v>74.11</v>
      </c>
      <c r="GX1">
        <v>74.48</v>
      </c>
      <c r="GY1">
        <v>74.849999999999994</v>
      </c>
      <c r="GZ1">
        <v>75.22</v>
      </c>
      <c r="HA1">
        <v>75.59</v>
      </c>
      <c r="HB1">
        <v>75.959999999999994</v>
      </c>
      <c r="HC1">
        <v>76.33</v>
      </c>
      <c r="HD1">
        <v>76.7</v>
      </c>
      <c r="HE1">
        <v>77.069999999999993</v>
      </c>
      <c r="HF1">
        <v>77.44</v>
      </c>
      <c r="HG1">
        <v>77.81</v>
      </c>
      <c r="HH1">
        <v>78.180000000000007</v>
      </c>
      <c r="HI1">
        <v>78.55</v>
      </c>
      <c r="HJ1">
        <v>78.92</v>
      </c>
      <c r="HK1">
        <v>79.290000000000006</v>
      </c>
      <c r="HL1">
        <v>79.66</v>
      </c>
      <c r="HM1">
        <v>80.03</v>
      </c>
      <c r="HN1">
        <v>80.400000000000006</v>
      </c>
      <c r="HO1">
        <v>80.77</v>
      </c>
      <c r="HP1">
        <v>81.14</v>
      </c>
      <c r="HQ1">
        <v>81.510000000000005</v>
      </c>
      <c r="HR1">
        <v>81.88</v>
      </c>
      <c r="HS1">
        <v>82.25</v>
      </c>
      <c r="HT1">
        <v>82.62</v>
      </c>
      <c r="HU1">
        <v>82.99</v>
      </c>
      <c r="HV1">
        <v>83.36</v>
      </c>
      <c r="HW1">
        <v>83.73</v>
      </c>
      <c r="HX1">
        <v>84.1</v>
      </c>
      <c r="HY1">
        <v>84.47</v>
      </c>
      <c r="HZ1">
        <v>84.84</v>
      </c>
      <c r="IA1">
        <v>85.21</v>
      </c>
      <c r="IB1">
        <v>85.58</v>
      </c>
      <c r="IC1">
        <v>85.95</v>
      </c>
      <c r="ID1">
        <v>86.32</v>
      </c>
      <c r="IE1">
        <v>86.69</v>
      </c>
      <c r="IF1">
        <v>87.06</v>
      </c>
      <c r="IG1">
        <v>87.43</v>
      </c>
      <c r="IH1">
        <v>87.8</v>
      </c>
      <c r="II1">
        <v>88.17</v>
      </c>
      <c r="IJ1">
        <v>88.54</v>
      </c>
      <c r="IK1">
        <v>88.91</v>
      </c>
      <c r="IL1">
        <v>89.28</v>
      </c>
      <c r="IM1">
        <v>89.65</v>
      </c>
      <c r="IN1">
        <v>90.02</v>
      </c>
      <c r="IO1">
        <v>90.38</v>
      </c>
      <c r="IP1">
        <v>90.75</v>
      </c>
      <c r="IQ1">
        <v>91.12</v>
      </c>
      <c r="IR1">
        <v>91.49</v>
      </c>
      <c r="IS1">
        <v>91.86</v>
      </c>
      <c r="IT1">
        <v>92.23</v>
      </c>
      <c r="IU1">
        <v>92.6</v>
      </c>
      <c r="IV1">
        <v>92.97</v>
      </c>
      <c r="IW1">
        <v>93.34</v>
      </c>
      <c r="IX1">
        <v>93.71</v>
      </c>
      <c r="IY1">
        <v>94.08</v>
      </c>
      <c r="IZ1">
        <v>94.45</v>
      </c>
      <c r="JA1">
        <v>94.82</v>
      </c>
      <c r="JB1">
        <v>95.19</v>
      </c>
      <c r="JC1">
        <v>95.56</v>
      </c>
      <c r="JD1">
        <v>95.93</v>
      </c>
      <c r="JE1">
        <v>96.3</v>
      </c>
      <c r="JF1">
        <v>96.67</v>
      </c>
      <c r="JG1">
        <v>97.04</v>
      </c>
      <c r="JH1">
        <v>97.41</v>
      </c>
      <c r="JI1">
        <v>97.78</v>
      </c>
      <c r="JJ1">
        <v>98.15</v>
      </c>
      <c r="JK1">
        <v>98.52</v>
      </c>
      <c r="JL1">
        <v>98.89</v>
      </c>
      <c r="JM1">
        <v>99.26</v>
      </c>
      <c r="JN1">
        <v>99.63</v>
      </c>
      <c r="JO1">
        <v>100</v>
      </c>
      <c r="JP1">
        <v>101</v>
      </c>
      <c r="JQ1">
        <v>101.47</v>
      </c>
      <c r="JR1">
        <v>101.94</v>
      </c>
      <c r="JS1">
        <v>102.41</v>
      </c>
      <c r="JT1">
        <v>102.88</v>
      </c>
      <c r="JU1">
        <v>103.35</v>
      </c>
      <c r="JV1">
        <v>103.82</v>
      </c>
      <c r="JW1">
        <v>104.28</v>
      </c>
      <c r="JX1">
        <v>104.75</v>
      </c>
      <c r="JY1">
        <v>105.22</v>
      </c>
      <c r="JZ1">
        <v>105.69</v>
      </c>
      <c r="KA1">
        <v>106.16</v>
      </c>
      <c r="KB1">
        <v>106.63</v>
      </c>
      <c r="KC1">
        <v>107.1</v>
      </c>
      <c r="KD1">
        <v>107.57</v>
      </c>
      <c r="KE1">
        <v>108.04</v>
      </c>
      <c r="KF1">
        <v>108.51</v>
      </c>
      <c r="KG1">
        <v>108.98</v>
      </c>
      <c r="KH1">
        <v>109.45</v>
      </c>
      <c r="KI1">
        <v>109.91</v>
      </c>
      <c r="KJ1">
        <v>110.38</v>
      </c>
      <c r="KK1">
        <v>110.85</v>
      </c>
      <c r="KL1">
        <v>111.32</v>
      </c>
      <c r="KM1">
        <v>111.79</v>
      </c>
      <c r="KN1">
        <v>112.26</v>
      </c>
      <c r="KO1">
        <v>112.73</v>
      </c>
      <c r="KP1">
        <v>113.2</v>
      </c>
      <c r="KQ1">
        <v>113.67</v>
      </c>
      <c r="KR1">
        <v>114.14</v>
      </c>
      <c r="KS1">
        <v>114.61</v>
      </c>
      <c r="KT1">
        <v>115.08</v>
      </c>
      <c r="KU1">
        <v>115.55</v>
      </c>
      <c r="KV1">
        <v>116.01</v>
      </c>
      <c r="KW1">
        <v>116.48</v>
      </c>
      <c r="KX1">
        <v>116.95</v>
      </c>
      <c r="KY1">
        <v>117.42</v>
      </c>
      <c r="KZ1">
        <v>117.89</v>
      </c>
      <c r="LA1">
        <v>118.36</v>
      </c>
      <c r="LB1">
        <v>118.83</v>
      </c>
      <c r="LC1">
        <v>119.3</v>
      </c>
      <c r="LD1">
        <v>119.77</v>
      </c>
      <c r="LE1">
        <v>120.24</v>
      </c>
      <c r="LF1">
        <v>120.71</v>
      </c>
      <c r="LG1">
        <v>121.18</v>
      </c>
      <c r="LH1">
        <v>121.64</v>
      </c>
      <c r="LI1">
        <v>122.11</v>
      </c>
      <c r="LJ1">
        <v>122.58</v>
      </c>
      <c r="LK1">
        <v>123.05</v>
      </c>
      <c r="LL1">
        <v>123.52</v>
      </c>
      <c r="LM1">
        <v>123.99</v>
      </c>
      <c r="LN1">
        <v>124.46</v>
      </c>
      <c r="LO1">
        <v>124.93</v>
      </c>
      <c r="LP1">
        <v>125.4</v>
      </c>
      <c r="LQ1">
        <v>125.87</v>
      </c>
      <c r="LR1">
        <v>126.34</v>
      </c>
      <c r="LS1">
        <v>126.81</v>
      </c>
      <c r="LT1">
        <v>127.27</v>
      </c>
      <c r="LU1">
        <v>127.74</v>
      </c>
      <c r="LV1">
        <v>128.21</v>
      </c>
      <c r="LW1">
        <v>128.68</v>
      </c>
      <c r="LX1">
        <v>129.15</v>
      </c>
      <c r="LY1">
        <v>129.62</v>
      </c>
      <c r="LZ1">
        <v>130.09</v>
      </c>
      <c r="MA1">
        <v>130.56</v>
      </c>
      <c r="MB1">
        <v>131.03</v>
      </c>
      <c r="MC1">
        <v>131.5</v>
      </c>
      <c r="MD1">
        <v>131.97</v>
      </c>
      <c r="ME1">
        <v>132.44</v>
      </c>
      <c r="MF1">
        <v>132.91</v>
      </c>
      <c r="MG1">
        <v>133.37</v>
      </c>
      <c r="MH1">
        <v>133.84</v>
      </c>
      <c r="MI1">
        <v>134.31</v>
      </c>
      <c r="MJ1">
        <v>134.78</v>
      </c>
      <c r="MK1">
        <v>135.25</v>
      </c>
      <c r="ML1">
        <v>135.72</v>
      </c>
      <c r="MM1">
        <v>136.19</v>
      </c>
      <c r="MN1">
        <v>136.66</v>
      </c>
      <c r="MO1">
        <v>137.13</v>
      </c>
      <c r="MP1">
        <v>137.6</v>
      </c>
      <c r="MQ1">
        <v>138.07</v>
      </c>
      <c r="MR1">
        <v>138.54</v>
      </c>
      <c r="MS1">
        <v>139</v>
      </c>
      <c r="MT1">
        <v>139.47</v>
      </c>
      <c r="MU1">
        <v>139.94</v>
      </c>
      <c r="MV1">
        <v>140.41</v>
      </c>
      <c r="MW1">
        <v>140.88</v>
      </c>
      <c r="MX1">
        <v>141.35</v>
      </c>
      <c r="MY1">
        <v>141.82</v>
      </c>
      <c r="MZ1">
        <v>142.29</v>
      </c>
      <c r="NA1">
        <v>142.76</v>
      </c>
      <c r="NB1">
        <v>143.22999999999999</v>
      </c>
      <c r="NC1">
        <v>143.69999999999999</v>
      </c>
      <c r="ND1">
        <v>144.16999999999999</v>
      </c>
      <c r="NE1">
        <v>144.63999999999999</v>
      </c>
      <c r="NF1">
        <v>145.1</v>
      </c>
      <c r="NG1">
        <v>145.57</v>
      </c>
      <c r="NH1">
        <v>146.04</v>
      </c>
      <c r="NI1">
        <v>146.51</v>
      </c>
      <c r="NJ1">
        <v>146.97999999999999</v>
      </c>
      <c r="NK1">
        <v>147.44999999999999</v>
      </c>
      <c r="NL1">
        <v>147.91999999999999</v>
      </c>
      <c r="NM1">
        <v>148.38999999999999</v>
      </c>
      <c r="NN1">
        <v>148.86000000000001</v>
      </c>
      <c r="NO1">
        <v>149.33000000000001</v>
      </c>
      <c r="NP1">
        <v>149.80000000000001</v>
      </c>
      <c r="NQ1">
        <v>150.27000000000001</v>
      </c>
      <c r="NR1">
        <v>150.72999999999999</v>
      </c>
      <c r="NS1">
        <v>151.19999999999999</v>
      </c>
      <c r="NT1">
        <v>151.66999999999999</v>
      </c>
      <c r="NU1">
        <v>152.13999999999999</v>
      </c>
      <c r="NV1">
        <v>152.61000000000001</v>
      </c>
      <c r="NW1">
        <v>153.08000000000001</v>
      </c>
      <c r="NX1">
        <v>153.55000000000001</v>
      </c>
      <c r="NY1">
        <v>154.02000000000001</v>
      </c>
      <c r="NZ1">
        <v>154.49</v>
      </c>
      <c r="OA1">
        <v>154.96</v>
      </c>
      <c r="OB1">
        <v>155.43</v>
      </c>
      <c r="OC1">
        <v>155.9</v>
      </c>
      <c r="OD1">
        <v>156.36000000000001</v>
      </c>
      <c r="OE1">
        <v>156.83000000000001</v>
      </c>
      <c r="OF1">
        <v>157.30000000000001</v>
      </c>
      <c r="OG1">
        <v>157.77000000000001</v>
      </c>
      <c r="OH1">
        <v>158.24</v>
      </c>
      <c r="OI1">
        <v>158.71</v>
      </c>
      <c r="OJ1">
        <v>159.18</v>
      </c>
      <c r="OK1">
        <v>159.65</v>
      </c>
      <c r="OL1">
        <v>160.12</v>
      </c>
      <c r="OM1">
        <v>160.59</v>
      </c>
      <c r="ON1">
        <v>161.06</v>
      </c>
      <c r="OO1">
        <v>161.53</v>
      </c>
      <c r="OP1">
        <v>162</v>
      </c>
      <c r="OQ1">
        <v>162.46</v>
      </c>
      <c r="OR1">
        <v>162.93</v>
      </c>
      <c r="OS1">
        <v>163.4</v>
      </c>
      <c r="OT1">
        <v>163.87</v>
      </c>
      <c r="OU1">
        <v>164.34</v>
      </c>
      <c r="OV1">
        <v>164.81</v>
      </c>
      <c r="OW1">
        <v>165.28</v>
      </c>
      <c r="OX1">
        <v>165.75</v>
      </c>
      <c r="OY1">
        <v>166.22</v>
      </c>
      <c r="OZ1">
        <v>166.69</v>
      </c>
      <c r="PA1">
        <v>167.16</v>
      </c>
      <c r="PB1">
        <v>167.63</v>
      </c>
      <c r="PC1">
        <v>168.09</v>
      </c>
      <c r="PD1">
        <v>168.56</v>
      </c>
      <c r="PE1">
        <v>169.03</v>
      </c>
      <c r="PF1">
        <v>169.5</v>
      </c>
      <c r="PG1">
        <v>169.97</v>
      </c>
      <c r="PH1">
        <v>170.44</v>
      </c>
      <c r="PI1">
        <v>170.91</v>
      </c>
      <c r="PJ1">
        <v>171.38</v>
      </c>
      <c r="PK1">
        <v>171.85</v>
      </c>
      <c r="PL1">
        <v>172.32</v>
      </c>
      <c r="PM1">
        <v>172.79</v>
      </c>
      <c r="PN1">
        <v>173.26</v>
      </c>
      <c r="PO1">
        <v>173.73</v>
      </c>
      <c r="PP1">
        <v>174.19</v>
      </c>
      <c r="PQ1">
        <v>174.66</v>
      </c>
      <c r="PR1">
        <v>175.13</v>
      </c>
      <c r="PS1">
        <v>175.6</v>
      </c>
      <c r="PT1">
        <v>176.07</v>
      </c>
      <c r="PU1">
        <v>176.54</v>
      </c>
      <c r="PV1">
        <v>177.01</v>
      </c>
      <c r="PW1">
        <v>177.48</v>
      </c>
      <c r="PX1">
        <v>177.95</v>
      </c>
      <c r="PY1">
        <v>178.42</v>
      </c>
      <c r="PZ1">
        <v>178.89</v>
      </c>
      <c r="QA1">
        <v>179.36</v>
      </c>
      <c r="QB1">
        <v>179.82</v>
      </c>
      <c r="QC1">
        <v>180.29</v>
      </c>
      <c r="QD1">
        <v>180.76</v>
      </c>
      <c r="QE1">
        <v>181.23</v>
      </c>
      <c r="QF1">
        <v>181.7</v>
      </c>
      <c r="QG1">
        <v>182.17</v>
      </c>
      <c r="QH1">
        <v>182.64</v>
      </c>
      <c r="QI1">
        <v>183.11</v>
      </c>
      <c r="QJ1">
        <v>183.58</v>
      </c>
      <c r="QK1">
        <v>184.05</v>
      </c>
      <c r="QL1">
        <v>184.52</v>
      </c>
      <c r="QM1">
        <v>184.99</v>
      </c>
      <c r="QN1">
        <v>185.45</v>
      </c>
      <c r="QO1">
        <v>185.92</v>
      </c>
      <c r="QP1">
        <v>186.39</v>
      </c>
      <c r="QQ1">
        <v>186.86</v>
      </c>
      <c r="QR1">
        <v>187.33</v>
      </c>
      <c r="QS1">
        <v>187.8</v>
      </c>
      <c r="QT1">
        <v>188.27</v>
      </c>
      <c r="QU1">
        <v>188.74</v>
      </c>
      <c r="QV1">
        <v>189.21</v>
      </c>
      <c r="QW1">
        <v>189.68</v>
      </c>
      <c r="QX1">
        <v>190.15</v>
      </c>
      <c r="QY1">
        <v>190.62</v>
      </c>
      <c r="QZ1">
        <v>191.09</v>
      </c>
      <c r="RA1">
        <v>191.55</v>
      </c>
      <c r="RB1">
        <v>192.02</v>
      </c>
      <c r="RC1">
        <v>192.49</v>
      </c>
      <c r="RD1">
        <v>192.96</v>
      </c>
      <c r="RE1">
        <v>193.43</v>
      </c>
      <c r="RF1">
        <v>193.9</v>
      </c>
      <c r="RG1">
        <v>194.37</v>
      </c>
      <c r="RH1">
        <v>194.84</v>
      </c>
      <c r="RI1">
        <v>195.31</v>
      </c>
      <c r="RJ1">
        <v>195.78</v>
      </c>
      <c r="RK1">
        <v>196.25</v>
      </c>
      <c r="RL1">
        <v>196.72</v>
      </c>
      <c r="RM1">
        <v>197.18</v>
      </c>
      <c r="RN1">
        <v>197.65</v>
      </c>
      <c r="RO1">
        <v>198.12</v>
      </c>
      <c r="RP1">
        <v>198.59</v>
      </c>
      <c r="RQ1">
        <v>199.06</v>
      </c>
      <c r="RR1">
        <v>199.53</v>
      </c>
      <c r="RS1">
        <v>200</v>
      </c>
      <c r="RT1">
        <v>201</v>
      </c>
      <c r="RU1">
        <v>201.52</v>
      </c>
      <c r="RV1">
        <v>202.05</v>
      </c>
      <c r="RW1">
        <v>202.57</v>
      </c>
      <c r="RX1">
        <v>203.1</v>
      </c>
      <c r="RY1">
        <v>203.62</v>
      </c>
      <c r="RZ1">
        <v>204.14</v>
      </c>
      <c r="SA1">
        <v>204.67</v>
      </c>
      <c r="SB1">
        <v>205.19</v>
      </c>
      <c r="SC1">
        <v>205.71</v>
      </c>
      <c r="SD1">
        <v>206.24</v>
      </c>
      <c r="SE1">
        <v>206.76</v>
      </c>
      <c r="SF1">
        <v>207.29</v>
      </c>
      <c r="SG1">
        <v>207.81</v>
      </c>
      <c r="SH1">
        <v>208.33</v>
      </c>
      <c r="SI1">
        <v>208.86</v>
      </c>
      <c r="SJ1">
        <v>209.38</v>
      </c>
      <c r="SK1">
        <v>209.9</v>
      </c>
      <c r="SL1">
        <v>210.43</v>
      </c>
      <c r="SM1">
        <v>210.95</v>
      </c>
      <c r="SN1">
        <v>211.48</v>
      </c>
      <c r="SO1">
        <v>212</v>
      </c>
      <c r="SP1">
        <v>212.52</v>
      </c>
      <c r="SQ1">
        <v>213.05</v>
      </c>
      <c r="SR1">
        <v>213.57</v>
      </c>
      <c r="SS1">
        <v>214.1</v>
      </c>
      <c r="ST1">
        <v>214.62</v>
      </c>
      <c r="SU1">
        <v>215.14</v>
      </c>
      <c r="SV1">
        <v>215.67</v>
      </c>
      <c r="SW1">
        <v>216.19</v>
      </c>
      <c r="SX1">
        <v>216.71</v>
      </c>
      <c r="SY1">
        <v>217.24</v>
      </c>
      <c r="SZ1">
        <v>217.76</v>
      </c>
      <c r="TA1">
        <v>218.29</v>
      </c>
      <c r="TB1">
        <v>218.81</v>
      </c>
      <c r="TC1">
        <v>219.33</v>
      </c>
      <c r="TD1">
        <v>219.86</v>
      </c>
      <c r="TE1">
        <v>220.38</v>
      </c>
      <c r="TF1">
        <v>220.9</v>
      </c>
      <c r="TG1">
        <v>221.43</v>
      </c>
      <c r="TH1">
        <v>221.95</v>
      </c>
      <c r="TI1">
        <v>222.48</v>
      </c>
      <c r="TJ1">
        <v>223</v>
      </c>
      <c r="TK1">
        <v>223.52</v>
      </c>
      <c r="TL1">
        <v>224.05</v>
      </c>
      <c r="TM1">
        <v>224.57</v>
      </c>
      <c r="TN1">
        <v>225.1</v>
      </c>
      <c r="TO1">
        <v>225.62</v>
      </c>
      <c r="TP1">
        <v>226.14</v>
      </c>
      <c r="TQ1">
        <v>226.67</v>
      </c>
      <c r="TR1">
        <v>227.19</v>
      </c>
      <c r="TS1">
        <v>227.71</v>
      </c>
      <c r="TT1">
        <v>228.24</v>
      </c>
      <c r="TU1">
        <v>228.76</v>
      </c>
      <c r="TV1">
        <v>229.29</v>
      </c>
      <c r="TW1">
        <v>229.81</v>
      </c>
      <c r="TX1">
        <v>230.33</v>
      </c>
      <c r="TY1">
        <v>230.86</v>
      </c>
      <c r="TZ1">
        <v>231.38</v>
      </c>
      <c r="UA1">
        <v>231.9</v>
      </c>
      <c r="UB1">
        <v>232.43</v>
      </c>
      <c r="UC1">
        <v>232.95</v>
      </c>
      <c r="UD1">
        <v>233.48</v>
      </c>
      <c r="UE1">
        <v>234</v>
      </c>
      <c r="UF1">
        <v>234.52</v>
      </c>
      <c r="UG1">
        <v>235.05</v>
      </c>
      <c r="UH1">
        <v>235.57</v>
      </c>
      <c r="UI1">
        <v>236.1</v>
      </c>
      <c r="UJ1">
        <v>236.62</v>
      </c>
      <c r="UK1">
        <v>237.14</v>
      </c>
      <c r="UL1">
        <v>237.67</v>
      </c>
      <c r="UM1">
        <v>238.19</v>
      </c>
      <c r="UN1">
        <v>238.71</v>
      </c>
      <c r="UO1">
        <v>239.24</v>
      </c>
      <c r="UP1">
        <v>239.76</v>
      </c>
      <c r="UQ1">
        <v>240.29</v>
      </c>
      <c r="UR1">
        <v>240.81</v>
      </c>
      <c r="US1">
        <v>241.33</v>
      </c>
      <c r="UT1">
        <v>241.86</v>
      </c>
      <c r="UU1">
        <v>242.38</v>
      </c>
      <c r="UV1">
        <v>242.9</v>
      </c>
      <c r="UW1">
        <v>243.43</v>
      </c>
      <c r="UX1">
        <v>243.95</v>
      </c>
      <c r="UY1">
        <v>244.48</v>
      </c>
      <c r="UZ1">
        <v>245</v>
      </c>
      <c r="VA1">
        <v>245.52</v>
      </c>
      <c r="VB1">
        <v>246.05</v>
      </c>
      <c r="VC1">
        <v>246.57</v>
      </c>
      <c r="VD1">
        <v>247.1</v>
      </c>
      <c r="VE1">
        <v>247.62</v>
      </c>
      <c r="VF1">
        <v>248.14</v>
      </c>
      <c r="VG1">
        <v>248.67</v>
      </c>
      <c r="VH1">
        <v>249.19</v>
      </c>
      <c r="VI1">
        <v>249.71</v>
      </c>
      <c r="VJ1">
        <v>250.24</v>
      </c>
      <c r="VK1">
        <v>250.76</v>
      </c>
      <c r="VL1">
        <v>251.29</v>
      </c>
      <c r="VM1">
        <v>251.81</v>
      </c>
      <c r="VN1">
        <v>252.33</v>
      </c>
      <c r="VO1">
        <v>252.86</v>
      </c>
      <c r="VP1">
        <v>253.38</v>
      </c>
      <c r="VQ1">
        <v>253.9</v>
      </c>
      <c r="VR1">
        <v>254.43</v>
      </c>
      <c r="VS1">
        <v>254.95</v>
      </c>
      <c r="VT1">
        <v>255.48</v>
      </c>
      <c r="VU1">
        <v>256</v>
      </c>
      <c r="VV1">
        <v>256.52</v>
      </c>
      <c r="VW1">
        <v>257.05</v>
      </c>
      <c r="VX1">
        <v>257.57</v>
      </c>
      <c r="VY1">
        <v>258.10000000000002</v>
      </c>
      <c r="VZ1">
        <v>258.62</v>
      </c>
      <c r="WA1">
        <v>259.14</v>
      </c>
      <c r="WB1">
        <v>259.67</v>
      </c>
      <c r="WC1">
        <v>260.19</v>
      </c>
      <c r="WD1">
        <v>260.70999999999998</v>
      </c>
      <c r="WE1">
        <v>261.24</v>
      </c>
      <c r="WF1">
        <v>261.76</v>
      </c>
      <c r="WG1">
        <v>262.29000000000002</v>
      </c>
      <c r="WH1">
        <v>262.81</v>
      </c>
      <c r="WI1">
        <v>263.33</v>
      </c>
      <c r="WJ1">
        <v>263.86</v>
      </c>
      <c r="WK1">
        <v>264.38</v>
      </c>
      <c r="WL1">
        <v>264.89999999999998</v>
      </c>
      <c r="WM1">
        <v>265.43</v>
      </c>
      <c r="WN1">
        <v>265.95</v>
      </c>
      <c r="WO1">
        <v>266.48</v>
      </c>
      <c r="WP1">
        <v>267</v>
      </c>
      <c r="WQ1">
        <v>267.52</v>
      </c>
      <c r="WR1">
        <v>268.05</v>
      </c>
      <c r="WS1">
        <v>268.57</v>
      </c>
      <c r="WT1">
        <v>269.10000000000002</v>
      </c>
      <c r="WU1">
        <v>269.62</v>
      </c>
      <c r="WV1">
        <v>270.14</v>
      </c>
      <c r="WW1">
        <v>270.67</v>
      </c>
      <c r="WX1">
        <v>271.19</v>
      </c>
      <c r="WY1">
        <v>271.70999999999998</v>
      </c>
      <c r="WZ1">
        <v>272.24</v>
      </c>
      <c r="XA1">
        <v>272.76</v>
      </c>
      <c r="XB1">
        <v>273.29000000000002</v>
      </c>
      <c r="XC1">
        <v>273.81</v>
      </c>
      <c r="XD1">
        <v>274.33</v>
      </c>
      <c r="XE1">
        <v>274.86</v>
      </c>
      <c r="XF1">
        <v>275.38</v>
      </c>
      <c r="XG1">
        <v>275.89999999999998</v>
      </c>
      <c r="XH1">
        <v>276.43</v>
      </c>
      <c r="XI1">
        <v>276.95</v>
      </c>
      <c r="XJ1">
        <v>277.48</v>
      </c>
      <c r="XK1">
        <v>278</v>
      </c>
      <c r="XL1">
        <v>278.52</v>
      </c>
      <c r="XM1">
        <v>279.05</v>
      </c>
      <c r="XN1">
        <v>279.57</v>
      </c>
      <c r="XO1">
        <v>280.10000000000002</v>
      </c>
      <c r="XP1">
        <v>280.62</v>
      </c>
      <c r="XQ1">
        <v>281.14</v>
      </c>
      <c r="XR1">
        <v>281.67</v>
      </c>
      <c r="XS1">
        <v>282.19</v>
      </c>
      <c r="XT1">
        <v>282.70999999999998</v>
      </c>
      <c r="XU1">
        <v>283.24</v>
      </c>
      <c r="XV1">
        <v>283.76</v>
      </c>
      <c r="XW1">
        <v>284.29000000000002</v>
      </c>
      <c r="XX1">
        <v>284.81</v>
      </c>
      <c r="XY1">
        <v>285.33</v>
      </c>
      <c r="XZ1">
        <v>285.86</v>
      </c>
      <c r="YA1">
        <v>286.38</v>
      </c>
      <c r="YB1">
        <v>286.89999999999998</v>
      </c>
      <c r="YC1">
        <v>287.43</v>
      </c>
      <c r="YD1">
        <v>287.95</v>
      </c>
      <c r="YE1">
        <v>288.48</v>
      </c>
      <c r="YF1">
        <v>289</v>
      </c>
      <c r="YG1">
        <v>289.52</v>
      </c>
      <c r="YH1">
        <v>290.05</v>
      </c>
      <c r="YI1">
        <v>290.57</v>
      </c>
      <c r="YJ1">
        <v>291.10000000000002</v>
      </c>
      <c r="YK1">
        <v>291.62</v>
      </c>
      <c r="YL1">
        <v>292.14</v>
      </c>
      <c r="YM1">
        <v>292.67</v>
      </c>
      <c r="YN1">
        <v>293.19</v>
      </c>
      <c r="YO1">
        <v>293.70999999999998</v>
      </c>
      <c r="YP1">
        <v>294.24</v>
      </c>
      <c r="YQ1">
        <v>294.76</v>
      </c>
      <c r="YR1">
        <v>295.29000000000002</v>
      </c>
      <c r="YS1">
        <v>295.81</v>
      </c>
      <c r="YT1">
        <v>296.33</v>
      </c>
      <c r="YU1">
        <v>296.86</v>
      </c>
      <c r="YV1">
        <v>297.38</v>
      </c>
      <c r="YW1">
        <v>297.89999999999998</v>
      </c>
      <c r="YX1">
        <v>298.43</v>
      </c>
      <c r="YY1">
        <v>298.95</v>
      </c>
      <c r="YZ1">
        <v>299.48</v>
      </c>
      <c r="ZA1">
        <v>300</v>
      </c>
      <c r="ZB1">
        <v>301</v>
      </c>
      <c r="ZC1">
        <v>301.62</v>
      </c>
      <c r="ZD1">
        <v>302.24</v>
      </c>
      <c r="ZE1">
        <v>302.86</v>
      </c>
      <c r="ZF1">
        <v>303.48</v>
      </c>
      <c r="ZG1">
        <v>304.08999999999997</v>
      </c>
      <c r="ZH1">
        <v>304.70999999999998</v>
      </c>
      <c r="ZI1">
        <v>305.33</v>
      </c>
      <c r="ZJ1">
        <v>305.95</v>
      </c>
      <c r="ZK1">
        <v>306.57</v>
      </c>
      <c r="ZL1">
        <v>307.19</v>
      </c>
      <c r="ZM1">
        <v>307.81</v>
      </c>
      <c r="ZN1">
        <v>308.42</v>
      </c>
      <c r="ZO1">
        <v>309.04000000000002</v>
      </c>
      <c r="ZP1">
        <v>309.66000000000003</v>
      </c>
      <c r="ZQ1">
        <v>310.27999999999997</v>
      </c>
      <c r="ZR1">
        <v>310.89999999999998</v>
      </c>
      <c r="ZS1">
        <v>311.52</v>
      </c>
      <c r="ZT1">
        <v>312.14</v>
      </c>
      <c r="ZU1">
        <v>312.76</v>
      </c>
      <c r="ZV1">
        <v>313.37</v>
      </c>
      <c r="ZW1">
        <v>313.99</v>
      </c>
      <c r="ZX1">
        <v>314.61</v>
      </c>
      <c r="ZY1">
        <v>315.23</v>
      </c>
      <c r="ZZ1">
        <v>315.85000000000002</v>
      </c>
      <c r="AAA1">
        <v>316.47000000000003</v>
      </c>
      <c r="AAB1">
        <v>317.08999999999997</v>
      </c>
      <c r="AAC1">
        <v>317.70999999999998</v>
      </c>
      <c r="AAD1">
        <v>318.33</v>
      </c>
      <c r="AAE1">
        <v>318.94</v>
      </c>
      <c r="AAF1">
        <v>319.56</v>
      </c>
      <c r="AAG1">
        <v>320.18</v>
      </c>
      <c r="AAH1">
        <v>320.8</v>
      </c>
      <c r="AAI1">
        <v>321.42</v>
      </c>
      <c r="AAJ1">
        <v>322.04000000000002</v>
      </c>
      <c r="AAK1">
        <v>322.66000000000003</v>
      </c>
      <c r="AAL1">
        <v>323.27</v>
      </c>
      <c r="AAM1">
        <v>323.89</v>
      </c>
      <c r="AAN1">
        <v>324.51</v>
      </c>
      <c r="AAO1">
        <v>325.13</v>
      </c>
      <c r="AAP1">
        <v>325.75</v>
      </c>
      <c r="AAQ1">
        <v>326.37</v>
      </c>
      <c r="AAR1">
        <v>326.99</v>
      </c>
      <c r="AAS1">
        <v>327.61</v>
      </c>
      <c r="AAT1">
        <v>328.23</v>
      </c>
      <c r="AAU1">
        <v>328.84</v>
      </c>
      <c r="AAV1">
        <v>329.46</v>
      </c>
      <c r="AAW1">
        <v>330.08</v>
      </c>
      <c r="AAX1">
        <v>330.7</v>
      </c>
      <c r="AAY1">
        <v>331.32</v>
      </c>
      <c r="AAZ1">
        <v>331.94</v>
      </c>
      <c r="ABA1">
        <v>332.56</v>
      </c>
      <c r="ABB1">
        <v>333.17</v>
      </c>
      <c r="ABC1">
        <v>333.79</v>
      </c>
      <c r="ABD1">
        <v>334.41</v>
      </c>
      <c r="ABE1">
        <v>335.03</v>
      </c>
      <c r="ABF1">
        <v>335.65</v>
      </c>
      <c r="ABG1">
        <v>336.27</v>
      </c>
      <c r="ABH1">
        <v>336.89</v>
      </c>
      <c r="ABI1">
        <v>337.51</v>
      </c>
      <c r="ABJ1">
        <v>338.12</v>
      </c>
      <c r="ABK1">
        <v>338.74</v>
      </c>
      <c r="ABL1">
        <v>339.36</v>
      </c>
      <c r="ABM1">
        <v>339.98</v>
      </c>
      <c r="ABN1">
        <v>340.6</v>
      </c>
      <c r="ABO1">
        <v>341.22</v>
      </c>
      <c r="ABP1">
        <v>341.84</v>
      </c>
      <c r="ABQ1">
        <v>342.46</v>
      </c>
      <c r="ABR1">
        <v>343.08</v>
      </c>
      <c r="ABS1">
        <v>343.69</v>
      </c>
      <c r="ABT1">
        <v>344.31</v>
      </c>
      <c r="ABU1">
        <v>344.93</v>
      </c>
      <c r="ABV1">
        <v>345.55</v>
      </c>
      <c r="ABW1">
        <v>346.17</v>
      </c>
      <c r="ABX1">
        <v>346.79</v>
      </c>
      <c r="ABY1">
        <v>347.41</v>
      </c>
      <c r="ABZ1">
        <v>348.02</v>
      </c>
      <c r="ACA1">
        <v>348.64</v>
      </c>
      <c r="ACB1">
        <v>349.26</v>
      </c>
      <c r="ACC1">
        <v>349.88</v>
      </c>
      <c r="ACD1">
        <v>350.5</v>
      </c>
      <c r="ACE1">
        <v>351.12</v>
      </c>
      <c r="ACF1">
        <v>351.74</v>
      </c>
      <c r="ACG1">
        <v>352.36</v>
      </c>
      <c r="ACH1">
        <v>352.98</v>
      </c>
      <c r="ACI1">
        <v>353.59</v>
      </c>
      <c r="ACJ1">
        <v>354.21</v>
      </c>
      <c r="ACK1">
        <v>354.83</v>
      </c>
      <c r="ACL1">
        <v>355.45</v>
      </c>
      <c r="ACM1">
        <v>356.07</v>
      </c>
      <c r="ACN1">
        <v>356.69</v>
      </c>
      <c r="ACO1">
        <v>357.31</v>
      </c>
      <c r="ACP1">
        <v>357.92</v>
      </c>
      <c r="ACQ1">
        <v>358.54</v>
      </c>
      <c r="ACR1">
        <v>359.16</v>
      </c>
      <c r="ACS1">
        <v>359.78</v>
      </c>
      <c r="ACT1">
        <v>360.4</v>
      </c>
      <c r="ACU1">
        <v>361.02</v>
      </c>
      <c r="ACV1">
        <v>361.64</v>
      </c>
      <c r="ACW1">
        <v>362.26</v>
      </c>
      <c r="ACX1">
        <v>362.87</v>
      </c>
      <c r="ACY1">
        <v>363.49</v>
      </c>
      <c r="ACZ1">
        <v>364.11</v>
      </c>
      <c r="ADA1">
        <v>364.73</v>
      </c>
      <c r="ADB1">
        <v>365.35</v>
      </c>
      <c r="ADC1">
        <v>365.97</v>
      </c>
      <c r="ADD1">
        <v>366.59</v>
      </c>
      <c r="ADE1">
        <v>367.21</v>
      </c>
      <c r="ADF1">
        <v>367.83</v>
      </c>
      <c r="ADG1">
        <v>368.44</v>
      </c>
      <c r="ADH1">
        <v>369.06</v>
      </c>
      <c r="ADI1">
        <v>369.68</v>
      </c>
      <c r="ADJ1">
        <v>370.3</v>
      </c>
      <c r="ADK1">
        <v>370.92</v>
      </c>
      <c r="ADL1">
        <v>371.54</v>
      </c>
      <c r="ADM1">
        <v>372.16</v>
      </c>
      <c r="ADN1">
        <v>372.77</v>
      </c>
      <c r="ADO1">
        <v>373.39</v>
      </c>
      <c r="ADP1">
        <v>374.01</v>
      </c>
      <c r="ADQ1">
        <v>374.63</v>
      </c>
      <c r="ADR1">
        <v>375.25</v>
      </c>
      <c r="ADS1">
        <v>375.87</v>
      </c>
      <c r="ADT1">
        <v>376.49</v>
      </c>
      <c r="ADU1">
        <v>377.11</v>
      </c>
      <c r="ADV1">
        <v>377.73</v>
      </c>
      <c r="ADW1">
        <v>378.34</v>
      </c>
      <c r="ADX1">
        <v>378.96</v>
      </c>
      <c r="ADY1">
        <v>379.58</v>
      </c>
      <c r="ADZ1">
        <v>380.2</v>
      </c>
      <c r="AEA1">
        <v>380.82</v>
      </c>
      <c r="AEB1">
        <v>381.44</v>
      </c>
      <c r="AEC1">
        <v>382.06</v>
      </c>
      <c r="AED1">
        <v>382.67</v>
      </c>
      <c r="AEE1">
        <v>383.29</v>
      </c>
      <c r="AEF1">
        <v>383.91</v>
      </c>
      <c r="AEG1">
        <v>384.53</v>
      </c>
      <c r="AEH1">
        <v>385.15</v>
      </c>
      <c r="AEI1">
        <v>385.77</v>
      </c>
      <c r="AEJ1">
        <v>386.39</v>
      </c>
      <c r="AEK1">
        <v>387.01</v>
      </c>
      <c r="AEL1">
        <v>387.62</v>
      </c>
      <c r="AEM1">
        <v>388.24</v>
      </c>
      <c r="AEN1">
        <v>388.86</v>
      </c>
      <c r="AEO1">
        <v>389.48</v>
      </c>
      <c r="AEP1">
        <v>390.1</v>
      </c>
      <c r="AEQ1">
        <v>390.72</v>
      </c>
      <c r="AER1">
        <v>391.34</v>
      </c>
      <c r="AES1">
        <v>391.96</v>
      </c>
      <c r="AET1">
        <v>392.58</v>
      </c>
      <c r="AEU1">
        <v>393.19</v>
      </c>
      <c r="AEV1">
        <v>393.81</v>
      </c>
      <c r="AEW1">
        <v>394.43</v>
      </c>
      <c r="AEX1">
        <v>395.05</v>
      </c>
      <c r="AEY1">
        <v>395.67</v>
      </c>
      <c r="AEZ1">
        <v>396.29</v>
      </c>
      <c r="AFA1">
        <v>396.91</v>
      </c>
      <c r="AFB1">
        <v>397.52</v>
      </c>
      <c r="AFC1">
        <v>398.14</v>
      </c>
      <c r="AFD1">
        <v>398.76</v>
      </c>
      <c r="AFE1">
        <v>399.38</v>
      </c>
      <c r="AFF1">
        <v>400</v>
      </c>
      <c r="AFG1">
        <v>401</v>
      </c>
      <c r="AFH1">
        <v>401.63</v>
      </c>
      <c r="AFI1">
        <v>402.27</v>
      </c>
      <c r="AFJ1">
        <v>402.9</v>
      </c>
      <c r="AFK1">
        <v>403.54</v>
      </c>
      <c r="AFL1">
        <v>404.17</v>
      </c>
      <c r="AFM1">
        <v>404.81</v>
      </c>
      <c r="AFN1">
        <v>405.44</v>
      </c>
      <c r="AFO1">
        <v>406.08</v>
      </c>
      <c r="AFP1">
        <v>406.71</v>
      </c>
      <c r="AFQ1">
        <v>407.35</v>
      </c>
      <c r="AFR1">
        <v>407.98</v>
      </c>
      <c r="AFS1">
        <v>408.62</v>
      </c>
      <c r="AFT1">
        <v>409.25</v>
      </c>
      <c r="AFU1">
        <v>409.88</v>
      </c>
      <c r="AFV1">
        <v>410.52</v>
      </c>
      <c r="AFW1">
        <v>411.15</v>
      </c>
      <c r="AFX1">
        <v>411.79</v>
      </c>
      <c r="AFY1">
        <v>412.42</v>
      </c>
      <c r="AFZ1">
        <v>413.06</v>
      </c>
      <c r="AGA1">
        <v>413.69</v>
      </c>
      <c r="AGB1">
        <v>414.33</v>
      </c>
      <c r="AGC1">
        <v>414.96</v>
      </c>
      <c r="AGD1">
        <v>415.6</v>
      </c>
      <c r="AGE1">
        <v>416.23</v>
      </c>
      <c r="AGF1">
        <v>416.87</v>
      </c>
      <c r="AGG1">
        <v>417.5</v>
      </c>
      <c r="AGH1">
        <v>418.13</v>
      </c>
      <c r="AGI1">
        <v>418.77</v>
      </c>
      <c r="AGJ1">
        <v>419.4</v>
      </c>
      <c r="AGK1">
        <v>420.04</v>
      </c>
      <c r="AGL1">
        <v>420.67</v>
      </c>
      <c r="AGM1">
        <v>421.31</v>
      </c>
      <c r="AGN1">
        <v>421.94</v>
      </c>
      <c r="AGO1">
        <v>422.58</v>
      </c>
      <c r="AGP1">
        <v>423.21</v>
      </c>
      <c r="AGQ1">
        <v>423.85</v>
      </c>
      <c r="AGR1">
        <v>424.48</v>
      </c>
      <c r="AGS1">
        <v>425.12</v>
      </c>
      <c r="AGT1">
        <v>425.75</v>
      </c>
      <c r="AGU1">
        <v>426.38</v>
      </c>
      <c r="AGV1">
        <v>427.02</v>
      </c>
      <c r="AGW1">
        <v>427.65</v>
      </c>
      <c r="AGX1">
        <v>428.29</v>
      </c>
      <c r="AGY1">
        <v>428.92</v>
      </c>
      <c r="AGZ1">
        <v>429.56</v>
      </c>
      <c r="AHA1">
        <v>430.19</v>
      </c>
      <c r="AHB1">
        <v>430.83</v>
      </c>
      <c r="AHC1">
        <v>431.46</v>
      </c>
      <c r="AHD1">
        <v>432.1</v>
      </c>
      <c r="AHE1">
        <v>432.73</v>
      </c>
      <c r="AHF1">
        <v>433.37</v>
      </c>
      <c r="AHG1">
        <v>434</v>
      </c>
      <c r="AHH1">
        <v>434.63</v>
      </c>
      <c r="AHI1">
        <v>435.27</v>
      </c>
      <c r="AHJ1">
        <v>435.9</v>
      </c>
      <c r="AHK1">
        <v>436.54</v>
      </c>
      <c r="AHL1">
        <v>437.17</v>
      </c>
      <c r="AHM1">
        <v>437.81</v>
      </c>
      <c r="AHN1">
        <v>438.44</v>
      </c>
      <c r="AHO1">
        <v>439.08</v>
      </c>
      <c r="AHP1">
        <v>439.71</v>
      </c>
      <c r="AHQ1">
        <v>440.35</v>
      </c>
      <c r="AHR1">
        <v>440.98</v>
      </c>
      <c r="AHS1">
        <v>441.62</v>
      </c>
      <c r="AHT1">
        <v>442.25</v>
      </c>
      <c r="AHU1">
        <v>442.88</v>
      </c>
      <c r="AHV1">
        <v>443.52</v>
      </c>
      <c r="AHW1">
        <v>444.15</v>
      </c>
      <c r="AHX1">
        <v>444.79</v>
      </c>
      <c r="AHY1">
        <v>445.42</v>
      </c>
      <c r="AHZ1">
        <v>446.06</v>
      </c>
      <c r="AIA1">
        <v>446.69</v>
      </c>
      <c r="AIB1">
        <v>447.33</v>
      </c>
      <c r="AIC1">
        <v>447.96</v>
      </c>
      <c r="AID1">
        <v>448.6</v>
      </c>
      <c r="AIE1">
        <v>449.23</v>
      </c>
      <c r="AIF1">
        <v>449.87</v>
      </c>
      <c r="AIG1">
        <v>450.5</v>
      </c>
      <c r="AIH1">
        <v>451.13</v>
      </c>
      <c r="AII1">
        <v>451.77</v>
      </c>
      <c r="AIJ1">
        <v>452.4</v>
      </c>
      <c r="AIK1">
        <v>453.04</v>
      </c>
      <c r="AIL1">
        <v>453.67</v>
      </c>
      <c r="AIM1">
        <v>454.31</v>
      </c>
      <c r="AIN1">
        <v>454.94</v>
      </c>
      <c r="AIO1">
        <v>455.58</v>
      </c>
      <c r="AIP1">
        <v>456.21</v>
      </c>
      <c r="AIQ1">
        <v>456.85</v>
      </c>
      <c r="AIR1">
        <v>457.48</v>
      </c>
      <c r="AIS1">
        <v>458.12</v>
      </c>
      <c r="AIT1">
        <v>458.75</v>
      </c>
      <c r="AIU1">
        <v>459.38</v>
      </c>
      <c r="AIV1">
        <v>460.02</v>
      </c>
      <c r="AIW1">
        <v>460.65</v>
      </c>
      <c r="AIX1">
        <v>461.29</v>
      </c>
      <c r="AIY1">
        <v>461.92</v>
      </c>
      <c r="AIZ1">
        <v>462.56</v>
      </c>
      <c r="AJA1">
        <v>463.19</v>
      </c>
      <c r="AJB1">
        <v>463.83</v>
      </c>
      <c r="AJC1">
        <v>464.46</v>
      </c>
      <c r="AJD1">
        <v>465.1</v>
      </c>
      <c r="AJE1">
        <v>465.73</v>
      </c>
      <c r="AJF1">
        <v>466.37</v>
      </c>
      <c r="AJG1">
        <v>467</v>
      </c>
      <c r="AJH1">
        <v>467.63</v>
      </c>
      <c r="AJI1">
        <v>468.27</v>
      </c>
      <c r="AJJ1">
        <v>468.9</v>
      </c>
      <c r="AJK1">
        <v>469.54</v>
      </c>
      <c r="AJL1">
        <v>470.17</v>
      </c>
      <c r="AJM1">
        <v>470.81</v>
      </c>
      <c r="AJN1">
        <v>471.44</v>
      </c>
      <c r="AJO1">
        <v>472.08</v>
      </c>
      <c r="AJP1">
        <v>472.71</v>
      </c>
      <c r="AJQ1">
        <v>473.35</v>
      </c>
      <c r="AJR1">
        <v>473.98</v>
      </c>
      <c r="AJS1">
        <v>474.62</v>
      </c>
      <c r="AJT1">
        <v>475.25</v>
      </c>
      <c r="AJU1">
        <v>475.88</v>
      </c>
      <c r="AJV1">
        <v>476.52</v>
      </c>
      <c r="AJW1">
        <v>477.15</v>
      </c>
      <c r="AJX1">
        <v>477.79</v>
      </c>
      <c r="AJY1">
        <v>478.42</v>
      </c>
      <c r="AJZ1">
        <v>479.06</v>
      </c>
      <c r="AKA1">
        <v>479.69</v>
      </c>
      <c r="AKB1">
        <v>480.33</v>
      </c>
      <c r="AKC1">
        <v>480.96</v>
      </c>
      <c r="AKD1">
        <v>481.6</v>
      </c>
      <c r="AKE1">
        <v>482.23</v>
      </c>
      <c r="AKF1">
        <v>482.87</v>
      </c>
      <c r="AKG1">
        <v>483.5</v>
      </c>
      <c r="AKH1">
        <v>484.13</v>
      </c>
      <c r="AKI1">
        <v>484.77</v>
      </c>
      <c r="AKJ1">
        <v>485.4</v>
      </c>
      <c r="AKK1">
        <v>486.04</v>
      </c>
      <c r="AKL1">
        <v>486.67</v>
      </c>
      <c r="AKM1">
        <v>487.31</v>
      </c>
      <c r="AKN1">
        <v>487.94</v>
      </c>
      <c r="AKO1">
        <v>488.58</v>
      </c>
      <c r="AKP1">
        <v>489.21</v>
      </c>
      <c r="AKQ1">
        <v>489.85</v>
      </c>
      <c r="AKR1">
        <v>490.48</v>
      </c>
      <c r="AKS1">
        <v>491.12</v>
      </c>
      <c r="AKT1">
        <v>491.75</v>
      </c>
      <c r="AKU1">
        <v>492.38</v>
      </c>
      <c r="AKV1">
        <v>493.02</v>
      </c>
      <c r="AKW1">
        <v>493.65</v>
      </c>
      <c r="AKX1">
        <v>494.29</v>
      </c>
      <c r="AKY1">
        <v>494.92</v>
      </c>
      <c r="AKZ1">
        <v>495.56</v>
      </c>
      <c r="ALA1">
        <v>496.19</v>
      </c>
      <c r="ALB1">
        <v>496.83</v>
      </c>
      <c r="ALC1">
        <v>497.46</v>
      </c>
      <c r="ALD1">
        <v>498.1</v>
      </c>
      <c r="ALE1">
        <v>498.73</v>
      </c>
      <c r="ALF1">
        <v>499.37</v>
      </c>
      <c r="ALG1">
        <v>500</v>
      </c>
      <c r="ALH1">
        <v>501</v>
      </c>
      <c r="ALI1">
        <v>501.88</v>
      </c>
      <c r="ALJ1">
        <v>502.77</v>
      </c>
      <c r="ALK1">
        <v>503.65</v>
      </c>
      <c r="ALL1">
        <v>504.54</v>
      </c>
      <c r="ALM1">
        <v>505.42</v>
      </c>
      <c r="ALN1">
        <v>506.3</v>
      </c>
      <c r="ALO1">
        <v>507.19</v>
      </c>
      <c r="ALP1">
        <v>508.07</v>
      </c>
      <c r="ALQ1">
        <v>508.96</v>
      </c>
      <c r="ALR1">
        <v>509.84</v>
      </c>
      <c r="ALS1">
        <v>510.72</v>
      </c>
      <c r="ALT1">
        <v>511.61</v>
      </c>
      <c r="ALU1">
        <v>512.49</v>
      </c>
      <c r="ALV1">
        <v>513.37</v>
      </c>
      <c r="ALW1">
        <v>514.26</v>
      </c>
      <c r="ALX1">
        <v>515.14</v>
      </c>
      <c r="ALY1">
        <v>516.03</v>
      </c>
      <c r="ALZ1">
        <v>516.91</v>
      </c>
      <c r="AMA1">
        <v>517.79</v>
      </c>
      <c r="AMB1">
        <v>518.67999999999995</v>
      </c>
      <c r="AMC1">
        <v>519.55999999999995</v>
      </c>
      <c r="AMD1">
        <v>520.45000000000005</v>
      </c>
      <c r="AME1">
        <v>521.33000000000004</v>
      </c>
      <c r="AMF1">
        <v>522.21</v>
      </c>
      <c r="AMG1">
        <v>523.1</v>
      </c>
      <c r="AMH1">
        <v>523.98</v>
      </c>
      <c r="AMI1">
        <v>524.87</v>
      </c>
      <c r="AMJ1">
        <v>525.75</v>
      </c>
      <c r="AMK1">
        <v>526.63</v>
      </c>
      <c r="AML1">
        <v>527.52</v>
      </c>
      <c r="AMM1">
        <v>528.4</v>
      </c>
      <c r="AMN1">
        <v>529.29</v>
      </c>
      <c r="AMO1">
        <v>530.16999999999996</v>
      </c>
      <c r="AMP1">
        <v>531.04999999999995</v>
      </c>
      <c r="AMQ1">
        <v>531.94000000000005</v>
      </c>
      <c r="AMR1">
        <v>532.82000000000005</v>
      </c>
      <c r="AMS1">
        <v>533.71</v>
      </c>
      <c r="AMT1">
        <v>534.59</v>
      </c>
      <c r="AMU1">
        <v>535.47</v>
      </c>
      <c r="AMV1">
        <v>536.36</v>
      </c>
      <c r="AMW1">
        <v>537.24</v>
      </c>
      <c r="AMX1">
        <v>538.12</v>
      </c>
      <c r="AMY1">
        <v>539.01</v>
      </c>
      <c r="AMZ1">
        <v>539.89</v>
      </c>
      <c r="ANA1">
        <v>540.78</v>
      </c>
      <c r="ANB1">
        <v>541.66</v>
      </c>
      <c r="ANC1">
        <v>542.54</v>
      </c>
      <c r="AND1">
        <v>543.42999999999995</v>
      </c>
      <c r="ANE1">
        <v>544.30999999999995</v>
      </c>
      <c r="ANF1">
        <v>545.20000000000005</v>
      </c>
      <c r="ANG1">
        <v>546.08000000000004</v>
      </c>
      <c r="ANH1">
        <v>546.96</v>
      </c>
      <c r="ANI1">
        <v>547.85</v>
      </c>
      <c r="ANJ1">
        <v>548.73</v>
      </c>
      <c r="ANK1">
        <v>549.62</v>
      </c>
      <c r="ANL1">
        <v>550.5</v>
      </c>
      <c r="ANM1">
        <v>551.38</v>
      </c>
      <c r="ANN1">
        <v>552.27</v>
      </c>
      <c r="ANO1">
        <v>553.15</v>
      </c>
      <c r="ANP1">
        <v>554.04</v>
      </c>
      <c r="ANQ1">
        <v>554.91999999999996</v>
      </c>
      <c r="ANR1">
        <v>555.79999999999995</v>
      </c>
      <c r="ANS1">
        <v>556.69000000000005</v>
      </c>
      <c r="ANT1">
        <v>557.57000000000005</v>
      </c>
      <c r="ANU1">
        <v>558.46</v>
      </c>
      <c r="ANV1">
        <v>559.34</v>
      </c>
      <c r="ANW1">
        <v>560.22</v>
      </c>
      <c r="ANX1">
        <v>561.11</v>
      </c>
      <c r="ANY1">
        <v>561.99</v>
      </c>
      <c r="ANZ1">
        <v>562.87</v>
      </c>
      <c r="AOA1">
        <v>563.76</v>
      </c>
      <c r="AOB1">
        <v>564.64</v>
      </c>
      <c r="AOC1">
        <v>565.53</v>
      </c>
      <c r="AOD1">
        <v>566.41</v>
      </c>
      <c r="AOE1">
        <v>567.29</v>
      </c>
      <c r="AOF1">
        <v>568.17999999999995</v>
      </c>
      <c r="AOG1">
        <v>569.05999999999995</v>
      </c>
      <c r="AOH1">
        <v>569.95000000000005</v>
      </c>
      <c r="AOI1">
        <v>570.83000000000004</v>
      </c>
      <c r="AOJ1">
        <v>571.71</v>
      </c>
      <c r="AOK1">
        <v>572.6</v>
      </c>
      <c r="AOL1">
        <v>573.48</v>
      </c>
      <c r="AOM1">
        <v>574.37</v>
      </c>
      <c r="AON1">
        <v>575.25</v>
      </c>
      <c r="AOO1">
        <v>576.13</v>
      </c>
      <c r="AOP1">
        <v>577.02</v>
      </c>
      <c r="AOQ1">
        <v>577.9</v>
      </c>
      <c r="AOR1">
        <v>578.79</v>
      </c>
      <c r="AOS1">
        <v>579.66999999999996</v>
      </c>
      <c r="AOT1">
        <v>580.54999999999995</v>
      </c>
      <c r="AOU1">
        <v>581.44000000000005</v>
      </c>
      <c r="AOV1">
        <v>582.32000000000005</v>
      </c>
      <c r="AOW1">
        <v>583.21</v>
      </c>
      <c r="AOX1">
        <v>584.09</v>
      </c>
      <c r="AOY1">
        <v>584.97</v>
      </c>
      <c r="AOZ1">
        <v>585.86</v>
      </c>
      <c r="APA1">
        <v>586.74</v>
      </c>
      <c r="APB1">
        <v>587.62</v>
      </c>
      <c r="APC1">
        <v>588.51</v>
      </c>
      <c r="APD1">
        <v>589.39</v>
      </c>
      <c r="APE1">
        <v>590.28</v>
      </c>
      <c r="APF1">
        <v>591.16</v>
      </c>
      <c r="APG1">
        <v>592.04</v>
      </c>
      <c r="APH1">
        <v>592.92999999999995</v>
      </c>
      <c r="API1">
        <v>593.80999999999995</v>
      </c>
      <c r="APJ1">
        <v>594.70000000000005</v>
      </c>
      <c r="APK1">
        <v>595.58000000000004</v>
      </c>
      <c r="APL1">
        <v>596.46</v>
      </c>
      <c r="APM1">
        <v>597.35</v>
      </c>
      <c r="APN1">
        <v>598.23</v>
      </c>
      <c r="APO1">
        <v>599.12</v>
      </c>
      <c r="APP1">
        <v>600</v>
      </c>
      <c r="APQ1">
        <v>601</v>
      </c>
      <c r="APR1">
        <v>602</v>
      </c>
      <c r="APS1">
        <v>603</v>
      </c>
      <c r="APT1">
        <v>604</v>
      </c>
      <c r="APU1">
        <v>605</v>
      </c>
      <c r="APV1">
        <v>606</v>
      </c>
      <c r="APW1">
        <v>607</v>
      </c>
      <c r="APX1">
        <v>608</v>
      </c>
      <c r="APY1">
        <v>609</v>
      </c>
      <c r="APZ1">
        <v>610</v>
      </c>
      <c r="AQA1">
        <v>611</v>
      </c>
      <c r="AQB1">
        <v>612</v>
      </c>
      <c r="AQC1">
        <v>613</v>
      </c>
      <c r="AQD1">
        <v>614</v>
      </c>
      <c r="AQE1">
        <v>615</v>
      </c>
      <c r="AQF1">
        <v>616</v>
      </c>
      <c r="AQG1">
        <v>617</v>
      </c>
      <c r="AQH1">
        <v>618</v>
      </c>
      <c r="AQI1">
        <v>619</v>
      </c>
      <c r="AQJ1">
        <v>620</v>
      </c>
      <c r="AQK1">
        <v>621</v>
      </c>
      <c r="AQL1">
        <v>622</v>
      </c>
      <c r="AQM1">
        <v>623</v>
      </c>
      <c r="AQN1">
        <v>624</v>
      </c>
      <c r="AQO1">
        <v>625</v>
      </c>
      <c r="AQP1">
        <v>626</v>
      </c>
      <c r="AQQ1">
        <v>627</v>
      </c>
      <c r="AQR1">
        <v>628</v>
      </c>
      <c r="AQS1">
        <v>629</v>
      </c>
      <c r="AQT1">
        <v>630</v>
      </c>
      <c r="AQU1">
        <v>631</v>
      </c>
      <c r="AQV1">
        <v>632</v>
      </c>
      <c r="AQW1">
        <v>633</v>
      </c>
      <c r="AQX1">
        <v>634</v>
      </c>
      <c r="AQY1">
        <v>635</v>
      </c>
      <c r="AQZ1">
        <v>636</v>
      </c>
      <c r="ARA1">
        <v>637</v>
      </c>
      <c r="ARB1">
        <v>638</v>
      </c>
      <c r="ARC1">
        <v>639</v>
      </c>
      <c r="ARD1">
        <v>640</v>
      </c>
      <c r="ARE1">
        <v>641</v>
      </c>
      <c r="ARF1">
        <v>642</v>
      </c>
      <c r="ARG1">
        <v>643</v>
      </c>
      <c r="ARH1">
        <v>644</v>
      </c>
      <c r="ARI1">
        <v>645</v>
      </c>
      <c r="ARJ1">
        <v>646</v>
      </c>
      <c r="ARK1">
        <v>647</v>
      </c>
      <c r="ARL1">
        <v>648</v>
      </c>
      <c r="ARM1">
        <v>649</v>
      </c>
      <c r="ARN1">
        <v>650</v>
      </c>
      <c r="ARO1">
        <v>651</v>
      </c>
      <c r="ARP1">
        <v>652</v>
      </c>
      <c r="ARQ1">
        <v>653</v>
      </c>
      <c r="ARR1">
        <v>654</v>
      </c>
      <c r="ARS1">
        <v>655</v>
      </c>
      <c r="ART1">
        <v>656</v>
      </c>
      <c r="ARU1">
        <v>657</v>
      </c>
      <c r="ARV1">
        <v>658</v>
      </c>
      <c r="ARW1">
        <v>659</v>
      </c>
      <c r="ARX1">
        <v>660</v>
      </c>
      <c r="ARY1">
        <v>661</v>
      </c>
      <c r="ARZ1">
        <v>662</v>
      </c>
      <c r="ASA1">
        <v>663</v>
      </c>
      <c r="ASB1">
        <v>664</v>
      </c>
      <c r="ASC1">
        <v>665</v>
      </c>
      <c r="ASD1">
        <v>666</v>
      </c>
      <c r="ASE1">
        <v>667</v>
      </c>
      <c r="ASF1">
        <v>668</v>
      </c>
      <c r="ASG1">
        <v>669</v>
      </c>
      <c r="ASH1">
        <v>670</v>
      </c>
      <c r="ASI1">
        <v>671</v>
      </c>
      <c r="ASJ1">
        <v>672</v>
      </c>
      <c r="ASK1">
        <v>673</v>
      </c>
      <c r="ASL1">
        <v>674</v>
      </c>
      <c r="ASM1">
        <v>675</v>
      </c>
      <c r="ASN1">
        <v>676</v>
      </c>
      <c r="ASO1">
        <v>677</v>
      </c>
      <c r="ASP1">
        <v>678</v>
      </c>
      <c r="ASQ1">
        <v>679</v>
      </c>
      <c r="ASR1">
        <v>680</v>
      </c>
      <c r="ASS1">
        <v>681</v>
      </c>
      <c r="AST1">
        <v>682</v>
      </c>
      <c r="ASU1">
        <v>683</v>
      </c>
      <c r="ASV1">
        <v>684</v>
      </c>
      <c r="ASW1">
        <v>685</v>
      </c>
      <c r="ASX1">
        <v>686</v>
      </c>
      <c r="ASY1">
        <v>687</v>
      </c>
      <c r="ASZ1">
        <v>688</v>
      </c>
      <c r="ATA1">
        <v>689</v>
      </c>
      <c r="ATB1">
        <v>690</v>
      </c>
      <c r="ATC1">
        <v>691</v>
      </c>
      <c r="ATD1">
        <v>692</v>
      </c>
      <c r="ATE1">
        <v>693</v>
      </c>
      <c r="ATF1">
        <v>694</v>
      </c>
      <c r="ATG1">
        <v>695</v>
      </c>
      <c r="ATH1">
        <v>696</v>
      </c>
      <c r="ATI1">
        <v>697</v>
      </c>
      <c r="ATJ1">
        <v>698</v>
      </c>
      <c r="ATK1">
        <v>699</v>
      </c>
      <c r="ATL1">
        <v>700</v>
      </c>
      <c r="ATM1">
        <v>701</v>
      </c>
      <c r="ATN1">
        <v>702.62</v>
      </c>
      <c r="ATO1">
        <v>704.25</v>
      </c>
      <c r="ATP1">
        <v>705.87</v>
      </c>
      <c r="ATQ1">
        <v>707.49</v>
      </c>
      <c r="ATR1">
        <v>709.11</v>
      </c>
      <c r="ATS1">
        <v>710.74</v>
      </c>
      <c r="ATT1">
        <v>712.36</v>
      </c>
      <c r="ATU1">
        <v>713.98</v>
      </c>
      <c r="ATV1">
        <v>715.61</v>
      </c>
      <c r="ATW1">
        <v>717.23</v>
      </c>
      <c r="ATX1">
        <v>718.85</v>
      </c>
      <c r="ATY1">
        <v>720.48</v>
      </c>
      <c r="ATZ1">
        <v>722.1</v>
      </c>
      <c r="AUA1">
        <v>723.72</v>
      </c>
      <c r="AUB1">
        <v>725.34</v>
      </c>
      <c r="AUC1">
        <v>726.97</v>
      </c>
      <c r="AUD1">
        <v>728.59</v>
      </c>
      <c r="AUE1">
        <v>730.21</v>
      </c>
      <c r="AUF1">
        <v>731.84</v>
      </c>
      <c r="AUG1">
        <v>733.46</v>
      </c>
      <c r="AUH1">
        <v>735.08</v>
      </c>
      <c r="AUI1">
        <v>736.7</v>
      </c>
      <c r="AUJ1">
        <v>738.33</v>
      </c>
      <c r="AUK1">
        <v>739.95</v>
      </c>
      <c r="AUL1">
        <v>741.57</v>
      </c>
      <c r="AUM1">
        <v>743.2</v>
      </c>
      <c r="AUN1">
        <v>744.82</v>
      </c>
      <c r="AUO1">
        <v>746.44</v>
      </c>
      <c r="AUP1">
        <v>748.07</v>
      </c>
      <c r="AUQ1">
        <v>749.69</v>
      </c>
      <c r="AUR1">
        <v>751.31</v>
      </c>
      <c r="AUS1">
        <v>752.93</v>
      </c>
      <c r="AUT1">
        <v>754.56</v>
      </c>
      <c r="AUU1">
        <v>756.18</v>
      </c>
      <c r="AUV1">
        <v>757.8</v>
      </c>
      <c r="AUW1">
        <v>759.43</v>
      </c>
      <c r="AUX1">
        <v>761.05</v>
      </c>
      <c r="AUY1">
        <v>762.67</v>
      </c>
      <c r="AUZ1">
        <v>764.3</v>
      </c>
      <c r="AVA1">
        <v>765.92</v>
      </c>
      <c r="AVB1">
        <v>767.54</v>
      </c>
      <c r="AVC1">
        <v>769.16</v>
      </c>
      <c r="AVD1">
        <v>770.79</v>
      </c>
      <c r="AVE1">
        <v>772.41</v>
      </c>
      <c r="AVF1">
        <v>774.03</v>
      </c>
      <c r="AVG1">
        <v>775.66</v>
      </c>
      <c r="AVH1">
        <v>777.28</v>
      </c>
      <c r="AVI1">
        <v>778.9</v>
      </c>
      <c r="AVJ1">
        <v>780.52</v>
      </c>
      <c r="AVK1">
        <v>782.15</v>
      </c>
      <c r="AVL1">
        <v>783.77</v>
      </c>
      <c r="AVM1">
        <v>785.39</v>
      </c>
      <c r="AVN1">
        <v>787.02</v>
      </c>
      <c r="AVO1">
        <v>788.64</v>
      </c>
      <c r="AVP1">
        <v>790.26</v>
      </c>
      <c r="AVQ1">
        <v>791.89</v>
      </c>
      <c r="AVR1">
        <v>793.51</v>
      </c>
      <c r="AVS1">
        <v>795.13</v>
      </c>
      <c r="AVT1">
        <v>796.75</v>
      </c>
      <c r="AVU1">
        <v>798.38</v>
      </c>
      <c r="AVV1">
        <v>800</v>
      </c>
      <c r="AVW1">
        <v>801</v>
      </c>
      <c r="AVX1">
        <v>802.98</v>
      </c>
      <c r="AVY1">
        <v>804.96</v>
      </c>
      <c r="AVZ1">
        <v>806.94</v>
      </c>
      <c r="AWA1">
        <v>808.92</v>
      </c>
      <c r="AWB1">
        <v>810.9</v>
      </c>
      <c r="AWC1">
        <v>812.88</v>
      </c>
      <c r="AWD1">
        <v>814.86</v>
      </c>
      <c r="AWE1">
        <v>816.84</v>
      </c>
      <c r="AWF1">
        <v>818.82</v>
      </c>
      <c r="AWG1">
        <v>820.8</v>
      </c>
      <c r="AWH1">
        <v>822.78</v>
      </c>
      <c r="AWI1">
        <v>824.76</v>
      </c>
      <c r="AWJ1">
        <v>826.74</v>
      </c>
      <c r="AWK1">
        <v>828.72</v>
      </c>
      <c r="AWL1">
        <v>830.7</v>
      </c>
      <c r="AWM1">
        <v>832.68</v>
      </c>
      <c r="AWN1">
        <v>834.66</v>
      </c>
      <c r="AWO1">
        <v>836.64</v>
      </c>
      <c r="AWP1">
        <v>838.62</v>
      </c>
      <c r="AWQ1">
        <v>840.6</v>
      </c>
      <c r="AWR1">
        <v>842.58</v>
      </c>
      <c r="AWS1">
        <v>844.56</v>
      </c>
      <c r="AWT1">
        <v>846.54</v>
      </c>
      <c r="AWU1">
        <v>848.52</v>
      </c>
      <c r="AWV1">
        <v>850.5</v>
      </c>
      <c r="AWW1">
        <v>852.48</v>
      </c>
      <c r="AWX1">
        <v>854.46</v>
      </c>
      <c r="AWY1">
        <v>856.44</v>
      </c>
      <c r="AWZ1">
        <v>858.42</v>
      </c>
      <c r="AXA1">
        <v>860.4</v>
      </c>
      <c r="AXB1">
        <v>862.38</v>
      </c>
      <c r="AXC1">
        <v>864.36</v>
      </c>
      <c r="AXD1">
        <v>866.34</v>
      </c>
      <c r="AXE1">
        <v>868.32</v>
      </c>
      <c r="AXF1">
        <v>870.3</v>
      </c>
      <c r="AXG1">
        <v>872.28</v>
      </c>
      <c r="AXH1">
        <v>874.26</v>
      </c>
      <c r="AXI1">
        <v>876.24</v>
      </c>
      <c r="AXJ1">
        <v>878.22</v>
      </c>
      <c r="AXK1">
        <v>880.2</v>
      </c>
      <c r="AXL1">
        <v>882.18</v>
      </c>
      <c r="AXM1">
        <v>884.16</v>
      </c>
      <c r="AXN1">
        <v>886.14</v>
      </c>
      <c r="AXO1">
        <v>888.12</v>
      </c>
      <c r="AXP1">
        <v>890.1</v>
      </c>
      <c r="AXQ1">
        <v>892.08</v>
      </c>
      <c r="AXR1">
        <v>894.06</v>
      </c>
      <c r="AXS1">
        <v>896.04</v>
      </c>
      <c r="AXT1">
        <v>898.02</v>
      </c>
      <c r="AXU1">
        <v>900</v>
      </c>
      <c r="AXV1">
        <v>901</v>
      </c>
      <c r="AXW1">
        <v>904</v>
      </c>
      <c r="AXX1">
        <v>907</v>
      </c>
      <c r="AXY1">
        <v>910</v>
      </c>
      <c r="AXZ1">
        <v>913</v>
      </c>
      <c r="AYA1">
        <v>916</v>
      </c>
      <c r="AYB1">
        <v>919</v>
      </c>
      <c r="AYC1">
        <v>922</v>
      </c>
      <c r="AYD1">
        <v>925</v>
      </c>
      <c r="AYE1">
        <v>928</v>
      </c>
      <c r="AYF1">
        <v>931</v>
      </c>
      <c r="AYG1">
        <v>934</v>
      </c>
      <c r="AYH1">
        <v>937</v>
      </c>
      <c r="AYI1">
        <v>940</v>
      </c>
      <c r="AYJ1">
        <v>943</v>
      </c>
      <c r="AYK1">
        <v>946</v>
      </c>
      <c r="AYL1">
        <v>949</v>
      </c>
      <c r="AYM1">
        <v>952</v>
      </c>
      <c r="AYN1">
        <v>955</v>
      </c>
      <c r="AYO1">
        <v>958</v>
      </c>
      <c r="AYP1">
        <v>961</v>
      </c>
      <c r="AYQ1">
        <v>964</v>
      </c>
      <c r="AYR1">
        <v>967</v>
      </c>
      <c r="AYS1">
        <v>970</v>
      </c>
      <c r="AYT1">
        <v>973</v>
      </c>
      <c r="AYU1">
        <v>976</v>
      </c>
      <c r="AYV1">
        <v>979</v>
      </c>
      <c r="AYW1">
        <v>982</v>
      </c>
      <c r="AYX1">
        <v>985</v>
      </c>
      <c r="AYY1">
        <v>988</v>
      </c>
      <c r="AYZ1">
        <v>991</v>
      </c>
      <c r="AZA1">
        <v>994</v>
      </c>
      <c r="AZB1">
        <v>997</v>
      </c>
      <c r="AZC1">
        <v>1000</v>
      </c>
      <c r="AZD1">
        <v>1001</v>
      </c>
      <c r="AZE1">
        <v>1005.33</v>
      </c>
      <c r="AZF1">
        <v>1009.65</v>
      </c>
      <c r="AZG1">
        <v>1013.98</v>
      </c>
      <c r="AZH1">
        <v>1018.3</v>
      </c>
      <c r="AZI1">
        <v>1022.63</v>
      </c>
      <c r="AZJ1">
        <v>1026.96</v>
      </c>
      <c r="AZK1">
        <v>1031.28</v>
      </c>
      <c r="AZL1">
        <v>1035.6099999999999</v>
      </c>
      <c r="AZM1">
        <v>1039.93</v>
      </c>
      <c r="AZN1">
        <v>1044.26</v>
      </c>
      <c r="AZO1">
        <v>1048.5899999999999</v>
      </c>
      <c r="AZP1">
        <v>1052.9100000000001</v>
      </c>
      <c r="AZQ1">
        <v>1057.24</v>
      </c>
      <c r="AZR1">
        <v>1061.57</v>
      </c>
      <c r="AZS1">
        <v>1065.8900000000001</v>
      </c>
      <c r="AZT1">
        <v>1070.22</v>
      </c>
      <c r="AZU1">
        <v>1074.54</v>
      </c>
      <c r="AZV1">
        <v>1078.8699999999999</v>
      </c>
      <c r="AZW1">
        <v>1083.2</v>
      </c>
      <c r="AZX1">
        <v>1087.52</v>
      </c>
      <c r="AZY1">
        <v>1091.8499999999999</v>
      </c>
      <c r="AZZ1">
        <v>1096.17</v>
      </c>
      <c r="BAA1">
        <v>1100.5</v>
      </c>
      <c r="BAB1">
        <v>1104.83</v>
      </c>
      <c r="BAC1">
        <v>1109.1500000000001</v>
      </c>
      <c r="BAD1">
        <v>1113.48</v>
      </c>
      <c r="BAE1">
        <v>1117.8</v>
      </c>
      <c r="BAF1">
        <v>1122.1300000000001</v>
      </c>
      <c r="BAG1">
        <v>1126.46</v>
      </c>
      <c r="BAH1">
        <v>1130.78</v>
      </c>
      <c r="BAI1">
        <v>1135.1099999999999</v>
      </c>
      <c r="BAJ1">
        <v>1139.43</v>
      </c>
      <c r="BAK1">
        <v>1143.76</v>
      </c>
      <c r="BAL1">
        <v>1148.0899999999999</v>
      </c>
      <c r="BAM1">
        <v>1152.4100000000001</v>
      </c>
      <c r="BAN1">
        <v>1156.74</v>
      </c>
      <c r="BAO1">
        <v>1161.07</v>
      </c>
      <c r="BAP1">
        <v>1165.3900000000001</v>
      </c>
      <c r="BAQ1">
        <v>1169.72</v>
      </c>
      <c r="BAR1">
        <v>1174.04</v>
      </c>
      <c r="BAS1">
        <v>1178.3699999999999</v>
      </c>
      <c r="BAT1">
        <v>1182.7</v>
      </c>
      <c r="BAU1">
        <v>1187.02</v>
      </c>
      <c r="BAV1">
        <v>1191.3499999999999</v>
      </c>
      <c r="BAW1">
        <v>1195.67</v>
      </c>
      <c r="BAX1">
        <v>1200</v>
      </c>
      <c r="BAY1">
        <v>1201</v>
      </c>
      <c r="BAZ1">
        <v>1208.8699999999999</v>
      </c>
      <c r="BBA1">
        <v>1216.74</v>
      </c>
      <c r="BBB1">
        <v>1224.6099999999999</v>
      </c>
      <c r="BBC1">
        <v>1232.47</v>
      </c>
      <c r="BBD1">
        <v>1240.3399999999999</v>
      </c>
      <c r="BBE1">
        <v>1248.21</v>
      </c>
      <c r="BBF1">
        <v>1256.08</v>
      </c>
      <c r="BBG1">
        <v>1263.95</v>
      </c>
      <c r="BBH1">
        <v>1271.82</v>
      </c>
      <c r="BBI1">
        <v>1279.68</v>
      </c>
      <c r="BBJ1">
        <v>1287.55</v>
      </c>
      <c r="BBK1">
        <v>1295.42</v>
      </c>
      <c r="BBL1">
        <v>1303.29</v>
      </c>
      <c r="BBM1">
        <v>1311.16</v>
      </c>
      <c r="BBN1">
        <v>1319.03</v>
      </c>
      <c r="BBO1">
        <v>1326.89</v>
      </c>
      <c r="BBP1">
        <v>1334.76</v>
      </c>
      <c r="BBQ1">
        <v>1342.63</v>
      </c>
      <c r="BBR1">
        <v>1350.5</v>
      </c>
      <c r="BBS1">
        <v>1358.37</v>
      </c>
      <c r="BBT1">
        <v>1366.24</v>
      </c>
      <c r="BBU1">
        <v>1374.11</v>
      </c>
      <c r="BBV1">
        <v>1381.97</v>
      </c>
      <c r="BBW1">
        <v>1389.84</v>
      </c>
      <c r="BBX1">
        <v>1397.71</v>
      </c>
      <c r="BBY1">
        <v>1405.58</v>
      </c>
      <c r="BBZ1">
        <v>1413.45</v>
      </c>
      <c r="BCA1">
        <v>1421.32</v>
      </c>
      <c r="BCB1">
        <v>1429.18</v>
      </c>
      <c r="BCC1">
        <v>1437.05</v>
      </c>
      <c r="BCD1">
        <v>1444.92</v>
      </c>
      <c r="BCE1">
        <v>1452.79</v>
      </c>
      <c r="BCF1">
        <v>1460.66</v>
      </c>
      <c r="BCG1">
        <v>1468.53</v>
      </c>
      <c r="BCH1">
        <v>1476.39</v>
      </c>
      <c r="BCI1">
        <v>1484.26</v>
      </c>
      <c r="BCJ1">
        <v>1492.13</v>
      </c>
      <c r="BCK1">
        <v>1500</v>
      </c>
      <c r="BCL1">
        <v>1501</v>
      </c>
      <c r="BCM1">
        <v>1509.18</v>
      </c>
      <c r="BCN1">
        <v>1517.36</v>
      </c>
      <c r="BCO1">
        <v>1525.54</v>
      </c>
      <c r="BCP1">
        <v>1533.72</v>
      </c>
      <c r="BCQ1">
        <v>1541.9</v>
      </c>
      <c r="BCR1">
        <v>1550.08</v>
      </c>
      <c r="BCS1">
        <v>1558.26</v>
      </c>
      <c r="BCT1">
        <v>1566.44</v>
      </c>
      <c r="BCU1">
        <v>1574.62</v>
      </c>
      <c r="BCV1">
        <v>1582.8</v>
      </c>
      <c r="BCW1">
        <v>1590.98</v>
      </c>
      <c r="BCX1">
        <v>1599.16</v>
      </c>
      <c r="BCY1">
        <v>1607.34</v>
      </c>
      <c r="BCZ1">
        <v>1615.52</v>
      </c>
      <c r="BDA1">
        <v>1623.7</v>
      </c>
      <c r="BDB1">
        <v>1631.89</v>
      </c>
      <c r="BDC1">
        <v>1640.07</v>
      </c>
      <c r="BDD1">
        <v>1648.25</v>
      </c>
      <c r="BDE1">
        <v>1656.43</v>
      </c>
      <c r="BDF1">
        <v>1664.61</v>
      </c>
      <c r="BDG1">
        <v>1672.79</v>
      </c>
      <c r="BDH1">
        <v>1680.97</v>
      </c>
      <c r="BDI1">
        <v>1689.15</v>
      </c>
      <c r="BDJ1">
        <v>1697.33</v>
      </c>
      <c r="BDK1">
        <v>1705.51</v>
      </c>
      <c r="BDL1">
        <v>1713.69</v>
      </c>
      <c r="BDM1">
        <v>1721.87</v>
      </c>
      <c r="BDN1">
        <v>1730.05</v>
      </c>
      <c r="BDO1">
        <v>1738.23</v>
      </c>
      <c r="BDP1">
        <v>1746.41</v>
      </c>
      <c r="BDQ1">
        <v>1754.59</v>
      </c>
      <c r="BDR1">
        <v>1762.77</v>
      </c>
      <c r="BDS1">
        <v>1770.95</v>
      </c>
      <c r="BDT1">
        <v>1779.13</v>
      </c>
      <c r="BDU1">
        <v>1787.31</v>
      </c>
      <c r="BDV1">
        <v>1795.49</v>
      </c>
      <c r="BDW1">
        <v>1803.67</v>
      </c>
      <c r="BDX1">
        <v>1811.85</v>
      </c>
      <c r="BDY1">
        <v>1820.03</v>
      </c>
      <c r="BDZ1">
        <v>1828.21</v>
      </c>
      <c r="BEA1">
        <v>1836.39</v>
      </c>
      <c r="BEB1">
        <v>1844.57</v>
      </c>
      <c r="BEC1">
        <v>1852.75</v>
      </c>
      <c r="BED1">
        <v>1860.93</v>
      </c>
      <c r="BEE1">
        <v>1869.11</v>
      </c>
      <c r="BEF1">
        <v>1877.3</v>
      </c>
      <c r="BEG1">
        <v>1885.48</v>
      </c>
      <c r="BEH1">
        <v>1893.66</v>
      </c>
      <c r="BEI1">
        <v>1901.84</v>
      </c>
      <c r="BEJ1">
        <v>1910.02</v>
      </c>
      <c r="BEK1">
        <v>1918.2</v>
      </c>
      <c r="BEL1">
        <v>1926.38</v>
      </c>
      <c r="BEM1">
        <v>1934.56</v>
      </c>
      <c r="BEN1">
        <v>1942.74</v>
      </c>
      <c r="BEO1">
        <v>1950.92</v>
      </c>
      <c r="BEP1">
        <v>1959.1</v>
      </c>
      <c r="BEQ1">
        <v>1967.28</v>
      </c>
      <c r="BER1">
        <v>1975.46</v>
      </c>
      <c r="BES1">
        <v>1983.64</v>
      </c>
      <c r="BET1">
        <v>1991.82</v>
      </c>
      <c r="BEU1">
        <v>2000</v>
      </c>
      <c r="BEV1">
        <v>2001</v>
      </c>
      <c r="BEW1">
        <v>2016.37</v>
      </c>
      <c r="BEX1">
        <v>2031.74</v>
      </c>
      <c r="BEY1">
        <v>2047.11</v>
      </c>
      <c r="BEZ1">
        <v>2062.48</v>
      </c>
      <c r="BFA1">
        <v>2077.85</v>
      </c>
      <c r="BFB1">
        <v>2093.2199999999998</v>
      </c>
      <c r="BFC1">
        <v>2108.58</v>
      </c>
      <c r="BFD1">
        <v>2123.9499999999998</v>
      </c>
      <c r="BFE1">
        <v>2139.3200000000002</v>
      </c>
      <c r="BFF1">
        <v>2154.69</v>
      </c>
      <c r="BFG1">
        <v>2170.06</v>
      </c>
      <c r="BFH1">
        <v>2185.4299999999998</v>
      </c>
      <c r="BFI1">
        <v>2200.8000000000002</v>
      </c>
      <c r="BFJ1">
        <v>2216.17</v>
      </c>
      <c r="BFK1">
        <v>2231.54</v>
      </c>
      <c r="BFL1">
        <v>2246.91</v>
      </c>
      <c r="BFM1">
        <v>2262.2800000000002</v>
      </c>
      <c r="BFN1">
        <v>2277.65</v>
      </c>
      <c r="BFO1">
        <v>2293.02</v>
      </c>
      <c r="BFP1">
        <v>2308.38</v>
      </c>
      <c r="BFQ1">
        <v>2323.75</v>
      </c>
      <c r="BFR1">
        <v>2339.12</v>
      </c>
      <c r="BFS1">
        <v>2354.4899999999998</v>
      </c>
      <c r="BFT1">
        <v>2369.86</v>
      </c>
      <c r="BFU1">
        <v>2385.23</v>
      </c>
      <c r="BFV1">
        <v>2400.6</v>
      </c>
      <c r="BFW1">
        <v>2415.9699999999998</v>
      </c>
      <c r="BFX1">
        <v>2431.34</v>
      </c>
      <c r="BFY1">
        <v>2446.71</v>
      </c>
      <c r="BFZ1">
        <v>2462.08</v>
      </c>
      <c r="BGA1">
        <v>2477.4499999999998</v>
      </c>
      <c r="BGB1">
        <v>2492.8200000000002</v>
      </c>
      <c r="BGC1">
        <v>2508.1799999999998</v>
      </c>
      <c r="BGD1">
        <v>2523.5500000000002</v>
      </c>
      <c r="BGE1">
        <v>2538.92</v>
      </c>
      <c r="BGF1">
        <v>2554.29</v>
      </c>
      <c r="BGG1">
        <v>2569.66</v>
      </c>
      <c r="BGH1">
        <v>2585.0300000000002</v>
      </c>
      <c r="BGI1">
        <v>2600.4</v>
      </c>
      <c r="BGJ1">
        <v>2615.77</v>
      </c>
      <c r="BGK1">
        <v>2631.14</v>
      </c>
      <c r="BGL1">
        <v>2646.51</v>
      </c>
      <c r="BGM1">
        <v>2661.88</v>
      </c>
      <c r="BGN1">
        <v>2677.25</v>
      </c>
      <c r="BGO1">
        <v>2692.62</v>
      </c>
      <c r="BGP1">
        <v>2707.98</v>
      </c>
      <c r="BGQ1">
        <v>2723.35</v>
      </c>
      <c r="BGR1">
        <v>2738.72</v>
      </c>
      <c r="BGS1">
        <v>2754.09</v>
      </c>
      <c r="BGT1">
        <v>2769.46</v>
      </c>
      <c r="BGU1">
        <v>2784.83</v>
      </c>
      <c r="BGV1">
        <v>2800.2</v>
      </c>
      <c r="BGW1">
        <v>2815.57</v>
      </c>
      <c r="BGX1">
        <v>2830.94</v>
      </c>
      <c r="BGY1">
        <v>2846.31</v>
      </c>
      <c r="BGZ1">
        <v>2861.68</v>
      </c>
      <c r="BHA1">
        <v>2877.05</v>
      </c>
      <c r="BHB1">
        <v>2892.42</v>
      </c>
      <c r="BHC1">
        <v>2907.78</v>
      </c>
      <c r="BHD1">
        <v>2923.15</v>
      </c>
      <c r="BHE1">
        <v>2938.52</v>
      </c>
      <c r="BHF1">
        <v>2953.89</v>
      </c>
      <c r="BHG1">
        <v>2969.26</v>
      </c>
      <c r="BHH1">
        <v>2984.63</v>
      </c>
      <c r="BHI1">
        <v>3000</v>
      </c>
      <c r="BHJ1">
        <v>3001</v>
      </c>
      <c r="BHK1">
        <v>3024.07</v>
      </c>
      <c r="BHL1">
        <v>3047.14</v>
      </c>
      <c r="BHM1">
        <v>3070.21</v>
      </c>
      <c r="BHN1">
        <v>3093.28</v>
      </c>
      <c r="BHO1">
        <v>3116.35</v>
      </c>
      <c r="BHP1">
        <v>3139.42</v>
      </c>
      <c r="BHQ1">
        <v>3162.48</v>
      </c>
      <c r="BHR1">
        <v>3185.55</v>
      </c>
      <c r="BHS1">
        <v>3208.62</v>
      </c>
      <c r="BHT1">
        <v>3231.69</v>
      </c>
      <c r="BHU1">
        <v>3254.76</v>
      </c>
      <c r="BHV1">
        <v>3277.83</v>
      </c>
      <c r="BHW1">
        <v>3300.9</v>
      </c>
      <c r="BHX1">
        <v>3323.97</v>
      </c>
      <c r="BHY1">
        <v>3347.04</v>
      </c>
      <c r="BHZ1">
        <v>3370.11</v>
      </c>
      <c r="BIA1">
        <v>3393.18</v>
      </c>
      <c r="BIB1">
        <v>3416.25</v>
      </c>
      <c r="BIC1">
        <v>3439.32</v>
      </c>
      <c r="BID1">
        <v>3462.38</v>
      </c>
      <c r="BIE1">
        <v>3485.45</v>
      </c>
      <c r="BIF1">
        <v>3508.52</v>
      </c>
      <c r="BIG1">
        <v>3531.59</v>
      </c>
      <c r="BIH1">
        <v>3554.66</v>
      </c>
      <c r="BII1">
        <v>3577.73</v>
      </c>
      <c r="BIJ1">
        <v>3600.8</v>
      </c>
      <c r="BIK1">
        <v>3623.87</v>
      </c>
      <c r="BIL1">
        <v>3646.94</v>
      </c>
      <c r="BIM1">
        <v>3670.01</v>
      </c>
      <c r="BIN1">
        <v>3693.08</v>
      </c>
      <c r="BIO1">
        <v>3716.15</v>
      </c>
      <c r="BIP1">
        <v>3739.22</v>
      </c>
      <c r="BIQ1">
        <v>3762.28</v>
      </c>
      <c r="BIR1">
        <v>3785.35</v>
      </c>
      <c r="BIS1">
        <v>3808.42</v>
      </c>
      <c r="BIT1">
        <v>3831.49</v>
      </c>
      <c r="BIU1">
        <v>3854.56</v>
      </c>
      <c r="BIV1">
        <v>3877.63</v>
      </c>
      <c r="BIW1">
        <v>3900.7</v>
      </c>
      <c r="BIX1">
        <v>3923.77</v>
      </c>
      <c r="BIY1">
        <v>3946.84</v>
      </c>
      <c r="BIZ1">
        <v>3969.91</v>
      </c>
      <c r="BJA1">
        <v>3992.98</v>
      </c>
      <c r="BJB1">
        <v>4016.05</v>
      </c>
      <c r="BJC1">
        <v>4039.12</v>
      </c>
      <c r="BJD1">
        <v>4062.18</v>
      </c>
      <c r="BJE1">
        <v>4085.25</v>
      </c>
      <c r="BJF1">
        <v>4108.32</v>
      </c>
      <c r="BJG1">
        <v>4131.3900000000003</v>
      </c>
      <c r="BJH1">
        <v>4154.46</v>
      </c>
      <c r="BJI1">
        <v>4177.53</v>
      </c>
      <c r="BJJ1">
        <v>4200.6000000000004</v>
      </c>
      <c r="BJK1">
        <v>4223.67</v>
      </c>
      <c r="BJL1">
        <v>4246.74</v>
      </c>
      <c r="BJM1">
        <v>4269.8100000000004</v>
      </c>
      <c r="BJN1">
        <v>4292.88</v>
      </c>
      <c r="BJO1">
        <v>4315.95</v>
      </c>
      <c r="BJP1">
        <v>4339.0200000000004</v>
      </c>
      <c r="BJQ1">
        <v>4362.08</v>
      </c>
      <c r="BJR1">
        <v>4385.1499999999996</v>
      </c>
      <c r="BJS1">
        <v>4408.22</v>
      </c>
      <c r="BJT1">
        <v>4431.29</v>
      </c>
      <c r="BJU1">
        <v>4454.3599999999997</v>
      </c>
      <c r="BJV1">
        <v>4477.43</v>
      </c>
      <c r="BJW1">
        <v>4500.5</v>
      </c>
      <c r="BJX1">
        <v>4523.57</v>
      </c>
      <c r="BJY1">
        <v>4546.6400000000003</v>
      </c>
      <c r="BJZ1">
        <v>4569.71</v>
      </c>
      <c r="BKA1">
        <v>4592.78</v>
      </c>
      <c r="BKB1">
        <v>4615.8500000000004</v>
      </c>
      <c r="BKC1">
        <v>4638.92</v>
      </c>
      <c r="BKD1">
        <v>4661.9799999999996</v>
      </c>
      <c r="BKE1">
        <v>4685.05</v>
      </c>
      <c r="BKF1">
        <v>4708.12</v>
      </c>
      <c r="BKG1">
        <v>4731.1899999999996</v>
      </c>
      <c r="BKH1">
        <v>4754.26</v>
      </c>
      <c r="BKI1">
        <v>4777.33</v>
      </c>
      <c r="BKJ1">
        <v>4800.3999999999996</v>
      </c>
      <c r="BKK1">
        <v>4823.47</v>
      </c>
      <c r="BKL1">
        <v>4846.54</v>
      </c>
      <c r="BKM1">
        <v>4869.6099999999997</v>
      </c>
      <c r="BKN1">
        <v>4892.68</v>
      </c>
      <c r="BKO1">
        <v>4915.75</v>
      </c>
      <c r="BKP1">
        <v>4938.82</v>
      </c>
      <c r="BKQ1">
        <v>4961.88</v>
      </c>
      <c r="BKR1">
        <v>4984.95</v>
      </c>
      <c r="BKS1">
        <v>5008.0200000000004</v>
      </c>
      <c r="BKT1">
        <v>5031.09</v>
      </c>
      <c r="BKU1">
        <v>5054.16</v>
      </c>
      <c r="BKV1">
        <v>5077.2299999999996</v>
      </c>
      <c r="BKW1">
        <v>5100.3</v>
      </c>
      <c r="BKX1">
        <v>5123.37</v>
      </c>
      <c r="BKY1">
        <v>5146.4399999999996</v>
      </c>
      <c r="BKZ1">
        <v>5169.51</v>
      </c>
      <c r="BLA1">
        <v>5192.58</v>
      </c>
      <c r="BLB1">
        <v>5215.6499999999996</v>
      </c>
      <c r="BLC1">
        <v>5238.72</v>
      </c>
      <c r="BLD1">
        <v>5261.78</v>
      </c>
      <c r="BLE1">
        <v>5284.85</v>
      </c>
      <c r="BLF1">
        <v>5307.92</v>
      </c>
      <c r="BLG1">
        <v>5330.99</v>
      </c>
      <c r="BLH1">
        <v>5354.06</v>
      </c>
      <c r="BLI1">
        <v>5377.13</v>
      </c>
      <c r="BLJ1">
        <v>5400.2</v>
      </c>
      <c r="BLK1">
        <v>5423.27</v>
      </c>
      <c r="BLL1">
        <v>5446.34</v>
      </c>
      <c r="BLM1">
        <v>5469.41</v>
      </c>
      <c r="BLN1">
        <v>5492.48</v>
      </c>
      <c r="BLO1">
        <v>5515.55</v>
      </c>
      <c r="BLP1">
        <v>5538.62</v>
      </c>
      <c r="BLQ1">
        <v>5561.68</v>
      </c>
      <c r="BLR1">
        <v>5584.75</v>
      </c>
      <c r="BLS1">
        <v>5607.82</v>
      </c>
      <c r="BLT1">
        <v>5630.89</v>
      </c>
      <c r="BLU1">
        <v>5653.96</v>
      </c>
      <c r="BLV1">
        <v>5677.03</v>
      </c>
      <c r="BLW1">
        <v>5700.1</v>
      </c>
      <c r="BLX1">
        <v>5723.17</v>
      </c>
      <c r="BLY1">
        <v>5746.24</v>
      </c>
      <c r="BLZ1">
        <v>5769.31</v>
      </c>
      <c r="BMA1">
        <v>5792.38</v>
      </c>
      <c r="BMB1">
        <v>5815.45</v>
      </c>
      <c r="BMC1">
        <v>5838.52</v>
      </c>
      <c r="BMD1">
        <v>5861.58</v>
      </c>
      <c r="BME1">
        <v>5884.65</v>
      </c>
      <c r="BMF1">
        <v>5907.72</v>
      </c>
      <c r="BMG1">
        <v>5930.79</v>
      </c>
      <c r="BMH1">
        <v>5953.86</v>
      </c>
      <c r="BMI1">
        <v>5976.93</v>
      </c>
      <c r="BMJ1">
        <v>6000</v>
      </c>
      <c r="BMK1">
        <v>6022.9</v>
      </c>
      <c r="BML1">
        <v>6045.92</v>
      </c>
      <c r="BMM1">
        <v>6068.94</v>
      </c>
      <c r="BMN1">
        <v>6091.97</v>
      </c>
      <c r="BMO1">
        <v>6114.99</v>
      </c>
      <c r="BMP1">
        <v>6138.01</v>
      </c>
      <c r="BMQ1">
        <v>6161.03</v>
      </c>
      <c r="BMR1">
        <v>6184.05</v>
      </c>
      <c r="BMS1">
        <v>6207.08</v>
      </c>
      <c r="BMT1">
        <v>6230.1</v>
      </c>
      <c r="BMU1">
        <v>6253.12</v>
      </c>
      <c r="BMV1">
        <v>6276.14</v>
      </c>
      <c r="BMW1">
        <v>6299.16</v>
      </c>
      <c r="BMX1">
        <v>6322.19</v>
      </c>
      <c r="BMY1">
        <v>6345.21</v>
      </c>
      <c r="BMZ1">
        <v>6368.23</v>
      </c>
      <c r="BNA1">
        <v>6391.25</v>
      </c>
      <c r="BNB1">
        <v>6414.27</v>
      </c>
      <c r="BNC1">
        <v>6437.3</v>
      </c>
      <c r="BND1">
        <v>6460.32</v>
      </c>
      <c r="BNE1">
        <v>6483.34</v>
      </c>
      <c r="BNF1">
        <v>6506.36</v>
      </c>
      <c r="BNG1">
        <v>6529.38</v>
      </c>
      <c r="BNH1">
        <v>6552.41</v>
      </c>
      <c r="BNI1">
        <v>6575.43</v>
      </c>
      <c r="BNJ1">
        <v>6598.45</v>
      </c>
      <c r="BNK1">
        <v>6621.47</v>
      </c>
      <c r="BNL1">
        <v>6644.49</v>
      </c>
      <c r="BNM1">
        <v>6667.51</v>
      </c>
      <c r="BNN1">
        <v>6690.54</v>
      </c>
      <c r="BNO1">
        <v>6713.56</v>
      </c>
      <c r="BNP1">
        <v>6736.58</v>
      </c>
      <c r="BNQ1">
        <v>6759.6</v>
      </c>
      <c r="BNR1">
        <v>6782.62</v>
      </c>
      <c r="BNS1">
        <v>6805.65</v>
      </c>
      <c r="BNT1">
        <v>6828.67</v>
      </c>
      <c r="BNU1">
        <v>6851.69</v>
      </c>
      <c r="BNV1">
        <v>6874.71</v>
      </c>
      <c r="BNW1">
        <v>6897.73</v>
      </c>
      <c r="BNX1">
        <v>6920.76</v>
      </c>
      <c r="BNY1">
        <v>6943.78</v>
      </c>
      <c r="BNZ1">
        <v>6966.8</v>
      </c>
      <c r="BOA1">
        <v>6989.82</v>
      </c>
      <c r="BOB1">
        <v>7012.84</v>
      </c>
      <c r="BOC1">
        <v>7035.87</v>
      </c>
      <c r="BOD1">
        <v>7058.89</v>
      </c>
      <c r="BOE1">
        <v>7081.91</v>
      </c>
      <c r="BOF1">
        <v>7104.93</v>
      </c>
      <c r="BOG1">
        <v>7127.95</v>
      </c>
      <c r="BOH1">
        <v>7150.98</v>
      </c>
      <c r="BOI1">
        <v>7174</v>
      </c>
      <c r="BOJ1">
        <v>7197.02</v>
      </c>
      <c r="BOK1">
        <v>7220.04</v>
      </c>
      <c r="BOL1">
        <v>7243.06</v>
      </c>
      <c r="BOM1">
        <v>7266.08</v>
      </c>
      <c r="BON1">
        <v>7289.11</v>
      </c>
      <c r="BOO1">
        <v>7312.13</v>
      </c>
      <c r="BOP1">
        <v>7335.15</v>
      </c>
      <c r="BOQ1">
        <v>7358.17</v>
      </c>
      <c r="BOR1">
        <v>7381.19</v>
      </c>
      <c r="BOS1">
        <v>7404.22</v>
      </c>
      <c r="BOT1">
        <v>7427.24</v>
      </c>
      <c r="BOU1">
        <v>7450.26</v>
      </c>
      <c r="BOV1">
        <v>7473.28</v>
      </c>
      <c r="BOW1">
        <v>7496.3</v>
      </c>
      <c r="BOX1">
        <v>7519.33</v>
      </c>
      <c r="BOY1">
        <v>7542.35</v>
      </c>
      <c r="BOZ1">
        <v>7565.37</v>
      </c>
      <c r="BPA1">
        <v>7588.39</v>
      </c>
      <c r="BPB1">
        <v>7611.41</v>
      </c>
      <c r="BPC1">
        <v>7634.44</v>
      </c>
      <c r="BPD1">
        <v>7657.46</v>
      </c>
      <c r="BPE1">
        <v>7680.48</v>
      </c>
      <c r="BPF1">
        <v>7703.5</v>
      </c>
      <c r="BPG1">
        <v>7726.52</v>
      </c>
      <c r="BPH1">
        <v>7749.55</v>
      </c>
      <c r="BPI1">
        <v>7772.57</v>
      </c>
      <c r="BPJ1">
        <v>7795.59</v>
      </c>
      <c r="BPK1">
        <v>7818.61</v>
      </c>
      <c r="BPL1">
        <v>7841.63</v>
      </c>
      <c r="BPM1">
        <v>7864.66</v>
      </c>
      <c r="BPN1">
        <v>7887.68</v>
      </c>
      <c r="BPO1">
        <v>7910.7</v>
      </c>
      <c r="BPP1">
        <v>7933.72</v>
      </c>
      <c r="BPQ1">
        <v>7956.74</v>
      </c>
      <c r="BPR1">
        <v>7979.77</v>
      </c>
      <c r="BPS1">
        <v>8002.79</v>
      </c>
      <c r="BPT1">
        <v>8025.81</v>
      </c>
      <c r="BPU1">
        <v>8048.83</v>
      </c>
      <c r="BPV1">
        <v>8071.85</v>
      </c>
      <c r="BPW1">
        <v>8094.87</v>
      </c>
      <c r="BPX1">
        <v>8117.9</v>
      </c>
      <c r="BPY1">
        <v>8140.92</v>
      </c>
      <c r="BPZ1">
        <v>8163.94</v>
      </c>
      <c r="BQA1">
        <v>8186.96</v>
      </c>
      <c r="BQB1">
        <v>8209.98</v>
      </c>
      <c r="BQC1">
        <v>8233.01</v>
      </c>
      <c r="BQD1">
        <v>8256.0300000000007</v>
      </c>
      <c r="BQE1">
        <v>8279.0499999999993</v>
      </c>
      <c r="BQF1">
        <v>8302.07</v>
      </c>
      <c r="BQG1">
        <v>8325.09</v>
      </c>
      <c r="BQH1">
        <v>8348.1200000000008</v>
      </c>
      <c r="BQI1">
        <v>8371.14</v>
      </c>
      <c r="BQJ1">
        <v>8394.16</v>
      </c>
      <c r="BQK1">
        <v>8417.18</v>
      </c>
      <c r="BQL1">
        <v>8440.2000000000007</v>
      </c>
      <c r="BQM1">
        <v>8463.23</v>
      </c>
      <c r="BQN1">
        <v>8486.25</v>
      </c>
      <c r="BQO1">
        <v>8509.27</v>
      </c>
      <c r="BQP1">
        <v>8532.2900000000009</v>
      </c>
      <c r="BQQ1">
        <v>8555.31</v>
      </c>
      <c r="BQR1">
        <v>8578.33</v>
      </c>
      <c r="BQS1">
        <v>8601.36</v>
      </c>
      <c r="BQT1">
        <v>8624.3799999999992</v>
      </c>
      <c r="BQU1">
        <v>8647.4</v>
      </c>
      <c r="BQV1">
        <v>8670.42</v>
      </c>
      <c r="BQW1">
        <v>8693.44</v>
      </c>
      <c r="BQX1">
        <v>8716.4699999999993</v>
      </c>
      <c r="BQY1">
        <v>8739.49</v>
      </c>
      <c r="BQZ1">
        <v>8762.51</v>
      </c>
      <c r="BRA1">
        <v>8785.5300000000007</v>
      </c>
      <c r="BRB1">
        <v>8808.5499999999993</v>
      </c>
      <c r="BRC1">
        <v>8831.58</v>
      </c>
      <c r="BRD1">
        <v>8854.6</v>
      </c>
      <c r="BRE1">
        <v>8877.6200000000008</v>
      </c>
      <c r="BRF1">
        <v>8900.64</v>
      </c>
      <c r="BRG1">
        <v>8923.66</v>
      </c>
      <c r="BRH1">
        <v>8946.69</v>
      </c>
      <c r="BRI1">
        <v>8969.7099999999991</v>
      </c>
      <c r="BRJ1">
        <v>8992.73</v>
      </c>
      <c r="BRK1">
        <v>9015.75</v>
      </c>
      <c r="BRL1">
        <v>9038.77</v>
      </c>
      <c r="BRM1">
        <v>9061.7999999999993</v>
      </c>
      <c r="BRN1">
        <v>9084.82</v>
      </c>
      <c r="BRO1">
        <v>9107.84</v>
      </c>
      <c r="BRP1">
        <v>9130.86</v>
      </c>
      <c r="BRQ1">
        <v>9153.8799999999992</v>
      </c>
      <c r="BRR1">
        <v>9176.91</v>
      </c>
      <c r="BRS1">
        <v>9199.93</v>
      </c>
      <c r="BRT1">
        <v>9222.9500000000007</v>
      </c>
      <c r="BRU1">
        <v>9245.9699999999993</v>
      </c>
      <c r="BRV1">
        <v>9268.99</v>
      </c>
      <c r="BRW1">
        <v>9292.01</v>
      </c>
      <c r="BRX1">
        <v>9315.0400000000009</v>
      </c>
      <c r="BRY1">
        <v>9338.06</v>
      </c>
      <c r="BRZ1">
        <v>9361.08</v>
      </c>
      <c r="BSA1">
        <v>9384.1</v>
      </c>
      <c r="BSB1">
        <v>9407.1200000000008</v>
      </c>
      <c r="BSC1">
        <v>9430.15</v>
      </c>
      <c r="BSD1">
        <v>9453.17</v>
      </c>
      <c r="BSE1">
        <v>9476.19</v>
      </c>
      <c r="BSF1">
        <v>9499.2099999999991</v>
      </c>
      <c r="BSG1">
        <v>9522.23</v>
      </c>
      <c r="BSH1">
        <v>9545.26</v>
      </c>
      <c r="BSI1">
        <v>9568.2800000000007</v>
      </c>
      <c r="BSJ1">
        <v>9591.2999999999993</v>
      </c>
      <c r="BSK1">
        <v>9614.32</v>
      </c>
      <c r="BSL1">
        <v>9637.34</v>
      </c>
      <c r="BSM1">
        <v>9660.3700000000008</v>
      </c>
      <c r="BSN1">
        <v>9683.39</v>
      </c>
      <c r="BSO1">
        <v>9706.41</v>
      </c>
      <c r="BSP1">
        <v>9729.43</v>
      </c>
      <c r="BSQ1">
        <v>9752.4500000000007</v>
      </c>
      <c r="BSR1">
        <v>9775.48</v>
      </c>
      <c r="BSS1">
        <v>9798.5</v>
      </c>
      <c r="BST1">
        <v>9821.52</v>
      </c>
      <c r="BSU1">
        <v>9844.5400000000009</v>
      </c>
      <c r="BSV1">
        <v>9867.56</v>
      </c>
      <c r="BSW1">
        <v>9890.58</v>
      </c>
      <c r="BSX1">
        <v>9913.61</v>
      </c>
      <c r="BSY1">
        <v>9936.6299999999992</v>
      </c>
      <c r="BSZ1">
        <v>9959.65</v>
      </c>
      <c r="BTA1">
        <v>9982.67</v>
      </c>
      <c r="BTB1">
        <v>10005.700000000001</v>
      </c>
      <c r="BTC1">
        <v>10028.719999999999</v>
      </c>
      <c r="BTD1">
        <v>10051.74</v>
      </c>
      <c r="BTE1">
        <v>10074.76</v>
      </c>
      <c r="BTF1">
        <v>10097.780000000001</v>
      </c>
      <c r="BTG1">
        <v>10120.799999999999</v>
      </c>
      <c r="BTH1">
        <v>10143.83</v>
      </c>
      <c r="BTI1">
        <v>10166.85</v>
      </c>
      <c r="BTJ1">
        <v>10189.870000000001</v>
      </c>
      <c r="BTK1">
        <v>10212.89</v>
      </c>
      <c r="BTL1">
        <v>10235.91</v>
      </c>
      <c r="BTM1">
        <v>10258.94</v>
      </c>
      <c r="BTN1">
        <v>10281.959999999999</v>
      </c>
      <c r="BTO1">
        <v>10304.98</v>
      </c>
      <c r="BTP1">
        <v>10328</v>
      </c>
      <c r="BTQ1">
        <v>10351.02</v>
      </c>
      <c r="BTR1">
        <v>10374.049999999999</v>
      </c>
    </row>
    <row r="2" spans="1:1890" x14ac:dyDescent="0.3">
      <c r="A2">
        <v>18</v>
      </c>
      <c r="B2" t="s">
        <v>24</v>
      </c>
      <c r="C2" s="3">
        <v>10.4</v>
      </c>
      <c r="D2" s="4">
        <v>3.6729230769230767</v>
      </c>
      <c r="E2" s="2">
        <v>18.364615384615384</v>
      </c>
      <c r="F2" s="2">
        <v>16.688857639583748</v>
      </c>
      <c r="H2">
        <v>5230.18</v>
      </c>
      <c r="I2">
        <v>5066.8100000000004</v>
      </c>
      <c r="J2">
        <v>3956.93</v>
      </c>
      <c r="K2">
        <v>2510.64</v>
      </c>
      <c r="L2">
        <v>1324.19</v>
      </c>
      <c r="M2">
        <v>619.96</v>
      </c>
      <c r="N2">
        <v>299.60000000000002</v>
      </c>
      <c r="O2">
        <v>182.71</v>
      </c>
      <c r="P2">
        <v>147.72</v>
      </c>
      <c r="Q2">
        <v>139.97999999999999</v>
      </c>
      <c r="R2">
        <v>139.47</v>
      </c>
      <c r="S2">
        <v>138.97</v>
      </c>
      <c r="T2">
        <v>136.35</v>
      </c>
      <c r="U2">
        <v>128.56</v>
      </c>
      <c r="V2">
        <v>115.43</v>
      </c>
      <c r="W2">
        <v>98.81</v>
      </c>
      <c r="X2">
        <v>80.55</v>
      </c>
      <c r="Y2">
        <v>61.54</v>
      </c>
      <c r="Z2">
        <v>42.38</v>
      </c>
      <c r="AA2">
        <v>24.29</v>
      </c>
      <c r="AB2">
        <v>9.11</v>
      </c>
      <c r="AC2">
        <v>-2.08</v>
      </c>
      <c r="AD2">
        <v>-9.89</v>
      </c>
      <c r="AE2">
        <v>-15.51</v>
      </c>
      <c r="AF2">
        <v>-19.59</v>
      </c>
      <c r="AG2">
        <v>-22.35</v>
      </c>
      <c r="AH2">
        <v>-24.01</v>
      </c>
      <c r="AI2">
        <v>-25.35</v>
      </c>
      <c r="AJ2">
        <v>-27.27</v>
      </c>
      <c r="AK2">
        <v>-29.82</v>
      </c>
      <c r="AL2">
        <v>-32.36</v>
      </c>
      <c r="AM2">
        <v>-34.26</v>
      </c>
      <c r="AN2">
        <v>-34.97</v>
      </c>
      <c r="AO2">
        <v>-35.69</v>
      </c>
      <c r="AP2">
        <v>-37.78</v>
      </c>
      <c r="AQ2">
        <v>-40.83</v>
      </c>
      <c r="AR2">
        <v>-43.31</v>
      </c>
      <c r="AS2">
        <v>-43.94</v>
      </c>
      <c r="AT2">
        <v>-43.45</v>
      </c>
      <c r="AU2">
        <v>-43.13</v>
      </c>
      <c r="AV2">
        <v>-43.09</v>
      </c>
      <c r="AW2">
        <v>-42.66</v>
      </c>
      <c r="AX2">
        <v>-41.61</v>
      </c>
      <c r="AY2">
        <v>-39.6</v>
      </c>
      <c r="AZ2">
        <v>-35</v>
      </c>
      <c r="BA2">
        <v>-26.35</v>
      </c>
      <c r="BB2">
        <v>-15.3</v>
      </c>
      <c r="BC2">
        <v>-6.6</v>
      </c>
      <c r="BD2">
        <v>-4.8899999999999997</v>
      </c>
      <c r="BE2">
        <v>-10.5</v>
      </c>
      <c r="BF2">
        <v>-18.739999999999998</v>
      </c>
      <c r="BG2">
        <v>-24.87</v>
      </c>
      <c r="BH2">
        <v>-28.36</v>
      </c>
      <c r="BI2">
        <v>-31.37</v>
      </c>
      <c r="BJ2">
        <v>-34.880000000000003</v>
      </c>
      <c r="BK2">
        <v>-36.24</v>
      </c>
      <c r="BL2">
        <v>-37.590000000000003</v>
      </c>
      <c r="BM2">
        <v>-38.520000000000003</v>
      </c>
      <c r="BN2">
        <v>-39.08</v>
      </c>
      <c r="BO2">
        <v>-41.06</v>
      </c>
      <c r="BP2">
        <v>-43.97</v>
      </c>
      <c r="BQ2">
        <v>-46.04</v>
      </c>
      <c r="BR2">
        <v>-46.94</v>
      </c>
      <c r="BS2">
        <v>-47.71</v>
      </c>
      <c r="BT2">
        <v>-48.47</v>
      </c>
      <c r="BU2">
        <v>-48.5</v>
      </c>
      <c r="BV2">
        <v>-48.14</v>
      </c>
      <c r="BW2">
        <v>-48.32</v>
      </c>
      <c r="BX2">
        <v>-48.85</v>
      </c>
      <c r="BY2">
        <v>-48.97</v>
      </c>
      <c r="BZ2">
        <v>-48.55</v>
      </c>
      <c r="CA2">
        <v>-47.97</v>
      </c>
      <c r="CB2">
        <v>-47.54</v>
      </c>
      <c r="CC2">
        <v>-47.31</v>
      </c>
      <c r="CD2">
        <v>-46.98</v>
      </c>
      <c r="CE2">
        <v>-46.38</v>
      </c>
      <c r="CF2">
        <v>-45.92</v>
      </c>
      <c r="CG2">
        <v>-45.93</v>
      </c>
      <c r="CH2">
        <v>-45.94</v>
      </c>
      <c r="CI2">
        <v>-46.37</v>
      </c>
      <c r="CJ2">
        <v>-47.25</v>
      </c>
      <c r="CK2">
        <v>-48.5</v>
      </c>
      <c r="CL2">
        <v>-49.19</v>
      </c>
      <c r="CM2">
        <v>-48.79</v>
      </c>
      <c r="CN2">
        <v>-48.29</v>
      </c>
      <c r="CO2">
        <v>-48.47</v>
      </c>
      <c r="CP2">
        <v>-48.58</v>
      </c>
      <c r="CQ2">
        <v>-48.22</v>
      </c>
      <c r="CR2">
        <v>-48.09</v>
      </c>
      <c r="CS2">
        <v>-48.11</v>
      </c>
      <c r="CT2">
        <v>-47.4</v>
      </c>
      <c r="CU2">
        <v>-46.25</v>
      </c>
      <c r="CV2">
        <v>-45.82</v>
      </c>
      <c r="CW2">
        <v>-46.33</v>
      </c>
      <c r="CX2">
        <v>-47.2</v>
      </c>
      <c r="CY2">
        <v>-48.08</v>
      </c>
      <c r="CZ2">
        <v>-48.89</v>
      </c>
      <c r="DA2">
        <v>-49.52</v>
      </c>
      <c r="DB2">
        <v>-49.83</v>
      </c>
      <c r="DC2">
        <v>-49.69</v>
      </c>
      <c r="DD2">
        <v>-49.55</v>
      </c>
      <c r="DE2">
        <v>-48.58</v>
      </c>
      <c r="DF2">
        <v>-46.96</v>
      </c>
      <c r="DG2">
        <v>-44.61</v>
      </c>
      <c r="DH2">
        <v>-41.34</v>
      </c>
      <c r="DI2">
        <v>-37.549999999999997</v>
      </c>
      <c r="DJ2">
        <v>-34.46</v>
      </c>
      <c r="DK2">
        <v>-33.380000000000003</v>
      </c>
      <c r="DL2">
        <v>-34.67</v>
      </c>
      <c r="DM2">
        <v>-37.28</v>
      </c>
      <c r="DN2">
        <v>-39.479999999999997</v>
      </c>
      <c r="DO2">
        <v>-40.409999999999997</v>
      </c>
      <c r="DP2">
        <v>-40.61</v>
      </c>
      <c r="DQ2">
        <v>-40.69</v>
      </c>
      <c r="DR2">
        <v>-40.51</v>
      </c>
      <c r="DS2">
        <v>-39.85</v>
      </c>
      <c r="DT2">
        <v>-39.5</v>
      </c>
      <c r="DU2">
        <v>-40.840000000000003</v>
      </c>
      <c r="DV2">
        <v>-43.72</v>
      </c>
      <c r="DW2">
        <v>-46.32</v>
      </c>
      <c r="DX2">
        <v>-47.81</v>
      </c>
      <c r="DY2">
        <v>-48.3</v>
      </c>
      <c r="DZ2">
        <v>-48.79</v>
      </c>
      <c r="EA2">
        <v>-49.3</v>
      </c>
      <c r="EB2">
        <v>-49.1</v>
      </c>
      <c r="EC2">
        <v>-48.71</v>
      </c>
      <c r="ED2">
        <v>-48.51</v>
      </c>
      <c r="EE2">
        <v>-48.32</v>
      </c>
      <c r="EF2">
        <v>-48</v>
      </c>
      <c r="EG2">
        <v>-47.76</v>
      </c>
      <c r="EH2">
        <v>-47.89</v>
      </c>
      <c r="EI2">
        <v>-48.68</v>
      </c>
      <c r="EJ2">
        <v>-49.94</v>
      </c>
      <c r="EK2">
        <v>-50.7</v>
      </c>
      <c r="EL2">
        <v>-50.16</v>
      </c>
      <c r="EM2">
        <v>-48.9</v>
      </c>
      <c r="EN2">
        <v>-48.22</v>
      </c>
      <c r="EO2">
        <v>-48.34</v>
      </c>
      <c r="EP2">
        <v>-48.5</v>
      </c>
      <c r="EQ2">
        <v>-48.48</v>
      </c>
      <c r="ER2">
        <v>-48.36</v>
      </c>
      <c r="ES2">
        <v>-47.92</v>
      </c>
      <c r="ET2">
        <v>-47.4</v>
      </c>
      <c r="EU2">
        <v>-47.73</v>
      </c>
      <c r="EV2">
        <v>-48.44</v>
      </c>
      <c r="EW2">
        <v>-49.15</v>
      </c>
      <c r="EX2">
        <v>-50.51</v>
      </c>
      <c r="EY2">
        <v>-50.63</v>
      </c>
      <c r="EZ2">
        <v>-49.48</v>
      </c>
      <c r="FA2">
        <v>-48.12</v>
      </c>
      <c r="FB2">
        <v>-47.7</v>
      </c>
      <c r="FC2">
        <v>-48.77</v>
      </c>
      <c r="FD2">
        <v>-50.92</v>
      </c>
      <c r="FE2">
        <v>-52.82</v>
      </c>
      <c r="FF2">
        <v>-53.21</v>
      </c>
      <c r="FG2">
        <v>-52.28</v>
      </c>
      <c r="FH2">
        <v>-51.11</v>
      </c>
      <c r="FI2">
        <v>-50.11</v>
      </c>
      <c r="FJ2">
        <v>-49.27</v>
      </c>
      <c r="FK2">
        <v>-48.84</v>
      </c>
      <c r="FL2">
        <v>-48.68</v>
      </c>
      <c r="FM2">
        <v>-48.33</v>
      </c>
      <c r="FN2">
        <v>-47.59</v>
      </c>
      <c r="FO2">
        <v>-46.52</v>
      </c>
      <c r="FP2">
        <v>-45.45</v>
      </c>
      <c r="FQ2">
        <v>-44.94</v>
      </c>
      <c r="FR2">
        <v>-45.26</v>
      </c>
      <c r="FS2">
        <v>-45.57</v>
      </c>
      <c r="FT2">
        <v>-47.31</v>
      </c>
      <c r="FU2">
        <v>-48.93</v>
      </c>
      <c r="FV2">
        <v>-49.21</v>
      </c>
      <c r="FW2">
        <v>-48.57</v>
      </c>
      <c r="FX2">
        <v>-48.25</v>
      </c>
      <c r="FY2">
        <v>-48.68</v>
      </c>
      <c r="FZ2">
        <v>-49.49</v>
      </c>
      <c r="GA2">
        <v>-50.09</v>
      </c>
      <c r="GB2">
        <v>-50.48</v>
      </c>
      <c r="GC2">
        <v>-51.05</v>
      </c>
      <c r="GD2">
        <v>-51.54</v>
      </c>
      <c r="GE2">
        <v>-51.52</v>
      </c>
      <c r="GF2">
        <v>-51.41</v>
      </c>
      <c r="GG2">
        <v>-51.75</v>
      </c>
      <c r="GH2">
        <v>-52.43</v>
      </c>
      <c r="GI2">
        <v>-53.25</v>
      </c>
      <c r="GJ2">
        <v>-54.03</v>
      </c>
      <c r="GK2">
        <v>-54.39</v>
      </c>
      <c r="GL2">
        <v>-54.09</v>
      </c>
      <c r="GM2">
        <v>-53.22</v>
      </c>
      <c r="GN2">
        <v>-52.69</v>
      </c>
      <c r="GO2">
        <v>-52.15</v>
      </c>
      <c r="GP2">
        <v>-51.32</v>
      </c>
      <c r="GQ2">
        <v>-51.12</v>
      </c>
      <c r="GR2">
        <v>-51.58</v>
      </c>
      <c r="GS2">
        <v>-52.23</v>
      </c>
      <c r="GT2">
        <v>-52.65</v>
      </c>
      <c r="GU2">
        <v>-52.75</v>
      </c>
      <c r="GV2">
        <v>-52.67</v>
      </c>
      <c r="GW2">
        <v>-52.81</v>
      </c>
      <c r="GX2">
        <v>-53.79</v>
      </c>
      <c r="GY2">
        <v>-55.39</v>
      </c>
      <c r="GZ2">
        <v>-56.48</v>
      </c>
      <c r="HA2">
        <v>-56.57</v>
      </c>
      <c r="HB2">
        <v>-56.42</v>
      </c>
      <c r="HC2">
        <v>-56.69</v>
      </c>
      <c r="HD2">
        <v>-57.25</v>
      </c>
      <c r="HE2">
        <v>-57.8</v>
      </c>
      <c r="HF2">
        <v>-58.2</v>
      </c>
      <c r="HG2">
        <v>-58.02</v>
      </c>
      <c r="HH2">
        <v>-56.97</v>
      </c>
      <c r="HI2">
        <v>-55.76</v>
      </c>
      <c r="HJ2">
        <v>-55.62</v>
      </c>
      <c r="HK2">
        <v>-55.49</v>
      </c>
      <c r="HL2">
        <v>-56.13</v>
      </c>
      <c r="HM2">
        <v>-56.85</v>
      </c>
      <c r="HN2">
        <v>-57.17</v>
      </c>
      <c r="HO2">
        <v>-57.22</v>
      </c>
      <c r="HP2">
        <v>-57.56</v>
      </c>
      <c r="HQ2">
        <v>-58.64</v>
      </c>
      <c r="HR2">
        <v>-59.67</v>
      </c>
      <c r="HS2">
        <v>-59.32</v>
      </c>
      <c r="HT2">
        <v>-57.98</v>
      </c>
      <c r="HU2">
        <v>-57.27</v>
      </c>
      <c r="HV2">
        <v>-57.73</v>
      </c>
      <c r="HW2">
        <v>-58.51</v>
      </c>
      <c r="HX2">
        <v>-59</v>
      </c>
      <c r="HY2">
        <v>-59.68</v>
      </c>
      <c r="HZ2">
        <v>-60.81</v>
      </c>
      <c r="IA2">
        <v>-61.78</v>
      </c>
      <c r="IB2">
        <v>-62.03</v>
      </c>
      <c r="IC2">
        <v>-61.49</v>
      </c>
      <c r="ID2">
        <v>-60.39</v>
      </c>
      <c r="IE2">
        <v>-59.62</v>
      </c>
      <c r="IF2">
        <v>-59.8</v>
      </c>
      <c r="IG2">
        <v>-60.04</v>
      </c>
      <c r="IH2">
        <v>-60.28</v>
      </c>
      <c r="II2">
        <v>-60.29</v>
      </c>
      <c r="IJ2">
        <v>-59.89</v>
      </c>
      <c r="IK2">
        <v>-59.29</v>
      </c>
      <c r="IL2">
        <v>-58.73</v>
      </c>
      <c r="IM2">
        <v>-58.74</v>
      </c>
      <c r="IN2">
        <v>-59.48</v>
      </c>
      <c r="IO2">
        <v>-60.56</v>
      </c>
      <c r="IP2">
        <v>-61.39</v>
      </c>
      <c r="IQ2">
        <v>-61.62</v>
      </c>
      <c r="IR2">
        <v>-61.46</v>
      </c>
      <c r="IS2">
        <v>-61.65</v>
      </c>
      <c r="IT2">
        <v>-62.36</v>
      </c>
      <c r="IU2">
        <v>-62.84</v>
      </c>
      <c r="IV2">
        <v>-62.68</v>
      </c>
      <c r="IW2">
        <v>-62.18</v>
      </c>
      <c r="IX2">
        <v>-61.77</v>
      </c>
      <c r="IY2">
        <v>-61.81</v>
      </c>
      <c r="IZ2">
        <v>-62.44</v>
      </c>
      <c r="JA2">
        <v>-63.3</v>
      </c>
      <c r="JB2">
        <v>-63.74</v>
      </c>
      <c r="JC2">
        <v>-63.6</v>
      </c>
      <c r="JD2">
        <v>-63.45</v>
      </c>
      <c r="JE2">
        <v>-62.98</v>
      </c>
      <c r="JF2">
        <v>-63.31</v>
      </c>
      <c r="JG2">
        <v>-64.31</v>
      </c>
      <c r="JH2">
        <v>-64.67</v>
      </c>
      <c r="JI2">
        <v>-64.099999999999994</v>
      </c>
      <c r="JJ2">
        <v>-63.55</v>
      </c>
      <c r="JK2">
        <v>-63.61</v>
      </c>
      <c r="JL2">
        <v>-64.16</v>
      </c>
      <c r="JM2">
        <v>-64.81</v>
      </c>
      <c r="JN2">
        <v>-64.88</v>
      </c>
      <c r="JO2">
        <v>-64.28</v>
      </c>
      <c r="JP2">
        <v>-64.16</v>
      </c>
      <c r="JQ2">
        <v>-65.37</v>
      </c>
      <c r="JR2">
        <v>-66.760000000000005</v>
      </c>
      <c r="JS2">
        <v>-66.58</v>
      </c>
      <c r="JT2">
        <v>-64.88</v>
      </c>
      <c r="JU2">
        <v>-63.11</v>
      </c>
      <c r="JV2">
        <v>-62.46</v>
      </c>
      <c r="JW2">
        <v>-63.25</v>
      </c>
      <c r="JX2">
        <v>-64.64</v>
      </c>
      <c r="JY2">
        <v>-65</v>
      </c>
      <c r="JZ2">
        <v>-65.36</v>
      </c>
      <c r="KA2">
        <v>-65.25</v>
      </c>
      <c r="KB2">
        <v>-64.930000000000007</v>
      </c>
      <c r="KC2">
        <v>-64.67</v>
      </c>
      <c r="KD2">
        <v>-64.33</v>
      </c>
      <c r="KE2">
        <v>-64.08</v>
      </c>
      <c r="KF2">
        <v>-64.41</v>
      </c>
      <c r="KG2">
        <v>-65.38</v>
      </c>
      <c r="KH2">
        <v>-66.12</v>
      </c>
      <c r="KI2">
        <v>-65.88</v>
      </c>
      <c r="KJ2">
        <v>-64.95</v>
      </c>
      <c r="KK2">
        <v>-64.239999999999995</v>
      </c>
      <c r="KL2">
        <v>-64.12</v>
      </c>
      <c r="KM2">
        <v>-64.489999999999995</v>
      </c>
      <c r="KN2">
        <v>-65.34</v>
      </c>
      <c r="KO2">
        <v>-66.36</v>
      </c>
      <c r="KP2">
        <v>-66.89</v>
      </c>
      <c r="KQ2">
        <v>-66.86</v>
      </c>
      <c r="KR2">
        <v>-66.95</v>
      </c>
      <c r="KS2">
        <v>-67.58</v>
      </c>
      <c r="KT2">
        <v>-68.53</v>
      </c>
      <c r="KU2">
        <v>-68.84</v>
      </c>
      <c r="KV2">
        <v>-69.150000000000006</v>
      </c>
      <c r="KW2">
        <v>-69.06</v>
      </c>
      <c r="KX2">
        <v>-68.59</v>
      </c>
      <c r="KY2">
        <v>-68.099999999999994</v>
      </c>
      <c r="KZ2">
        <v>-67.45</v>
      </c>
      <c r="LA2">
        <v>-66.78</v>
      </c>
      <c r="LB2">
        <v>-66.95</v>
      </c>
      <c r="LC2">
        <v>-68.14</v>
      </c>
      <c r="LD2">
        <v>-69.25</v>
      </c>
      <c r="LE2">
        <v>-69.150000000000006</v>
      </c>
      <c r="LF2">
        <v>-67.98</v>
      </c>
      <c r="LG2">
        <v>-66.930000000000007</v>
      </c>
      <c r="LH2">
        <v>-66.78</v>
      </c>
      <c r="LI2">
        <v>-66.98</v>
      </c>
      <c r="LJ2">
        <v>-66.86</v>
      </c>
      <c r="LK2">
        <v>-66.8</v>
      </c>
      <c r="LL2">
        <v>-67.02</v>
      </c>
      <c r="LM2">
        <v>-66.849999999999994</v>
      </c>
      <c r="LN2">
        <v>-66.06</v>
      </c>
      <c r="LO2">
        <v>-65.56</v>
      </c>
      <c r="LP2">
        <v>-66.3</v>
      </c>
      <c r="LQ2">
        <v>-67.790000000000006</v>
      </c>
      <c r="LR2">
        <v>-68.180000000000007</v>
      </c>
      <c r="LS2">
        <v>-68.569999999999993</v>
      </c>
      <c r="LT2">
        <v>-68.180000000000007</v>
      </c>
      <c r="LU2">
        <v>-67.540000000000006</v>
      </c>
      <c r="LV2">
        <v>-67.45</v>
      </c>
      <c r="LW2">
        <v>-68.12</v>
      </c>
      <c r="LX2">
        <v>-69.12</v>
      </c>
      <c r="LY2">
        <v>-69.69</v>
      </c>
      <c r="LZ2">
        <v>-69.61</v>
      </c>
      <c r="MA2">
        <v>-69.31</v>
      </c>
      <c r="MB2">
        <v>-68.97</v>
      </c>
      <c r="MC2">
        <v>-68.62</v>
      </c>
      <c r="MD2">
        <v>-68.36</v>
      </c>
      <c r="ME2">
        <v>-68.010000000000005</v>
      </c>
      <c r="MF2">
        <v>-67.41</v>
      </c>
      <c r="MG2">
        <v>-66.930000000000007</v>
      </c>
      <c r="MH2">
        <v>-66.88</v>
      </c>
      <c r="MI2">
        <v>-67.11</v>
      </c>
      <c r="MJ2">
        <v>-67.55</v>
      </c>
      <c r="MK2">
        <v>-68.09</v>
      </c>
      <c r="ML2">
        <v>-68.23</v>
      </c>
      <c r="MM2">
        <v>-67.83</v>
      </c>
      <c r="MN2">
        <v>-67.680000000000007</v>
      </c>
      <c r="MO2">
        <v>-67.52</v>
      </c>
      <c r="MP2">
        <v>-67.77</v>
      </c>
      <c r="MQ2">
        <v>-68.2</v>
      </c>
      <c r="MR2">
        <v>-68.33</v>
      </c>
      <c r="MS2">
        <v>-68.400000000000006</v>
      </c>
      <c r="MT2">
        <v>-68.849999999999994</v>
      </c>
      <c r="MU2">
        <v>-69.31</v>
      </c>
      <c r="MV2">
        <v>-69.16</v>
      </c>
      <c r="MW2">
        <v>-68.73</v>
      </c>
      <c r="MX2">
        <v>-68.650000000000006</v>
      </c>
      <c r="MY2">
        <v>-68.430000000000007</v>
      </c>
      <c r="MZ2">
        <v>-67.489999999999995</v>
      </c>
      <c r="NA2">
        <v>-66.42</v>
      </c>
      <c r="NB2">
        <v>-65.900000000000006</v>
      </c>
      <c r="NC2">
        <v>-65.86</v>
      </c>
      <c r="ND2">
        <v>-66.59</v>
      </c>
      <c r="NE2">
        <v>-68.28</v>
      </c>
      <c r="NF2">
        <v>-69.84</v>
      </c>
      <c r="NG2">
        <v>-70.05</v>
      </c>
      <c r="NH2">
        <v>-69.069999999999993</v>
      </c>
      <c r="NI2">
        <v>-67.709999999999994</v>
      </c>
      <c r="NJ2">
        <v>-67.16</v>
      </c>
      <c r="NK2">
        <v>-66.62</v>
      </c>
      <c r="NL2">
        <v>-66.27</v>
      </c>
      <c r="NM2">
        <v>-66.290000000000006</v>
      </c>
      <c r="NN2">
        <v>-65.75</v>
      </c>
      <c r="NO2">
        <v>-64.650000000000006</v>
      </c>
      <c r="NP2">
        <v>-63.88</v>
      </c>
      <c r="NQ2">
        <v>-63.72</v>
      </c>
      <c r="NR2">
        <v>-63.71</v>
      </c>
      <c r="NS2">
        <v>-63.39</v>
      </c>
      <c r="NT2">
        <v>-62.71</v>
      </c>
      <c r="NU2">
        <v>-62.22</v>
      </c>
      <c r="NV2">
        <v>-62.17</v>
      </c>
      <c r="NW2">
        <v>-61.96</v>
      </c>
      <c r="NX2">
        <v>-61.39</v>
      </c>
      <c r="NY2">
        <v>-61.03</v>
      </c>
      <c r="NZ2">
        <v>-60.86</v>
      </c>
      <c r="OA2">
        <v>-60.11</v>
      </c>
      <c r="OB2">
        <v>-58.84</v>
      </c>
      <c r="OC2">
        <v>-57.69</v>
      </c>
      <c r="OD2">
        <v>-56.79</v>
      </c>
      <c r="OE2">
        <v>-55.91</v>
      </c>
      <c r="OF2">
        <v>-55.45</v>
      </c>
      <c r="OG2">
        <v>-54.98</v>
      </c>
      <c r="OH2">
        <v>-53.98</v>
      </c>
      <c r="OI2">
        <v>-52.69</v>
      </c>
      <c r="OJ2">
        <v>-50.93</v>
      </c>
      <c r="OK2">
        <v>-49.16</v>
      </c>
      <c r="OL2">
        <v>-48.01</v>
      </c>
      <c r="OM2">
        <v>-46.85</v>
      </c>
      <c r="ON2">
        <v>-44.67</v>
      </c>
      <c r="OO2">
        <v>-42.18</v>
      </c>
      <c r="OP2">
        <v>-40.4</v>
      </c>
      <c r="OQ2">
        <v>-38.6</v>
      </c>
      <c r="OR2">
        <v>-35.979999999999997</v>
      </c>
      <c r="OS2">
        <v>-33.69</v>
      </c>
      <c r="OT2">
        <v>-32.75</v>
      </c>
      <c r="OU2">
        <v>-32.049999999999997</v>
      </c>
      <c r="OV2">
        <v>-30.19</v>
      </c>
      <c r="OW2">
        <v>-27.29</v>
      </c>
      <c r="OX2">
        <v>-24.31</v>
      </c>
      <c r="OY2">
        <v>-21.67</v>
      </c>
      <c r="OZ2">
        <v>-19.05</v>
      </c>
      <c r="PA2">
        <v>-16.38</v>
      </c>
      <c r="PB2">
        <v>-14.03</v>
      </c>
      <c r="PC2">
        <v>-12.87</v>
      </c>
      <c r="PD2">
        <v>-11.71</v>
      </c>
      <c r="PE2">
        <v>-8.43</v>
      </c>
      <c r="PF2">
        <v>-3.72</v>
      </c>
      <c r="PG2">
        <v>1.95</v>
      </c>
      <c r="PH2">
        <v>7.96</v>
      </c>
      <c r="PI2">
        <v>14.03</v>
      </c>
      <c r="PJ2">
        <v>20.03</v>
      </c>
      <c r="PK2">
        <v>25.98</v>
      </c>
      <c r="PL2">
        <v>32.14</v>
      </c>
      <c r="PM2">
        <v>38.840000000000003</v>
      </c>
      <c r="PN2">
        <v>45.94</v>
      </c>
      <c r="PO2">
        <v>52.94</v>
      </c>
      <c r="PP2">
        <v>59.51</v>
      </c>
      <c r="PQ2">
        <v>65.58</v>
      </c>
      <c r="PR2">
        <v>71.25</v>
      </c>
      <c r="PS2">
        <v>77.099999999999994</v>
      </c>
      <c r="PT2">
        <v>83.95</v>
      </c>
      <c r="PU2">
        <v>91.78</v>
      </c>
      <c r="PV2">
        <v>100.37</v>
      </c>
      <c r="PW2">
        <v>110.35</v>
      </c>
      <c r="PX2">
        <v>122.12</v>
      </c>
      <c r="PY2">
        <v>128.72</v>
      </c>
      <c r="PZ2">
        <v>135.31</v>
      </c>
      <c r="QA2">
        <v>150.16</v>
      </c>
      <c r="QB2">
        <v>167.45</v>
      </c>
      <c r="QC2">
        <v>186.88</v>
      </c>
      <c r="QD2">
        <v>207.03</v>
      </c>
      <c r="QE2">
        <v>227.32</v>
      </c>
      <c r="QF2">
        <v>248.51</v>
      </c>
      <c r="QG2">
        <v>270.36</v>
      </c>
      <c r="QH2">
        <v>291.33999999999997</v>
      </c>
      <c r="QI2">
        <v>311.38</v>
      </c>
      <c r="QJ2">
        <v>331.51</v>
      </c>
      <c r="QK2">
        <v>351.66</v>
      </c>
      <c r="QL2">
        <v>371.93</v>
      </c>
      <c r="QM2">
        <v>394.02</v>
      </c>
      <c r="QN2">
        <v>419.51</v>
      </c>
      <c r="QO2">
        <v>448.31</v>
      </c>
      <c r="QP2">
        <v>478.91</v>
      </c>
      <c r="QQ2">
        <v>509.66</v>
      </c>
      <c r="QR2">
        <v>539.59</v>
      </c>
      <c r="QS2">
        <v>568.25</v>
      </c>
      <c r="QT2">
        <v>595.35</v>
      </c>
      <c r="QU2">
        <v>607.9</v>
      </c>
      <c r="QV2">
        <v>620.45000000000005</v>
      </c>
      <c r="QW2">
        <v>642.6</v>
      </c>
      <c r="QX2">
        <v>660.42</v>
      </c>
      <c r="QY2">
        <v>672.93</v>
      </c>
      <c r="QZ2">
        <v>680.67</v>
      </c>
      <c r="RA2">
        <v>685.74</v>
      </c>
      <c r="RB2">
        <v>689.93</v>
      </c>
      <c r="RC2">
        <v>693.35</v>
      </c>
      <c r="RD2">
        <v>694.95</v>
      </c>
      <c r="RE2">
        <v>693.97</v>
      </c>
      <c r="RF2">
        <v>691.82</v>
      </c>
      <c r="RG2">
        <v>692.73</v>
      </c>
      <c r="RH2">
        <v>700.6</v>
      </c>
      <c r="RI2">
        <v>715.58</v>
      </c>
      <c r="RJ2">
        <v>734.91</v>
      </c>
      <c r="RK2">
        <v>756.33</v>
      </c>
      <c r="RL2">
        <v>779.86</v>
      </c>
      <c r="RM2">
        <v>805.54</v>
      </c>
      <c r="RN2">
        <v>830.41</v>
      </c>
      <c r="RO2">
        <v>850.95</v>
      </c>
      <c r="RP2">
        <v>866.22</v>
      </c>
      <c r="RQ2">
        <v>871.23</v>
      </c>
      <c r="RR2">
        <v>876.24</v>
      </c>
      <c r="RS2">
        <v>880.6</v>
      </c>
      <c r="RT2">
        <v>879.46</v>
      </c>
      <c r="RU2">
        <v>873.72</v>
      </c>
      <c r="RV2">
        <v>864.16</v>
      </c>
      <c r="RW2">
        <v>851.36</v>
      </c>
      <c r="RX2">
        <v>836.74</v>
      </c>
      <c r="RY2">
        <v>823.76</v>
      </c>
      <c r="RZ2">
        <v>815.58</v>
      </c>
      <c r="SA2">
        <v>811.72</v>
      </c>
      <c r="SB2">
        <v>810.33</v>
      </c>
      <c r="SC2">
        <v>812.29</v>
      </c>
      <c r="SD2">
        <v>818.58</v>
      </c>
      <c r="SE2">
        <v>827.06</v>
      </c>
      <c r="SF2">
        <v>835.91</v>
      </c>
      <c r="SG2">
        <v>846.1</v>
      </c>
      <c r="SH2">
        <v>857.95</v>
      </c>
      <c r="SI2">
        <v>869.31</v>
      </c>
      <c r="SJ2">
        <v>877.62</v>
      </c>
      <c r="SK2">
        <v>881.09</v>
      </c>
      <c r="SL2">
        <v>879.08</v>
      </c>
      <c r="SM2">
        <v>873.33</v>
      </c>
      <c r="SN2">
        <v>869.9</v>
      </c>
      <c r="SO2">
        <v>866.47</v>
      </c>
      <c r="SP2">
        <v>859.33</v>
      </c>
      <c r="SQ2">
        <v>851.26</v>
      </c>
      <c r="SR2">
        <v>841.52</v>
      </c>
      <c r="SS2">
        <v>830.14</v>
      </c>
      <c r="ST2">
        <v>818.5</v>
      </c>
      <c r="SU2">
        <v>808.95</v>
      </c>
      <c r="SV2">
        <v>803.28</v>
      </c>
      <c r="SW2">
        <v>801.59</v>
      </c>
      <c r="SX2">
        <v>802.66</v>
      </c>
      <c r="SY2">
        <v>805.77</v>
      </c>
      <c r="SZ2">
        <v>810.64</v>
      </c>
      <c r="TA2">
        <v>816.38</v>
      </c>
      <c r="TB2">
        <v>822.05</v>
      </c>
      <c r="TC2">
        <v>826.4</v>
      </c>
      <c r="TD2">
        <v>828.11</v>
      </c>
      <c r="TE2">
        <v>827.44</v>
      </c>
      <c r="TF2">
        <v>825.09</v>
      </c>
      <c r="TG2">
        <v>820.36</v>
      </c>
      <c r="TH2">
        <v>812.93</v>
      </c>
      <c r="TI2">
        <v>803.47</v>
      </c>
      <c r="TJ2">
        <v>797.87</v>
      </c>
      <c r="TK2">
        <v>792.26</v>
      </c>
      <c r="TL2">
        <v>780.11</v>
      </c>
      <c r="TM2">
        <v>768.84</v>
      </c>
      <c r="TN2">
        <v>759.39</v>
      </c>
      <c r="TO2">
        <v>752.05</v>
      </c>
      <c r="TP2">
        <v>747.19</v>
      </c>
      <c r="TQ2">
        <v>744.6</v>
      </c>
      <c r="TR2">
        <v>744.81</v>
      </c>
      <c r="TS2">
        <v>748.93</v>
      </c>
      <c r="TT2">
        <v>755.47</v>
      </c>
      <c r="TU2">
        <v>761.19</v>
      </c>
      <c r="TV2">
        <v>765</v>
      </c>
      <c r="TW2">
        <v>767.89</v>
      </c>
      <c r="TX2">
        <v>770.7</v>
      </c>
      <c r="TY2">
        <v>772.58</v>
      </c>
      <c r="TZ2">
        <v>771.35</v>
      </c>
      <c r="UA2">
        <v>766.02</v>
      </c>
      <c r="UB2">
        <v>758.09</v>
      </c>
      <c r="UC2">
        <v>749.98</v>
      </c>
      <c r="UD2">
        <v>743.16</v>
      </c>
      <c r="UE2">
        <v>737.28</v>
      </c>
      <c r="UF2">
        <v>734.34</v>
      </c>
      <c r="UG2">
        <v>731.4</v>
      </c>
      <c r="UH2">
        <v>725.36</v>
      </c>
      <c r="UI2">
        <v>718.6</v>
      </c>
      <c r="UJ2">
        <v>710.01</v>
      </c>
      <c r="UK2">
        <v>700.58</v>
      </c>
      <c r="UL2">
        <v>693.93</v>
      </c>
      <c r="UM2">
        <v>692.89</v>
      </c>
      <c r="UN2">
        <v>696.71</v>
      </c>
      <c r="UO2">
        <v>702.97</v>
      </c>
      <c r="UP2">
        <v>710.74</v>
      </c>
      <c r="UQ2">
        <v>719.58</v>
      </c>
      <c r="UR2">
        <v>726.79</v>
      </c>
      <c r="US2">
        <v>729.3</v>
      </c>
      <c r="UT2">
        <v>727.69</v>
      </c>
      <c r="UU2">
        <v>724.72</v>
      </c>
      <c r="UV2">
        <v>720.49</v>
      </c>
      <c r="UW2">
        <v>713.67</v>
      </c>
      <c r="UX2">
        <v>705.61</v>
      </c>
      <c r="UY2">
        <v>699.04</v>
      </c>
      <c r="UZ2">
        <v>694.32</v>
      </c>
      <c r="VA2">
        <v>689.89</v>
      </c>
      <c r="VB2">
        <v>687.4</v>
      </c>
      <c r="VC2">
        <v>684.91</v>
      </c>
      <c r="VD2">
        <v>679.79</v>
      </c>
      <c r="VE2">
        <v>674.99</v>
      </c>
      <c r="VF2">
        <v>670.74</v>
      </c>
      <c r="VG2">
        <v>667.95</v>
      </c>
      <c r="VH2">
        <v>667.29</v>
      </c>
      <c r="VI2">
        <v>667.87</v>
      </c>
      <c r="VJ2">
        <v>669.02</v>
      </c>
      <c r="VK2">
        <v>671.59</v>
      </c>
      <c r="VL2">
        <v>675.61</v>
      </c>
      <c r="VM2">
        <v>679</v>
      </c>
      <c r="VN2">
        <v>679.99</v>
      </c>
      <c r="VO2">
        <v>678.89</v>
      </c>
      <c r="VP2">
        <v>676.72</v>
      </c>
      <c r="VQ2">
        <v>673.82</v>
      </c>
      <c r="VR2">
        <v>669.77</v>
      </c>
      <c r="VS2">
        <v>663.95</v>
      </c>
      <c r="VT2">
        <v>656.3</v>
      </c>
      <c r="VU2">
        <v>647.80999999999995</v>
      </c>
      <c r="VV2">
        <v>640.34</v>
      </c>
      <c r="VW2">
        <v>635.63</v>
      </c>
      <c r="VX2">
        <v>633.64</v>
      </c>
      <c r="VY2">
        <v>632.91999999999996</v>
      </c>
      <c r="VZ2">
        <v>632.21</v>
      </c>
      <c r="WA2">
        <v>629.54</v>
      </c>
      <c r="WB2">
        <v>626.76</v>
      </c>
      <c r="WC2">
        <v>625.61</v>
      </c>
      <c r="WD2">
        <v>625.1</v>
      </c>
      <c r="WE2">
        <v>623.78</v>
      </c>
      <c r="WF2">
        <v>622.96</v>
      </c>
      <c r="WG2">
        <v>624.28</v>
      </c>
      <c r="WH2">
        <v>626.77</v>
      </c>
      <c r="WI2">
        <v>628.17999999999995</v>
      </c>
      <c r="WJ2">
        <v>627.19000000000005</v>
      </c>
      <c r="WK2">
        <v>623.80999999999995</v>
      </c>
      <c r="WL2">
        <v>619.08000000000004</v>
      </c>
      <c r="WM2">
        <v>614.27</v>
      </c>
      <c r="WN2">
        <v>609.5</v>
      </c>
      <c r="WO2">
        <v>604.04</v>
      </c>
      <c r="WP2">
        <v>598.25</v>
      </c>
      <c r="WQ2">
        <v>593.42999999999995</v>
      </c>
      <c r="WR2">
        <v>590.03</v>
      </c>
      <c r="WS2">
        <v>587.69000000000005</v>
      </c>
      <c r="WT2">
        <v>585.98</v>
      </c>
      <c r="WU2">
        <v>584.88</v>
      </c>
      <c r="WV2">
        <v>583.78</v>
      </c>
      <c r="WW2">
        <v>580.48</v>
      </c>
      <c r="WX2">
        <v>578.13</v>
      </c>
      <c r="WY2">
        <v>579.32000000000005</v>
      </c>
      <c r="WZ2">
        <v>583.74</v>
      </c>
      <c r="XA2">
        <v>589.01</v>
      </c>
      <c r="XB2">
        <v>593.11</v>
      </c>
      <c r="XC2">
        <v>594.65</v>
      </c>
      <c r="XD2">
        <v>592.78</v>
      </c>
      <c r="XE2">
        <v>587.96</v>
      </c>
      <c r="XF2">
        <v>582.23</v>
      </c>
      <c r="XG2">
        <v>577.97</v>
      </c>
      <c r="XH2">
        <v>575.75</v>
      </c>
      <c r="XI2">
        <v>574.13</v>
      </c>
      <c r="XJ2">
        <v>572.04</v>
      </c>
      <c r="XK2">
        <v>569.97</v>
      </c>
      <c r="XL2">
        <v>568.73</v>
      </c>
      <c r="XM2">
        <v>567.64</v>
      </c>
      <c r="XN2">
        <v>564.73</v>
      </c>
      <c r="XO2">
        <v>559.78</v>
      </c>
      <c r="XP2">
        <v>555.73</v>
      </c>
      <c r="XQ2">
        <v>555.27</v>
      </c>
      <c r="XR2">
        <v>554.80999999999995</v>
      </c>
      <c r="XS2">
        <v>555.63</v>
      </c>
      <c r="XT2">
        <v>555.97</v>
      </c>
      <c r="XU2">
        <v>555.76</v>
      </c>
      <c r="XV2">
        <v>555.41999999999996</v>
      </c>
      <c r="XW2">
        <v>554.38</v>
      </c>
      <c r="XX2">
        <v>552.34</v>
      </c>
      <c r="XY2">
        <v>550.02</v>
      </c>
      <c r="XZ2">
        <v>548.6</v>
      </c>
      <c r="YA2">
        <v>548.78</v>
      </c>
      <c r="YB2">
        <v>549.71</v>
      </c>
      <c r="YC2">
        <v>549.66</v>
      </c>
      <c r="YD2">
        <v>547.84</v>
      </c>
      <c r="YE2">
        <v>544.53</v>
      </c>
      <c r="YF2">
        <v>540.49</v>
      </c>
      <c r="YG2">
        <v>537.08000000000004</v>
      </c>
      <c r="YH2">
        <v>534.79999999999995</v>
      </c>
      <c r="YI2">
        <v>532.23</v>
      </c>
      <c r="YJ2">
        <v>528.63</v>
      </c>
      <c r="YK2">
        <v>525.9</v>
      </c>
      <c r="YL2">
        <v>525.96</v>
      </c>
      <c r="YM2">
        <v>527.01</v>
      </c>
      <c r="YN2">
        <v>528.05999999999995</v>
      </c>
      <c r="YO2">
        <v>530.04999999999995</v>
      </c>
      <c r="YP2">
        <v>530.67999999999995</v>
      </c>
      <c r="YQ2">
        <v>530.11</v>
      </c>
      <c r="YR2">
        <v>529.17999999999995</v>
      </c>
      <c r="YS2">
        <v>528.59</v>
      </c>
      <c r="YT2">
        <v>528.51</v>
      </c>
      <c r="YU2">
        <v>528.48</v>
      </c>
      <c r="YV2">
        <v>527.6</v>
      </c>
      <c r="YW2">
        <v>525.5</v>
      </c>
      <c r="YX2">
        <v>522.79999999999995</v>
      </c>
      <c r="YY2">
        <v>519.58000000000004</v>
      </c>
      <c r="YZ2">
        <v>515.49</v>
      </c>
      <c r="ZA2">
        <v>511.51</v>
      </c>
      <c r="ZB2">
        <v>509.07</v>
      </c>
      <c r="ZC2">
        <v>508.81</v>
      </c>
      <c r="ZD2">
        <v>510.83</v>
      </c>
      <c r="ZE2">
        <v>514.34</v>
      </c>
      <c r="ZF2">
        <v>517.99</v>
      </c>
      <c r="ZG2">
        <v>520.95000000000005</v>
      </c>
      <c r="ZH2">
        <v>522.33000000000004</v>
      </c>
      <c r="ZI2">
        <v>521.02</v>
      </c>
      <c r="ZJ2">
        <v>519.20000000000005</v>
      </c>
      <c r="ZK2">
        <v>517.37</v>
      </c>
      <c r="ZL2">
        <v>513.27</v>
      </c>
      <c r="ZM2">
        <v>510.47</v>
      </c>
      <c r="ZN2">
        <v>509.65</v>
      </c>
      <c r="ZO2">
        <v>510.11</v>
      </c>
      <c r="ZP2">
        <v>510.63</v>
      </c>
      <c r="ZQ2">
        <v>511.12</v>
      </c>
      <c r="ZR2">
        <v>511.6</v>
      </c>
      <c r="ZS2">
        <v>510.87</v>
      </c>
      <c r="ZT2">
        <v>508.5</v>
      </c>
      <c r="ZU2">
        <v>506.01</v>
      </c>
      <c r="ZV2">
        <v>505.42</v>
      </c>
      <c r="ZW2">
        <v>507.63</v>
      </c>
      <c r="ZX2">
        <v>511.47</v>
      </c>
      <c r="ZY2">
        <v>514.92999999999995</v>
      </c>
      <c r="ZZ2">
        <v>517.12</v>
      </c>
      <c r="AAA2">
        <v>517.99</v>
      </c>
      <c r="AAB2">
        <v>517.87</v>
      </c>
      <c r="AAC2">
        <v>517.66</v>
      </c>
      <c r="AAD2">
        <v>517.39</v>
      </c>
      <c r="AAE2">
        <v>515.85</v>
      </c>
      <c r="AAF2">
        <v>514.45000000000005</v>
      </c>
      <c r="AAG2">
        <v>513.04</v>
      </c>
      <c r="AAH2">
        <v>510.55</v>
      </c>
      <c r="AAI2">
        <v>508.84</v>
      </c>
      <c r="AAJ2">
        <v>507.19</v>
      </c>
      <c r="AAK2">
        <v>505.92</v>
      </c>
      <c r="AAL2">
        <v>506.09</v>
      </c>
      <c r="AAM2">
        <v>507.84</v>
      </c>
      <c r="AAN2">
        <v>509.91</v>
      </c>
      <c r="AAO2">
        <v>510.77</v>
      </c>
      <c r="AAP2">
        <v>510.05</v>
      </c>
      <c r="AAQ2">
        <v>508.83</v>
      </c>
      <c r="AAR2">
        <v>508.79</v>
      </c>
      <c r="AAS2">
        <v>510.82</v>
      </c>
      <c r="AAT2">
        <v>514.36</v>
      </c>
      <c r="AAU2">
        <v>517.63</v>
      </c>
      <c r="AAV2">
        <v>518.20000000000005</v>
      </c>
      <c r="AAW2">
        <v>514.72</v>
      </c>
      <c r="AAX2">
        <v>508.9</v>
      </c>
      <c r="AAY2">
        <v>504.24</v>
      </c>
      <c r="AAZ2">
        <v>502.63</v>
      </c>
      <c r="ABA2">
        <v>502.99</v>
      </c>
      <c r="ABB2">
        <v>503.01</v>
      </c>
      <c r="ABC2">
        <v>503.04</v>
      </c>
      <c r="ABD2">
        <v>502.47</v>
      </c>
      <c r="ABE2">
        <v>502.43</v>
      </c>
      <c r="ABF2">
        <v>502.42</v>
      </c>
      <c r="ABG2">
        <v>501.16</v>
      </c>
      <c r="ABH2">
        <v>499.23</v>
      </c>
      <c r="ABI2">
        <v>497.71</v>
      </c>
      <c r="ABJ2">
        <v>496.98</v>
      </c>
      <c r="ABK2">
        <v>497.91</v>
      </c>
      <c r="ABL2">
        <v>500.9</v>
      </c>
      <c r="ABM2">
        <v>504.61</v>
      </c>
      <c r="ABN2">
        <v>507.63</v>
      </c>
      <c r="ABO2">
        <v>509.41</v>
      </c>
      <c r="ABP2">
        <v>509.24</v>
      </c>
      <c r="ABQ2">
        <v>507.08</v>
      </c>
      <c r="ABR2">
        <v>503.95</v>
      </c>
      <c r="ABS2">
        <v>500.76</v>
      </c>
      <c r="ABT2">
        <v>498.93</v>
      </c>
      <c r="ABU2">
        <v>499.95</v>
      </c>
      <c r="ABV2">
        <v>502.38</v>
      </c>
      <c r="ABW2">
        <v>503.09</v>
      </c>
      <c r="ABX2">
        <v>502.71</v>
      </c>
      <c r="ABY2">
        <v>502.33</v>
      </c>
      <c r="ABZ2">
        <v>503.15</v>
      </c>
      <c r="ACA2">
        <v>506.41</v>
      </c>
      <c r="ACB2">
        <v>510.09</v>
      </c>
      <c r="ACC2">
        <v>512.78</v>
      </c>
      <c r="ACD2">
        <v>514.99</v>
      </c>
      <c r="ACE2">
        <v>517.53</v>
      </c>
      <c r="ACF2">
        <v>520.82000000000005</v>
      </c>
      <c r="ACG2">
        <v>524.84</v>
      </c>
      <c r="ACH2">
        <v>528.01</v>
      </c>
      <c r="ACI2">
        <v>528.29999999999995</v>
      </c>
      <c r="ACJ2">
        <v>526.62</v>
      </c>
      <c r="ACK2">
        <v>525.72</v>
      </c>
      <c r="ACL2">
        <v>526.54999999999995</v>
      </c>
      <c r="ACM2">
        <v>528.07000000000005</v>
      </c>
      <c r="ACN2">
        <v>528.54</v>
      </c>
      <c r="ACO2">
        <v>526.91999999999996</v>
      </c>
      <c r="ACP2">
        <v>524.38</v>
      </c>
      <c r="ACQ2">
        <v>522.74</v>
      </c>
      <c r="ACR2">
        <v>522.44000000000005</v>
      </c>
      <c r="ACS2">
        <v>523.54</v>
      </c>
      <c r="ACT2">
        <v>526.41</v>
      </c>
      <c r="ACU2">
        <v>528.21</v>
      </c>
      <c r="ACV2">
        <v>530.01</v>
      </c>
      <c r="ACW2">
        <v>532.59</v>
      </c>
      <c r="ACX2">
        <v>534.32000000000005</v>
      </c>
      <c r="ACY2">
        <v>536.37</v>
      </c>
      <c r="ACZ2">
        <v>538.35</v>
      </c>
      <c r="ADA2">
        <v>538.9</v>
      </c>
      <c r="ADB2">
        <v>538.04999999999995</v>
      </c>
      <c r="ADC2">
        <v>537.16999999999996</v>
      </c>
      <c r="ADD2">
        <v>537.29</v>
      </c>
      <c r="ADE2">
        <v>538.66999999999996</v>
      </c>
      <c r="ADF2">
        <v>541.02</v>
      </c>
      <c r="ADG2">
        <v>542.84</v>
      </c>
      <c r="ADH2">
        <v>542.47</v>
      </c>
      <c r="ADI2">
        <v>540.48</v>
      </c>
      <c r="ADJ2">
        <v>539.02</v>
      </c>
      <c r="ADK2">
        <v>539.1</v>
      </c>
      <c r="ADL2">
        <v>540.37</v>
      </c>
      <c r="ADM2">
        <v>542.6</v>
      </c>
      <c r="ADN2">
        <v>545.19000000000005</v>
      </c>
      <c r="ADO2">
        <v>546.69000000000005</v>
      </c>
      <c r="ADP2">
        <v>546.79</v>
      </c>
      <c r="ADQ2">
        <v>546.82000000000005</v>
      </c>
      <c r="ADR2">
        <v>546.85</v>
      </c>
      <c r="ADS2">
        <v>547.80999999999995</v>
      </c>
      <c r="ADT2">
        <v>549.47</v>
      </c>
      <c r="ADU2">
        <v>551.25</v>
      </c>
      <c r="ADV2">
        <v>551.91999999999996</v>
      </c>
      <c r="ADW2">
        <v>550.37</v>
      </c>
      <c r="ADX2">
        <v>547.69000000000005</v>
      </c>
      <c r="ADY2">
        <v>546.16</v>
      </c>
      <c r="ADZ2">
        <v>545.88</v>
      </c>
      <c r="AEA2">
        <v>545.20000000000005</v>
      </c>
      <c r="AEB2">
        <v>543.39</v>
      </c>
      <c r="AEC2">
        <v>541.07000000000005</v>
      </c>
      <c r="AED2">
        <v>539.84</v>
      </c>
      <c r="AEE2">
        <v>541.4</v>
      </c>
      <c r="AEF2">
        <v>545.16999999999996</v>
      </c>
      <c r="AEG2">
        <v>548.32000000000005</v>
      </c>
      <c r="AEH2">
        <v>549.41999999999996</v>
      </c>
      <c r="AEI2">
        <v>549.83000000000004</v>
      </c>
      <c r="AEJ2">
        <v>550.64</v>
      </c>
      <c r="AEK2">
        <v>550.88</v>
      </c>
      <c r="AEL2">
        <v>549.24</v>
      </c>
      <c r="AEM2">
        <v>547.76</v>
      </c>
      <c r="AEN2">
        <v>546.27</v>
      </c>
      <c r="AEO2">
        <v>544.04</v>
      </c>
      <c r="AEP2">
        <v>543.25</v>
      </c>
      <c r="AEQ2">
        <v>542.42999999999995</v>
      </c>
      <c r="AER2">
        <v>540.78</v>
      </c>
      <c r="AES2">
        <v>539.24</v>
      </c>
      <c r="AET2">
        <v>539</v>
      </c>
      <c r="AEU2">
        <v>540.29999999999995</v>
      </c>
      <c r="AEV2">
        <v>542.04</v>
      </c>
      <c r="AEW2">
        <v>542.79</v>
      </c>
      <c r="AEX2">
        <v>542.14</v>
      </c>
      <c r="AEY2">
        <v>540.38</v>
      </c>
      <c r="AEZ2">
        <v>537.74</v>
      </c>
      <c r="AFA2">
        <v>534.63</v>
      </c>
      <c r="AFB2">
        <v>532.09</v>
      </c>
      <c r="AFC2">
        <v>531.38</v>
      </c>
      <c r="AFD2">
        <v>531.91</v>
      </c>
      <c r="AFE2">
        <v>531.52</v>
      </c>
      <c r="AFF2">
        <v>529.91</v>
      </c>
      <c r="AFG2">
        <v>529.12</v>
      </c>
      <c r="AFH2">
        <v>529.62</v>
      </c>
      <c r="AFI2">
        <v>529.55999999999995</v>
      </c>
      <c r="AFJ2">
        <v>529.5</v>
      </c>
      <c r="AFK2">
        <v>527.83000000000004</v>
      </c>
      <c r="AFL2">
        <v>526.07000000000005</v>
      </c>
      <c r="AFM2">
        <v>525.82000000000005</v>
      </c>
      <c r="AFN2">
        <v>526.71</v>
      </c>
      <c r="AFO2">
        <v>527.32000000000005</v>
      </c>
      <c r="AFP2">
        <v>527.15</v>
      </c>
      <c r="AFQ2">
        <v>527</v>
      </c>
      <c r="AFR2">
        <v>527.65</v>
      </c>
      <c r="AFS2">
        <v>529.23</v>
      </c>
      <c r="AFT2">
        <v>530.76</v>
      </c>
      <c r="AFU2">
        <v>530.12</v>
      </c>
      <c r="AFV2">
        <v>526.62</v>
      </c>
      <c r="AFW2">
        <v>522.34</v>
      </c>
      <c r="AFX2">
        <v>519.35</v>
      </c>
      <c r="AFY2">
        <v>517.59</v>
      </c>
      <c r="AFZ2">
        <v>516.9</v>
      </c>
      <c r="AGA2">
        <v>517.71</v>
      </c>
      <c r="AGB2">
        <v>519.27</v>
      </c>
      <c r="AGC2">
        <v>519.64</v>
      </c>
      <c r="AGD2">
        <v>518.13</v>
      </c>
      <c r="AGE2">
        <v>516.04</v>
      </c>
      <c r="AGF2">
        <v>515.33000000000004</v>
      </c>
      <c r="AGG2">
        <v>514.63</v>
      </c>
      <c r="AGH2">
        <v>513.42999999999995</v>
      </c>
      <c r="AGI2">
        <v>511.64</v>
      </c>
      <c r="AGJ2">
        <v>509.65</v>
      </c>
      <c r="AGK2">
        <v>508.36</v>
      </c>
      <c r="AGL2">
        <v>508.87</v>
      </c>
      <c r="AGM2">
        <v>511.59</v>
      </c>
      <c r="AGN2">
        <v>513.9</v>
      </c>
      <c r="AGO2">
        <v>512.15</v>
      </c>
      <c r="AGP2">
        <v>507.02</v>
      </c>
      <c r="AGQ2">
        <v>503.06</v>
      </c>
      <c r="AGR2">
        <v>503.33</v>
      </c>
      <c r="AGS2">
        <v>506.39</v>
      </c>
      <c r="AGT2">
        <v>508.55</v>
      </c>
      <c r="AGU2">
        <v>508.1</v>
      </c>
      <c r="AGV2">
        <v>506.53</v>
      </c>
      <c r="AGW2">
        <v>505.96</v>
      </c>
      <c r="AGX2">
        <v>506.41</v>
      </c>
      <c r="AGY2">
        <v>506.57</v>
      </c>
      <c r="AGZ2">
        <v>505.81</v>
      </c>
      <c r="AHA2">
        <v>504.01</v>
      </c>
      <c r="AHB2">
        <v>502.64</v>
      </c>
      <c r="AHC2">
        <v>501.28</v>
      </c>
      <c r="AHD2">
        <v>497.97</v>
      </c>
      <c r="AHE2">
        <v>494.23</v>
      </c>
      <c r="AHF2">
        <v>490.43</v>
      </c>
      <c r="AHG2">
        <v>487.17</v>
      </c>
      <c r="AHH2">
        <v>484.83</v>
      </c>
      <c r="AHI2">
        <v>483.98</v>
      </c>
      <c r="AHJ2">
        <v>484.89</v>
      </c>
      <c r="AHK2">
        <v>486.82</v>
      </c>
      <c r="AHL2">
        <v>489.06</v>
      </c>
      <c r="AHM2">
        <v>491.38</v>
      </c>
      <c r="AHN2">
        <v>493.16</v>
      </c>
      <c r="AHO2">
        <v>493.83</v>
      </c>
      <c r="AHP2">
        <v>493.42</v>
      </c>
      <c r="AHQ2">
        <v>492.05</v>
      </c>
      <c r="AHR2">
        <v>490.33</v>
      </c>
      <c r="AHS2">
        <v>489.22</v>
      </c>
      <c r="AHT2">
        <v>489.17</v>
      </c>
      <c r="AHU2">
        <v>489.38</v>
      </c>
      <c r="AHV2">
        <v>488.46</v>
      </c>
      <c r="AHW2">
        <v>486.49</v>
      </c>
      <c r="AHX2">
        <v>485.86</v>
      </c>
      <c r="AHY2">
        <v>485.23</v>
      </c>
      <c r="AHZ2">
        <v>485.45</v>
      </c>
      <c r="AIA2">
        <v>485.88</v>
      </c>
      <c r="AIB2">
        <v>485.34</v>
      </c>
      <c r="AIC2">
        <v>484.29</v>
      </c>
      <c r="AID2">
        <v>483.64</v>
      </c>
      <c r="AIE2">
        <v>483.32</v>
      </c>
      <c r="AIF2">
        <v>482.94</v>
      </c>
      <c r="AIG2">
        <v>482.91</v>
      </c>
      <c r="AIH2">
        <v>483.83</v>
      </c>
      <c r="AII2">
        <v>485.3</v>
      </c>
      <c r="AIJ2">
        <v>486.42</v>
      </c>
      <c r="AIK2">
        <v>487.02</v>
      </c>
      <c r="AIL2">
        <v>487.53</v>
      </c>
      <c r="AIM2">
        <v>487.53</v>
      </c>
      <c r="AIN2">
        <v>486.31</v>
      </c>
      <c r="AIO2">
        <v>484.53</v>
      </c>
      <c r="AIP2">
        <v>483.96</v>
      </c>
      <c r="AIQ2">
        <v>485.17</v>
      </c>
      <c r="AIR2">
        <v>486.52</v>
      </c>
      <c r="AIS2">
        <v>486.19</v>
      </c>
      <c r="AIT2">
        <v>485.4</v>
      </c>
      <c r="AIU2">
        <v>484.62</v>
      </c>
      <c r="AIV2">
        <v>483.75</v>
      </c>
      <c r="AIW2">
        <v>484.71</v>
      </c>
      <c r="AIX2">
        <v>486.9</v>
      </c>
      <c r="AIY2">
        <v>488.64</v>
      </c>
      <c r="AIZ2">
        <v>489.03</v>
      </c>
      <c r="AJA2">
        <v>488.72</v>
      </c>
      <c r="AJB2">
        <v>488.37</v>
      </c>
      <c r="AJC2">
        <v>487.91</v>
      </c>
      <c r="AJD2">
        <v>487.45</v>
      </c>
      <c r="AJE2">
        <v>486.97</v>
      </c>
      <c r="AJF2">
        <v>486.07</v>
      </c>
      <c r="AJG2">
        <v>484.86</v>
      </c>
      <c r="AJH2">
        <v>484.01</v>
      </c>
      <c r="AJI2">
        <v>484.05</v>
      </c>
      <c r="AJJ2">
        <v>485.08</v>
      </c>
      <c r="AJK2">
        <v>486.65</v>
      </c>
      <c r="AJL2">
        <v>487.83</v>
      </c>
      <c r="AJM2">
        <v>487.86</v>
      </c>
      <c r="AJN2">
        <v>486.75</v>
      </c>
      <c r="AJO2">
        <v>485.5</v>
      </c>
      <c r="AJP2">
        <v>485.3</v>
      </c>
      <c r="AJQ2">
        <v>485.91</v>
      </c>
      <c r="AJR2">
        <v>486.53</v>
      </c>
      <c r="AJS2">
        <v>488.3</v>
      </c>
      <c r="AJT2">
        <v>489.62</v>
      </c>
      <c r="AJU2">
        <v>490.39</v>
      </c>
      <c r="AJV2">
        <v>490.51</v>
      </c>
      <c r="AJW2">
        <v>489.14</v>
      </c>
      <c r="AJX2">
        <v>486.4</v>
      </c>
      <c r="AJY2">
        <v>484.2</v>
      </c>
      <c r="AJZ2">
        <v>484.35</v>
      </c>
      <c r="AKA2">
        <v>486.67</v>
      </c>
      <c r="AKB2">
        <v>489.43</v>
      </c>
      <c r="AKC2">
        <v>491.48</v>
      </c>
      <c r="AKD2">
        <v>493.36</v>
      </c>
      <c r="AKE2">
        <v>495.29</v>
      </c>
      <c r="AKF2">
        <v>496.22</v>
      </c>
      <c r="AKG2">
        <v>495.95</v>
      </c>
      <c r="AKH2">
        <v>495.39</v>
      </c>
      <c r="AKI2">
        <v>495.09</v>
      </c>
      <c r="AKJ2">
        <v>495.42</v>
      </c>
      <c r="AKK2">
        <v>496.43</v>
      </c>
      <c r="AKL2">
        <v>496.92</v>
      </c>
      <c r="AKM2">
        <v>496.5</v>
      </c>
      <c r="AKN2">
        <v>496.08</v>
      </c>
      <c r="AKO2">
        <v>495.06</v>
      </c>
      <c r="AKP2">
        <v>495.77</v>
      </c>
      <c r="AKQ2">
        <v>498.54</v>
      </c>
      <c r="AKR2">
        <v>501.32</v>
      </c>
      <c r="AKS2">
        <v>502.01</v>
      </c>
      <c r="AKT2">
        <v>500.8</v>
      </c>
      <c r="AKU2">
        <v>499.28</v>
      </c>
      <c r="AKV2">
        <v>498.75</v>
      </c>
      <c r="AKW2">
        <v>499.56</v>
      </c>
      <c r="AKX2">
        <v>501.44</v>
      </c>
      <c r="AKY2">
        <v>504.13</v>
      </c>
      <c r="AKZ2">
        <v>506.67</v>
      </c>
      <c r="ALA2">
        <v>507.48</v>
      </c>
      <c r="ALB2">
        <v>506.7</v>
      </c>
      <c r="ALC2">
        <v>506.43</v>
      </c>
      <c r="ALD2">
        <v>507.47</v>
      </c>
      <c r="ALE2">
        <v>508.57</v>
      </c>
      <c r="ALF2">
        <v>508.84</v>
      </c>
      <c r="ALG2">
        <v>508.74</v>
      </c>
      <c r="ALH2">
        <v>509.03</v>
      </c>
      <c r="ALI2">
        <v>509.48</v>
      </c>
      <c r="ALJ2">
        <v>509.92</v>
      </c>
      <c r="ALK2">
        <v>510.92</v>
      </c>
      <c r="ALL2">
        <v>511.1</v>
      </c>
      <c r="ALM2">
        <v>510.27</v>
      </c>
      <c r="ALN2">
        <v>509.81</v>
      </c>
      <c r="ALO2">
        <v>510.96</v>
      </c>
      <c r="ALP2">
        <v>512.94000000000005</v>
      </c>
      <c r="ALQ2">
        <v>514.94000000000005</v>
      </c>
      <c r="ALR2">
        <v>517.84</v>
      </c>
      <c r="ALS2">
        <v>521.67999999999995</v>
      </c>
      <c r="ALT2">
        <v>525.09</v>
      </c>
      <c r="ALU2">
        <v>527.58000000000004</v>
      </c>
      <c r="ALV2">
        <v>529.65</v>
      </c>
      <c r="ALW2">
        <v>531.53</v>
      </c>
      <c r="ALX2">
        <v>532.46</v>
      </c>
      <c r="ALY2">
        <v>531.46</v>
      </c>
      <c r="ALZ2">
        <v>529.41999999999996</v>
      </c>
      <c r="AMA2">
        <v>528.41999999999996</v>
      </c>
      <c r="AMB2">
        <v>528.74</v>
      </c>
      <c r="AMC2">
        <v>529.28</v>
      </c>
      <c r="AMD2">
        <v>530.23</v>
      </c>
      <c r="AME2">
        <v>531.5</v>
      </c>
      <c r="AMF2">
        <v>532.76</v>
      </c>
      <c r="AMG2">
        <v>536.74</v>
      </c>
      <c r="AMH2">
        <v>540.16999999999996</v>
      </c>
      <c r="AMI2">
        <v>541.26</v>
      </c>
      <c r="AMJ2">
        <v>540.23</v>
      </c>
      <c r="AMK2">
        <v>538.85</v>
      </c>
      <c r="AML2">
        <v>538.23</v>
      </c>
      <c r="AMM2">
        <v>537.97</v>
      </c>
      <c r="AMN2">
        <v>537.66999999999996</v>
      </c>
      <c r="AMO2">
        <v>538.08000000000004</v>
      </c>
      <c r="AMP2">
        <v>540.09</v>
      </c>
      <c r="AMQ2">
        <v>543.5</v>
      </c>
      <c r="AMR2">
        <v>547.02</v>
      </c>
      <c r="AMS2">
        <v>548.95000000000005</v>
      </c>
      <c r="AMT2">
        <v>549.07000000000005</v>
      </c>
      <c r="AMU2">
        <v>549.33000000000004</v>
      </c>
      <c r="AMV2">
        <v>550.79</v>
      </c>
      <c r="AMW2">
        <v>551.84</v>
      </c>
      <c r="AMX2">
        <v>551.6</v>
      </c>
      <c r="AMY2">
        <v>551.80999999999995</v>
      </c>
      <c r="AMZ2">
        <v>553.58000000000004</v>
      </c>
      <c r="ANA2">
        <v>555.87</v>
      </c>
      <c r="ANB2">
        <v>556.77</v>
      </c>
      <c r="ANC2">
        <v>557.66999999999996</v>
      </c>
      <c r="AND2">
        <v>558.84</v>
      </c>
      <c r="ANE2">
        <v>559.91999999999996</v>
      </c>
      <c r="ANF2">
        <v>562.16999999999996</v>
      </c>
      <c r="ANG2">
        <v>565.83000000000004</v>
      </c>
      <c r="ANH2">
        <v>569.73</v>
      </c>
      <c r="ANI2">
        <v>573</v>
      </c>
      <c r="ANJ2">
        <v>575.51</v>
      </c>
      <c r="ANK2">
        <v>576.94000000000005</v>
      </c>
      <c r="ANL2">
        <v>577.12</v>
      </c>
      <c r="ANM2">
        <v>576.65</v>
      </c>
      <c r="ANN2">
        <v>576.67999999999995</v>
      </c>
      <c r="ANO2">
        <v>578.09</v>
      </c>
      <c r="ANP2">
        <v>580.74</v>
      </c>
      <c r="ANQ2">
        <v>583.39</v>
      </c>
      <c r="ANR2">
        <v>584.96</v>
      </c>
      <c r="ANS2">
        <v>585.41999999999996</v>
      </c>
      <c r="ANT2">
        <v>585.74</v>
      </c>
      <c r="ANU2">
        <v>587.1</v>
      </c>
      <c r="ANV2">
        <v>589.25</v>
      </c>
      <c r="ANW2">
        <v>590.27</v>
      </c>
      <c r="ANX2">
        <v>589.74</v>
      </c>
      <c r="ANY2">
        <v>589.20000000000005</v>
      </c>
      <c r="ANZ2">
        <v>587.41</v>
      </c>
      <c r="AOA2">
        <v>586.83000000000004</v>
      </c>
      <c r="AOB2">
        <v>588.19000000000005</v>
      </c>
      <c r="AOC2">
        <v>591.11</v>
      </c>
      <c r="AOD2">
        <v>594.42999999999995</v>
      </c>
      <c r="AOE2">
        <v>596.91999999999996</v>
      </c>
      <c r="AOF2">
        <v>598.13</v>
      </c>
      <c r="AOG2">
        <v>598.34</v>
      </c>
      <c r="AOH2">
        <v>597.85</v>
      </c>
      <c r="AOI2">
        <v>596.78</v>
      </c>
      <c r="AOJ2">
        <v>595.24</v>
      </c>
      <c r="AOK2">
        <v>593.85</v>
      </c>
      <c r="AOL2">
        <v>594.02</v>
      </c>
      <c r="AOM2">
        <v>596.38</v>
      </c>
      <c r="AON2">
        <v>599.64</v>
      </c>
      <c r="AOO2">
        <v>601.66</v>
      </c>
      <c r="AOP2">
        <v>601.72</v>
      </c>
      <c r="AOQ2">
        <v>601.6</v>
      </c>
      <c r="AOR2">
        <v>603.34</v>
      </c>
      <c r="AOS2">
        <v>605.71</v>
      </c>
      <c r="AOT2">
        <v>605.84</v>
      </c>
      <c r="AOU2">
        <v>605.98</v>
      </c>
      <c r="AOV2">
        <v>604.41999999999996</v>
      </c>
      <c r="AOW2">
        <v>603.30999999999995</v>
      </c>
      <c r="AOX2">
        <v>603.08000000000004</v>
      </c>
      <c r="AOY2">
        <v>602.77</v>
      </c>
      <c r="AOZ2">
        <v>602.41999999999996</v>
      </c>
      <c r="APA2">
        <v>602.91</v>
      </c>
      <c r="APB2">
        <v>604.33000000000004</v>
      </c>
      <c r="APC2">
        <v>605.69000000000005</v>
      </c>
      <c r="APD2">
        <v>606.62</v>
      </c>
      <c r="APE2">
        <v>607.88</v>
      </c>
      <c r="APF2">
        <v>610.25</v>
      </c>
      <c r="APG2">
        <v>613.65</v>
      </c>
      <c r="APH2">
        <v>616.53</v>
      </c>
      <c r="API2">
        <v>617.1</v>
      </c>
      <c r="APJ2">
        <v>615.89</v>
      </c>
      <c r="APK2">
        <v>614.69000000000005</v>
      </c>
      <c r="APL2">
        <v>613.57000000000005</v>
      </c>
      <c r="APM2">
        <v>611.41999999999996</v>
      </c>
      <c r="APN2">
        <v>608.73</v>
      </c>
      <c r="APO2">
        <v>607.55999999999995</v>
      </c>
      <c r="APP2">
        <v>607.97</v>
      </c>
      <c r="APQ2">
        <v>608.37</v>
      </c>
      <c r="APR2">
        <v>609.20000000000005</v>
      </c>
      <c r="APS2">
        <v>608.76</v>
      </c>
      <c r="APT2">
        <v>607.34</v>
      </c>
      <c r="APU2">
        <v>605.6</v>
      </c>
      <c r="APV2">
        <v>603.9</v>
      </c>
      <c r="APW2">
        <v>602.24</v>
      </c>
      <c r="APX2">
        <v>600.66999999999996</v>
      </c>
      <c r="APY2">
        <v>599.77</v>
      </c>
      <c r="APZ2">
        <v>599.79</v>
      </c>
      <c r="AQA2">
        <v>600.05999999999995</v>
      </c>
      <c r="AQB2">
        <v>599.66999999999996</v>
      </c>
      <c r="AQC2">
        <v>598.24</v>
      </c>
      <c r="AQD2">
        <v>596.37</v>
      </c>
      <c r="AQE2">
        <v>595.27</v>
      </c>
      <c r="AQF2">
        <v>595.66</v>
      </c>
      <c r="AQG2">
        <v>597.01</v>
      </c>
      <c r="AQH2">
        <v>597.98</v>
      </c>
      <c r="AQI2">
        <v>598.01</v>
      </c>
      <c r="AQJ2">
        <v>597.79999999999995</v>
      </c>
      <c r="AQK2">
        <v>597.86</v>
      </c>
      <c r="AQL2">
        <v>598.19000000000005</v>
      </c>
      <c r="AQM2">
        <v>598.48</v>
      </c>
      <c r="AQN2">
        <v>598.78</v>
      </c>
      <c r="AQO2">
        <v>599.24</v>
      </c>
      <c r="AQP2">
        <v>599.23</v>
      </c>
      <c r="AQQ2">
        <v>599.02</v>
      </c>
      <c r="AQR2">
        <v>598.85</v>
      </c>
      <c r="AQS2">
        <v>598.66</v>
      </c>
      <c r="AQT2">
        <v>598.23</v>
      </c>
      <c r="AQU2">
        <v>597.37</v>
      </c>
      <c r="AQV2">
        <v>596.57000000000005</v>
      </c>
      <c r="AQW2">
        <v>596.41</v>
      </c>
      <c r="AQX2">
        <v>596.35</v>
      </c>
      <c r="AQY2">
        <v>596.34</v>
      </c>
      <c r="AQZ2">
        <v>597.76</v>
      </c>
      <c r="ARA2">
        <v>600.22</v>
      </c>
      <c r="ARB2">
        <v>601.24</v>
      </c>
      <c r="ARC2">
        <v>600.46</v>
      </c>
      <c r="ARD2">
        <v>600.22</v>
      </c>
      <c r="ARE2">
        <v>601.70000000000005</v>
      </c>
      <c r="ARF2">
        <v>603.5</v>
      </c>
      <c r="ARG2">
        <v>604.30999999999995</v>
      </c>
      <c r="ARH2">
        <v>604.58000000000004</v>
      </c>
      <c r="ARI2">
        <v>604.66999999999996</v>
      </c>
      <c r="ARJ2">
        <v>604.76</v>
      </c>
      <c r="ARK2">
        <v>604.23</v>
      </c>
      <c r="ARL2">
        <v>603.23</v>
      </c>
      <c r="ARM2">
        <v>603.23</v>
      </c>
      <c r="ARN2">
        <v>604.85</v>
      </c>
      <c r="ARO2">
        <v>607.08000000000004</v>
      </c>
      <c r="ARP2">
        <v>608.79</v>
      </c>
      <c r="ARQ2">
        <v>609.34</v>
      </c>
      <c r="ARR2">
        <v>608.94000000000005</v>
      </c>
      <c r="ARS2">
        <v>608.80999999999995</v>
      </c>
      <c r="ART2">
        <v>609.14</v>
      </c>
      <c r="ARU2">
        <v>608.35</v>
      </c>
      <c r="ARV2">
        <v>606.05999999999995</v>
      </c>
      <c r="ARW2">
        <v>604.45000000000005</v>
      </c>
      <c r="ARX2">
        <v>605</v>
      </c>
      <c r="ARY2">
        <v>606.88</v>
      </c>
      <c r="ARZ2">
        <v>609.41999999999996</v>
      </c>
      <c r="ASA2">
        <v>612.67999999999995</v>
      </c>
      <c r="ASB2">
        <v>615.58000000000004</v>
      </c>
      <c r="ASC2">
        <v>617.07000000000005</v>
      </c>
      <c r="ASD2">
        <v>617.86</v>
      </c>
      <c r="ASE2">
        <v>618.36</v>
      </c>
      <c r="ASF2">
        <v>618.86</v>
      </c>
      <c r="ASG2">
        <v>620.20000000000005</v>
      </c>
      <c r="ASH2">
        <v>621.82000000000005</v>
      </c>
      <c r="ASI2">
        <v>623.6</v>
      </c>
      <c r="ASJ2">
        <v>626.11</v>
      </c>
      <c r="ASK2">
        <v>630.46</v>
      </c>
      <c r="ASL2">
        <v>635.78</v>
      </c>
      <c r="ASM2">
        <v>639.27</v>
      </c>
      <c r="ASN2">
        <v>640.05999999999995</v>
      </c>
      <c r="ASO2">
        <v>640.13</v>
      </c>
      <c r="ASP2">
        <v>641.23</v>
      </c>
      <c r="ASQ2">
        <v>643.26</v>
      </c>
      <c r="ASR2">
        <v>644.95000000000005</v>
      </c>
      <c r="ASS2">
        <v>645.02</v>
      </c>
      <c r="AST2">
        <v>643.79</v>
      </c>
      <c r="ASU2">
        <v>643.13</v>
      </c>
      <c r="ASV2">
        <v>644.15</v>
      </c>
      <c r="ASW2">
        <v>646.57000000000005</v>
      </c>
      <c r="ASX2">
        <v>649.37</v>
      </c>
      <c r="ASY2">
        <v>651.83000000000004</v>
      </c>
      <c r="ASZ2">
        <v>654.37</v>
      </c>
      <c r="ATA2">
        <v>655.88</v>
      </c>
      <c r="ATB2">
        <v>657.39</v>
      </c>
      <c r="ATC2">
        <v>660.04</v>
      </c>
      <c r="ATD2">
        <v>661.98</v>
      </c>
      <c r="ATE2">
        <v>664.46</v>
      </c>
      <c r="ATF2">
        <v>667.76</v>
      </c>
      <c r="ATG2">
        <v>670.8</v>
      </c>
      <c r="ATH2">
        <v>674.09</v>
      </c>
      <c r="ATI2">
        <v>678.94</v>
      </c>
      <c r="ATJ2">
        <v>683.93</v>
      </c>
      <c r="ATK2">
        <v>687.07</v>
      </c>
      <c r="ATL2">
        <v>689.67</v>
      </c>
      <c r="ATM2">
        <v>693.99</v>
      </c>
      <c r="ATN2">
        <v>699.98</v>
      </c>
      <c r="ATO2">
        <v>706.53</v>
      </c>
      <c r="ATP2">
        <v>712.38</v>
      </c>
      <c r="ATQ2">
        <v>716.2</v>
      </c>
      <c r="ATR2">
        <v>718.23</v>
      </c>
      <c r="ATS2">
        <v>720.14</v>
      </c>
      <c r="ATT2">
        <v>723.27</v>
      </c>
      <c r="ATU2">
        <v>728.12</v>
      </c>
      <c r="ATV2">
        <v>734.24</v>
      </c>
      <c r="ATW2">
        <v>740.12</v>
      </c>
      <c r="ATX2">
        <v>742.2</v>
      </c>
      <c r="ATY2">
        <v>744.27</v>
      </c>
      <c r="ATZ2">
        <v>746.51</v>
      </c>
      <c r="AUA2">
        <v>748.22</v>
      </c>
      <c r="AUB2">
        <v>751.2</v>
      </c>
      <c r="AUC2">
        <v>756.11</v>
      </c>
      <c r="AUD2">
        <v>761.87</v>
      </c>
      <c r="AUE2">
        <v>767.17</v>
      </c>
      <c r="AUF2">
        <v>772.29</v>
      </c>
      <c r="AUG2">
        <v>777.78</v>
      </c>
      <c r="AUH2">
        <v>783.23</v>
      </c>
      <c r="AUI2">
        <v>788.34</v>
      </c>
      <c r="AUJ2">
        <v>793.27</v>
      </c>
      <c r="AUK2">
        <v>798.01</v>
      </c>
      <c r="AUL2">
        <v>802.16</v>
      </c>
      <c r="AUM2">
        <v>804.2</v>
      </c>
      <c r="AUN2">
        <v>802.86</v>
      </c>
      <c r="AUO2">
        <v>799.68</v>
      </c>
      <c r="AUP2">
        <v>797.89</v>
      </c>
      <c r="AUQ2">
        <v>799.42</v>
      </c>
      <c r="AUR2">
        <v>804</v>
      </c>
      <c r="AUS2">
        <v>810.26</v>
      </c>
      <c r="AUT2">
        <v>813.59</v>
      </c>
      <c r="AUU2">
        <v>816.92</v>
      </c>
      <c r="AUV2">
        <v>823.35</v>
      </c>
      <c r="AUW2">
        <v>829.12</v>
      </c>
      <c r="AUX2">
        <v>833.9</v>
      </c>
      <c r="AUY2">
        <v>838.05</v>
      </c>
      <c r="AUZ2">
        <v>841.82</v>
      </c>
      <c r="AVA2">
        <v>843.76</v>
      </c>
      <c r="AVB2">
        <v>842.9</v>
      </c>
      <c r="AVC2">
        <v>841.7</v>
      </c>
      <c r="AVD2">
        <v>843.63</v>
      </c>
      <c r="AVE2">
        <v>848.73</v>
      </c>
      <c r="AVF2">
        <v>854.33</v>
      </c>
      <c r="AVG2">
        <v>858.93</v>
      </c>
      <c r="AVH2">
        <v>863.22</v>
      </c>
      <c r="AVI2">
        <v>867.67</v>
      </c>
      <c r="AVJ2">
        <v>871.45</v>
      </c>
      <c r="AVK2">
        <v>874.35</v>
      </c>
      <c r="AVL2">
        <v>877.3</v>
      </c>
      <c r="AVM2">
        <v>880.8</v>
      </c>
      <c r="AVN2">
        <v>884.55</v>
      </c>
      <c r="AVO2">
        <v>888.3</v>
      </c>
      <c r="AVP2">
        <v>890.51</v>
      </c>
      <c r="AVQ2">
        <v>892.72</v>
      </c>
      <c r="AVR2">
        <v>898.63</v>
      </c>
      <c r="AVS2">
        <v>905.29</v>
      </c>
      <c r="AVT2">
        <v>910.49</v>
      </c>
      <c r="AVU2">
        <v>913.14</v>
      </c>
      <c r="AVV2">
        <v>914.42</v>
      </c>
      <c r="AVW2">
        <v>915.82</v>
      </c>
      <c r="AVX2">
        <v>917.94</v>
      </c>
      <c r="AVY2">
        <v>921.15</v>
      </c>
      <c r="AVZ2">
        <v>924.8</v>
      </c>
      <c r="AWA2">
        <v>927.59</v>
      </c>
      <c r="AWB2">
        <v>930.36</v>
      </c>
      <c r="AWC2">
        <v>935.21</v>
      </c>
      <c r="AWD2">
        <v>942.3</v>
      </c>
      <c r="AWE2">
        <v>950.54</v>
      </c>
      <c r="AWF2">
        <v>958.79</v>
      </c>
      <c r="AWG2">
        <v>965.16</v>
      </c>
      <c r="AWH2">
        <v>968.65</v>
      </c>
      <c r="AWI2">
        <v>970.6</v>
      </c>
      <c r="AWJ2">
        <v>972.28</v>
      </c>
      <c r="AWK2">
        <v>973.41</v>
      </c>
      <c r="AWL2">
        <v>973.58</v>
      </c>
      <c r="AWM2">
        <v>973.74</v>
      </c>
      <c r="AWN2">
        <v>974.55</v>
      </c>
      <c r="AWO2">
        <v>977.07</v>
      </c>
      <c r="AWP2">
        <v>980.77</v>
      </c>
      <c r="AWQ2">
        <v>985.41</v>
      </c>
      <c r="AWR2">
        <v>992.31</v>
      </c>
      <c r="AWS2">
        <v>1000.96</v>
      </c>
      <c r="AWT2">
        <v>1007.72</v>
      </c>
      <c r="AWU2">
        <v>1009.43</v>
      </c>
      <c r="AWV2">
        <v>1007.29</v>
      </c>
      <c r="AWW2">
        <v>1006.38</v>
      </c>
      <c r="AWX2">
        <v>1010.46</v>
      </c>
      <c r="AWY2">
        <v>1017.92</v>
      </c>
      <c r="AWZ2">
        <v>1024.56</v>
      </c>
      <c r="AXA2">
        <v>1029.33</v>
      </c>
      <c r="AXB2">
        <v>1034.07</v>
      </c>
      <c r="AXC2">
        <v>1039.6099999999999</v>
      </c>
      <c r="AXD2">
        <v>1045.7</v>
      </c>
      <c r="AXE2">
        <v>1052.1400000000001</v>
      </c>
      <c r="AXF2">
        <v>1058.5999999999999</v>
      </c>
      <c r="AXG2">
        <v>1065.05</v>
      </c>
      <c r="AXH2">
        <v>1071.9000000000001</v>
      </c>
      <c r="AXI2">
        <v>1075.42</v>
      </c>
      <c r="AXJ2">
        <v>1078.95</v>
      </c>
      <c r="AXK2">
        <v>1084.77</v>
      </c>
      <c r="AXL2">
        <v>1088.1099999999999</v>
      </c>
      <c r="AXM2">
        <v>1089.97</v>
      </c>
      <c r="AXN2">
        <v>1092.4000000000001</v>
      </c>
      <c r="AXO2">
        <v>1095.97</v>
      </c>
      <c r="AXP2">
        <v>1100.99</v>
      </c>
      <c r="AXQ2">
        <v>1108.24</v>
      </c>
      <c r="AXR2">
        <v>1116.68</v>
      </c>
      <c r="AXS2">
        <v>1124.22</v>
      </c>
      <c r="AXT2">
        <v>1130.4100000000001</v>
      </c>
      <c r="AXU2">
        <v>1136.19</v>
      </c>
      <c r="AXV2">
        <v>1142.3499999999999</v>
      </c>
      <c r="AXW2">
        <v>1148.47</v>
      </c>
      <c r="AXX2">
        <v>1152.3699999999999</v>
      </c>
      <c r="AXY2">
        <v>1153.8399999999999</v>
      </c>
      <c r="AXZ2">
        <v>1157.29</v>
      </c>
      <c r="AYA2">
        <v>1165.8599999999999</v>
      </c>
      <c r="AYB2">
        <v>1177.08</v>
      </c>
      <c r="AYC2">
        <v>1187.71</v>
      </c>
      <c r="AYD2">
        <v>1197.6400000000001</v>
      </c>
      <c r="AYE2">
        <v>1202.77</v>
      </c>
      <c r="AYF2">
        <v>1207.9000000000001</v>
      </c>
      <c r="AYG2">
        <v>1218.83</v>
      </c>
      <c r="AYH2">
        <v>1230.1199999999999</v>
      </c>
      <c r="AYI2">
        <v>1241.45</v>
      </c>
      <c r="AYJ2">
        <v>1253.3399999999999</v>
      </c>
      <c r="AYK2">
        <v>1265.78</v>
      </c>
      <c r="AYL2">
        <v>1277.3800000000001</v>
      </c>
      <c r="AYM2">
        <v>1287.98</v>
      </c>
      <c r="AYN2">
        <v>1299.07</v>
      </c>
      <c r="AYO2">
        <v>1310.76</v>
      </c>
      <c r="AYP2">
        <v>1322.35</v>
      </c>
      <c r="AYQ2">
        <v>1334.21</v>
      </c>
      <c r="AYR2">
        <v>1346.25</v>
      </c>
      <c r="AYS2">
        <v>1356.76</v>
      </c>
      <c r="AYT2">
        <v>1365.6</v>
      </c>
      <c r="AYU2">
        <v>1376.57</v>
      </c>
      <c r="AYV2">
        <v>1393.03</v>
      </c>
      <c r="AYW2">
        <v>1411.81</v>
      </c>
      <c r="AYX2">
        <v>1426.8</v>
      </c>
      <c r="AYY2">
        <v>1437.54</v>
      </c>
      <c r="AYZ2">
        <v>1447.87</v>
      </c>
      <c r="AZA2">
        <v>1453.22</v>
      </c>
      <c r="AZB2">
        <v>1458.57</v>
      </c>
      <c r="AZC2">
        <v>1467.08</v>
      </c>
      <c r="AZD2">
        <v>1472.71</v>
      </c>
      <c r="AZE2">
        <v>1478.42</v>
      </c>
      <c r="AZF2">
        <v>1487.86</v>
      </c>
      <c r="AZG2">
        <v>1502.07</v>
      </c>
      <c r="AZH2">
        <v>1519.08</v>
      </c>
      <c r="AZI2">
        <v>1536.39</v>
      </c>
      <c r="AZJ2">
        <v>1553.03</v>
      </c>
      <c r="AZK2">
        <v>1569.06</v>
      </c>
      <c r="AZL2">
        <v>1584.41</v>
      </c>
      <c r="AZM2">
        <v>1599.1</v>
      </c>
      <c r="AZN2">
        <v>1613.33</v>
      </c>
      <c r="AZO2">
        <v>1626.98</v>
      </c>
      <c r="AZP2">
        <v>1639.78</v>
      </c>
      <c r="AZQ2">
        <v>1652.35</v>
      </c>
      <c r="AZR2">
        <v>1665.79</v>
      </c>
      <c r="AZS2">
        <v>1679.74</v>
      </c>
      <c r="AZT2">
        <v>1692.54</v>
      </c>
      <c r="AZU2">
        <v>1704.05</v>
      </c>
      <c r="AZV2">
        <v>1716.26</v>
      </c>
      <c r="AZW2">
        <v>1723.41</v>
      </c>
      <c r="AZX2">
        <v>1730.57</v>
      </c>
      <c r="AZY2">
        <v>1746.03</v>
      </c>
      <c r="AZZ2">
        <v>1761.97</v>
      </c>
      <c r="BAA2">
        <v>1780.04</v>
      </c>
      <c r="BAB2">
        <v>1800.5</v>
      </c>
      <c r="BAC2">
        <v>1820.24</v>
      </c>
      <c r="BAD2">
        <v>1838.09</v>
      </c>
      <c r="BAE2">
        <v>1856.57</v>
      </c>
      <c r="BAF2">
        <v>1876.15</v>
      </c>
      <c r="BAG2">
        <v>1893.97</v>
      </c>
      <c r="BAH2">
        <v>1908.68</v>
      </c>
      <c r="BAI2">
        <v>1922.29</v>
      </c>
      <c r="BAJ2">
        <v>1937.28</v>
      </c>
      <c r="BAK2">
        <v>1953.83</v>
      </c>
      <c r="BAL2">
        <v>1970.35</v>
      </c>
      <c r="BAM2">
        <v>1987.71</v>
      </c>
      <c r="BAN2">
        <v>2010.23</v>
      </c>
      <c r="BAO2">
        <v>2039.36</v>
      </c>
      <c r="BAP2">
        <v>2069.9899999999998</v>
      </c>
      <c r="BAQ2">
        <v>2096.25</v>
      </c>
      <c r="BAR2">
        <v>2117.3000000000002</v>
      </c>
      <c r="BAS2">
        <v>2135.67</v>
      </c>
      <c r="BAT2">
        <v>2144.2800000000002</v>
      </c>
      <c r="BAU2">
        <v>2152.9</v>
      </c>
      <c r="BAV2">
        <v>2169.2800000000002</v>
      </c>
      <c r="BAW2">
        <v>2186.0700000000002</v>
      </c>
      <c r="BAX2">
        <v>2205.81</v>
      </c>
      <c r="BAY2">
        <v>2230.19</v>
      </c>
      <c r="BAZ2">
        <v>2257.5100000000002</v>
      </c>
      <c r="BBA2">
        <v>2283.77</v>
      </c>
      <c r="BBB2">
        <v>2307.4299999999998</v>
      </c>
      <c r="BBC2">
        <v>2331.41</v>
      </c>
      <c r="BBD2">
        <v>2358.42</v>
      </c>
      <c r="BBE2">
        <v>2386.27</v>
      </c>
      <c r="BBF2">
        <v>2411.1</v>
      </c>
      <c r="BBG2">
        <v>2433.14</v>
      </c>
      <c r="BBH2">
        <v>2455.7399999999998</v>
      </c>
      <c r="BBI2">
        <v>2481.39</v>
      </c>
      <c r="BBJ2">
        <v>2510.19</v>
      </c>
      <c r="BBK2">
        <v>2539.75</v>
      </c>
      <c r="BBL2">
        <v>2567.5500000000002</v>
      </c>
      <c r="BBM2">
        <v>2594.56</v>
      </c>
      <c r="BBN2">
        <v>2622.89</v>
      </c>
      <c r="BBO2">
        <v>2651.7</v>
      </c>
      <c r="BBP2">
        <v>2665.16</v>
      </c>
      <c r="BBQ2">
        <v>2678.63</v>
      </c>
      <c r="BBR2">
        <v>2702.71</v>
      </c>
      <c r="BBS2">
        <v>2724.74</v>
      </c>
      <c r="BBT2">
        <v>2746.59</v>
      </c>
      <c r="BBU2">
        <v>2770.64</v>
      </c>
      <c r="BBV2">
        <v>2799.41</v>
      </c>
      <c r="BBW2">
        <v>2833.23</v>
      </c>
      <c r="BBX2">
        <v>2867.83</v>
      </c>
      <c r="BBY2">
        <v>2897.65</v>
      </c>
      <c r="BBZ2">
        <v>2921.16</v>
      </c>
      <c r="BCA2">
        <v>2940.86</v>
      </c>
      <c r="BCB2">
        <v>2960.46</v>
      </c>
      <c r="BCC2">
        <v>2983.7</v>
      </c>
      <c r="BCD2">
        <v>3011.57</v>
      </c>
      <c r="BCE2">
        <v>3040.03</v>
      </c>
      <c r="BCF2">
        <v>3065.28</v>
      </c>
      <c r="BCG2">
        <v>3088.24</v>
      </c>
      <c r="BCH2">
        <v>3110.14</v>
      </c>
      <c r="BCI2">
        <v>3130.2</v>
      </c>
      <c r="BCJ2">
        <v>3149.52</v>
      </c>
      <c r="BCK2">
        <v>3170.96</v>
      </c>
      <c r="BCL2">
        <v>3182.6</v>
      </c>
      <c r="BCM2">
        <v>3194.23</v>
      </c>
      <c r="BCN2">
        <v>3215.16</v>
      </c>
      <c r="BCO2">
        <v>3231.14</v>
      </c>
      <c r="BCP2">
        <v>3245.66</v>
      </c>
      <c r="BCQ2">
        <v>3264.68</v>
      </c>
      <c r="BCR2">
        <v>3288.8</v>
      </c>
      <c r="BCS2">
        <v>3313.43</v>
      </c>
      <c r="BCT2">
        <v>3335.55</v>
      </c>
      <c r="BCU2">
        <v>3355.01</v>
      </c>
      <c r="BCV2">
        <v>3372.6</v>
      </c>
      <c r="BCW2">
        <v>3391.18</v>
      </c>
      <c r="BCX2">
        <v>3413.22</v>
      </c>
      <c r="BCY2">
        <v>3436.18</v>
      </c>
      <c r="BCZ2">
        <v>3457.12</v>
      </c>
      <c r="BDA2">
        <v>3476.54</v>
      </c>
      <c r="BDB2">
        <v>3494.61</v>
      </c>
      <c r="BDC2">
        <v>3512.85</v>
      </c>
      <c r="BDD2">
        <v>3535.04</v>
      </c>
      <c r="BDE2">
        <v>3561.24</v>
      </c>
      <c r="BDF2">
        <v>3587.72</v>
      </c>
      <c r="BDG2">
        <v>3609.61</v>
      </c>
      <c r="BDH2">
        <v>3616.3</v>
      </c>
      <c r="BDI2">
        <v>3622.98</v>
      </c>
      <c r="BDJ2">
        <v>3631.46</v>
      </c>
      <c r="BDK2">
        <v>3643.51</v>
      </c>
      <c r="BDL2">
        <v>3660.78</v>
      </c>
      <c r="BDM2">
        <v>3679.73</v>
      </c>
      <c r="BDN2">
        <v>3698.7</v>
      </c>
      <c r="BDO2">
        <v>3715.59</v>
      </c>
      <c r="BDP2">
        <v>3727.77</v>
      </c>
      <c r="BDQ2">
        <v>3736.57</v>
      </c>
      <c r="BDR2">
        <v>3745.34</v>
      </c>
      <c r="BDS2">
        <v>3753.77</v>
      </c>
      <c r="BDT2">
        <v>3758.94</v>
      </c>
      <c r="BDU2">
        <v>3763.16</v>
      </c>
      <c r="BDV2">
        <v>3771.93</v>
      </c>
      <c r="BDW2">
        <v>3784.44</v>
      </c>
      <c r="BDX2">
        <v>3798.2</v>
      </c>
      <c r="BDY2">
        <v>3815.55</v>
      </c>
      <c r="BDZ2">
        <v>3835.51</v>
      </c>
      <c r="BEA2">
        <v>3850.24</v>
      </c>
      <c r="BEB2">
        <v>3856.07</v>
      </c>
      <c r="BEC2">
        <v>3858.67</v>
      </c>
      <c r="BED2">
        <v>3863.77</v>
      </c>
      <c r="BEE2">
        <v>3867.56</v>
      </c>
      <c r="BEF2">
        <v>3871.34</v>
      </c>
      <c r="BEG2">
        <v>3879.21</v>
      </c>
      <c r="BEH2">
        <v>3885.44</v>
      </c>
      <c r="BEI2">
        <v>3889.26</v>
      </c>
      <c r="BEJ2">
        <v>3892.48</v>
      </c>
      <c r="BEK2">
        <v>3897.99</v>
      </c>
      <c r="BEL2">
        <v>3907.29</v>
      </c>
      <c r="BEM2">
        <v>3920.27</v>
      </c>
      <c r="BEN2">
        <v>3935.81</v>
      </c>
      <c r="BEO2">
        <v>3950.53</v>
      </c>
      <c r="BEP2">
        <v>3958.7</v>
      </c>
      <c r="BEQ2">
        <v>3959.14</v>
      </c>
      <c r="BER2">
        <v>3960.45</v>
      </c>
      <c r="BES2">
        <v>3970.64</v>
      </c>
      <c r="BET2">
        <v>3985.04</v>
      </c>
      <c r="BEU2">
        <v>3994.51</v>
      </c>
      <c r="BEV2">
        <v>3998.85</v>
      </c>
      <c r="BEW2">
        <v>4002.23</v>
      </c>
      <c r="BEX2">
        <v>4006.29</v>
      </c>
      <c r="BEY2">
        <v>4013.28</v>
      </c>
      <c r="BEZ2">
        <v>4025.63</v>
      </c>
      <c r="BFA2">
        <v>4033.61</v>
      </c>
      <c r="BFB2">
        <v>4041.59</v>
      </c>
      <c r="BFC2">
        <v>4057.21</v>
      </c>
      <c r="BFD2">
        <v>4068.46</v>
      </c>
      <c r="BFE2">
        <v>4071.39</v>
      </c>
      <c r="BFF2">
        <v>4067.13</v>
      </c>
      <c r="BFG2">
        <v>4063.75</v>
      </c>
      <c r="BFH2">
        <v>4066.99</v>
      </c>
      <c r="BFI2">
        <v>4074.62</v>
      </c>
      <c r="BFJ2">
        <v>4082.66</v>
      </c>
      <c r="BFK2">
        <v>4089.98</v>
      </c>
      <c r="BFL2">
        <v>4096.57</v>
      </c>
      <c r="BFM2">
        <v>4103.6899999999996</v>
      </c>
      <c r="BFN2">
        <v>4114.8</v>
      </c>
      <c r="BFO2">
        <v>4131.32</v>
      </c>
      <c r="BFP2">
        <v>4147.91</v>
      </c>
      <c r="BFQ2">
        <v>4156.96</v>
      </c>
      <c r="BFR2">
        <v>4157.13</v>
      </c>
      <c r="BFS2">
        <v>4153.2</v>
      </c>
      <c r="BFT2">
        <v>4150.21</v>
      </c>
      <c r="BFU2">
        <v>4150.26</v>
      </c>
      <c r="BFV2">
        <v>4153.09</v>
      </c>
      <c r="BFW2">
        <v>4155.1899999999996</v>
      </c>
      <c r="BFX2">
        <v>4157.29</v>
      </c>
      <c r="BFY2">
        <v>4161.41</v>
      </c>
      <c r="BFZ2">
        <v>4166.12</v>
      </c>
      <c r="BGA2">
        <v>4173.01</v>
      </c>
      <c r="BGB2">
        <v>4179.62</v>
      </c>
      <c r="BGC2">
        <v>4180.25</v>
      </c>
      <c r="BGD2">
        <v>4173.7700000000004</v>
      </c>
      <c r="BGE2">
        <v>4165.79</v>
      </c>
      <c r="BGF2">
        <v>4162.41</v>
      </c>
      <c r="BGG2">
        <v>4165.09</v>
      </c>
      <c r="BGH2">
        <v>4170.8100000000004</v>
      </c>
      <c r="BGI2">
        <v>4176.0600000000004</v>
      </c>
      <c r="BGJ2">
        <v>4179.33</v>
      </c>
      <c r="BGK2">
        <v>4179.29</v>
      </c>
      <c r="BGL2">
        <v>4176.41</v>
      </c>
      <c r="BGM2">
        <v>4174.9799999999996</v>
      </c>
      <c r="BGN2">
        <v>4177.12</v>
      </c>
      <c r="BGO2">
        <v>4180.21</v>
      </c>
      <c r="BGP2">
        <v>4182.08</v>
      </c>
      <c r="BGQ2">
        <v>4182.21</v>
      </c>
      <c r="BGR2">
        <v>4179.72</v>
      </c>
      <c r="BGS2">
        <v>4177.92</v>
      </c>
      <c r="BGT2">
        <v>4176.1099999999997</v>
      </c>
      <c r="BGU2">
        <v>4174.76</v>
      </c>
      <c r="BGV2">
        <v>4173.32</v>
      </c>
      <c r="BGW2">
        <v>4165.79</v>
      </c>
      <c r="BGX2">
        <v>4152.6400000000003</v>
      </c>
      <c r="BGY2">
        <v>4138.63</v>
      </c>
      <c r="BGZ2">
        <v>4123.7</v>
      </c>
      <c r="BHA2">
        <v>4104.87</v>
      </c>
      <c r="BHB2">
        <v>4084.28</v>
      </c>
      <c r="BHC2">
        <v>4066.62</v>
      </c>
      <c r="BHD2">
        <v>4050.66</v>
      </c>
      <c r="BHE2">
        <v>4031.77</v>
      </c>
      <c r="BHF2">
        <v>4008.48</v>
      </c>
      <c r="BHG2">
        <v>3982.32</v>
      </c>
      <c r="BHH2">
        <v>3956</v>
      </c>
      <c r="BHI2">
        <v>3930.72</v>
      </c>
      <c r="BHJ2">
        <v>3904.46</v>
      </c>
      <c r="BHK2">
        <v>3875.74</v>
      </c>
      <c r="BHL2">
        <v>3846.57</v>
      </c>
      <c r="BHM2">
        <v>3820.22</v>
      </c>
      <c r="BHN2">
        <v>3798.17</v>
      </c>
      <c r="BHO2">
        <v>3779.97</v>
      </c>
      <c r="BHP2">
        <v>3771.91</v>
      </c>
      <c r="BHQ2">
        <v>3763.85</v>
      </c>
      <c r="BHR2">
        <v>3746.31</v>
      </c>
      <c r="BHS2">
        <v>3724.26</v>
      </c>
      <c r="BHT2">
        <v>3698.03</v>
      </c>
      <c r="BHU2">
        <v>3670.37</v>
      </c>
      <c r="BHV2">
        <v>3643.47</v>
      </c>
      <c r="BHW2">
        <v>3616.88</v>
      </c>
      <c r="BHX2">
        <v>3588.32</v>
      </c>
      <c r="BHY2">
        <v>3557.5</v>
      </c>
      <c r="BHZ2">
        <v>3526.68</v>
      </c>
      <c r="BIA2">
        <v>3497.71</v>
      </c>
      <c r="BIB2">
        <v>3468.81</v>
      </c>
      <c r="BIC2">
        <v>3434.89</v>
      </c>
      <c r="BID2">
        <v>3395.24</v>
      </c>
      <c r="BIE2">
        <v>3356.17</v>
      </c>
      <c r="BIF2">
        <v>3321.32</v>
      </c>
      <c r="BIG2">
        <v>3287.22</v>
      </c>
      <c r="BIH2">
        <v>3249.33</v>
      </c>
      <c r="BII2">
        <v>3206.37</v>
      </c>
      <c r="BIJ2">
        <v>3159.71</v>
      </c>
      <c r="BIK2">
        <v>3111.5</v>
      </c>
      <c r="BIL2">
        <v>3087.95</v>
      </c>
      <c r="BIM2">
        <v>3064.41</v>
      </c>
      <c r="BIN2">
        <v>3020.98</v>
      </c>
      <c r="BIO2">
        <v>2980.1</v>
      </c>
      <c r="BIP2">
        <v>2937.21</v>
      </c>
      <c r="BIQ2">
        <v>2890.14</v>
      </c>
      <c r="BIR2">
        <v>2841.15</v>
      </c>
      <c r="BIS2">
        <v>2792.56</v>
      </c>
      <c r="BIT2">
        <v>2745.16</v>
      </c>
      <c r="BIU2">
        <v>2702.19</v>
      </c>
      <c r="BIV2">
        <v>2666.98</v>
      </c>
      <c r="BIW2">
        <v>2634.56</v>
      </c>
      <c r="BIX2">
        <v>2595.87</v>
      </c>
      <c r="BIY2">
        <v>2550.11</v>
      </c>
      <c r="BIZ2">
        <v>2502.96</v>
      </c>
      <c r="BJA2">
        <v>2457.11</v>
      </c>
      <c r="BJB2">
        <v>2411.9299999999998</v>
      </c>
      <c r="BJC2">
        <v>2366.61</v>
      </c>
      <c r="BJD2">
        <v>2320.9899999999998</v>
      </c>
      <c r="BJE2">
        <v>2275.46</v>
      </c>
      <c r="BJF2">
        <v>2229.46</v>
      </c>
      <c r="BJG2">
        <v>2182.38</v>
      </c>
      <c r="BJH2">
        <v>2159.23</v>
      </c>
      <c r="BJI2">
        <v>2136.08</v>
      </c>
      <c r="BJJ2">
        <v>2092.06</v>
      </c>
      <c r="BJK2">
        <v>2048.89</v>
      </c>
      <c r="BJL2">
        <v>2005.94</v>
      </c>
      <c r="BJM2">
        <v>1965.09</v>
      </c>
      <c r="BJN2">
        <v>1926.08</v>
      </c>
      <c r="BJO2">
        <v>1886.08</v>
      </c>
      <c r="BJP2">
        <v>1845.16</v>
      </c>
      <c r="BJQ2">
        <v>1806.56</v>
      </c>
      <c r="BJR2">
        <v>1771.6</v>
      </c>
      <c r="BJS2">
        <v>1738.4</v>
      </c>
      <c r="BJT2">
        <v>1703.89</v>
      </c>
      <c r="BJU2">
        <v>1665.98</v>
      </c>
      <c r="BJV2">
        <v>1625.8</v>
      </c>
      <c r="BJW2">
        <v>1586.37</v>
      </c>
      <c r="BJX2">
        <v>1548.81</v>
      </c>
      <c r="BJY2">
        <v>1513.26</v>
      </c>
      <c r="BJZ2">
        <v>1480.11</v>
      </c>
      <c r="BKA2">
        <v>1448.52</v>
      </c>
      <c r="BKB2">
        <v>1418.31</v>
      </c>
      <c r="BKC2">
        <v>1390.4</v>
      </c>
      <c r="BKD2">
        <v>1376.85</v>
      </c>
      <c r="BKE2">
        <v>1363.31</v>
      </c>
      <c r="BKF2">
        <v>1334.57</v>
      </c>
      <c r="BKG2">
        <v>1304.21</v>
      </c>
      <c r="BKH2">
        <v>1274.19</v>
      </c>
      <c r="BKI2">
        <v>1245.8699999999999</v>
      </c>
      <c r="BKJ2">
        <v>1218.83</v>
      </c>
      <c r="BKK2">
        <v>1192.1199999999999</v>
      </c>
      <c r="BKL2">
        <v>1166.03</v>
      </c>
      <c r="BKM2">
        <v>1141.26</v>
      </c>
      <c r="BKN2">
        <v>1116.97</v>
      </c>
      <c r="BKO2">
        <v>1091.3499999999999</v>
      </c>
      <c r="BKP2">
        <v>1063.78</v>
      </c>
      <c r="BKQ2">
        <v>1035.26</v>
      </c>
      <c r="BKR2">
        <v>1007.34</v>
      </c>
      <c r="BKS2">
        <v>981.33</v>
      </c>
      <c r="BKT2">
        <v>957</v>
      </c>
      <c r="BKU2">
        <v>932.07</v>
      </c>
      <c r="BKV2">
        <v>905.12</v>
      </c>
      <c r="BKW2">
        <v>878.07</v>
      </c>
      <c r="BKX2">
        <v>853.07</v>
      </c>
      <c r="BKY2">
        <v>829.46</v>
      </c>
      <c r="BKZ2">
        <v>806.15</v>
      </c>
      <c r="BLA2">
        <v>794.97</v>
      </c>
      <c r="BLB2">
        <v>783.8</v>
      </c>
      <c r="BLC2">
        <v>763.1</v>
      </c>
      <c r="BLD2">
        <v>744.06</v>
      </c>
      <c r="BLE2">
        <v>726.62</v>
      </c>
      <c r="BLF2">
        <v>710.23</v>
      </c>
      <c r="BLG2">
        <v>693.33</v>
      </c>
      <c r="BLH2">
        <v>674.69</v>
      </c>
      <c r="BLI2">
        <v>655.27</v>
      </c>
      <c r="BLJ2">
        <v>636.97</v>
      </c>
      <c r="BLK2">
        <v>619.79999999999995</v>
      </c>
      <c r="BLL2">
        <v>602.41999999999996</v>
      </c>
      <c r="BLM2">
        <v>584.41</v>
      </c>
      <c r="BLN2">
        <v>566.76</v>
      </c>
      <c r="BLO2">
        <v>550.19000000000005</v>
      </c>
      <c r="BLP2">
        <v>533.95000000000005</v>
      </c>
      <c r="BLQ2">
        <v>517.02</v>
      </c>
      <c r="BLR2">
        <v>499.49</v>
      </c>
      <c r="BLS2">
        <v>481.56</v>
      </c>
      <c r="BLT2">
        <v>463.24</v>
      </c>
      <c r="BLU2">
        <v>445.78</v>
      </c>
      <c r="BLV2">
        <v>431.63</v>
      </c>
      <c r="BLW2">
        <v>429.23</v>
      </c>
      <c r="BLX2">
        <v>426.83</v>
      </c>
      <c r="BLY2">
        <v>449.63</v>
      </c>
      <c r="BLZ2">
        <v>537.87</v>
      </c>
      <c r="BMA2">
        <v>744.71</v>
      </c>
      <c r="BMB2">
        <v>1119.53</v>
      </c>
      <c r="BMC2">
        <v>1680.66</v>
      </c>
      <c r="BMD2">
        <v>2399.09</v>
      </c>
      <c r="BME2">
        <v>3206.89</v>
      </c>
      <c r="BMF2">
        <v>4013.46</v>
      </c>
      <c r="BMG2">
        <v>4703.75</v>
      </c>
      <c r="BMH2">
        <v>5134.91</v>
      </c>
      <c r="BMI2">
        <v>5177.7700000000004</v>
      </c>
      <c r="BMJ2">
        <v>4796.3</v>
      </c>
      <c r="BMK2">
        <v>4086.53</v>
      </c>
      <c r="BML2">
        <v>3226.38</v>
      </c>
      <c r="BMM2">
        <v>2386.33</v>
      </c>
      <c r="BMN2">
        <v>1675.1</v>
      </c>
      <c r="BMO2">
        <v>1135.51</v>
      </c>
      <c r="BMP2">
        <v>763.13</v>
      </c>
      <c r="BMQ2">
        <v>527.73</v>
      </c>
      <c r="BMR2">
        <v>390.91</v>
      </c>
      <c r="BMS2">
        <v>353.91</v>
      </c>
      <c r="BMT2">
        <v>316.92</v>
      </c>
      <c r="BMU2">
        <v>277.66000000000003</v>
      </c>
      <c r="BMV2">
        <v>254.99</v>
      </c>
      <c r="BMW2">
        <v>240.55</v>
      </c>
      <c r="BMX2">
        <v>231.13</v>
      </c>
      <c r="BMY2">
        <v>223.48</v>
      </c>
      <c r="BMZ2">
        <v>214.8</v>
      </c>
      <c r="BNA2">
        <v>205.5</v>
      </c>
      <c r="BNB2">
        <v>197.38</v>
      </c>
      <c r="BNC2">
        <v>190.98</v>
      </c>
      <c r="BND2">
        <v>185.77</v>
      </c>
      <c r="BNE2">
        <v>180.79</v>
      </c>
      <c r="BNF2">
        <v>175.32</v>
      </c>
      <c r="BNG2">
        <v>169.9</v>
      </c>
      <c r="BNH2">
        <v>165.74</v>
      </c>
      <c r="BNI2">
        <v>162.54</v>
      </c>
      <c r="BNJ2">
        <v>158.91</v>
      </c>
      <c r="BNK2">
        <v>154.59</v>
      </c>
      <c r="BNL2">
        <v>150.5</v>
      </c>
      <c r="BNM2">
        <v>147.46</v>
      </c>
      <c r="BNN2">
        <v>145.63999999999999</v>
      </c>
      <c r="BNO2">
        <v>144.88999999999999</v>
      </c>
      <c r="BNP2">
        <v>144.15</v>
      </c>
      <c r="BNQ2">
        <v>141.94</v>
      </c>
      <c r="BNR2">
        <v>138.96</v>
      </c>
      <c r="BNS2">
        <v>135.36000000000001</v>
      </c>
      <c r="BNT2">
        <v>131.30000000000001</v>
      </c>
      <c r="BNU2">
        <v>127.68</v>
      </c>
      <c r="BNV2">
        <v>125</v>
      </c>
      <c r="BNW2">
        <v>122.76</v>
      </c>
      <c r="BNX2">
        <v>120.94</v>
      </c>
      <c r="BNY2">
        <v>120.02</v>
      </c>
      <c r="BNZ2">
        <v>119.09</v>
      </c>
      <c r="BOA2">
        <v>116.43</v>
      </c>
      <c r="BOB2">
        <v>112.28</v>
      </c>
      <c r="BOC2">
        <v>108.76</v>
      </c>
      <c r="BOD2">
        <v>107.08</v>
      </c>
      <c r="BOE2">
        <v>106.49</v>
      </c>
      <c r="BOF2">
        <v>105.68</v>
      </c>
      <c r="BOG2">
        <v>104.15</v>
      </c>
      <c r="BOH2">
        <v>102.37</v>
      </c>
      <c r="BOI2">
        <v>101.28</v>
      </c>
      <c r="BOJ2">
        <v>100.79</v>
      </c>
      <c r="BOK2">
        <v>99.6</v>
      </c>
      <c r="BOL2">
        <v>98.47</v>
      </c>
      <c r="BOM2">
        <v>97.34</v>
      </c>
      <c r="BON2">
        <v>95.24</v>
      </c>
      <c r="BOO2">
        <v>93.98</v>
      </c>
      <c r="BOP2">
        <v>93.11</v>
      </c>
      <c r="BOQ2">
        <v>92.54</v>
      </c>
      <c r="BOR2">
        <v>92.41</v>
      </c>
      <c r="BOS2">
        <v>92.16</v>
      </c>
      <c r="BOT2">
        <v>91.3</v>
      </c>
      <c r="BOU2">
        <v>89.91</v>
      </c>
      <c r="BOV2">
        <v>88.45</v>
      </c>
      <c r="BOW2">
        <v>87.36</v>
      </c>
      <c r="BOX2">
        <v>86.76</v>
      </c>
      <c r="BOY2">
        <v>86.39</v>
      </c>
      <c r="BOZ2">
        <v>85.89</v>
      </c>
      <c r="BPA2">
        <v>85.21</v>
      </c>
      <c r="BPB2">
        <v>84.87</v>
      </c>
      <c r="BPC2">
        <v>84.86</v>
      </c>
      <c r="BPD2">
        <v>84.35</v>
      </c>
      <c r="BPE2">
        <v>83.2</v>
      </c>
      <c r="BPF2">
        <v>82.3</v>
      </c>
      <c r="BPG2">
        <v>82.16</v>
      </c>
      <c r="BPH2">
        <v>82.03</v>
      </c>
      <c r="BPI2">
        <v>81.91</v>
      </c>
      <c r="BPJ2">
        <v>80.14</v>
      </c>
      <c r="BPK2">
        <v>76.63</v>
      </c>
      <c r="BPL2">
        <v>72.81</v>
      </c>
      <c r="BPM2">
        <v>70.099999999999994</v>
      </c>
      <c r="BPN2">
        <v>69.06</v>
      </c>
      <c r="BPO2">
        <v>69.459999999999994</v>
      </c>
      <c r="BPP2">
        <v>70.319999999999993</v>
      </c>
      <c r="BPQ2">
        <v>71.03</v>
      </c>
      <c r="BPR2">
        <v>71.599999999999994</v>
      </c>
      <c r="BPS2">
        <v>71.47</v>
      </c>
      <c r="BPT2">
        <v>69.930000000000007</v>
      </c>
      <c r="BPU2">
        <v>67.59</v>
      </c>
      <c r="BPV2">
        <v>65.849999999999994</v>
      </c>
      <c r="BPW2">
        <v>65.2</v>
      </c>
      <c r="BPX2">
        <v>65.040000000000006</v>
      </c>
      <c r="BPY2">
        <v>64.86</v>
      </c>
      <c r="BPZ2">
        <v>64.459999999999994</v>
      </c>
      <c r="BQA2">
        <v>63.31</v>
      </c>
      <c r="BQB2">
        <v>61.38</v>
      </c>
      <c r="BQC2">
        <v>59.71</v>
      </c>
      <c r="BQD2">
        <v>59.33</v>
      </c>
      <c r="BQE2">
        <v>58.96</v>
      </c>
      <c r="BQF2">
        <v>58.78</v>
      </c>
      <c r="BQG2">
        <v>59.19</v>
      </c>
      <c r="BQH2">
        <v>60.27</v>
      </c>
      <c r="BQI2">
        <v>60.8</v>
      </c>
      <c r="BQJ2">
        <v>59.51</v>
      </c>
      <c r="BQK2">
        <v>57.02</v>
      </c>
      <c r="BQL2">
        <v>54.52</v>
      </c>
      <c r="BQM2">
        <v>52.39</v>
      </c>
      <c r="BQN2">
        <v>50.88</v>
      </c>
      <c r="BQO2">
        <v>50.23</v>
      </c>
      <c r="BQP2">
        <v>49.79</v>
      </c>
      <c r="BQQ2">
        <v>48.78</v>
      </c>
      <c r="BQR2">
        <v>47.61</v>
      </c>
      <c r="BQS2">
        <v>47.15</v>
      </c>
      <c r="BQT2">
        <v>47.47</v>
      </c>
      <c r="BQU2">
        <v>48.04</v>
      </c>
      <c r="BQV2">
        <v>48.36</v>
      </c>
      <c r="BQW2">
        <v>48.4</v>
      </c>
      <c r="BQX2">
        <v>48.33</v>
      </c>
      <c r="BQY2">
        <v>47.66</v>
      </c>
      <c r="BQZ2">
        <v>46.78</v>
      </c>
      <c r="BRA2">
        <v>45.89</v>
      </c>
      <c r="BRB2">
        <v>43.99</v>
      </c>
      <c r="BRC2">
        <v>43.7</v>
      </c>
      <c r="BRD2">
        <v>45.01</v>
      </c>
      <c r="BRE2">
        <v>45.87</v>
      </c>
      <c r="BRF2">
        <v>45.07</v>
      </c>
      <c r="BRG2">
        <v>43.73</v>
      </c>
      <c r="BRH2">
        <v>43.17</v>
      </c>
      <c r="BRI2">
        <v>42.7</v>
      </c>
      <c r="BRJ2">
        <v>40.96</v>
      </c>
      <c r="BRK2">
        <v>38.130000000000003</v>
      </c>
      <c r="BRL2">
        <v>35.36</v>
      </c>
      <c r="BRM2">
        <v>33.18</v>
      </c>
      <c r="BRN2">
        <v>31.7</v>
      </c>
      <c r="BRO2">
        <v>31.01</v>
      </c>
      <c r="BRP2">
        <v>30.62</v>
      </c>
      <c r="BRQ2">
        <v>29.82</v>
      </c>
      <c r="BRR2">
        <v>28.92</v>
      </c>
      <c r="BRS2">
        <v>28.93</v>
      </c>
      <c r="BRT2">
        <v>29.5</v>
      </c>
      <c r="BRU2">
        <v>29</v>
      </c>
      <c r="BRV2">
        <v>27.01</v>
      </c>
      <c r="BRW2">
        <v>26.12</v>
      </c>
      <c r="BRX2">
        <v>25.22</v>
      </c>
      <c r="BRY2">
        <v>25.26</v>
      </c>
      <c r="BRZ2">
        <v>26.72</v>
      </c>
      <c r="BSA2">
        <v>27.95</v>
      </c>
      <c r="BSB2">
        <v>27.69</v>
      </c>
      <c r="BSC2">
        <v>26.23</v>
      </c>
      <c r="BSD2">
        <v>25.16</v>
      </c>
      <c r="BSE2">
        <v>25.38</v>
      </c>
      <c r="BSF2">
        <v>26.05</v>
      </c>
      <c r="BSG2">
        <v>25.77</v>
      </c>
      <c r="BSH2">
        <v>24.18</v>
      </c>
      <c r="BSI2">
        <v>22.13</v>
      </c>
      <c r="BSJ2">
        <v>20.48</v>
      </c>
      <c r="BSK2">
        <v>19.190000000000001</v>
      </c>
      <c r="BSL2">
        <v>18.12</v>
      </c>
      <c r="BSM2">
        <v>17.77</v>
      </c>
      <c r="BSN2">
        <v>18.170000000000002</v>
      </c>
      <c r="BSO2">
        <v>18.059999999999999</v>
      </c>
      <c r="BSP2">
        <v>16.2</v>
      </c>
      <c r="BSQ2">
        <v>12.91</v>
      </c>
      <c r="BSR2">
        <v>9.98</v>
      </c>
      <c r="BSS2">
        <v>9.3699999999999992</v>
      </c>
      <c r="BST2">
        <v>8.76</v>
      </c>
      <c r="BSU2">
        <v>8.9600000000000009</v>
      </c>
      <c r="BSV2">
        <v>9.31</v>
      </c>
      <c r="BSW2">
        <v>8.99</v>
      </c>
      <c r="BSX2">
        <v>8.14</v>
      </c>
      <c r="BSY2">
        <v>7.22</v>
      </c>
      <c r="BSZ2">
        <v>6.2</v>
      </c>
      <c r="BTA2">
        <v>4.8</v>
      </c>
      <c r="BTB2">
        <v>3.15</v>
      </c>
      <c r="BTC2">
        <v>1.66</v>
      </c>
      <c r="BTD2">
        <v>0.63</v>
      </c>
      <c r="BTE2">
        <v>0.14000000000000001</v>
      </c>
      <c r="BTF2">
        <v>0.01</v>
      </c>
      <c r="BTG2">
        <v>0</v>
      </c>
      <c r="BTH2">
        <v>2.0499999999999998</v>
      </c>
      <c r="BTI2">
        <v>2.96</v>
      </c>
      <c r="BTJ2">
        <v>3.61</v>
      </c>
      <c r="BTK2">
        <v>3.66</v>
      </c>
      <c r="BTL2">
        <v>3.28</v>
      </c>
      <c r="BTM2">
        <v>3.08</v>
      </c>
      <c r="BTN2">
        <v>3.68</v>
      </c>
      <c r="BTO2">
        <v>4.26</v>
      </c>
      <c r="BTP2">
        <v>4.8499999999999996</v>
      </c>
      <c r="BTQ2">
        <v>5.97</v>
      </c>
      <c r="BTR2">
        <v>6.5</v>
      </c>
    </row>
    <row r="3" spans="1:1890" x14ac:dyDescent="0.3">
      <c r="A3">
        <v>19</v>
      </c>
      <c r="B3" t="s">
        <v>25</v>
      </c>
      <c r="C3" s="3">
        <v>14.72</v>
      </c>
      <c r="D3" s="4">
        <v>6.2022626262626268</v>
      </c>
      <c r="E3" s="2">
        <v>31.011313131313134</v>
      </c>
      <c r="F3" s="2">
        <v>33.427197233989467</v>
      </c>
      <c r="H3">
        <v>4788.09</v>
      </c>
      <c r="I3">
        <v>4758.03</v>
      </c>
      <c r="J3">
        <v>3804.97</v>
      </c>
      <c r="K3">
        <v>2464.9299999999998</v>
      </c>
      <c r="L3">
        <v>1313.57</v>
      </c>
      <c r="M3">
        <v>601.99</v>
      </c>
      <c r="N3">
        <v>265.98</v>
      </c>
      <c r="O3">
        <v>138.6</v>
      </c>
      <c r="P3">
        <v>98.63</v>
      </c>
      <c r="Q3">
        <v>94.13</v>
      </c>
      <c r="R3">
        <v>89.63</v>
      </c>
      <c r="S3">
        <v>89.35</v>
      </c>
      <c r="T3">
        <v>87.97</v>
      </c>
      <c r="U3">
        <v>80.75</v>
      </c>
      <c r="V3">
        <v>67.28</v>
      </c>
      <c r="W3">
        <v>50.54</v>
      </c>
      <c r="X3">
        <v>33.39</v>
      </c>
      <c r="Y3">
        <v>16.43</v>
      </c>
      <c r="Z3">
        <v>-0.6</v>
      </c>
      <c r="AA3">
        <v>-16.79</v>
      </c>
      <c r="AB3">
        <v>-29.98</v>
      </c>
      <c r="AC3">
        <v>-39.21</v>
      </c>
      <c r="AD3">
        <v>-46.01</v>
      </c>
      <c r="AE3">
        <v>-52.09</v>
      </c>
      <c r="AF3">
        <v>-57.3</v>
      </c>
      <c r="AG3">
        <v>-60.64</v>
      </c>
      <c r="AH3">
        <v>-62</v>
      </c>
      <c r="AI3">
        <v>-62.32</v>
      </c>
      <c r="AJ3">
        <v>-62.58</v>
      </c>
      <c r="AK3">
        <v>-62.85</v>
      </c>
      <c r="AL3">
        <v>-64.27</v>
      </c>
      <c r="AM3">
        <v>-66.62</v>
      </c>
      <c r="AN3">
        <v>-69.790000000000006</v>
      </c>
      <c r="AO3">
        <v>-73.2</v>
      </c>
      <c r="AP3">
        <v>-75.81</v>
      </c>
      <c r="AQ3">
        <v>-77.33</v>
      </c>
      <c r="AR3">
        <v>-78.25</v>
      </c>
      <c r="AS3">
        <v>-79.06</v>
      </c>
      <c r="AT3">
        <v>-80.099999999999994</v>
      </c>
      <c r="AU3">
        <v>-81.209999999999994</v>
      </c>
      <c r="AV3">
        <v>-81.180000000000007</v>
      </c>
      <c r="AW3">
        <v>-78.37</v>
      </c>
      <c r="AX3">
        <v>-72.02</v>
      </c>
      <c r="AY3">
        <v>-62.56</v>
      </c>
      <c r="AZ3">
        <v>-51.98</v>
      </c>
      <c r="BA3">
        <v>-44.71</v>
      </c>
      <c r="BB3">
        <v>-45.01</v>
      </c>
      <c r="BC3">
        <v>-48.67</v>
      </c>
      <c r="BD3">
        <v>-52.33</v>
      </c>
      <c r="BE3">
        <v>-61.55</v>
      </c>
      <c r="BF3">
        <v>-68.13</v>
      </c>
      <c r="BG3">
        <v>-71.36</v>
      </c>
      <c r="BH3">
        <v>-73</v>
      </c>
      <c r="BI3">
        <v>-74.41</v>
      </c>
      <c r="BJ3">
        <v>-75.819999999999993</v>
      </c>
      <c r="BK3">
        <v>-77.2</v>
      </c>
      <c r="BL3">
        <v>-78.599999999999994</v>
      </c>
      <c r="BM3">
        <v>-79.959999999999994</v>
      </c>
      <c r="BN3">
        <v>-80.900000000000006</v>
      </c>
      <c r="BO3">
        <v>-81.06</v>
      </c>
      <c r="BP3">
        <v>-80.56</v>
      </c>
      <c r="BQ3">
        <v>-80.02</v>
      </c>
      <c r="BR3">
        <v>-80.099999999999994</v>
      </c>
      <c r="BS3">
        <v>-80.8</v>
      </c>
      <c r="BT3">
        <v>-81.510000000000005</v>
      </c>
      <c r="BU3">
        <v>-82.1</v>
      </c>
      <c r="BV3">
        <v>-82.52</v>
      </c>
      <c r="BW3">
        <v>-82.93</v>
      </c>
      <c r="BX3">
        <v>-83.76</v>
      </c>
      <c r="BY3">
        <v>-84.17</v>
      </c>
      <c r="BZ3">
        <v>-84.36</v>
      </c>
      <c r="CA3">
        <v>-84.7</v>
      </c>
      <c r="CB3">
        <v>-85.11</v>
      </c>
      <c r="CC3">
        <v>-85.41</v>
      </c>
      <c r="CD3">
        <v>-85.8</v>
      </c>
      <c r="CE3">
        <v>-86.16</v>
      </c>
      <c r="CF3">
        <v>-85.85</v>
      </c>
      <c r="CG3">
        <v>-85.01</v>
      </c>
      <c r="CH3">
        <v>-84.54</v>
      </c>
      <c r="CI3">
        <v>-84.74</v>
      </c>
      <c r="CJ3">
        <v>-85.31</v>
      </c>
      <c r="CK3">
        <v>-85.71</v>
      </c>
      <c r="CL3">
        <v>-85.26</v>
      </c>
      <c r="CM3">
        <v>-84.05</v>
      </c>
      <c r="CN3">
        <v>-83.16</v>
      </c>
      <c r="CO3">
        <v>-83.16</v>
      </c>
      <c r="CP3">
        <v>-83.16</v>
      </c>
      <c r="CQ3">
        <v>-83.74</v>
      </c>
      <c r="CR3">
        <v>-84.58</v>
      </c>
      <c r="CS3">
        <v>-85.47</v>
      </c>
      <c r="CT3">
        <v>-86.1</v>
      </c>
      <c r="CU3">
        <v>-86.02</v>
      </c>
      <c r="CV3">
        <v>-85.12</v>
      </c>
      <c r="CW3">
        <v>-84.14</v>
      </c>
      <c r="CX3">
        <v>-83.68</v>
      </c>
      <c r="CY3">
        <v>-83.47</v>
      </c>
      <c r="CZ3">
        <v>-83.41</v>
      </c>
      <c r="DA3">
        <v>-83.66</v>
      </c>
      <c r="DB3">
        <v>-83.67</v>
      </c>
      <c r="DC3">
        <v>-82.89</v>
      </c>
      <c r="DD3">
        <v>-81.58</v>
      </c>
      <c r="DE3">
        <v>-80.599999999999994</v>
      </c>
      <c r="DF3">
        <v>-80.52</v>
      </c>
      <c r="DG3">
        <v>-80.489999999999995</v>
      </c>
      <c r="DH3">
        <v>-78.680000000000007</v>
      </c>
      <c r="DI3">
        <v>-76.510000000000005</v>
      </c>
      <c r="DJ3">
        <v>-74.34</v>
      </c>
      <c r="DK3">
        <v>-68.650000000000006</v>
      </c>
      <c r="DL3">
        <v>-63.97</v>
      </c>
      <c r="DM3">
        <v>-62.48</v>
      </c>
      <c r="DN3">
        <v>-64.89</v>
      </c>
      <c r="DO3">
        <v>-69.91</v>
      </c>
      <c r="DP3">
        <v>-75.430000000000007</v>
      </c>
      <c r="DQ3">
        <v>-79.739999999999995</v>
      </c>
      <c r="DR3">
        <v>-82.04</v>
      </c>
      <c r="DS3">
        <v>-82.93</v>
      </c>
      <c r="DT3">
        <v>-83.95</v>
      </c>
      <c r="DU3">
        <v>-85.54</v>
      </c>
      <c r="DV3">
        <v>-86.53</v>
      </c>
      <c r="DW3">
        <v>-86.03</v>
      </c>
      <c r="DX3">
        <v>-84.89</v>
      </c>
      <c r="DY3">
        <v>-84.42</v>
      </c>
      <c r="DZ3">
        <v>-84.77</v>
      </c>
      <c r="EA3">
        <v>-85.3</v>
      </c>
      <c r="EB3">
        <v>-85.4</v>
      </c>
      <c r="EC3">
        <v>-85.49</v>
      </c>
      <c r="ED3">
        <v>-85.01</v>
      </c>
      <c r="EE3">
        <v>-84.15</v>
      </c>
      <c r="EF3">
        <v>-83.87</v>
      </c>
      <c r="EG3">
        <v>-84.75</v>
      </c>
      <c r="EH3">
        <v>-86.37</v>
      </c>
      <c r="EI3">
        <v>-87.84</v>
      </c>
      <c r="EJ3">
        <v>-88.36</v>
      </c>
      <c r="EK3">
        <v>-87.44</v>
      </c>
      <c r="EL3">
        <v>-84.99</v>
      </c>
      <c r="EM3">
        <v>-81.11</v>
      </c>
      <c r="EN3">
        <v>-76.16</v>
      </c>
      <c r="EO3">
        <v>-71.58</v>
      </c>
      <c r="EP3">
        <v>-69.709999999999994</v>
      </c>
      <c r="EQ3">
        <v>-71.599999999999994</v>
      </c>
      <c r="ER3">
        <v>-76.069999999999993</v>
      </c>
      <c r="ES3">
        <v>-80.98</v>
      </c>
      <c r="ET3">
        <v>-84.72</v>
      </c>
      <c r="EU3">
        <v>-85.77</v>
      </c>
      <c r="EV3">
        <v>-86.83</v>
      </c>
      <c r="EW3">
        <v>-87.77</v>
      </c>
      <c r="EX3">
        <v>-88.05</v>
      </c>
      <c r="EY3">
        <v>-88.07</v>
      </c>
      <c r="EZ3">
        <v>-88.44</v>
      </c>
      <c r="FA3">
        <v>-89.4</v>
      </c>
      <c r="FB3">
        <v>-90.26</v>
      </c>
      <c r="FC3">
        <v>-90.51</v>
      </c>
      <c r="FD3">
        <v>-90.29</v>
      </c>
      <c r="FE3">
        <v>-89.79</v>
      </c>
      <c r="FF3">
        <v>-89.47</v>
      </c>
      <c r="FG3">
        <v>-90.28</v>
      </c>
      <c r="FH3">
        <v>-92.39</v>
      </c>
      <c r="FI3">
        <v>-94.36</v>
      </c>
      <c r="FJ3">
        <v>-94.69</v>
      </c>
      <c r="FK3">
        <v>-93.25</v>
      </c>
      <c r="FL3">
        <v>-91.04</v>
      </c>
      <c r="FM3">
        <v>-89.27</v>
      </c>
      <c r="FN3">
        <v>-88.91</v>
      </c>
      <c r="FO3">
        <v>-88.55</v>
      </c>
      <c r="FP3">
        <v>-88.51</v>
      </c>
      <c r="FQ3">
        <v>-88.57</v>
      </c>
      <c r="FR3">
        <v>-88.62</v>
      </c>
      <c r="FS3">
        <v>-88.67</v>
      </c>
      <c r="FT3">
        <v>-88.84</v>
      </c>
      <c r="FU3">
        <v>-89.58</v>
      </c>
      <c r="FV3">
        <v>-90.88</v>
      </c>
      <c r="FW3">
        <v>-92.1</v>
      </c>
      <c r="FX3">
        <v>-93.18</v>
      </c>
      <c r="FY3">
        <v>-94.57</v>
      </c>
      <c r="FZ3">
        <v>-95.98</v>
      </c>
      <c r="GA3">
        <v>-96.49</v>
      </c>
      <c r="GB3">
        <v>-95.84</v>
      </c>
      <c r="GC3">
        <v>-95.06</v>
      </c>
      <c r="GD3">
        <v>-95.43</v>
      </c>
      <c r="GE3">
        <v>-96.62</v>
      </c>
      <c r="GF3">
        <v>-97.2</v>
      </c>
      <c r="GG3">
        <v>-96.66</v>
      </c>
      <c r="GH3">
        <v>-96.13</v>
      </c>
      <c r="GI3">
        <v>-95.6</v>
      </c>
      <c r="GJ3">
        <v>-94.93</v>
      </c>
      <c r="GK3">
        <v>-95.26</v>
      </c>
      <c r="GL3">
        <v>-96.27</v>
      </c>
      <c r="GM3">
        <v>-97.1</v>
      </c>
      <c r="GN3">
        <v>-97.62</v>
      </c>
      <c r="GO3">
        <v>-98.32</v>
      </c>
      <c r="GP3">
        <v>-99.15</v>
      </c>
      <c r="GQ3">
        <v>-99.72</v>
      </c>
      <c r="GR3">
        <v>-100.05</v>
      </c>
      <c r="GS3">
        <v>-100.14</v>
      </c>
      <c r="GT3">
        <v>-99.67</v>
      </c>
      <c r="GU3">
        <v>-98.64</v>
      </c>
      <c r="GV3">
        <v>-97.44</v>
      </c>
      <c r="GW3">
        <v>-96.49</v>
      </c>
      <c r="GX3">
        <v>-96.51</v>
      </c>
      <c r="GY3">
        <v>-97.98</v>
      </c>
      <c r="GZ3">
        <v>-100.1</v>
      </c>
      <c r="HA3">
        <v>-100.92</v>
      </c>
      <c r="HB3">
        <v>-101.73</v>
      </c>
      <c r="HC3">
        <v>-102.76</v>
      </c>
      <c r="HD3">
        <v>-103.47</v>
      </c>
      <c r="HE3">
        <v>-103.55</v>
      </c>
      <c r="HF3">
        <v>-102.95</v>
      </c>
      <c r="HG3">
        <v>-102.33</v>
      </c>
      <c r="HH3">
        <v>-101.99</v>
      </c>
      <c r="HI3">
        <v>-101.65</v>
      </c>
      <c r="HJ3">
        <v>-101.23</v>
      </c>
      <c r="HK3">
        <v>-100.99</v>
      </c>
      <c r="HL3">
        <v>-101.12</v>
      </c>
      <c r="HM3">
        <v>-101.54</v>
      </c>
      <c r="HN3">
        <v>-102.17</v>
      </c>
      <c r="HO3">
        <v>-103.04</v>
      </c>
      <c r="HP3">
        <v>-104.28</v>
      </c>
      <c r="HQ3">
        <v>-105.81</v>
      </c>
      <c r="HR3">
        <v>-107.08</v>
      </c>
      <c r="HS3">
        <v>-107.35</v>
      </c>
      <c r="HT3">
        <v>-107.17</v>
      </c>
      <c r="HU3">
        <v>-106.99</v>
      </c>
      <c r="HV3">
        <v>-107.38</v>
      </c>
      <c r="HW3">
        <v>-108.68</v>
      </c>
      <c r="HX3">
        <v>-109.45</v>
      </c>
      <c r="HY3">
        <v>-109.03</v>
      </c>
      <c r="HZ3">
        <v>-108.25</v>
      </c>
      <c r="IA3">
        <v>-107.83</v>
      </c>
      <c r="IB3">
        <v>-107.72</v>
      </c>
      <c r="IC3">
        <v>-107.75</v>
      </c>
      <c r="ID3">
        <v>-108</v>
      </c>
      <c r="IE3">
        <v>-108.49</v>
      </c>
      <c r="IF3">
        <v>-109.08</v>
      </c>
      <c r="IG3">
        <v>-109.8</v>
      </c>
      <c r="IH3">
        <v>-110.48</v>
      </c>
      <c r="II3">
        <v>-110.57</v>
      </c>
      <c r="IJ3">
        <v>-109.96</v>
      </c>
      <c r="IK3">
        <v>-109.28</v>
      </c>
      <c r="IL3">
        <v>-109.11</v>
      </c>
      <c r="IM3">
        <v>-109.28</v>
      </c>
      <c r="IN3">
        <v>-109.45</v>
      </c>
      <c r="IO3">
        <v>-110.23</v>
      </c>
      <c r="IP3">
        <v>-111.45</v>
      </c>
      <c r="IQ3">
        <v>-112.46</v>
      </c>
      <c r="IR3">
        <v>-112.32</v>
      </c>
      <c r="IS3">
        <v>-111.22</v>
      </c>
      <c r="IT3">
        <v>-110.3</v>
      </c>
      <c r="IU3">
        <v>-110.35</v>
      </c>
      <c r="IV3">
        <v>-111.43</v>
      </c>
      <c r="IW3">
        <v>-112.84</v>
      </c>
      <c r="IX3">
        <v>-113.47</v>
      </c>
      <c r="IY3">
        <v>-112.92</v>
      </c>
      <c r="IZ3">
        <v>-111.75</v>
      </c>
      <c r="JA3">
        <v>-110.83</v>
      </c>
      <c r="JB3">
        <v>-111.03</v>
      </c>
      <c r="JC3">
        <v>-112.47</v>
      </c>
      <c r="JD3">
        <v>-113.99</v>
      </c>
      <c r="JE3">
        <v>-114.37</v>
      </c>
      <c r="JF3">
        <v>-114.08</v>
      </c>
      <c r="JG3">
        <v>-113.8</v>
      </c>
      <c r="JH3">
        <v>-113.43</v>
      </c>
      <c r="JI3">
        <v>-113.62</v>
      </c>
      <c r="JJ3">
        <v>-113.93</v>
      </c>
      <c r="JK3">
        <v>-114.29</v>
      </c>
      <c r="JL3">
        <v>-114.76</v>
      </c>
      <c r="JM3">
        <v>-114.92</v>
      </c>
      <c r="JN3">
        <v>-114.7</v>
      </c>
      <c r="JO3">
        <v>-114.63</v>
      </c>
      <c r="JP3">
        <v>-114.64</v>
      </c>
      <c r="JQ3">
        <v>-114.3</v>
      </c>
      <c r="JR3">
        <v>-113.82</v>
      </c>
      <c r="JS3">
        <v>-113.81</v>
      </c>
      <c r="JT3">
        <v>-114.53</v>
      </c>
      <c r="JU3">
        <v>-115.87</v>
      </c>
      <c r="JV3">
        <v>-117.18</v>
      </c>
      <c r="JW3">
        <v>-117.39</v>
      </c>
      <c r="JX3">
        <v>-116.19</v>
      </c>
      <c r="JY3">
        <v>-114.61</v>
      </c>
      <c r="JZ3">
        <v>-114.27</v>
      </c>
      <c r="KA3">
        <v>-113.92</v>
      </c>
      <c r="KB3">
        <v>-114.44</v>
      </c>
      <c r="KC3">
        <v>-115.3</v>
      </c>
      <c r="KD3">
        <v>-115.51</v>
      </c>
      <c r="KE3">
        <v>-115.32</v>
      </c>
      <c r="KF3">
        <v>-115.81</v>
      </c>
      <c r="KG3">
        <v>-117.1</v>
      </c>
      <c r="KH3">
        <v>-118.32</v>
      </c>
      <c r="KI3">
        <v>-118.83</v>
      </c>
      <c r="KJ3">
        <v>-118.69</v>
      </c>
      <c r="KK3">
        <v>-118.16</v>
      </c>
      <c r="KL3">
        <v>-117.42</v>
      </c>
      <c r="KM3">
        <v>-116.77</v>
      </c>
      <c r="KN3">
        <v>-116.36</v>
      </c>
      <c r="KO3">
        <v>-116.24</v>
      </c>
      <c r="KP3">
        <v>-116.62</v>
      </c>
      <c r="KQ3">
        <v>-117.57</v>
      </c>
      <c r="KR3">
        <v>-118.56</v>
      </c>
      <c r="KS3">
        <v>-118.7</v>
      </c>
      <c r="KT3">
        <v>-118.84</v>
      </c>
      <c r="KU3">
        <v>-118.23</v>
      </c>
      <c r="KV3">
        <v>-117.33</v>
      </c>
      <c r="KW3">
        <v>-116.95</v>
      </c>
      <c r="KX3">
        <v>-117.33</v>
      </c>
      <c r="KY3">
        <v>-118.14</v>
      </c>
      <c r="KZ3">
        <v>-119.04</v>
      </c>
      <c r="LA3">
        <v>-119.6</v>
      </c>
      <c r="LB3">
        <v>-119.74</v>
      </c>
      <c r="LC3">
        <v>-119.79</v>
      </c>
      <c r="LD3">
        <v>-119.62</v>
      </c>
      <c r="LE3">
        <v>-118.89</v>
      </c>
      <c r="LF3">
        <v>-118.06</v>
      </c>
      <c r="LG3">
        <v>-117.7</v>
      </c>
      <c r="LH3">
        <v>-117.61</v>
      </c>
      <c r="LI3">
        <v>-117.69</v>
      </c>
      <c r="LJ3">
        <v>-118.24</v>
      </c>
      <c r="LK3">
        <v>-119.03</v>
      </c>
      <c r="LL3">
        <v>-119.34</v>
      </c>
      <c r="LM3">
        <v>-119.65</v>
      </c>
      <c r="LN3">
        <v>-120.22</v>
      </c>
      <c r="LO3">
        <v>-121.04</v>
      </c>
      <c r="LP3">
        <v>-121.92</v>
      </c>
      <c r="LQ3">
        <v>-122.51</v>
      </c>
      <c r="LR3">
        <v>-122.67</v>
      </c>
      <c r="LS3">
        <v>-122.5</v>
      </c>
      <c r="LT3">
        <v>-122.14</v>
      </c>
      <c r="LU3">
        <v>-121.73</v>
      </c>
      <c r="LV3">
        <v>-121.53</v>
      </c>
      <c r="LW3">
        <v>-121.47</v>
      </c>
      <c r="LX3">
        <v>-121.14</v>
      </c>
      <c r="LY3">
        <v>-120.6</v>
      </c>
      <c r="LZ3">
        <v>-120.32</v>
      </c>
      <c r="MA3">
        <v>-120.37</v>
      </c>
      <c r="MB3">
        <v>-120.31</v>
      </c>
      <c r="MC3">
        <v>-119.95</v>
      </c>
      <c r="MD3">
        <v>-119.75</v>
      </c>
      <c r="ME3">
        <v>-119.91</v>
      </c>
      <c r="MF3">
        <v>-120.08</v>
      </c>
      <c r="MG3">
        <v>-120.56</v>
      </c>
      <c r="MH3">
        <v>-120.75</v>
      </c>
      <c r="MI3">
        <v>-120.66</v>
      </c>
      <c r="MJ3">
        <v>-120.39</v>
      </c>
      <c r="MK3">
        <v>-120.04</v>
      </c>
      <c r="ML3">
        <v>-119.65</v>
      </c>
      <c r="MM3">
        <v>-119.24</v>
      </c>
      <c r="MN3">
        <v>-119.06</v>
      </c>
      <c r="MO3">
        <v>-119.43</v>
      </c>
      <c r="MP3">
        <v>-120.18</v>
      </c>
      <c r="MQ3">
        <v>-120.64</v>
      </c>
      <c r="MR3">
        <v>-120.72</v>
      </c>
      <c r="MS3">
        <v>-121.13</v>
      </c>
      <c r="MT3">
        <v>-121.92</v>
      </c>
      <c r="MU3">
        <v>-122.27</v>
      </c>
      <c r="MV3">
        <v>-121.97</v>
      </c>
      <c r="MW3">
        <v>-121.77</v>
      </c>
      <c r="MX3">
        <v>-121.86</v>
      </c>
      <c r="MY3">
        <v>-121.94</v>
      </c>
      <c r="MZ3">
        <v>-122.02</v>
      </c>
      <c r="NA3">
        <v>-121.7</v>
      </c>
      <c r="NB3">
        <v>-121.1</v>
      </c>
      <c r="NC3">
        <v>-120.51</v>
      </c>
      <c r="ND3">
        <v>-120.15</v>
      </c>
      <c r="NE3">
        <v>-120.14</v>
      </c>
      <c r="NF3">
        <v>-120.2</v>
      </c>
      <c r="NG3">
        <v>-119.81</v>
      </c>
      <c r="NH3">
        <v>-118.99</v>
      </c>
      <c r="NI3">
        <v>-118.54</v>
      </c>
      <c r="NJ3">
        <v>-118.99</v>
      </c>
      <c r="NK3">
        <v>-119.84</v>
      </c>
      <c r="NL3">
        <v>-120.18</v>
      </c>
      <c r="NM3">
        <v>-119.64</v>
      </c>
      <c r="NN3">
        <v>-118.25</v>
      </c>
      <c r="NO3">
        <v>-116.34</v>
      </c>
      <c r="NP3">
        <v>-114.64</v>
      </c>
      <c r="NQ3">
        <v>-113.63</v>
      </c>
      <c r="NR3">
        <v>-113.32</v>
      </c>
      <c r="NS3">
        <v>-113.02</v>
      </c>
      <c r="NT3">
        <v>-112.44</v>
      </c>
      <c r="NU3">
        <v>-111.88</v>
      </c>
      <c r="NV3">
        <v>-111.29</v>
      </c>
      <c r="NW3">
        <v>-110.74</v>
      </c>
      <c r="NX3">
        <v>-110.62</v>
      </c>
      <c r="NY3">
        <v>-110.59</v>
      </c>
      <c r="NZ3">
        <v>-109.53</v>
      </c>
      <c r="OA3">
        <v>-107.08</v>
      </c>
      <c r="OB3">
        <v>-104.06</v>
      </c>
      <c r="OC3">
        <v>-101.53</v>
      </c>
      <c r="OD3">
        <v>-100.08</v>
      </c>
      <c r="OE3">
        <v>-99.5</v>
      </c>
      <c r="OF3">
        <v>-98.82</v>
      </c>
      <c r="OG3">
        <v>-96.97</v>
      </c>
      <c r="OH3">
        <v>-93.93</v>
      </c>
      <c r="OI3">
        <v>-90.7</v>
      </c>
      <c r="OJ3">
        <v>-88.03</v>
      </c>
      <c r="OK3">
        <v>-86.94</v>
      </c>
      <c r="OL3">
        <v>-85.85</v>
      </c>
      <c r="OM3">
        <v>-83.9</v>
      </c>
      <c r="ON3">
        <v>-81.75</v>
      </c>
      <c r="OO3">
        <v>-78.97</v>
      </c>
      <c r="OP3">
        <v>-75.69</v>
      </c>
      <c r="OQ3">
        <v>-72.47</v>
      </c>
      <c r="OR3">
        <v>-69.569999999999993</v>
      </c>
      <c r="OS3">
        <v>-66.33</v>
      </c>
      <c r="OT3">
        <v>-61.96</v>
      </c>
      <c r="OU3">
        <v>-56.95</v>
      </c>
      <c r="OV3">
        <v>-52.51</v>
      </c>
      <c r="OW3">
        <v>-48.56</v>
      </c>
      <c r="OX3">
        <v>-44.18</v>
      </c>
      <c r="OY3">
        <v>-39.51</v>
      </c>
      <c r="OZ3">
        <v>-35.01</v>
      </c>
      <c r="PA3">
        <v>-30.09</v>
      </c>
      <c r="PB3">
        <v>-24.1</v>
      </c>
      <c r="PC3">
        <v>-17.77</v>
      </c>
      <c r="PD3">
        <v>-15.04</v>
      </c>
      <c r="PE3">
        <v>-12.32</v>
      </c>
      <c r="PF3">
        <v>-7.54</v>
      </c>
      <c r="PG3">
        <v>-2.13</v>
      </c>
      <c r="PH3">
        <v>4.63</v>
      </c>
      <c r="PI3">
        <v>12.47</v>
      </c>
      <c r="PJ3">
        <v>21.02</v>
      </c>
      <c r="PK3">
        <v>30.49</v>
      </c>
      <c r="PL3">
        <v>40.94</v>
      </c>
      <c r="PM3">
        <v>51.63</v>
      </c>
      <c r="PN3">
        <v>61.91</v>
      </c>
      <c r="PO3">
        <v>71.83</v>
      </c>
      <c r="PP3">
        <v>81.569999999999993</v>
      </c>
      <c r="PQ3">
        <v>91.39</v>
      </c>
      <c r="PR3">
        <v>101.23</v>
      </c>
      <c r="PS3">
        <v>110.13</v>
      </c>
      <c r="PT3">
        <v>117.43</v>
      </c>
      <c r="PU3">
        <v>124.32</v>
      </c>
      <c r="PV3">
        <v>132.97</v>
      </c>
      <c r="PW3">
        <v>138.76</v>
      </c>
      <c r="PX3">
        <v>144.55000000000001</v>
      </c>
      <c r="PY3">
        <v>158.36000000000001</v>
      </c>
      <c r="PZ3">
        <v>173.17</v>
      </c>
      <c r="QA3">
        <v>188.86</v>
      </c>
      <c r="QB3">
        <v>205.9</v>
      </c>
      <c r="QC3">
        <v>224.67</v>
      </c>
      <c r="QD3">
        <v>245.65</v>
      </c>
      <c r="QE3">
        <v>268.81</v>
      </c>
      <c r="QF3">
        <v>293.44</v>
      </c>
      <c r="QG3">
        <v>319.63</v>
      </c>
      <c r="QH3">
        <v>347.22</v>
      </c>
      <c r="QI3">
        <v>374.44</v>
      </c>
      <c r="QJ3">
        <v>400.6</v>
      </c>
      <c r="QK3">
        <v>427.75</v>
      </c>
      <c r="QL3">
        <v>457.4</v>
      </c>
      <c r="QM3">
        <v>488.9</v>
      </c>
      <c r="QN3">
        <v>521.61</v>
      </c>
      <c r="QO3">
        <v>555.76</v>
      </c>
      <c r="QP3">
        <v>591.48</v>
      </c>
      <c r="QQ3">
        <v>609.69000000000005</v>
      </c>
      <c r="QR3">
        <v>627.9</v>
      </c>
      <c r="QS3">
        <v>663.62</v>
      </c>
      <c r="QT3">
        <v>698.63</v>
      </c>
      <c r="QU3">
        <v>734.89</v>
      </c>
      <c r="QV3">
        <v>773.3</v>
      </c>
      <c r="QW3">
        <v>811.22</v>
      </c>
      <c r="QX3">
        <v>844.3</v>
      </c>
      <c r="QY3">
        <v>869.47</v>
      </c>
      <c r="QZ3">
        <v>886.06</v>
      </c>
      <c r="RA3">
        <v>895.51</v>
      </c>
      <c r="RB3">
        <v>900.18</v>
      </c>
      <c r="RC3">
        <v>902.24</v>
      </c>
      <c r="RD3">
        <v>903.65</v>
      </c>
      <c r="RE3">
        <v>905.61</v>
      </c>
      <c r="RF3">
        <v>908.19</v>
      </c>
      <c r="RG3">
        <v>911.96</v>
      </c>
      <c r="RH3">
        <v>919.34</v>
      </c>
      <c r="RI3">
        <v>932.91</v>
      </c>
      <c r="RJ3">
        <v>942.92</v>
      </c>
      <c r="RK3">
        <v>952.94</v>
      </c>
      <c r="RL3">
        <v>977.79</v>
      </c>
      <c r="RM3">
        <v>1005.81</v>
      </c>
      <c r="RN3">
        <v>1035.78</v>
      </c>
      <c r="RO3">
        <v>1066.4100000000001</v>
      </c>
      <c r="RP3">
        <v>1095.98</v>
      </c>
      <c r="RQ3">
        <v>1121.83</v>
      </c>
      <c r="RR3">
        <v>1141.69</v>
      </c>
      <c r="RS3">
        <v>1155.3800000000001</v>
      </c>
      <c r="RT3">
        <v>1163.42</v>
      </c>
      <c r="RU3">
        <v>1165.02</v>
      </c>
      <c r="RV3">
        <v>1159.72</v>
      </c>
      <c r="RW3">
        <v>1149.28</v>
      </c>
      <c r="RX3">
        <v>1135.56</v>
      </c>
      <c r="RY3">
        <v>1119.42</v>
      </c>
      <c r="RZ3">
        <v>1103.06</v>
      </c>
      <c r="SA3">
        <v>1089.46</v>
      </c>
      <c r="SB3">
        <v>1079.4100000000001</v>
      </c>
      <c r="SC3">
        <v>1076.4000000000001</v>
      </c>
      <c r="SD3">
        <v>1073.3800000000001</v>
      </c>
      <c r="SE3">
        <v>1074.03</v>
      </c>
      <c r="SF3">
        <v>1082.78</v>
      </c>
      <c r="SG3">
        <v>1097.27</v>
      </c>
      <c r="SH3">
        <v>1114.1199999999999</v>
      </c>
      <c r="SI3">
        <v>1131.44</v>
      </c>
      <c r="SJ3">
        <v>1148.72</v>
      </c>
      <c r="SK3">
        <v>1164.93</v>
      </c>
      <c r="SL3">
        <v>1176.54</v>
      </c>
      <c r="SM3">
        <v>1179.93</v>
      </c>
      <c r="SN3">
        <v>1175.54</v>
      </c>
      <c r="SO3">
        <v>1167.05</v>
      </c>
      <c r="SP3">
        <v>1157</v>
      </c>
      <c r="SQ3">
        <v>1144.5</v>
      </c>
      <c r="SR3">
        <v>1127.5999999999999</v>
      </c>
      <c r="SS3">
        <v>1107.45</v>
      </c>
      <c r="ST3">
        <v>1088.17</v>
      </c>
      <c r="SU3">
        <v>1072.53</v>
      </c>
      <c r="SV3">
        <v>1066.99</v>
      </c>
      <c r="SW3">
        <v>1061.45</v>
      </c>
      <c r="SX3">
        <v>1055.99</v>
      </c>
      <c r="SY3">
        <v>1056.1199999999999</v>
      </c>
      <c r="SZ3">
        <v>1060.23</v>
      </c>
      <c r="TA3">
        <v>1067.3</v>
      </c>
      <c r="TB3">
        <v>1076.71</v>
      </c>
      <c r="TC3">
        <v>1086.8599999999999</v>
      </c>
      <c r="TD3">
        <v>1095.69</v>
      </c>
      <c r="TE3">
        <v>1101.8</v>
      </c>
      <c r="TF3">
        <v>1105</v>
      </c>
      <c r="TG3">
        <v>1105.2</v>
      </c>
      <c r="TH3">
        <v>1101.53</v>
      </c>
      <c r="TI3">
        <v>1093.51</v>
      </c>
      <c r="TJ3">
        <v>1082.23</v>
      </c>
      <c r="TK3">
        <v>1069.3399999999999</v>
      </c>
      <c r="TL3">
        <v>1054.9000000000001</v>
      </c>
      <c r="TM3">
        <v>1037.68</v>
      </c>
      <c r="TN3">
        <v>1018.57</v>
      </c>
      <c r="TO3">
        <v>1009.93</v>
      </c>
      <c r="TP3">
        <v>1001.3</v>
      </c>
      <c r="TQ3">
        <v>988.63</v>
      </c>
      <c r="TR3">
        <v>980.22</v>
      </c>
      <c r="TS3">
        <v>975.4</v>
      </c>
      <c r="TT3">
        <v>975.2</v>
      </c>
      <c r="TU3">
        <v>980.01</v>
      </c>
      <c r="TV3">
        <v>988.09</v>
      </c>
      <c r="TW3">
        <v>996.98</v>
      </c>
      <c r="TX3">
        <v>1004.55</v>
      </c>
      <c r="TY3">
        <v>1009.83</v>
      </c>
      <c r="TZ3">
        <v>1013.29</v>
      </c>
      <c r="UA3">
        <v>1015.17</v>
      </c>
      <c r="UB3">
        <v>1014.91</v>
      </c>
      <c r="UC3">
        <v>1011.98</v>
      </c>
      <c r="UD3">
        <v>1006.28</v>
      </c>
      <c r="UE3">
        <v>998.23</v>
      </c>
      <c r="UF3">
        <v>988.37</v>
      </c>
      <c r="UG3">
        <v>976.37</v>
      </c>
      <c r="UH3">
        <v>962.45</v>
      </c>
      <c r="UI3">
        <v>955.49</v>
      </c>
      <c r="UJ3">
        <v>948.54</v>
      </c>
      <c r="UK3">
        <v>936.16</v>
      </c>
      <c r="UL3">
        <v>925.16</v>
      </c>
      <c r="UM3">
        <v>915.74</v>
      </c>
      <c r="UN3">
        <v>909.8</v>
      </c>
      <c r="UO3">
        <v>909.41</v>
      </c>
      <c r="UP3">
        <v>915.09</v>
      </c>
      <c r="UQ3">
        <v>925.37</v>
      </c>
      <c r="UR3">
        <v>936.98</v>
      </c>
      <c r="US3">
        <v>947.18</v>
      </c>
      <c r="UT3">
        <v>955.63</v>
      </c>
      <c r="UU3">
        <v>962.13</v>
      </c>
      <c r="UV3">
        <v>965.24</v>
      </c>
      <c r="UW3">
        <v>964.41</v>
      </c>
      <c r="UX3">
        <v>959.54</v>
      </c>
      <c r="UY3">
        <v>949.58</v>
      </c>
      <c r="UZ3">
        <v>935.6</v>
      </c>
      <c r="VA3">
        <v>921.83</v>
      </c>
      <c r="VB3">
        <v>916.48</v>
      </c>
      <c r="VC3">
        <v>911.12</v>
      </c>
      <c r="VD3">
        <v>901.93</v>
      </c>
      <c r="VE3">
        <v>891.4</v>
      </c>
      <c r="VF3">
        <v>880.06</v>
      </c>
      <c r="VG3">
        <v>871.45</v>
      </c>
      <c r="VH3">
        <v>867.15</v>
      </c>
      <c r="VI3">
        <v>865.4</v>
      </c>
      <c r="VJ3">
        <v>865.02</v>
      </c>
      <c r="VK3">
        <v>867</v>
      </c>
      <c r="VL3">
        <v>871.89</v>
      </c>
      <c r="VM3">
        <v>878.5</v>
      </c>
      <c r="VN3">
        <v>885.17</v>
      </c>
      <c r="VO3">
        <v>890.53</v>
      </c>
      <c r="VP3">
        <v>893.01</v>
      </c>
      <c r="VQ3">
        <v>891.53</v>
      </c>
      <c r="VR3">
        <v>886.6</v>
      </c>
      <c r="VS3">
        <v>879.12</v>
      </c>
      <c r="VT3">
        <v>869.13</v>
      </c>
      <c r="VU3">
        <v>863.35</v>
      </c>
      <c r="VV3">
        <v>857.57</v>
      </c>
      <c r="VW3">
        <v>846.57</v>
      </c>
      <c r="VX3">
        <v>837.35</v>
      </c>
      <c r="VY3">
        <v>829.72</v>
      </c>
      <c r="VZ3">
        <v>823.31</v>
      </c>
      <c r="WA3">
        <v>818.23</v>
      </c>
      <c r="WB3">
        <v>815.06</v>
      </c>
      <c r="WC3">
        <v>814.25</v>
      </c>
      <c r="WD3">
        <v>815.48</v>
      </c>
      <c r="WE3">
        <v>817.63</v>
      </c>
      <c r="WF3">
        <v>819.37</v>
      </c>
      <c r="WG3">
        <v>820.21</v>
      </c>
      <c r="WH3">
        <v>821.15</v>
      </c>
      <c r="WI3">
        <v>823.58</v>
      </c>
      <c r="WJ3">
        <v>827.25</v>
      </c>
      <c r="WK3">
        <v>829.84</v>
      </c>
      <c r="WL3">
        <v>829.25</v>
      </c>
      <c r="WM3">
        <v>824.79</v>
      </c>
      <c r="WN3">
        <v>820.79</v>
      </c>
      <c r="WO3">
        <v>816.79</v>
      </c>
      <c r="WP3">
        <v>806.53</v>
      </c>
      <c r="WQ3">
        <v>795.23</v>
      </c>
      <c r="WR3">
        <v>783.35</v>
      </c>
      <c r="WS3">
        <v>772.35</v>
      </c>
      <c r="WT3">
        <v>764.43</v>
      </c>
      <c r="WU3">
        <v>760.02</v>
      </c>
      <c r="WV3">
        <v>758.5</v>
      </c>
      <c r="WW3">
        <v>759.49</v>
      </c>
      <c r="WX3">
        <v>761.89</v>
      </c>
      <c r="WY3">
        <v>765.11</v>
      </c>
      <c r="WZ3">
        <v>770.39</v>
      </c>
      <c r="XA3">
        <v>777.87</v>
      </c>
      <c r="XB3">
        <v>784.21</v>
      </c>
      <c r="XC3">
        <v>785.79</v>
      </c>
      <c r="XD3">
        <v>782.73</v>
      </c>
      <c r="XE3">
        <v>777.68</v>
      </c>
      <c r="XF3">
        <v>772</v>
      </c>
      <c r="XG3">
        <v>765.69</v>
      </c>
      <c r="XH3">
        <v>762.68</v>
      </c>
      <c r="XI3">
        <v>759.67</v>
      </c>
      <c r="XJ3">
        <v>755.11</v>
      </c>
      <c r="XK3">
        <v>751.4</v>
      </c>
      <c r="XL3">
        <v>747.42</v>
      </c>
      <c r="XM3">
        <v>743.07</v>
      </c>
      <c r="XN3">
        <v>738.65</v>
      </c>
      <c r="XO3">
        <v>734.51</v>
      </c>
      <c r="XP3">
        <v>731.49</v>
      </c>
      <c r="XQ3">
        <v>730.3</v>
      </c>
      <c r="XR3">
        <v>731.1</v>
      </c>
      <c r="XS3">
        <v>733.8</v>
      </c>
      <c r="XT3">
        <v>737.91</v>
      </c>
      <c r="XU3">
        <v>742.03</v>
      </c>
      <c r="XV3">
        <v>744.3</v>
      </c>
      <c r="XW3">
        <v>743.83</v>
      </c>
      <c r="XX3">
        <v>741.36</v>
      </c>
      <c r="XY3">
        <v>737.76</v>
      </c>
      <c r="XZ3">
        <v>733.37</v>
      </c>
      <c r="YA3">
        <v>731.13</v>
      </c>
      <c r="YB3">
        <v>728.88</v>
      </c>
      <c r="YC3">
        <v>725.07</v>
      </c>
      <c r="YD3">
        <v>722.26</v>
      </c>
      <c r="YE3">
        <v>720.6</v>
      </c>
      <c r="YF3">
        <v>719.22</v>
      </c>
      <c r="YG3">
        <v>716.67</v>
      </c>
      <c r="YH3">
        <v>712.97</v>
      </c>
      <c r="YI3">
        <v>708.9</v>
      </c>
      <c r="YJ3">
        <v>704.89</v>
      </c>
      <c r="YK3">
        <v>701.98</v>
      </c>
      <c r="YL3">
        <v>701.4</v>
      </c>
      <c r="YM3">
        <v>702.85</v>
      </c>
      <c r="YN3">
        <v>705.63</v>
      </c>
      <c r="YO3">
        <v>710.05</v>
      </c>
      <c r="YP3">
        <v>715.35</v>
      </c>
      <c r="YQ3">
        <v>718.21</v>
      </c>
      <c r="YR3">
        <v>716.44</v>
      </c>
      <c r="YS3">
        <v>711.84</v>
      </c>
      <c r="YT3">
        <v>709.52</v>
      </c>
      <c r="YU3">
        <v>707.19</v>
      </c>
      <c r="YV3">
        <v>703.33</v>
      </c>
      <c r="YW3">
        <v>700.01</v>
      </c>
      <c r="YX3">
        <v>696.78</v>
      </c>
      <c r="YY3">
        <v>693.17</v>
      </c>
      <c r="YZ3">
        <v>689.52</v>
      </c>
      <c r="ZA3">
        <v>686.94</v>
      </c>
      <c r="ZB3">
        <v>685.82</v>
      </c>
      <c r="ZC3">
        <v>685.39</v>
      </c>
      <c r="ZD3">
        <v>684.86</v>
      </c>
      <c r="ZE3">
        <v>684.38</v>
      </c>
      <c r="ZF3">
        <v>685.39</v>
      </c>
      <c r="ZG3">
        <v>688.89</v>
      </c>
      <c r="ZH3">
        <v>693.61</v>
      </c>
      <c r="ZI3">
        <v>697.71</v>
      </c>
      <c r="ZJ3">
        <v>700.38</v>
      </c>
      <c r="ZK3">
        <v>701.26</v>
      </c>
      <c r="ZL3">
        <v>700.88</v>
      </c>
      <c r="ZM3">
        <v>700.73</v>
      </c>
      <c r="ZN3">
        <v>700.58</v>
      </c>
      <c r="ZO3">
        <v>700.54</v>
      </c>
      <c r="ZP3">
        <v>699.3</v>
      </c>
      <c r="ZQ3">
        <v>695.8</v>
      </c>
      <c r="ZR3">
        <v>691.16</v>
      </c>
      <c r="ZS3">
        <v>687.48</v>
      </c>
      <c r="ZT3">
        <v>684.87</v>
      </c>
      <c r="ZU3">
        <v>682.14</v>
      </c>
      <c r="ZV3">
        <v>680.37</v>
      </c>
      <c r="ZW3">
        <v>682.13</v>
      </c>
      <c r="ZX3">
        <v>687.57</v>
      </c>
      <c r="ZY3">
        <v>694.43</v>
      </c>
      <c r="ZZ3">
        <v>700.65</v>
      </c>
      <c r="AAA3">
        <v>705.18</v>
      </c>
      <c r="AAB3">
        <v>707.55</v>
      </c>
      <c r="AAC3">
        <v>707.38</v>
      </c>
      <c r="AAD3">
        <v>704.44</v>
      </c>
      <c r="AAE3">
        <v>699.48</v>
      </c>
      <c r="AAF3">
        <v>697.01</v>
      </c>
      <c r="AAG3">
        <v>694.54</v>
      </c>
      <c r="AAH3">
        <v>691.51</v>
      </c>
      <c r="AAI3">
        <v>689.87</v>
      </c>
      <c r="AAJ3">
        <v>687.43</v>
      </c>
      <c r="AAK3">
        <v>684.21</v>
      </c>
      <c r="AAL3">
        <v>682.79</v>
      </c>
      <c r="AAM3">
        <v>683.75</v>
      </c>
      <c r="AAN3">
        <v>684.72</v>
      </c>
      <c r="AAO3">
        <v>685.02</v>
      </c>
      <c r="AAP3">
        <v>686.78</v>
      </c>
      <c r="AAQ3">
        <v>690.44</v>
      </c>
      <c r="AAR3">
        <v>694.04</v>
      </c>
      <c r="AAS3">
        <v>697.2</v>
      </c>
      <c r="AAT3">
        <v>700.65</v>
      </c>
      <c r="AAU3">
        <v>703.45</v>
      </c>
      <c r="AAV3">
        <v>704.4</v>
      </c>
      <c r="AAW3">
        <v>703.71</v>
      </c>
      <c r="AAX3">
        <v>700.8</v>
      </c>
      <c r="AAY3">
        <v>694.5</v>
      </c>
      <c r="AAZ3">
        <v>690.56</v>
      </c>
      <c r="ABA3">
        <v>686.63</v>
      </c>
      <c r="ABB3">
        <v>681.19</v>
      </c>
      <c r="ABC3">
        <v>679.91</v>
      </c>
      <c r="ABD3">
        <v>681.12</v>
      </c>
      <c r="ABE3">
        <v>682.07</v>
      </c>
      <c r="ABF3">
        <v>681.28</v>
      </c>
      <c r="ABG3">
        <v>679.62</v>
      </c>
      <c r="ABH3">
        <v>678.59</v>
      </c>
      <c r="ABI3">
        <v>677.91</v>
      </c>
      <c r="ABJ3">
        <v>677.21</v>
      </c>
      <c r="ABK3">
        <v>678.27</v>
      </c>
      <c r="ABL3">
        <v>682.74</v>
      </c>
      <c r="ABM3">
        <v>689.31</v>
      </c>
      <c r="ABN3">
        <v>695.11</v>
      </c>
      <c r="ABO3">
        <v>697.87</v>
      </c>
      <c r="ABP3">
        <v>696.76</v>
      </c>
      <c r="ABQ3">
        <v>692.7</v>
      </c>
      <c r="ABR3">
        <v>687.99</v>
      </c>
      <c r="ABS3">
        <v>686.46</v>
      </c>
      <c r="ABT3">
        <v>684.93</v>
      </c>
      <c r="ABU3">
        <v>684.38</v>
      </c>
      <c r="ABV3">
        <v>685.47</v>
      </c>
      <c r="ABW3">
        <v>687.13</v>
      </c>
      <c r="ABX3">
        <v>689.25</v>
      </c>
      <c r="ABY3">
        <v>691.19</v>
      </c>
      <c r="ABZ3">
        <v>691.75</v>
      </c>
      <c r="ACA3">
        <v>691.59</v>
      </c>
      <c r="ACB3">
        <v>692.51</v>
      </c>
      <c r="ACC3">
        <v>695.67</v>
      </c>
      <c r="ACD3">
        <v>701.43</v>
      </c>
      <c r="ACE3">
        <v>707.99</v>
      </c>
      <c r="ACF3">
        <v>711.65</v>
      </c>
      <c r="ACG3">
        <v>711.1</v>
      </c>
      <c r="ACH3">
        <v>708.63</v>
      </c>
      <c r="ACI3">
        <v>706.44</v>
      </c>
      <c r="ACJ3">
        <v>705.14</v>
      </c>
      <c r="ACK3">
        <v>705.23</v>
      </c>
      <c r="ACL3">
        <v>706.13</v>
      </c>
      <c r="ACM3">
        <v>707.03</v>
      </c>
      <c r="ACN3">
        <v>709.72</v>
      </c>
      <c r="ACO3">
        <v>712.81</v>
      </c>
      <c r="ACP3">
        <v>717.01</v>
      </c>
      <c r="ACQ3">
        <v>721.46</v>
      </c>
      <c r="ACR3">
        <v>723.88</v>
      </c>
      <c r="ACS3">
        <v>724.85</v>
      </c>
      <c r="ACT3">
        <v>726.57</v>
      </c>
      <c r="ACU3">
        <v>728.89</v>
      </c>
      <c r="ACV3">
        <v>730.96</v>
      </c>
      <c r="ACW3">
        <v>732.34</v>
      </c>
      <c r="ACX3">
        <v>732.27</v>
      </c>
      <c r="ACY3">
        <v>731.56</v>
      </c>
      <c r="ACZ3">
        <v>732.29</v>
      </c>
      <c r="ADA3">
        <v>734.31</v>
      </c>
      <c r="ADB3">
        <v>735.98</v>
      </c>
      <c r="ADC3">
        <v>736.46</v>
      </c>
      <c r="ADD3">
        <v>735.91</v>
      </c>
      <c r="ADE3">
        <v>735.77</v>
      </c>
      <c r="ADF3">
        <v>735.63</v>
      </c>
      <c r="ADG3">
        <v>736.71</v>
      </c>
      <c r="ADH3">
        <v>738.39</v>
      </c>
      <c r="ADI3">
        <v>739.83</v>
      </c>
      <c r="ADJ3">
        <v>741.44</v>
      </c>
      <c r="ADK3">
        <v>743.16</v>
      </c>
      <c r="ADL3">
        <v>743.79</v>
      </c>
      <c r="ADM3">
        <v>743.04</v>
      </c>
      <c r="ADN3">
        <v>742.59</v>
      </c>
      <c r="ADO3">
        <v>743.62</v>
      </c>
      <c r="ADP3">
        <v>744.45</v>
      </c>
      <c r="ADQ3">
        <v>743.69</v>
      </c>
      <c r="ADR3">
        <v>743.16</v>
      </c>
      <c r="ADS3">
        <v>744.5</v>
      </c>
      <c r="ADT3">
        <v>746.83</v>
      </c>
      <c r="ADU3">
        <v>749</v>
      </c>
      <c r="ADV3">
        <v>751.12</v>
      </c>
      <c r="ADW3">
        <v>753.19</v>
      </c>
      <c r="ADX3">
        <v>753.65</v>
      </c>
      <c r="ADY3">
        <v>754.11</v>
      </c>
      <c r="ADZ3">
        <v>753.01</v>
      </c>
      <c r="AEA3">
        <v>750.78</v>
      </c>
      <c r="AEB3">
        <v>749.16</v>
      </c>
      <c r="AEC3">
        <v>748.35</v>
      </c>
      <c r="AED3">
        <v>747.4</v>
      </c>
      <c r="AEE3">
        <v>746.88</v>
      </c>
      <c r="AEF3">
        <v>747.85</v>
      </c>
      <c r="AEG3">
        <v>749.83</v>
      </c>
      <c r="AEH3">
        <v>752.16</v>
      </c>
      <c r="AEI3">
        <v>754.4</v>
      </c>
      <c r="AEJ3">
        <v>755.36</v>
      </c>
      <c r="AEK3">
        <v>753.71</v>
      </c>
      <c r="AEL3">
        <v>749.54</v>
      </c>
      <c r="AEM3">
        <v>744.79</v>
      </c>
      <c r="AEN3">
        <v>741.91</v>
      </c>
      <c r="AEO3">
        <v>741.62</v>
      </c>
      <c r="AEP3">
        <v>742.74</v>
      </c>
      <c r="AEQ3">
        <v>743.6</v>
      </c>
      <c r="AER3">
        <v>743.52</v>
      </c>
      <c r="AES3">
        <v>743.44</v>
      </c>
      <c r="AET3">
        <v>743.19</v>
      </c>
      <c r="AEU3">
        <v>743.89</v>
      </c>
      <c r="AEV3">
        <v>745.29</v>
      </c>
      <c r="AEW3">
        <v>746.72</v>
      </c>
      <c r="AEX3">
        <v>747.92</v>
      </c>
      <c r="AEY3">
        <v>748.31</v>
      </c>
      <c r="AEZ3">
        <v>746.76</v>
      </c>
      <c r="AFA3">
        <v>743.83</v>
      </c>
      <c r="AFB3">
        <v>741.74</v>
      </c>
      <c r="AFC3">
        <v>740.88</v>
      </c>
      <c r="AFD3">
        <v>740</v>
      </c>
      <c r="AFE3">
        <v>739.31</v>
      </c>
      <c r="AFF3">
        <v>739.67</v>
      </c>
      <c r="AFG3">
        <v>740.45</v>
      </c>
      <c r="AFH3">
        <v>740.68</v>
      </c>
      <c r="AFI3">
        <v>739.79</v>
      </c>
      <c r="AFJ3">
        <v>737.18</v>
      </c>
      <c r="AFK3">
        <v>735.45</v>
      </c>
      <c r="AFL3">
        <v>733.73</v>
      </c>
      <c r="AFM3">
        <v>731.48</v>
      </c>
      <c r="AFN3">
        <v>730.8</v>
      </c>
      <c r="AFO3">
        <v>730.85</v>
      </c>
      <c r="AFP3">
        <v>731.66</v>
      </c>
      <c r="AFQ3">
        <v>733.38</v>
      </c>
      <c r="AFR3">
        <v>734.81</v>
      </c>
      <c r="AFS3">
        <v>734.34</v>
      </c>
      <c r="AFT3">
        <v>732.19</v>
      </c>
      <c r="AFU3">
        <v>730.54</v>
      </c>
      <c r="AFV3">
        <v>730.26</v>
      </c>
      <c r="AFW3">
        <v>729.48</v>
      </c>
      <c r="AFX3">
        <v>726.88</v>
      </c>
      <c r="AFY3">
        <v>723.8</v>
      </c>
      <c r="AFZ3">
        <v>722.19</v>
      </c>
      <c r="AGA3">
        <v>722.47</v>
      </c>
      <c r="AGB3">
        <v>724.24</v>
      </c>
      <c r="AGC3">
        <v>727.08</v>
      </c>
      <c r="AGD3">
        <v>728.29</v>
      </c>
      <c r="AGE3">
        <v>729.5</v>
      </c>
      <c r="AGF3">
        <v>729.33</v>
      </c>
      <c r="AGG3">
        <v>726.31</v>
      </c>
      <c r="AGH3">
        <v>722.56</v>
      </c>
      <c r="AGI3">
        <v>720.26</v>
      </c>
      <c r="AGJ3">
        <v>720.12</v>
      </c>
      <c r="AGK3">
        <v>721.46</v>
      </c>
      <c r="AGL3">
        <v>722.74</v>
      </c>
      <c r="AGM3">
        <v>722.5</v>
      </c>
      <c r="AGN3">
        <v>720.46</v>
      </c>
      <c r="AGO3">
        <v>717.83</v>
      </c>
      <c r="AGP3">
        <v>716.66</v>
      </c>
      <c r="AGQ3">
        <v>716.72</v>
      </c>
      <c r="AGR3">
        <v>715.2</v>
      </c>
      <c r="AGS3">
        <v>711.93</v>
      </c>
      <c r="AGT3">
        <v>710.14</v>
      </c>
      <c r="AGU3">
        <v>711.4</v>
      </c>
      <c r="AGV3">
        <v>714.35</v>
      </c>
      <c r="AGW3">
        <v>715.55</v>
      </c>
      <c r="AGX3">
        <v>716.74</v>
      </c>
      <c r="AGY3">
        <v>717.25</v>
      </c>
      <c r="AGZ3">
        <v>716.28</v>
      </c>
      <c r="AHA3">
        <v>715.13</v>
      </c>
      <c r="AHB3">
        <v>714.7</v>
      </c>
      <c r="AHC3">
        <v>714.42</v>
      </c>
      <c r="AHD3">
        <v>712.53</v>
      </c>
      <c r="AHE3">
        <v>708.97</v>
      </c>
      <c r="AHF3">
        <v>706.21</v>
      </c>
      <c r="AHG3">
        <v>705.95</v>
      </c>
      <c r="AHH3">
        <v>707.46</v>
      </c>
      <c r="AHI3">
        <v>709.83</v>
      </c>
      <c r="AHJ3">
        <v>712.33</v>
      </c>
      <c r="AHK3">
        <v>713.63</v>
      </c>
      <c r="AHL3">
        <v>713.03</v>
      </c>
      <c r="AHM3">
        <v>711.16</v>
      </c>
      <c r="AHN3">
        <v>709.37</v>
      </c>
      <c r="AHO3">
        <v>708.69</v>
      </c>
      <c r="AHP3">
        <v>708</v>
      </c>
      <c r="AHQ3">
        <v>706.89</v>
      </c>
      <c r="AHR3">
        <v>705.78</v>
      </c>
      <c r="AHS3">
        <v>702.98</v>
      </c>
      <c r="AHT3">
        <v>701.24</v>
      </c>
      <c r="AHU3">
        <v>700.85</v>
      </c>
      <c r="AHV3">
        <v>702.24</v>
      </c>
      <c r="AHW3">
        <v>705.83</v>
      </c>
      <c r="AHX3">
        <v>709.89</v>
      </c>
      <c r="AHY3">
        <v>711.78</v>
      </c>
      <c r="AHZ3">
        <v>711.27</v>
      </c>
      <c r="AIA3">
        <v>710.22</v>
      </c>
      <c r="AIB3">
        <v>709.73</v>
      </c>
      <c r="AIC3">
        <v>709.59</v>
      </c>
      <c r="AID3">
        <v>709.32</v>
      </c>
      <c r="AIE3">
        <v>708.79</v>
      </c>
      <c r="AIF3">
        <v>708.93</v>
      </c>
      <c r="AIG3">
        <v>710.74</v>
      </c>
      <c r="AIH3">
        <v>713</v>
      </c>
      <c r="AII3">
        <v>713.85</v>
      </c>
      <c r="AIJ3">
        <v>713.71</v>
      </c>
      <c r="AIK3">
        <v>713.58</v>
      </c>
      <c r="AIL3">
        <v>713.14</v>
      </c>
      <c r="AIM3">
        <v>712.3</v>
      </c>
      <c r="AIN3">
        <v>710.9</v>
      </c>
      <c r="AIO3">
        <v>709.45</v>
      </c>
      <c r="AIP3">
        <v>708.56</v>
      </c>
      <c r="AIQ3">
        <v>708.73</v>
      </c>
      <c r="AIR3">
        <v>709.56</v>
      </c>
      <c r="AIS3">
        <v>710.13</v>
      </c>
      <c r="AIT3">
        <v>710.51</v>
      </c>
      <c r="AIU3">
        <v>711.25</v>
      </c>
      <c r="AIV3">
        <v>712.64</v>
      </c>
      <c r="AIW3">
        <v>714.94</v>
      </c>
      <c r="AIX3">
        <v>717.81</v>
      </c>
      <c r="AIY3">
        <v>720.33</v>
      </c>
      <c r="AIZ3">
        <v>722.53</v>
      </c>
      <c r="AJA3">
        <v>724.87</v>
      </c>
      <c r="AJB3">
        <v>726.56</v>
      </c>
      <c r="AJC3">
        <v>726.57</v>
      </c>
      <c r="AJD3">
        <v>726.59</v>
      </c>
      <c r="AJE3">
        <v>725.48</v>
      </c>
      <c r="AJF3">
        <v>724.57</v>
      </c>
      <c r="AJG3">
        <v>724.29</v>
      </c>
      <c r="AJH3">
        <v>724.44</v>
      </c>
      <c r="AJI3">
        <v>725.13</v>
      </c>
      <c r="AJJ3">
        <v>725.73</v>
      </c>
      <c r="AJK3">
        <v>725.39</v>
      </c>
      <c r="AJL3">
        <v>724.72</v>
      </c>
      <c r="AJM3">
        <v>724.65</v>
      </c>
      <c r="AJN3">
        <v>724.93</v>
      </c>
      <c r="AJO3">
        <v>725.34</v>
      </c>
      <c r="AJP3">
        <v>726.84</v>
      </c>
      <c r="AJQ3">
        <v>730.3</v>
      </c>
      <c r="AJR3">
        <v>734.36</v>
      </c>
      <c r="AJS3">
        <v>736.49</v>
      </c>
      <c r="AJT3">
        <v>736.5</v>
      </c>
      <c r="AJU3">
        <v>736.38</v>
      </c>
      <c r="AJV3">
        <v>736.7</v>
      </c>
      <c r="AJW3">
        <v>737.03</v>
      </c>
      <c r="AJX3">
        <v>737.59</v>
      </c>
      <c r="AJY3">
        <v>737.54</v>
      </c>
      <c r="AJZ3">
        <v>738.31</v>
      </c>
      <c r="AKA3">
        <v>740.98</v>
      </c>
      <c r="AKB3">
        <v>744.12</v>
      </c>
      <c r="AKC3">
        <v>746.59</v>
      </c>
      <c r="AKD3">
        <v>749.24</v>
      </c>
      <c r="AKE3">
        <v>752.25</v>
      </c>
      <c r="AKF3">
        <v>754.41</v>
      </c>
      <c r="AKG3">
        <v>754.85</v>
      </c>
      <c r="AKH3">
        <v>753.95</v>
      </c>
      <c r="AKI3">
        <v>753.44</v>
      </c>
      <c r="AKJ3">
        <v>754.59</v>
      </c>
      <c r="AKK3">
        <v>756.11</v>
      </c>
      <c r="AKL3">
        <v>755.98</v>
      </c>
      <c r="AKM3">
        <v>755.02</v>
      </c>
      <c r="AKN3">
        <v>756.02</v>
      </c>
      <c r="AKO3">
        <v>758.31</v>
      </c>
      <c r="AKP3">
        <v>760.6</v>
      </c>
      <c r="AKQ3">
        <v>767.19</v>
      </c>
      <c r="AKR3">
        <v>771.5</v>
      </c>
      <c r="AKS3">
        <v>771.03</v>
      </c>
      <c r="AKT3">
        <v>768.52</v>
      </c>
      <c r="AKU3">
        <v>768.3</v>
      </c>
      <c r="AKV3">
        <v>770.83</v>
      </c>
      <c r="AKW3">
        <v>773.54</v>
      </c>
      <c r="AKX3">
        <v>775.32</v>
      </c>
      <c r="AKY3">
        <v>776.93</v>
      </c>
      <c r="AKZ3">
        <v>779.16</v>
      </c>
      <c r="ALA3">
        <v>782.4</v>
      </c>
      <c r="ALB3">
        <v>786.36</v>
      </c>
      <c r="ALC3">
        <v>790.1</v>
      </c>
      <c r="ALD3">
        <v>791.92</v>
      </c>
      <c r="ALE3">
        <v>790.67</v>
      </c>
      <c r="ALF3">
        <v>788.17</v>
      </c>
      <c r="ALG3">
        <v>787.53</v>
      </c>
      <c r="ALH3">
        <v>788.75</v>
      </c>
      <c r="ALI3">
        <v>789.21</v>
      </c>
      <c r="ALJ3">
        <v>789.67</v>
      </c>
      <c r="ALK3">
        <v>790.03</v>
      </c>
      <c r="ALL3">
        <v>791.23</v>
      </c>
      <c r="ALM3">
        <v>793.44</v>
      </c>
      <c r="ALN3">
        <v>795.63</v>
      </c>
      <c r="ALO3">
        <v>797.5</v>
      </c>
      <c r="ALP3">
        <v>799.63</v>
      </c>
      <c r="ALQ3">
        <v>802.21</v>
      </c>
      <c r="ALR3">
        <v>805.16</v>
      </c>
      <c r="ALS3">
        <v>808.95</v>
      </c>
      <c r="ALT3">
        <v>813.83</v>
      </c>
      <c r="ALU3">
        <v>818.04</v>
      </c>
      <c r="ALV3">
        <v>818.87</v>
      </c>
      <c r="ALW3">
        <v>816.35</v>
      </c>
      <c r="ALX3">
        <v>813.96</v>
      </c>
      <c r="ALY3">
        <v>813.99</v>
      </c>
      <c r="ALZ3">
        <v>815.46</v>
      </c>
      <c r="AMA3">
        <v>817.25</v>
      </c>
      <c r="AMB3">
        <v>818.23</v>
      </c>
      <c r="AMC3">
        <v>819.21</v>
      </c>
      <c r="AMD3">
        <v>820.74</v>
      </c>
      <c r="AME3">
        <v>821.89</v>
      </c>
      <c r="AMF3">
        <v>823.76</v>
      </c>
      <c r="AMG3">
        <v>826.92</v>
      </c>
      <c r="AMH3">
        <v>831.28</v>
      </c>
      <c r="AMI3">
        <v>836.21</v>
      </c>
      <c r="AMJ3">
        <v>840.43</v>
      </c>
      <c r="AMK3">
        <v>843.6</v>
      </c>
      <c r="AML3">
        <v>846.4</v>
      </c>
      <c r="AMM3">
        <v>848.43</v>
      </c>
      <c r="AMN3">
        <v>849.02</v>
      </c>
      <c r="AMO3">
        <v>849.38</v>
      </c>
      <c r="AMP3">
        <v>851.41</v>
      </c>
      <c r="AMQ3">
        <v>854.89</v>
      </c>
      <c r="AMR3">
        <v>857.78</v>
      </c>
      <c r="AMS3">
        <v>859</v>
      </c>
      <c r="AMT3">
        <v>858.9</v>
      </c>
      <c r="AMU3">
        <v>858.46</v>
      </c>
      <c r="AMV3">
        <v>858.02</v>
      </c>
      <c r="AMW3">
        <v>857.51</v>
      </c>
      <c r="AMX3">
        <v>859.1</v>
      </c>
      <c r="AMY3">
        <v>863.11</v>
      </c>
      <c r="AMZ3">
        <v>868.27</v>
      </c>
      <c r="ANA3">
        <v>873.63</v>
      </c>
      <c r="ANB3">
        <v>878.47</v>
      </c>
      <c r="ANC3">
        <v>881.89</v>
      </c>
      <c r="AND3">
        <v>884.03</v>
      </c>
      <c r="ANE3">
        <v>885.89</v>
      </c>
      <c r="ANF3">
        <v>887.95</v>
      </c>
      <c r="ANG3">
        <v>889.45</v>
      </c>
      <c r="ANH3">
        <v>889.4</v>
      </c>
      <c r="ANI3">
        <v>889.04</v>
      </c>
      <c r="ANJ3">
        <v>890.68</v>
      </c>
      <c r="ANK3">
        <v>893.82</v>
      </c>
      <c r="ANL3">
        <v>896.22</v>
      </c>
      <c r="ANM3">
        <v>897.78</v>
      </c>
      <c r="ANN3">
        <v>898.78</v>
      </c>
      <c r="ANO3">
        <v>899.78</v>
      </c>
      <c r="ANP3">
        <v>902.72</v>
      </c>
      <c r="ANQ3">
        <v>906.7</v>
      </c>
      <c r="ANR3">
        <v>911.39</v>
      </c>
      <c r="ANS3">
        <v>915.4</v>
      </c>
      <c r="ANT3">
        <v>917.26</v>
      </c>
      <c r="ANU3">
        <v>916.99</v>
      </c>
      <c r="ANV3">
        <v>916.66</v>
      </c>
      <c r="ANW3">
        <v>918.08</v>
      </c>
      <c r="ANX3">
        <v>920.55</v>
      </c>
      <c r="ANY3">
        <v>922.66</v>
      </c>
      <c r="ANZ3">
        <v>924.31</v>
      </c>
      <c r="AOA3">
        <v>925.14</v>
      </c>
      <c r="AOB3">
        <v>924.17</v>
      </c>
      <c r="AOC3">
        <v>922.48</v>
      </c>
      <c r="AOD3">
        <v>922.71</v>
      </c>
      <c r="AOE3">
        <v>925.46</v>
      </c>
      <c r="AOF3">
        <v>928.73</v>
      </c>
      <c r="AOG3">
        <v>929.77</v>
      </c>
      <c r="AOH3">
        <v>930.82</v>
      </c>
      <c r="AOI3">
        <v>932.19</v>
      </c>
      <c r="AOJ3">
        <v>933.94</v>
      </c>
      <c r="AOK3">
        <v>935.83</v>
      </c>
      <c r="AOL3">
        <v>937.25</v>
      </c>
      <c r="AOM3">
        <v>938.55</v>
      </c>
      <c r="AON3">
        <v>940.3</v>
      </c>
      <c r="AOO3">
        <v>942.81</v>
      </c>
      <c r="AOP3">
        <v>946.1</v>
      </c>
      <c r="AOQ3">
        <v>949.35</v>
      </c>
      <c r="AOR3">
        <v>951.46</v>
      </c>
      <c r="AOS3">
        <v>952.82</v>
      </c>
      <c r="AOT3">
        <v>954.63</v>
      </c>
      <c r="AOU3">
        <v>956.22</v>
      </c>
      <c r="AOV3">
        <v>956.25</v>
      </c>
      <c r="AOW3">
        <v>955.74</v>
      </c>
      <c r="AOX3">
        <v>956.45</v>
      </c>
      <c r="AOY3">
        <v>958.37</v>
      </c>
      <c r="AOZ3">
        <v>960.15</v>
      </c>
      <c r="APA3">
        <v>960.33</v>
      </c>
      <c r="APB3">
        <v>960.5</v>
      </c>
      <c r="APC3">
        <v>959.29</v>
      </c>
      <c r="APD3">
        <v>957.56</v>
      </c>
      <c r="APE3">
        <v>956.1</v>
      </c>
      <c r="APF3">
        <v>955.51</v>
      </c>
      <c r="APG3">
        <v>956.71</v>
      </c>
      <c r="APH3">
        <v>959.88</v>
      </c>
      <c r="API3">
        <v>963.46</v>
      </c>
      <c r="APJ3">
        <v>965.63</v>
      </c>
      <c r="APK3">
        <v>966.39</v>
      </c>
      <c r="APL3">
        <v>967.34</v>
      </c>
      <c r="APM3">
        <v>969.37</v>
      </c>
      <c r="APN3">
        <v>971.62</v>
      </c>
      <c r="APO3">
        <v>972.98</v>
      </c>
      <c r="APP3">
        <v>973.01</v>
      </c>
      <c r="APQ3">
        <v>971.9</v>
      </c>
      <c r="APR3">
        <v>970.77</v>
      </c>
      <c r="APS3">
        <v>970.66</v>
      </c>
      <c r="APT3">
        <v>971.06</v>
      </c>
      <c r="APU3">
        <v>971.46</v>
      </c>
      <c r="APV3">
        <v>972.5</v>
      </c>
      <c r="APW3">
        <v>973.36</v>
      </c>
      <c r="APX3">
        <v>974.14</v>
      </c>
      <c r="APY3">
        <v>974.48</v>
      </c>
      <c r="APZ3">
        <v>973.64</v>
      </c>
      <c r="AQA3">
        <v>972.46</v>
      </c>
      <c r="AQB3">
        <v>971.96</v>
      </c>
      <c r="AQC3">
        <v>971.29</v>
      </c>
      <c r="AQD3">
        <v>970.26</v>
      </c>
      <c r="AQE3">
        <v>970.38</v>
      </c>
      <c r="AQF3">
        <v>972.16</v>
      </c>
      <c r="AQG3">
        <v>974.14</v>
      </c>
      <c r="AQH3">
        <v>974.97</v>
      </c>
      <c r="AQI3">
        <v>975.19</v>
      </c>
      <c r="AQJ3">
        <v>976.23</v>
      </c>
      <c r="AQK3">
        <v>978.07</v>
      </c>
      <c r="AQL3">
        <v>979.81</v>
      </c>
      <c r="AQM3">
        <v>980.47</v>
      </c>
      <c r="AQN3">
        <v>981.13</v>
      </c>
      <c r="AQO3">
        <v>981.99</v>
      </c>
      <c r="AQP3">
        <v>983.35</v>
      </c>
      <c r="AQQ3">
        <v>986.77</v>
      </c>
      <c r="AQR3">
        <v>991.46</v>
      </c>
      <c r="AQS3">
        <v>994.97</v>
      </c>
      <c r="AQT3">
        <v>996.34</v>
      </c>
      <c r="AQU3">
        <v>996.12</v>
      </c>
      <c r="AQV3">
        <v>995.06</v>
      </c>
      <c r="AQW3">
        <v>993.97</v>
      </c>
      <c r="AQX3">
        <v>993.46</v>
      </c>
      <c r="AQY3">
        <v>993.85</v>
      </c>
      <c r="AQZ3">
        <v>995.57</v>
      </c>
      <c r="ARA3">
        <v>998.26</v>
      </c>
      <c r="ARB3">
        <v>1000.3</v>
      </c>
      <c r="ARC3">
        <v>1001.02</v>
      </c>
      <c r="ARD3">
        <v>1001.57</v>
      </c>
      <c r="ARE3">
        <v>1002.91</v>
      </c>
      <c r="ARF3">
        <v>1003.74</v>
      </c>
      <c r="ARG3">
        <v>1004.58</v>
      </c>
      <c r="ARH3">
        <v>1006.42</v>
      </c>
      <c r="ARI3">
        <v>1009.36</v>
      </c>
      <c r="ARJ3">
        <v>1013.06</v>
      </c>
      <c r="ARK3">
        <v>1016.14</v>
      </c>
      <c r="ARL3">
        <v>1018.98</v>
      </c>
      <c r="ARM3">
        <v>1023.05</v>
      </c>
      <c r="ARN3">
        <v>1028.05</v>
      </c>
      <c r="ARO3">
        <v>1032.3599999999999</v>
      </c>
      <c r="ARP3">
        <v>1035.55</v>
      </c>
      <c r="ARQ3">
        <v>1038.1600000000001</v>
      </c>
      <c r="ARR3">
        <v>1040.3</v>
      </c>
      <c r="ARS3">
        <v>1041.97</v>
      </c>
      <c r="ART3">
        <v>1043.6199999999999</v>
      </c>
      <c r="ARU3">
        <v>1046</v>
      </c>
      <c r="ARV3">
        <v>1049.43</v>
      </c>
      <c r="ARW3">
        <v>1053.3499999999999</v>
      </c>
      <c r="ARX3">
        <v>1057.2</v>
      </c>
      <c r="ARY3">
        <v>1060.8699999999999</v>
      </c>
      <c r="ARZ3">
        <v>1062.32</v>
      </c>
      <c r="ASA3">
        <v>1063.77</v>
      </c>
      <c r="ASB3">
        <v>1065.3800000000001</v>
      </c>
      <c r="ASC3">
        <v>1066.57</v>
      </c>
      <c r="ASD3">
        <v>1068.9100000000001</v>
      </c>
      <c r="ASE3">
        <v>1073.1099999999999</v>
      </c>
      <c r="ASF3">
        <v>1078.5</v>
      </c>
      <c r="ASG3">
        <v>1083.54</v>
      </c>
      <c r="ASH3">
        <v>1087.25</v>
      </c>
      <c r="ASI3">
        <v>1090.32</v>
      </c>
      <c r="ASJ3">
        <v>1093.8499999999999</v>
      </c>
      <c r="ASK3">
        <v>1097.57</v>
      </c>
      <c r="ASL3">
        <v>1101.19</v>
      </c>
      <c r="ASM3">
        <v>1105.18</v>
      </c>
      <c r="ASN3">
        <v>1109.55</v>
      </c>
      <c r="ASO3">
        <v>1114.3900000000001</v>
      </c>
      <c r="ASP3">
        <v>1119.6300000000001</v>
      </c>
      <c r="ASQ3">
        <v>1123.8399999999999</v>
      </c>
      <c r="ASR3">
        <v>1126.53</v>
      </c>
      <c r="ASS3">
        <v>1127.97</v>
      </c>
      <c r="AST3">
        <v>1129.42</v>
      </c>
      <c r="ASU3">
        <v>1133.6199999999999</v>
      </c>
      <c r="ASV3">
        <v>1138.8699999999999</v>
      </c>
      <c r="ASW3">
        <v>1144.98</v>
      </c>
      <c r="ASX3">
        <v>1150.6500000000001</v>
      </c>
      <c r="ASY3">
        <v>1153.51</v>
      </c>
      <c r="ASZ3">
        <v>1153.57</v>
      </c>
      <c r="ATA3">
        <v>1153.81</v>
      </c>
      <c r="ATB3">
        <v>1156.67</v>
      </c>
      <c r="ATC3">
        <v>1162.02</v>
      </c>
      <c r="ATD3">
        <v>1168</v>
      </c>
      <c r="ATE3">
        <v>1172.8599999999999</v>
      </c>
      <c r="ATF3">
        <v>1176.78</v>
      </c>
      <c r="ATG3">
        <v>1181.17</v>
      </c>
      <c r="ATH3">
        <v>1186.49</v>
      </c>
      <c r="ATI3">
        <v>1192.51</v>
      </c>
      <c r="ATJ3">
        <v>1198.26</v>
      </c>
      <c r="ATK3">
        <v>1201.8800000000001</v>
      </c>
      <c r="ATL3">
        <v>1202.53</v>
      </c>
      <c r="ATM3">
        <v>1203.17</v>
      </c>
      <c r="ATN3">
        <v>1204.55</v>
      </c>
      <c r="ATO3">
        <v>1208.3599999999999</v>
      </c>
      <c r="ATP3">
        <v>1215.1400000000001</v>
      </c>
      <c r="ATQ3">
        <v>1223.6400000000001</v>
      </c>
      <c r="ATR3">
        <v>1231.6500000000001</v>
      </c>
      <c r="ATS3">
        <v>1238.0999999999999</v>
      </c>
      <c r="ATT3">
        <v>1244.24</v>
      </c>
      <c r="ATU3">
        <v>1250.93</v>
      </c>
      <c r="ATV3">
        <v>1256.29</v>
      </c>
      <c r="ATW3">
        <v>1259.57</v>
      </c>
      <c r="ATX3">
        <v>1263.55</v>
      </c>
      <c r="ATY3">
        <v>1269.56</v>
      </c>
      <c r="ATZ3">
        <v>1276.47</v>
      </c>
      <c r="AUA3">
        <v>1284.45</v>
      </c>
      <c r="AUB3">
        <v>1293.01</v>
      </c>
      <c r="AUC3">
        <v>1299.22</v>
      </c>
      <c r="AUD3">
        <v>1301.53</v>
      </c>
      <c r="AUE3">
        <v>1301.83</v>
      </c>
      <c r="AUF3">
        <v>1302.1300000000001</v>
      </c>
      <c r="AUG3">
        <v>1305.27</v>
      </c>
      <c r="AUH3">
        <v>1312.77</v>
      </c>
      <c r="AUI3">
        <v>1321.68</v>
      </c>
      <c r="AUJ3">
        <v>1328.14</v>
      </c>
      <c r="AUK3">
        <v>1331.25</v>
      </c>
      <c r="AUL3">
        <v>1333.06</v>
      </c>
      <c r="AUM3">
        <v>1336.92</v>
      </c>
      <c r="AUN3">
        <v>1343.69</v>
      </c>
      <c r="AUO3">
        <v>1350.51</v>
      </c>
      <c r="AUP3">
        <v>1355.53</v>
      </c>
      <c r="AUQ3">
        <v>1360.51</v>
      </c>
      <c r="AUR3">
        <v>1366.84</v>
      </c>
      <c r="AUS3">
        <v>1372.84</v>
      </c>
      <c r="AUT3">
        <v>1377.74</v>
      </c>
      <c r="AUU3">
        <v>1383.57</v>
      </c>
      <c r="AUV3">
        <v>1391.14</v>
      </c>
      <c r="AUW3">
        <v>1399.19</v>
      </c>
      <c r="AUX3">
        <v>1402.97</v>
      </c>
      <c r="AUY3">
        <v>1406.75</v>
      </c>
      <c r="AUZ3">
        <v>1412.62</v>
      </c>
      <c r="AVA3">
        <v>1415.39</v>
      </c>
      <c r="AVB3">
        <v>1415.81</v>
      </c>
      <c r="AVC3">
        <v>1416.29</v>
      </c>
      <c r="AVD3">
        <v>1419.01</v>
      </c>
      <c r="AVE3">
        <v>1425.3</v>
      </c>
      <c r="AVF3">
        <v>1434.41</v>
      </c>
      <c r="AVG3">
        <v>1443.96</v>
      </c>
      <c r="AVH3">
        <v>1452.43</v>
      </c>
      <c r="AVI3">
        <v>1459.14</v>
      </c>
      <c r="AVJ3">
        <v>1464.38</v>
      </c>
      <c r="AVK3">
        <v>1470.45</v>
      </c>
      <c r="AVL3">
        <v>1478.48</v>
      </c>
      <c r="AVM3">
        <v>1485.53</v>
      </c>
      <c r="AVN3">
        <v>1489</v>
      </c>
      <c r="AVO3">
        <v>1491.07</v>
      </c>
      <c r="AVP3">
        <v>1496.09</v>
      </c>
      <c r="AVQ3">
        <v>1504.8</v>
      </c>
      <c r="AVR3">
        <v>1509.47</v>
      </c>
      <c r="AVS3">
        <v>1514.13</v>
      </c>
      <c r="AVT3">
        <v>1522.16</v>
      </c>
      <c r="AVU3">
        <v>1529.16</v>
      </c>
      <c r="AVV3">
        <v>1534.86</v>
      </c>
      <c r="AVW3">
        <v>1539.41</v>
      </c>
      <c r="AVX3">
        <v>1544.2</v>
      </c>
      <c r="AVY3">
        <v>1549.48</v>
      </c>
      <c r="AVZ3">
        <v>1554.34</v>
      </c>
      <c r="AWA3">
        <v>1559.12</v>
      </c>
      <c r="AWB3">
        <v>1565.12</v>
      </c>
      <c r="AWC3">
        <v>1573.1</v>
      </c>
      <c r="AWD3">
        <v>1583.24</v>
      </c>
      <c r="AWE3">
        <v>1594.66</v>
      </c>
      <c r="AWF3">
        <v>1604.96</v>
      </c>
      <c r="AWG3">
        <v>1612.41</v>
      </c>
      <c r="AWH3">
        <v>1617.84</v>
      </c>
      <c r="AWI3">
        <v>1622.22</v>
      </c>
      <c r="AWJ3">
        <v>1625.48</v>
      </c>
      <c r="AWK3">
        <v>1627.33</v>
      </c>
      <c r="AWL3">
        <v>1629.18</v>
      </c>
      <c r="AWM3">
        <v>1635.25</v>
      </c>
      <c r="AWN3">
        <v>1642.68</v>
      </c>
      <c r="AWO3">
        <v>1649.62</v>
      </c>
      <c r="AWP3">
        <v>1656.77</v>
      </c>
      <c r="AWQ3">
        <v>1666.74</v>
      </c>
      <c r="AWR3">
        <v>1680.32</v>
      </c>
      <c r="AWS3">
        <v>1694.75</v>
      </c>
      <c r="AWT3">
        <v>1706.67</v>
      </c>
      <c r="AWU3">
        <v>1715.75</v>
      </c>
      <c r="AWV3">
        <v>1724.59</v>
      </c>
      <c r="AWW3">
        <v>1734.93</v>
      </c>
      <c r="AWX3">
        <v>1745.03</v>
      </c>
      <c r="AWY3">
        <v>1753.1</v>
      </c>
      <c r="AWZ3">
        <v>1761.04</v>
      </c>
      <c r="AXA3">
        <v>1771.01</v>
      </c>
      <c r="AXB3">
        <v>1782.07</v>
      </c>
      <c r="AXC3">
        <v>1793.27</v>
      </c>
      <c r="AXD3">
        <v>1799.44</v>
      </c>
      <c r="AXE3">
        <v>1805.61</v>
      </c>
      <c r="AXF3">
        <v>1818.47</v>
      </c>
      <c r="AXG3">
        <v>1828.69</v>
      </c>
      <c r="AXH3">
        <v>1834.62</v>
      </c>
      <c r="AXI3">
        <v>1838.37</v>
      </c>
      <c r="AXJ3">
        <v>1843.92</v>
      </c>
      <c r="AXK3">
        <v>1853.32</v>
      </c>
      <c r="AXL3">
        <v>1864.63</v>
      </c>
      <c r="AXM3">
        <v>1874.66</v>
      </c>
      <c r="AXN3">
        <v>1883.27</v>
      </c>
      <c r="AXO3">
        <v>1893.07</v>
      </c>
      <c r="AXP3">
        <v>1905.83</v>
      </c>
      <c r="AXQ3">
        <v>1921.25</v>
      </c>
      <c r="AXR3">
        <v>1937.59</v>
      </c>
      <c r="AXS3">
        <v>1952.61</v>
      </c>
      <c r="AXT3">
        <v>1965.67</v>
      </c>
      <c r="AXU3">
        <v>1978.9</v>
      </c>
      <c r="AXV3">
        <v>1994.5</v>
      </c>
      <c r="AXW3">
        <v>2002.63</v>
      </c>
      <c r="AXX3">
        <v>2010.76</v>
      </c>
      <c r="AXY3">
        <v>2024.7</v>
      </c>
      <c r="AXZ3">
        <v>2038.54</v>
      </c>
      <c r="AYA3">
        <v>2055.41</v>
      </c>
      <c r="AYB3">
        <v>2071.96</v>
      </c>
      <c r="AYC3">
        <v>2085.42</v>
      </c>
      <c r="AYD3">
        <v>2099.1999999999998</v>
      </c>
      <c r="AYE3">
        <v>2115.06</v>
      </c>
      <c r="AYF3">
        <v>2130.92</v>
      </c>
      <c r="AYG3">
        <v>2147.12</v>
      </c>
      <c r="AYH3">
        <v>2166.59</v>
      </c>
      <c r="AYI3">
        <v>2189.7600000000002</v>
      </c>
      <c r="AYJ3">
        <v>2213.4299999999998</v>
      </c>
      <c r="AYK3">
        <v>2234.54</v>
      </c>
      <c r="AYL3">
        <v>2253.2600000000002</v>
      </c>
      <c r="AYM3">
        <v>2271.61</v>
      </c>
      <c r="AYN3">
        <v>2290.39</v>
      </c>
      <c r="AYO3">
        <v>2309.0500000000002</v>
      </c>
      <c r="AYP3">
        <v>2327.7800000000002</v>
      </c>
      <c r="AYQ3">
        <v>2337.4299999999998</v>
      </c>
      <c r="AYR3">
        <v>2347.08</v>
      </c>
      <c r="AYS3">
        <v>2366.2800000000002</v>
      </c>
      <c r="AYT3">
        <v>2385.4699999999998</v>
      </c>
      <c r="AYU3">
        <v>2406.25</v>
      </c>
      <c r="AYV3">
        <v>2428.4</v>
      </c>
      <c r="AYW3">
        <v>2449.9899999999998</v>
      </c>
      <c r="AYX3">
        <v>2470.96</v>
      </c>
      <c r="AYY3">
        <v>2491.44</v>
      </c>
      <c r="AYZ3">
        <v>2509.83</v>
      </c>
      <c r="AZA3">
        <v>2526.44</v>
      </c>
      <c r="AZB3">
        <v>2543.85</v>
      </c>
      <c r="AZC3">
        <v>2562.87</v>
      </c>
      <c r="AZD3">
        <v>2583.2199999999998</v>
      </c>
      <c r="AZE3">
        <v>2605.9</v>
      </c>
      <c r="AZF3">
        <v>2631.39</v>
      </c>
      <c r="AZG3">
        <v>2657.57</v>
      </c>
      <c r="AZH3">
        <v>2682.92</v>
      </c>
      <c r="AZI3">
        <v>2708.94</v>
      </c>
      <c r="AZJ3">
        <v>2722.03</v>
      </c>
      <c r="AZK3">
        <v>2735.12</v>
      </c>
      <c r="AZL3">
        <v>2756.6</v>
      </c>
      <c r="AZM3">
        <v>2773.18</v>
      </c>
      <c r="AZN3">
        <v>2790.58</v>
      </c>
      <c r="AZO3">
        <v>2810.22</v>
      </c>
      <c r="AZP3">
        <v>2829.11</v>
      </c>
      <c r="AZQ3">
        <v>2847.78</v>
      </c>
      <c r="AZR3">
        <v>2868.98</v>
      </c>
      <c r="AZS3">
        <v>2892.89</v>
      </c>
      <c r="AZT3">
        <v>2918.95</v>
      </c>
      <c r="AZU3">
        <v>2948.09</v>
      </c>
      <c r="AZV3">
        <v>2979.85</v>
      </c>
      <c r="AZW3">
        <v>3011.6</v>
      </c>
      <c r="AZX3">
        <v>3042.68</v>
      </c>
      <c r="AZY3">
        <v>3074.81</v>
      </c>
      <c r="AZZ3">
        <v>3107.02</v>
      </c>
      <c r="BAA3">
        <v>3135.44</v>
      </c>
      <c r="BAB3">
        <v>3159.59</v>
      </c>
      <c r="BAC3">
        <v>3171.74</v>
      </c>
      <c r="BAD3">
        <v>3183.89</v>
      </c>
      <c r="BAE3">
        <v>3211.85</v>
      </c>
      <c r="BAF3">
        <v>3241.7</v>
      </c>
      <c r="BAG3">
        <v>3268.88</v>
      </c>
      <c r="BAH3">
        <v>3292.35</v>
      </c>
      <c r="BAI3">
        <v>3316.33</v>
      </c>
      <c r="BAJ3">
        <v>3345.68</v>
      </c>
      <c r="BAK3">
        <v>3381.58</v>
      </c>
      <c r="BAL3">
        <v>3421.14</v>
      </c>
      <c r="BAM3">
        <v>3458.97</v>
      </c>
      <c r="BAN3">
        <v>3492.78</v>
      </c>
      <c r="BAO3">
        <v>3526.45</v>
      </c>
      <c r="BAP3">
        <v>3563.39</v>
      </c>
      <c r="BAQ3">
        <v>3603.15</v>
      </c>
      <c r="BAR3">
        <v>3646.29</v>
      </c>
      <c r="BAS3">
        <v>3693.18</v>
      </c>
      <c r="BAT3">
        <v>3739.35</v>
      </c>
      <c r="BAU3">
        <v>3780.93</v>
      </c>
      <c r="BAV3">
        <v>3801.29</v>
      </c>
      <c r="BAW3">
        <v>3821.64</v>
      </c>
      <c r="BAX3">
        <v>3866.49</v>
      </c>
      <c r="BAY3">
        <v>3912.89</v>
      </c>
      <c r="BAZ3">
        <v>3956.16</v>
      </c>
      <c r="BBA3">
        <v>3999.28</v>
      </c>
      <c r="BBB3">
        <v>4048.98</v>
      </c>
      <c r="BBC3">
        <v>4104.04</v>
      </c>
      <c r="BBD3">
        <v>4156.79</v>
      </c>
      <c r="BBE3">
        <v>4204.71</v>
      </c>
      <c r="BBF3">
        <v>4250.71</v>
      </c>
      <c r="BBG3">
        <v>4294.41</v>
      </c>
      <c r="BBH3">
        <v>4333.75</v>
      </c>
      <c r="BBI3">
        <v>4372.1899999999996</v>
      </c>
      <c r="BBJ3">
        <v>4414.75</v>
      </c>
      <c r="BBK3">
        <v>4460.95</v>
      </c>
      <c r="BBL3">
        <v>4507.42</v>
      </c>
      <c r="BBM3">
        <v>4552.34</v>
      </c>
      <c r="BBN3">
        <v>4595.45</v>
      </c>
      <c r="BBO3">
        <v>4616.28</v>
      </c>
      <c r="BBP3">
        <v>4637.12</v>
      </c>
      <c r="BBQ3">
        <v>4677.87</v>
      </c>
      <c r="BBR3">
        <v>4718.88</v>
      </c>
      <c r="BBS3">
        <v>4761.97</v>
      </c>
      <c r="BBT3">
        <v>4806.79</v>
      </c>
      <c r="BBU3">
        <v>4850.28</v>
      </c>
      <c r="BBV3">
        <v>4890.6000000000004</v>
      </c>
      <c r="BBW3">
        <v>4928.0600000000004</v>
      </c>
      <c r="BBX3">
        <v>4963.34</v>
      </c>
      <c r="BBY3">
        <v>4998.1899999999996</v>
      </c>
      <c r="BBZ3">
        <v>5035.59</v>
      </c>
      <c r="BCA3">
        <v>5075.6499999999996</v>
      </c>
      <c r="BCB3">
        <v>5113.96</v>
      </c>
      <c r="BCC3">
        <v>5147.3999999999996</v>
      </c>
      <c r="BCD3">
        <v>5177.1899999999996</v>
      </c>
      <c r="BCE3">
        <v>5204.3599999999997</v>
      </c>
      <c r="BCF3">
        <v>5229.13</v>
      </c>
      <c r="BCG3">
        <v>5253.14</v>
      </c>
      <c r="BCH3">
        <v>5277.94</v>
      </c>
      <c r="BCI3">
        <v>5292.24</v>
      </c>
      <c r="BCJ3">
        <v>5306.55</v>
      </c>
      <c r="BCK3">
        <v>5341.75</v>
      </c>
      <c r="BCL3">
        <v>5377.36</v>
      </c>
      <c r="BCM3">
        <v>5402.53</v>
      </c>
      <c r="BCN3">
        <v>5415.38</v>
      </c>
      <c r="BCO3">
        <v>5422.21</v>
      </c>
      <c r="BCP3">
        <v>5428.63</v>
      </c>
      <c r="BCQ3">
        <v>5438.27</v>
      </c>
      <c r="BCR3">
        <v>5451.55</v>
      </c>
      <c r="BCS3">
        <v>5462.86</v>
      </c>
      <c r="BCT3">
        <v>5467.1</v>
      </c>
      <c r="BCU3">
        <v>5467.19</v>
      </c>
      <c r="BCV3">
        <v>5466.94</v>
      </c>
      <c r="BCW3">
        <v>5462.14</v>
      </c>
      <c r="BCX3">
        <v>5449.25</v>
      </c>
      <c r="BCY3">
        <v>5434.45</v>
      </c>
      <c r="BCZ3">
        <v>5423.51</v>
      </c>
      <c r="BDA3">
        <v>5411.99</v>
      </c>
      <c r="BDB3">
        <v>5402.89</v>
      </c>
      <c r="BDC3">
        <v>5393.79</v>
      </c>
      <c r="BDD3">
        <v>5372.99</v>
      </c>
      <c r="BDE3">
        <v>5358.8</v>
      </c>
      <c r="BDF3">
        <v>5349.77</v>
      </c>
      <c r="BDG3">
        <v>5335.88</v>
      </c>
      <c r="BDH3">
        <v>5314.53</v>
      </c>
      <c r="BDI3">
        <v>5288.73</v>
      </c>
      <c r="BDJ3">
        <v>5258.45</v>
      </c>
      <c r="BDK3">
        <v>5225.92</v>
      </c>
      <c r="BDL3">
        <v>5194.68</v>
      </c>
      <c r="BDM3">
        <v>5160.95</v>
      </c>
      <c r="BDN3">
        <v>5121.1899999999996</v>
      </c>
      <c r="BDO3">
        <v>5081.3999999999996</v>
      </c>
      <c r="BDP3">
        <v>5046.8</v>
      </c>
      <c r="BDQ3">
        <v>5013.41</v>
      </c>
      <c r="BDR3">
        <v>4976.4399999999996</v>
      </c>
      <c r="BDS3">
        <v>4939.45</v>
      </c>
      <c r="BDT3">
        <v>4908.2</v>
      </c>
      <c r="BDU3">
        <v>4892.47</v>
      </c>
      <c r="BDV3">
        <v>4876.75</v>
      </c>
      <c r="BDW3">
        <v>4833.03</v>
      </c>
      <c r="BDX3">
        <v>4778.74</v>
      </c>
      <c r="BDY3">
        <v>4725.3999999999996</v>
      </c>
      <c r="BDZ3">
        <v>4676.87</v>
      </c>
      <c r="BEA3">
        <v>4632.3</v>
      </c>
      <c r="BEB3">
        <v>4591.74</v>
      </c>
      <c r="BEC3">
        <v>4550.72</v>
      </c>
      <c r="BED3">
        <v>4504.7700000000004</v>
      </c>
      <c r="BEE3">
        <v>4456.9399999999996</v>
      </c>
      <c r="BEF3">
        <v>4411.16</v>
      </c>
      <c r="BEG3">
        <v>4364.75</v>
      </c>
      <c r="BEH3">
        <v>4313.78</v>
      </c>
      <c r="BEI3">
        <v>4261.12</v>
      </c>
      <c r="BEJ3">
        <v>4211.88</v>
      </c>
      <c r="BEK3">
        <v>4165.04</v>
      </c>
      <c r="BEL3">
        <v>4119.0200000000004</v>
      </c>
      <c r="BEM3">
        <v>4077.71</v>
      </c>
      <c r="BEN3">
        <v>4059.84</v>
      </c>
      <c r="BEO3">
        <v>4041.97</v>
      </c>
      <c r="BEP3">
        <v>4005.11</v>
      </c>
      <c r="BEQ3">
        <v>3962.59</v>
      </c>
      <c r="BER3">
        <v>3917.66</v>
      </c>
      <c r="BES3">
        <v>3874.28</v>
      </c>
      <c r="BET3">
        <v>3831.65</v>
      </c>
      <c r="BEU3">
        <v>3787</v>
      </c>
      <c r="BEV3">
        <v>3741.01</v>
      </c>
      <c r="BEW3">
        <v>3697.85</v>
      </c>
      <c r="BEX3">
        <v>3657.37</v>
      </c>
      <c r="BEY3">
        <v>3614.94</v>
      </c>
      <c r="BEZ3">
        <v>3572.22</v>
      </c>
      <c r="BFA3">
        <v>3535.69</v>
      </c>
      <c r="BFB3">
        <v>3504.88</v>
      </c>
      <c r="BFC3">
        <v>3473.05</v>
      </c>
      <c r="BFD3">
        <v>3435.8</v>
      </c>
      <c r="BFE3">
        <v>3393.37</v>
      </c>
      <c r="BFF3">
        <v>3349.59</v>
      </c>
      <c r="BFG3">
        <v>3328.76</v>
      </c>
      <c r="BFH3">
        <v>3307.93</v>
      </c>
      <c r="BFI3">
        <v>3266.63</v>
      </c>
      <c r="BFJ3">
        <v>3223.43</v>
      </c>
      <c r="BFK3">
        <v>3180.94</v>
      </c>
      <c r="BFL3">
        <v>3140.65</v>
      </c>
      <c r="BFM3">
        <v>3100.75</v>
      </c>
      <c r="BFN3">
        <v>3062.36</v>
      </c>
      <c r="BFO3">
        <v>3027.86</v>
      </c>
      <c r="BFP3">
        <v>2995.86</v>
      </c>
      <c r="BFQ3">
        <v>2964.14</v>
      </c>
      <c r="BFR3">
        <v>2932.15</v>
      </c>
      <c r="BFS3">
        <v>2898.01</v>
      </c>
      <c r="BFT3">
        <v>2859.85</v>
      </c>
      <c r="BFU3">
        <v>2819.51</v>
      </c>
      <c r="BFV3">
        <v>2779.32</v>
      </c>
      <c r="BFW3">
        <v>2739.4</v>
      </c>
      <c r="BFX3">
        <v>2700.32</v>
      </c>
      <c r="BFY3">
        <v>2663.21</v>
      </c>
      <c r="BFZ3">
        <v>2627.75</v>
      </c>
      <c r="BGA3">
        <v>2610.87</v>
      </c>
      <c r="BGB3">
        <v>2593.98</v>
      </c>
      <c r="BGC3">
        <v>2563.5300000000002</v>
      </c>
      <c r="BGD3">
        <v>2536.09</v>
      </c>
      <c r="BGE3">
        <v>2507.46</v>
      </c>
      <c r="BGF3">
        <v>2474.5100000000002</v>
      </c>
      <c r="BGG3">
        <v>2438.38</v>
      </c>
      <c r="BGH3">
        <v>2400.73</v>
      </c>
      <c r="BGI3">
        <v>2362.77</v>
      </c>
      <c r="BGJ3">
        <v>2326.8200000000002</v>
      </c>
      <c r="BGK3">
        <v>2293.1</v>
      </c>
      <c r="BGL3">
        <v>2259.63</v>
      </c>
      <c r="BGM3">
        <v>2226.25</v>
      </c>
      <c r="BGN3">
        <v>2194.2800000000002</v>
      </c>
      <c r="BGO3">
        <v>2163.9699999999998</v>
      </c>
      <c r="BGP3">
        <v>2134</v>
      </c>
      <c r="BGQ3">
        <v>2102.29</v>
      </c>
      <c r="BGR3">
        <v>2069.2600000000002</v>
      </c>
      <c r="BGS3">
        <v>2038.18</v>
      </c>
      <c r="BGT3">
        <v>2023.62</v>
      </c>
      <c r="BGU3">
        <v>2009.07</v>
      </c>
      <c r="BGV3">
        <v>1978.41</v>
      </c>
      <c r="BGW3">
        <v>1946.52</v>
      </c>
      <c r="BGX3">
        <v>1917.06</v>
      </c>
      <c r="BGY3">
        <v>1889.84</v>
      </c>
      <c r="BGZ3">
        <v>1860.83</v>
      </c>
      <c r="BHA3">
        <v>1828.81</v>
      </c>
      <c r="BHB3">
        <v>1796.62</v>
      </c>
      <c r="BHC3">
        <v>1766</v>
      </c>
      <c r="BHD3">
        <v>1735.79</v>
      </c>
      <c r="BHE3">
        <v>1704.45</v>
      </c>
      <c r="BHF3">
        <v>1671.96</v>
      </c>
      <c r="BHG3">
        <v>1640.54</v>
      </c>
      <c r="BHH3">
        <v>1612.72</v>
      </c>
      <c r="BHI3">
        <v>1588.22</v>
      </c>
      <c r="BHJ3">
        <v>1564.17</v>
      </c>
      <c r="BHK3">
        <v>1538.55</v>
      </c>
      <c r="BHL3">
        <v>1511.5</v>
      </c>
      <c r="BHM3">
        <v>1497.78</v>
      </c>
      <c r="BHN3">
        <v>1484.06</v>
      </c>
      <c r="BHO3">
        <v>1456.61</v>
      </c>
      <c r="BHP3">
        <v>1428.67</v>
      </c>
      <c r="BHQ3">
        <v>1400.96</v>
      </c>
      <c r="BHR3">
        <v>1375.43</v>
      </c>
      <c r="BHS3">
        <v>1351.85</v>
      </c>
      <c r="BHT3">
        <v>1328.15</v>
      </c>
      <c r="BHU3">
        <v>1303.97</v>
      </c>
      <c r="BHV3">
        <v>1280.8599999999999</v>
      </c>
      <c r="BHW3">
        <v>1259.69</v>
      </c>
      <c r="BHX3">
        <v>1239.81</v>
      </c>
      <c r="BHY3">
        <v>1220.67</v>
      </c>
      <c r="BHZ3">
        <v>1202.5</v>
      </c>
      <c r="BIA3">
        <v>1184.8499999999999</v>
      </c>
      <c r="BIB3">
        <v>1166.79</v>
      </c>
      <c r="BIC3">
        <v>1148.04</v>
      </c>
      <c r="BID3">
        <v>1128.04</v>
      </c>
      <c r="BIE3">
        <v>1105.57</v>
      </c>
      <c r="BIF3">
        <v>1093.06</v>
      </c>
      <c r="BIG3">
        <v>1080.55</v>
      </c>
      <c r="BIH3">
        <v>1054.77</v>
      </c>
      <c r="BII3">
        <v>1030.3499999999999</v>
      </c>
      <c r="BIJ3">
        <v>1008.61</v>
      </c>
      <c r="BIK3">
        <v>990.26</v>
      </c>
      <c r="BIL3">
        <v>974.26</v>
      </c>
      <c r="BIM3">
        <v>957.78</v>
      </c>
      <c r="BIN3">
        <v>939.54</v>
      </c>
      <c r="BIO3">
        <v>920.82</v>
      </c>
      <c r="BIP3">
        <v>903.59</v>
      </c>
      <c r="BIQ3">
        <v>888.96</v>
      </c>
      <c r="BIR3">
        <v>875.58</v>
      </c>
      <c r="BIS3">
        <v>861.46</v>
      </c>
      <c r="BIT3">
        <v>846.91</v>
      </c>
      <c r="BIU3">
        <v>832.55</v>
      </c>
      <c r="BIV3">
        <v>817.94</v>
      </c>
      <c r="BIW3">
        <v>803.14</v>
      </c>
      <c r="BIX3">
        <v>787.86</v>
      </c>
      <c r="BIY3">
        <v>771.29</v>
      </c>
      <c r="BIZ3">
        <v>762.83</v>
      </c>
      <c r="BJA3">
        <v>754.37</v>
      </c>
      <c r="BJB3">
        <v>739.3</v>
      </c>
      <c r="BJC3">
        <v>727.24</v>
      </c>
      <c r="BJD3">
        <v>717.41</v>
      </c>
      <c r="BJE3">
        <v>707.61</v>
      </c>
      <c r="BJF3">
        <v>695.88</v>
      </c>
      <c r="BJG3">
        <v>682.7</v>
      </c>
      <c r="BJH3">
        <v>670.2</v>
      </c>
      <c r="BJI3">
        <v>659.4</v>
      </c>
      <c r="BJJ3">
        <v>650.9</v>
      </c>
      <c r="BJK3">
        <v>645.59</v>
      </c>
      <c r="BJL3">
        <v>641.87</v>
      </c>
      <c r="BJM3">
        <v>636.02</v>
      </c>
      <c r="BJN3">
        <v>627.23</v>
      </c>
      <c r="BJO3">
        <v>618.21</v>
      </c>
      <c r="BJP3">
        <v>610.57000000000005</v>
      </c>
      <c r="BJQ3">
        <v>602.79999999999995</v>
      </c>
      <c r="BJR3">
        <v>593.28</v>
      </c>
      <c r="BJS3">
        <v>588.16</v>
      </c>
      <c r="BJT3">
        <v>583.03</v>
      </c>
      <c r="BJU3">
        <v>574.09</v>
      </c>
      <c r="BJV3">
        <v>566.55999999999995</v>
      </c>
      <c r="BJW3">
        <v>559.62</v>
      </c>
      <c r="BJX3">
        <v>553.41999999999996</v>
      </c>
      <c r="BJY3">
        <v>547.48</v>
      </c>
      <c r="BJZ3">
        <v>540.45000000000005</v>
      </c>
      <c r="BKA3">
        <v>532.85</v>
      </c>
      <c r="BKB3">
        <v>527.16</v>
      </c>
      <c r="BKC3">
        <v>524.14</v>
      </c>
      <c r="BKD3">
        <v>521.63</v>
      </c>
      <c r="BKE3">
        <v>517.97</v>
      </c>
      <c r="BKF3">
        <v>514.27</v>
      </c>
      <c r="BKG3">
        <v>511.92</v>
      </c>
      <c r="BKH3">
        <v>510.78</v>
      </c>
      <c r="BKI3">
        <v>510</v>
      </c>
      <c r="BKJ3">
        <v>508.48</v>
      </c>
      <c r="BKK3">
        <v>505.2</v>
      </c>
      <c r="BKL3">
        <v>502.77</v>
      </c>
      <c r="BKM3">
        <v>500.33</v>
      </c>
      <c r="BKN3">
        <v>495.44</v>
      </c>
      <c r="BKO3">
        <v>491.88</v>
      </c>
      <c r="BKP3">
        <v>488.91</v>
      </c>
      <c r="BKQ3">
        <v>484.41</v>
      </c>
      <c r="BKR3">
        <v>478</v>
      </c>
      <c r="BKS3">
        <v>471.45</v>
      </c>
      <c r="BKT3">
        <v>466.33</v>
      </c>
      <c r="BKU3">
        <v>462.82</v>
      </c>
      <c r="BKV3">
        <v>459.92</v>
      </c>
      <c r="BKW3">
        <v>456.63</v>
      </c>
      <c r="BKX3">
        <v>453.37</v>
      </c>
      <c r="BKY3">
        <v>450.8</v>
      </c>
      <c r="BKZ3">
        <v>448.52</v>
      </c>
      <c r="BLA3">
        <v>445.86</v>
      </c>
      <c r="BLB3">
        <v>442.91</v>
      </c>
      <c r="BLC3">
        <v>439.47</v>
      </c>
      <c r="BLD3">
        <v>434.92</v>
      </c>
      <c r="BLE3">
        <v>432.29</v>
      </c>
      <c r="BLF3">
        <v>429.65</v>
      </c>
      <c r="BLG3">
        <v>424.93</v>
      </c>
      <c r="BLH3">
        <v>421.78</v>
      </c>
      <c r="BLI3">
        <v>420.74</v>
      </c>
      <c r="BLJ3">
        <v>421.34</v>
      </c>
      <c r="BLK3">
        <v>421.4</v>
      </c>
      <c r="BLL3">
        <v>419.27</v>
      </c>
      <c r="BLM3">
        <v>415.93</v>
      </c>
      <c r="BLN3">
        <v>412.21</v>
      </c>
      <c r="BLO3">
        <v>406.92</v>
      </c>
      <c r="BLP3">
        <v>400.36</v>
      </c>
      <c r="BLQ3">
        <v>395.19</v>
      </c>
      <c r="BLR3">
        <v>392.83</v>
      </c>
      <c r="BLS3">
        <v>392.29</v>
      </c>
      <c r="BLT3">
        <v>391.92</v>
      </c>
      <c r="BLU3">
        <v>390.24</v>
      </c>
      <c r="BLV3">
        <v>387.41</v>
      </c>
      <c r="BLW3">
        <v>389.24</v>
      </c>
      <c r="BLX3">
        <v>400.61</v>
      </c>
      <c r="BLY3">
        <v>411.99</v>
      </c>
      <c r="BLZ3">
        <v>487.47</v>
      </c>
      <c r="BMA3">
        <v>664.75</v>
      </c>
      <c r="BMB3">
        <v>995.03</v>
      </c>
      <c r="BMC3">
        <v>1502.97</v>
      </c>
      <c r="BMD3">
        <v>2171.4</v>
      </c>
      <c r="BME3">
        <v>2947.61</v>
      </c>
      <c r="BMF3">
        <v>3751.79</v>
      </c>
      <c r="BMG3">
        <v>4478.82</v>
      </c>
      <c r="BMH3">
        <v>4996.96</v>
      </c>
      <c r="BMI3">
        <v>5165.2299999999996</v>
      </c>
      <c r="BMJ3">
        <v>4903.21</v>
      </c>
      <c r="BMK3">
        <v>4265.72</v>
      </c>
      <c r="BML3">
        <v>3423.5</v>
      </c>
      <c r="BMM3">
        <v>2568.4699999999998</v>
      </c>
      <c r="BMN3">
        <v>1836.94</v>
      </c>
      <c r="BMO3">
        <v>1284.81</v>
      </c>
      <c r="BMP3">
        <v>904.42</v>
      </c>
      <c r="BMQ3">
        <v>659.64</v>
      </c>
      <c r="BMR3">
        <v>585.83000000000004</v>
      </c>
      <c r="BMS3">
        <v>512.03</v>
      </c>
      <c r="BMT3">
        <v>429.65</v>
      </c>
      <c r="BMU3">
        <v>387.04</v>
      </c>
      <c r="BMV3">
        <v>365.35</v>
      </c>
      <c r="BMW3">
        <v>353.21</v>
      </c>
      <c r="BMX3">
        <v>345.14</v>
      </c>
      <c r="BMY3">
        <v>338.78</v>
      </c>
      <c r="BMZ3">
        <v>333.06</v>
      </c>
      <c r="BNA3">
        <v>327.86</v>
      </c>
      <c r="BNB3">
        <v>323.43</v>
      </c>
      <c r="BNC3">
        <v>319.12</v>
      </c>
      <c r="BND3">
        <v>313.85000000000002</v>
      </c>
      <c r="BNE3">
        <v>308.08999999999997</v>
      </c>
      <c r="BNF3">
        <v>303.14999999999998</v>
      </c>
      <c r="BNG3">
        <v>299.32</v>
      </c>
      <c r="BNH3">
        <v>296.27</v>
      </c>
      <c r="BNI3">
        <v>293.95999999999998</v>
      </c>
      <c r="BNJ3">
        <v>291.67</v>
      </c>
      <c r="BNK3">
        <v>290.02999999999997</v>
      </c>
      <c r="BNL3">
        <v>288.39</v>
      </c>
      <c r="BNM3">
        <v>284.7</v>
      </c>
      <c r="BNN3">
        <v>281.77999999999997</v>
      </c>
      <c r="BNO3">
        <v>278.87</v>
      </c>
      <c r="BNP3">
        <v>274.77999999999997</v>
      </c>
      <c r="BNQ3">
        <v>270.31</v>
      </c>
      <c r="BNR3">
        <v>266.95999999999998</v>
      </c>
      <c r="BNS3">
        <v>265.12</v>
      </c>
      <c r="BNT3">
        <v>264.20999999999998</v>
      </c>
      <c r="BNU3">
        <v>262.70999999999998</v>
      </c>
      <c r="BNV3">
        <v>259.16000000000003</v>
      </c>
      <c r="BNW3">
        <v>254.53</v>
      </c>
      <c r="BNX3">
        <v>251.25</v>
      </c>
      <c r="BNY3">
        <v>250.05</v>
      </c>
      <c r="BNZ3">
        <v>249.43</v>
      </c>
      <c r="BOA3">
        <v>247.46</v>
      </c>
      <c r="BOB3">
        <v>243.79</v>
      </c>
      <c r="BOC3">
        <v>239.9</v>
      </c>
      <c r="BOD3">
        <v>238.25</v>
      </c>
      <c r="BOE3">
        <v>236.6</v>
      </c>
      <c r="BOF3">
        <v>233.13</v>
      </c>
      <c r="BOG3">
        <v>229.29</v>
      </c>
      <c r="BOH3">
        <v>225.77</v>
      </c>
      <c r="BOI3">
        <v>222.61</v>
      </c>
      <c r="BOJ3">
        <v>219.67</v>
      </c>
      <c r="BOK3">
        <v>217.45</v>
      </c>
      <c r="BOL3">
        <v>215.86</v>
      </c>
      <c r="BOM3">
        <v>214.29</v>
      </c>
      <c r="BON3">
        <v>213.45</v>
      </c>
      <c r="BOO3">
        <v>214.38</v>
      </c>
      <c r="BOP3">
        <v>216.2</v>
      </c>
      <c r="BOQ3">
        <v>216.68</v>
      </c>
      <c r="BOR3">
        <v>214.85</v>
      </c>
      <c r="BOS3">
        <v>211.78</v>
      </c>
      <c r="BOT3">
        <v>209.02</v>
      </c>
      <c r="BOU3">
        <v>206.55</v>
      </c>
      <c r="BOV3">
        <v>203.31</v>
      </c>
      <c r="BOW3">
        <v>201.2</v>
      </c>
      <c r="BOX3">
        <v>199.09</v>
      </c>
      <c r="BOY3">
        <v>194.65</v>
      </c>
      <c r="BOZ3">
        <v>190.79</v>
      </c>
      <c r="BPA3">
        <v>188.03</v>
      </c>
      <c r="BPB3">
        <v>186.37</v>
      </c>
      <c r="BPC3">
        <v>185.4</v>
      </c>
      <c r="BPD3">
        <v>184.71</v>
      </c>
      <c r="BPE3">
        <v>183.99</v>
      </c>
      <c r="BPF3">
        <v>183.02</v>
      </c>
      <c r="BPG3">
        <v>181.49</v>
      </c>
      <c r="BPH3">
        <v>178.92</v>
      </c>
      <c r="BPI3">
        <v>175.75</v>
      </c>
      <c r="BPJ3">
        <v>173.25</v>
      </c>
      <c r="BPK3">
        <v>171.42</v>
      </c>
      <c r="BPL3">
        <v>169.24</v>
      </c>
      <c r="BPM3">
        <v>167.4</v>
      </c>
      <c r="BPN3">
        <v>167.13</v>
      </c>
      <c r="BPO3">
        <v>167.29</v>
      </c>
      <c r="BPP3">
        <v>166.58</v>
      </c>
      <c r="BPQ3">
        <v>165.86</v>
      </c>
      <c r="BPR3">
        <v>163.05000000000001</v>
      </c>
      <c r="BPS3">
        <v>160.49</v>
      </c>
      <c r="BPT3">
        <v>158.53</v>
      </c>
      <c r="BPU3">
        <v>156.05000000000001</v>
      </c>
      <c r="BPV3">
        <v>152.86000000000001</v>
      </c>
      <c r="BPW3">
        <v>150.09</v>
      </c>
      <c r="BPX3">
        <v>148.06</v>
      </c>
      <c r="BPY3">
        <v>146.01</v>
      </c>
      <c r="BPZ3">
        <v>143.46</v>
      </c>
      <c r="BQA3">
        <v>140.85</v>
      </c>
      <c r="BQB3">
        <v>138.91</v>
      </c>
      <c r="BQC3">
        <v>137.44</v>
      </c>
      <c r="BQD3">
        <v>135.80000000000001</v>
      </c>
      <c r="BQE3">
        <v>134.34</v>
      </c>
      <c r="BQF3">
        <v>133.81</v>
      </c>
      <c r="BQG3">
        <v>133.97999999999999</v>
      </c>
      <c r="BQH3">
        <v>133.97</v>
      </c>
      <c r="BQI3">
        <v>133.21</v>
      </c>
      <c r="BQJ3">
        <v>132.46</v>
      </c>
      <c r="BQK3">
        <v>131.71</v>
      </c>
      <c r="BQL3">
        <v>129.35</v>
      </c>
      <c r="BQM3">
        <v>126.34</v>
      </c>
      <c r="BQN3">
        <v>124.07</v>
      </c>
      <c r="BQO3">
        <v>123.5</v>
      </c>
      <c r="BQP3">
        <v>123.25</v>
      </c>
      <c r="BQQ3">
        <v>121.63</v>
      </c>
      <c r="BQR3">
        <v>119.17</v>
      </c>
      <c r="BQS3">
        <v>117.44</v>
      </c>
      <c r="BQT3">
        <v>117.01</v>
      </c>
      <c r="BQU3">
        <v>117.51</v>
      </c>
      <c r="BQV3">
        <v>117.7</v>
      </c>
      <c r="BQW3">
        <v>116.01</v>
      </c>
      <c r="BQX3">
        <v>112.27</v>
      </c>
      <c r="BQY3">
        <v>108.07</v>
      </c>
      <c r="BQZ3">
        <v>104.71</v>
      </c>
      <c r="BRA3">
        <v>102.02</v>
      </c>
      <c r="BRB3">
        <v>99.88</v>
      </c>
      <c r="BRC3">
        <v>99.6</v>
      </c>
      <c r="BRD3">
        <v>99.31</v>
      </c>
      <c r="BRE3">
        <v>100.5</v>
      </c>
      <c r="BRF3">
        <v>101.67</v>
      </c>
      <c r="BRG3">
        <v>101.37</v>
      </c>
      <c r="BRH3">
        <v>99.68</v>
      </c>
      <c r="BRI3">
        <v>97.42</v>
      </c>
      <c r="BRJ3">
        <v>95.49</v>
      </c>
      <c r="BRK3">
        <v>94.12</v>
      </c>
      <c r="BRL3">
        <v>92.3</v>
      </c>
      <c r="BRM3">
        <v>88.97</v>
      </c>
      <c r="BRN3">
        <v>84.58</v>
      </c>
      <c r="BRO3">
        <v>80.88</v>
      </c>
      <c r="BRP3">
        <v>78.81</v>
      </c>
      <c r="BRQ3">
        <v>78</v>
      </c>
      <c r="BRR3">
        <v>77.95</v>
      </c>
      <c r="BRS3">
        <v>78.290000000000006</v>
      </c>
      <c r="BRT3">
        <v>78.06</v>
      </c>
      <c r="BRU3">
        <v>76.38</v>
      </c>
      <c r="BRV3">
        <v>75.260000000000005</v>
      </c>
      <c r="BRW3">
        <v>74.13</v>
      </c>
      <c r="BRX3">
        <v>72.77</v>
      </c>
      <c r="BRY3">
        <v>72.040000000000006</v>
      </c>
      <c r="BRZ3">
        <v>70.83</v>
      </c>
      <c r="BSA3">
        <v>68.849999999999994</v>
      </c>
      <c r="BSB3">
        <v>66.16</v>
      </c>
      <c r="BSC3">
        <v>63.12</v>
      </c>
      <c r="BSD3">
        <v>60.58</v>
      </c>
      <c r="BSE3">
        <v>59.06</v>
      </c>
      <c r="BSF3">
        <v>58.35</v>
      </c>
      <c r="BSG3">
        <v>57.95</v>
      </c>
      <c r="BSH3">
        <v>57.57</v>
      </c>
      <c r="BSI3">
        <v>56.99</v>
      </c>
      <c r="BSJ3">
        <v>55.51</v>
      </c>
      <c r="BSK3">
        <v>52.72</v>
      </c>
      <c r="BSL3">
        <v>49.47</v>
      </c>
      <c r="BSM3">
        <v>46.59</v>
      </c>
      <c r="BSN3">
        <v>44.27</v>
      </c>
      <c r="BSO3">
        <v>43.76</v>
      </c>
      <c r="BSP3">
        <v>43.26</v>
      </c>
      <c r="BSQ3">
        <v>44.12</v>
      </c>
      <c r="BSR3">
        <v>45.18</v>
      </c>
      <c r="BSS3">
        <v>44.51</v>
      </c>
      <c r="BST3">
        <v>42.31</v>
      </c>
      <c r="BSU3">
        <v>39.76</v>
      </c>
      <c r="BSV3">
        <v>37.65</v>
      </c>
      <c r="BSW3">
        <v>36.33</v>
      </c>
      <c r="BSX3">
        <v>35.520000000000003</v>
      </c>
      <c r="BSY3">
        <v>34.58</v>
      </c>
      <c r="BSZ3">
        <v>33.659999999999997</v>
      </c>
      <c r="BTA3">
        <v>33.549999999999997</v>
      </c>
      <c r="BTB3">
        <v>34.200000000000003</v>
      </c>
      <c r="BTC3">
        <v>34.4</v>
      </c>
      <c r="BTD3">
        <v>33.42</v>
      </c>
      <c r="BTE3">
        <v>31.65</v>
      </c>
      <c r="BTF3">
        <v>29.23</v>
      </c>
      <c r="BTG3">
        <v>25.76</v>
      </c>
      <c r="BTH3">
        <v>21.94</v>
      </c>
      <c r="BTI3">
        <v>20.68</v>
      </c>
      <c r="BTJ3">
        <v>19.43</v>
      </c>
      <c r="BTK3">
        <v>18.690000000000001</v>
      </c>
      <c r="BTL3">
        <v>18.63</v>
      </c>
      <c r="BTM3">
        <v>18.170000000000002</v>
      </c>
      <c r="BTN3">
        <v>17.170000000000002</v>
      </c>
      <c r="BTO3">
        <v>15.62</v>
      </c>
      <c r="BTP3">
        <v>13.43</v>
      </c>
      <c r="BTQ3">
        <v>11.06</v>
      </c>
      <c r="BTR3">
        <v>9.15</v>
      </c>
    </row>
    <row r="4" spans="1:1890" x14ac:dyDescent="0.3">
      <c r="A4">
        <v>20</v>
      </c>
      <c r="B4" t="s">
        <v>26</v>
      </c>
      <c r="C4" s="3">
        <v>11.04</v>
      </c>
      <c r="D4" s="4">
        <v>4.4988282828282831</v>
      </c>
      <c r="E4" s="2">
        <v>22.494141414141417</v>
      </c>
      <c r="F4" s="2">
        <v>25.446434981590027</v>
      </c>
      <c r="H4">
        <v>5048.57</v>
      </c>
      <c r="I4">
        <v>4968.96</v>
      </c>
      <c r="J4">
        <v>3934.46</v>
      </c>
      <c r="K4">
        <v>2526.5</v>
      </c>
      <c r="L4">
        <v>1342.12</v>
      </c>
      <c r="M4">
        <v>623.98</v>
      </c>
      <c r="N4">
        <v>291.70999999999998</v>
      </c>
      <c r="O4">
        <v>230.38</v>
      </c>
      <c r="P4">
        <v>169.05</v>
      </c>
      <c r="Q4">
        <v>132.5</v>
      </c>
      <c r="R4">
        <v>126.07</v>
      </c>
      <c r="S4">
        <v>126.68</v>
      </c>
      <c r="T4">
        <v>123.99</v>
      </c>
      <c r="U4">
        <v>115.69</v>
      </c>
      <c r="V4">
        <v>102.8</v>
      </c>
      <c r="W4">
        <v>85.95</v>
      </c>
      <c r="X4">
        <v>65.77</v>
      </c>
      <c r="Y4">
        <v>43.82</v>
      </c>
      <c r="Z4">
        <v>22.58</v>
      </c>
      <c r="AA4">
        <v>4.67</v>
      </c>
      <c r="AB4">
        <v>-8.73</v>
      </c>
      <c r="AC4">
        <v>-18.21</v>
      </c>
      <c r="AD4">
        <v>-25.01</v>
      </c>
      <c r="AE4">
        <v>-29.95</v>
      </c>
      <c r="AF4">
        <v>-31.61</v>
      </c>
      <c r="AG4">
        <v>-33.270000000000003</v>
      </c>
      <c r="AH4">
        <v>-34.909999999999997</v>
      </c>
      <c r="AI4">
        <v>-35.53</v>
      </c>
      <c r="AJ4">
        <v>-36.51</v>
      </c>
      <c r="AK4">
        <v>-38.5</v>
      </c>
      <c r="AL4">
        <v>-40.96</v>
      </c>
      <c r="AM4">
        <v>-43.51</v>
      </c>
      <c r="AN4">
        <v>-46.39</v>
      </c>
      <c r="AO4">
        <v>-49.77</v>
      </c>
      <c r="AP4">
        <v>-53.19</v>
      </c>
      <c r="AQ4">
        <v>-55.69</v>
      </c>
      <c r="AR4">
        <v>-56.7</v>
      </c>
      <c r="AS4">
        <v>-56.67</v>
      </c>
      <c r="AT4">
        <v>-56</v>
      </c>
      <c r="AU4">
        <v>-53.41</v>
      </c>
      <c r="AV4">
        <v>-50.12</v>
      </c>
      <c r="AW4">
        <v>-46.82</v>
      </c>
      <c r="AX4">
        <v>-35.93</v>
      </c>
      <c r="AY4">
        <v>-23.69</v>
      </c>
      <c r="AZ4">
        <v>-15.61</v>
      </c>
      <c r="BA4">
        <v>-16.329999999999998</v>
      </c>
      <c r="BB4">
        <v>-24.99</v>
      </c>
      <c r="BC4">
        <v>-35.76</v>
      </c>
      <c r="BD4">
        <v>-43.67</v>
      </c>
      <c r="BE4">
        <v>-47.72</v>
      </c>
      <c r="BF4">
        <v>-49.12</v>
      </c>
      <c r="BG4">
        <v>-49.62</v>
      </c>
      <c r="BH4">
        <v>-50.86</v>
      </c>
      <c r="BI4">
        <v>-53.13</v>
      </c>
      <c r="BJ4">
        <v>-55.54</v>
      </c>
      <c r="BK4">
        <v>-57.45</v>
      </c>
      <c r="BL4">
        <v>-58.72</v>
      </c>
      <c r="BM4">
        <v>-58.91</v>
      </c>
      <c r="BN4">
        <v>-59.11</v>
      </c>
      <c r="BO4">
        <v>-58.68</v>
      </c>
      <c r="BP4">
        <v>-58.37</v>
      </c>
      <c r="BQ4">
        <v>-59.03</v>
      </c>
      <c r="BR4">
        <v>-60.06</v>
      </c>
      <c r="BS4">
        <v>-60.39</v>
      </c>
      <c r="BT4">
        <v>-60.07</v>
      </c>
      <c r="BU4">
        <v>-59.66</v>
      </c>
      <c r="BV4">
        <v>-59.21</v>
      </c>
      <c r="BW4">
        <v>-59.08</v>
      </c>
      <c r="BX4">
        <v>-60.07</v>
      </c>
      <c r="BY4">
        <v>-61.71</v>
      </c>
      <c r="BZ4">
        <v>-62.74</v>
      </c>
      <c r="CA4">
        <v>-62.94</v>
      </c>
      <c r="CB4">
        <v>-62.59</v>
      </c>
      <c r="CC4">
        <v>-61.96</v>
      </c>
      <c r="CD4">
        <v>-61.72</v>
      </c>
      <c r="CE4">
        <v>-61.48</v>
      </c>
      <c r="CF4">
        <v>-61.15</v>
      </c>
      <c r="CG4">
        <v>-60.42</v>
      </c>
      <c r="CH4">
        <v>-59.28</v>
      </c>
      <c r="CI4">
        <v>-58.33</v>
      </c>
      <c r="CJ4">
        <v>-57.9</v>
      </c>
      <c r="CK4">
        <v>-58.11</v>
      </c>
      <c r="CL4">
        <v>-59.16</v>
      </c>
      <c r="CM4">
        <v>-60.44</v>
      </c>
      <c r="CN4">
        <v>-60.49</v>
      </c>
      <c r="CO4">
        <v>-59.12</v>
      </c>
      <c r="CP4">
        <v>-58.08</v>
      </c>
      <c r="CQ4">
        <v>-58.77</v>
      </c>
      <c r="CR4">
        <v>-60.61</v>
      </c>
      <c r="CS4">
        <v>-62.06</v>
      </c>
      <c r="CT4">
        <v>-62.24</v>
      </c>
      <c r="CU4">
        <v>-62.43</v>
      </c>
      <c r="CV4">
        <v>-62.16</v>
      </c>
      <c r="CW4">
        <v>-61.52</v>
      </c>
      <c r="CX4">
        <v>-60.65</v>
      </c>
      <c r="CY4">
        <v>-60.09</v>
      </c>
      <c r="CZ4">
        <v>-60.14</v>
      </c>
      <c r="DA4">
        <v>-59.69</v>
      </c>
      <c r="DB4">
        <v>-56.77</v>
      </c>
      <c r="DC4">
        <v>-50.54</v>
      </c>
      <c r="DD4">
        <v>-42.35</v>
      </c>
      <c r="DE4">
        <v>-35.06</v>
      </c>
      <c r="DF4">
        <v>-31.25</v>
      </c>
      <c r="DG4">
        <v>-31.77</v>
      </c>
      <c r="DH4">
        <v>-35.65</v>
      </c>
      <c r="DI4">
        <v>-41.25</v>
      </c>
      <c r="DJ4">
        <v>-47.3</v>
      </c>
      <c r="DK4">
        <v>-50.16</v>
      </c>
      <c r="DL4">
        <v>-53.02</v>
      </c>
      <c r="DM4">
        <v>-57.68</v>
      </c>
      <c r="DN4">
        <v>-60.78</v>
      </c>
      <c r="DO4">
        <v>-62.51</v>
      </c>
      <c r="DP4">
        <v>-63.5</v>
      </c>
      <c r="DQ4">
        <v>-64.290000000000006</v>
      </c>
      <c r="DR4">
        <v>-65.180000000000007</v>
      </c>
      <c r="DS4">
        <v>-66.12</v>
      </c>
      <c r="DT4">
        <v>-66.75</v>
      </c>
      <c r="DU4">
        <v>-66.849999999999994</v>
      </c>
      <c r="DV4">
        <v>-66.790000000000006</v>
      </c>
      <c r="DW4">
        <v>-67.010000000000005</v>
      </c>
      <c r="DX4">
        <v>-67.11</v>
      </c>
      <c r="DY4">
        <v>-66.58</v>
      </c>
      <c r="DZ4">
        <v>-65.77</v>
      </c>
      <c r="EA4">
        <v>-65.459999999999994</v>
      </c>
      <c r="EB4">
        <v>-65.150000000000006</v>
      </c>
      <c r="EC4">
        <v>-64.760000000000005</v>
      </c>
      <c r="ED4">
        <v>-64.510000000000005</v>
      </c>
      <c r="EE4">
        <v>-64.28</v>
      </c>
      <c r="EF4">
        <v>-63.88</v>
      </c>
      <c r="EG4">
        <v>-63.17</v>
      </c>
      <c r="EH4">
        <v>-62.37</v>
      </c>
      <c r="EI4">
        <v>-61.89</v>
      </c>
      <c r="EJ4">
        <v>-61.55</v>
      </c>
      <c r="EK4">
        <v>-60.96</v>
      </c>
      <c r="EL4">
        <v>-60.1</v>
      </c>
      <c r="EM4">
        <v>-58.7</v>
      </c>
      <c r="EN4">
        <v>-55.92</v>
      </c>
      <c r="EO4">
        <v>-51.32</v>
      </c>
      <c r="EP4">
        <v>-45.59</v>
      </c>
      <c r="EQ4">
        <v>-40.79</v>
      </c>
      <c r="ER4">
        <v>-40.15</v>
      </c>
      <c r="ES4">
        <v>-39.51</v>
      </c>
      <c r="ET4">
        <v>-42.74</v>
      </c>
      <c r="EU4">
        <v>-48.74</v>
      </c>
      <c r="EV4">
        <v>-54.65</v>
      </c>
      <c r="EW4">
        <v>-58.75</v>
      </c>
      <c r="EX4">
        <v>-61.06</v>
      </c>
      <c r="EY4">
        <v>-62.36</v>
      </c>
      <c r="EZ4">
        <v>-63.05</v>
      </c>
      <c r="FA4">
        <v>-63.17</v>
      </c>
      <c r="FB4">
        <v>-63.12</v>
      </c>
      <c r="FC4">
        <v>-63.31</v>
      </c>
      <c r="FD4">
        <v>-63.27</v>
      </c>
      <c r="FE4">
        <v>-62.81</v>
      </c>
      <c r="FF4">
        <v>-62.65</v>
      </c>
      <c r="FG4">
        <v>-63.02</v>
      </c>
      <c r="FH4">
        <v>-63.07</v>
      </c>
      <c r="FI4">
        <v>-63.13</v>
      </c>
      <c r="FJ4">
        <v>-62.37</v>
      </c>
      <c r="FK4">
        <v>-60.87</v>
      </c>
      <c r="FL4">
        <v>-59.14</v>
      </c>
      <c r="FM4">
        <v>-57.74</v>
      </c>
      <c r="FN4">
        <v>-57.61</v>
      </c>
      <c r="FO4">
        <v>-59.12</v>
      </c>
      <c r="FP4">
        <v>-60.67</v>
      </c>
      <c r="FQ4">
        <v>-60.45</v>
      </c>
      <c r="FR4">
        <v>-58.55</v>
      </c>
      <c r="FS4">
        <v>-56.26</v>
      </c>
      <c r="FT4">
        <v>-54.68</v>
      </c>
      <c r="FU4">
        <v>-54.36</v>
      </c>
      <c r="FV4">
        <v>-55.33</v>
      </c>
      <c r="FW4">
        <v>-57.13</v>
      </c>
      <c r="FX4">
        <v>-58.79</v>
      </c>
      <c r="FY4">
        <v>-59.24</v>
      </c>
      <c r="FZ4">
        <v>-59.7</v>
      </c>
      <c r="GA4">
        <v>-60.44</v>
      </c>
      <c r="GB4">
        <v>-61.63</v>
      </c>
      <c r="GC4">
        <v>-62.4</v>
      </c>
      <c r="GD4">
        <v>-62.04</v>
      </c>
      <c r="GE4">
        <v>-62.17</v>
      </c>
      <c r="GF4">
        <v>-64.14</v>
      </c>
      <c r="GG4">
        <v>-66.459999999999994</v>
      </c>
      <c r="GH4">
        <v>-67.150000000000006</v>
      </c>
      <c r="GI4">
        <v>-66.239999999999995</v>
      </c>
      <c r="GJ4">
        <v>-65.23</v>
      </c>
      <c r="GK4">
        <v>-65.38</v>
      </c>
      <c r="GL4">
        <v>-66.44</v>
      </c>
      <c r="GM4">
        <v>-67.489999999999995</v>
      </c>
      <c r="GN4">
        <v>-68.290000000000006</v>
      </c>
      <c r="GO4">
        <v>-68.83</v>
      </c>
      <c r="GP4">
        <v>-68.739999999999995</v>
      </c>
      <c r="GQ4">
        <v>-68.66</v>
      </c>
      <c r="GR4">
        <v>-67.8</v>
      </c>
      <c r="GS4">
        <v>-67.349999999999994</v>
      </c>
      <c r="GT4">
        <v>-68.22</v>
      </c>
      <c r="GU4">
        <v>-69.81</v>
      </c>
      <c r="GV4">
        <v>-70.77</v>
      </c>
      <c r="GW4">
        <v>-70.510000000000005</v>
      </c>
      <c r="GX4">
        <v>-69.900000000000006</v>
      </c>
      <c r="GY4">
        <v>-70.010000000000005</v>
      </c>
      <c r="GZ4">
        <v>-70.47</v>
      </c>
      <c r="HA4">
        <v>-70.180000000000007</v>
      </c>
      <c r="HB4">
        <v>-69.099999999999994</v>
      </c>
      <c r="HC4">
        <v>-68.06</v>
      </c>
      <c r="HD4">
        <v>-67.34</v>
      </c>
      <c r="HE4">
        <v>-66.989999999999995</v>
      </c>
      <c r="HF4">
        <v>-67.22</v>
      </c>
      <c r="HG4">
        <v>-67.459999999999994</v>
      </c>
      <c r="HH4">
        <v>-68.63</v>
      </c>
      <c r="HI4">
        <v>-69.5</v>
      </c>
      <c r="HJ4">
        <v>-69.67</v>
      </c>
      <c r="HK4">
        <v>-69.290000000000006</v>
      </c>
      <c r="HL4">
        <v>-67.790000000000006</v>
      </c>
      <c r="HM4">
        <v>-65.319999999999993</v>
      </c>
      <c r="HN4">
        <v>-63.91</v>
      </c>
      <c r="HO4">
        <v>-64.94</v>
      </c>
      <c r="HP4">
        <v>-67.260000000000005</v>
      </c>
      <c r="HQ4">
        <v>-69.150000000000006</v>
      </c>
      <c r="HR4">
        <v>-70.25</v>
      </c>
      <c r="HS4">
        <v>-70.67</v>
      </c>
      <c r="HT4">
        <v>-70.5</v>
      </c>
      <c r="HU4">
        <v>-70.099999999999994</v>
      </c>
      <c r="HV4">
        <v>-70.010000000000005</v>
      </c>
      <c r="HW4">
        <v>-70.44</v>
      </c>
      <c r="HX4">
        <v>-70.87</v>
      </c>
      <c r="HY4">
        <v>-72.94</v>
      </c>
      <c r="HZ4">
        <v>-75.3</v>
      </c>
      <c r="IA4">
        <v>-76.599999999999994</v>
      </c>
      <c r="IB4">
        <v>-76.48</v>
      </c>
      <c r="IC4">
        <v>-75.67</v>
      </c>
      <c r="ID4">
        <v>-75.17</v>
      </c>
      <c r="IE4">
        <v>-75.52</v>
      </c>
      <c r="IF4">
        <v>-76.260000000000005</v>
      </c>
      <c r="IG4">
        <v>-76.39</v>
      </c>
      <c r="IH4">
        <v>-75.56</v>
      </c>
      <c r="II4">
        <v>-74.69</v>
      </c>
      <c r="IJ4">
        <v>-75.13</v>
      </c>
      <c r="IK4">
        <v>-76.75</v>
      </c>
      <c r="IL4">
        <v>-77.58</v>
      </c>
      <c r="IM4">
        <v>-77.14</v>
      </c>
      <c r="IN4">
        <v>-76.709999999999994</v>
      </c>
      <c r="IO4">
        <v>-75.52</v>
      </c>
      <c r="IP4">
        <v>-75.17</v>
      </c>
      <c r="IQ4">
        <v>-75.180000000000007</v>
      </c>
      <c r="IR4">
        <v>-74.91</v>
      </c>
      <c r="IS4">
        <v>-74.25</v>
      </c>
      <c r="IT4">
        <v>-73.77</v>
      </c>
      <c r="IU4">
        <v>-74.23</v>
      </c>
      <c r="IV4">
        <v>-75.5</v>
      </c>
      <c r="IW4">
        <v>-76.61</v>
      </c>
      <c r="IX4">
        <v>-77.099999999999994</v>
      </c>
      <c r="IY4">
        <v>-77.27</v>
      </c>
      <c r="IZ4">
        <v>-77.37</v>
      </c>
      <c r="JA4">
        <v>-77.3</v>
      </c>
      <c r="JB4">
        <v>-77.02</v>
      </c>
      <c r="JC4">
        <v>-76.680000000000007</v>
      </c>
      <c r="JD4">
        <v>-76.59</v>
      </c>
      <c r="JE4">
        <v>-76.510000000000005</v>
      </c>
      <c r="JF4">
        <v>-76.72</v>
      </c>
      <c r="JG4">
        <v>-77.08</v>
      </c>
      <c r="JH4">
        <v>-77.069999999999993</v>
      </c>
      <c r="JI4">
        <v>-76.739999999999995</v>
      </c>
      <c r="JJ4">
        <v>-76.78</v>
      </c>
      <c r="JK4">
        <v>-77.36</v>
      </c>
      <c r="JL4">
        <v>-77.91</v>
      </c>
      <c r="JM4">
        <v>-77.900000000000006</v>
      </c>
      <c r="JN4">
        <v>-77.62</v>
      </c>
      <c r="JO4">
        <v>-77.81</v>
      </c>
      <c r="JP4">
        <v>-78.31</v>
      </c>
      <c r="JQ4">
        <v>-78.459999999999994</v>
      </c>
      <c r="JR4">
        <v>-78.55</v>
      </c>
      <c r="JS4">
        <v>-79.010000000000005</v>
      </c>
      <c r="JT4">
        <v>-79.25</v>
      </c>
      <c r="JU4">
        <v>-79.19</v>
      </c>
      <c r="JV4">
        <v>-79.13</v>
      </c>
      <c r="JW4">
        <v>-79.16</v>
      </c>
      <c r="JX4">
        <v>-79.040000000000006</v>
      </c>
      <c r="JY4">
        <v>-78.28</v>
      </c>
      <c r="JZ4">
        <v>-77.45</v>
      </c>
      <c r="KA4">
        <v>-77.209999999999994</v>
      </c>
      <c r="KB4">
        <v>-77.3</v>
      </c>
      <c r="KC4">
        <v>-77.38</v>
      </c>
      <c r="KD4">
        <v>-77.61</v>
      </c>
      <c r="KE4">
        <v>-78.17</v>
      </c>
      <c r="KF4">
        <v>-78.849999999999994</v>
      </c>
      <c r="KG4">
        <v>-79.38</v>
      </c>
      <c r="KH4">
        <v>-79.95</v>
      </c>
      <c r="KI4">
        <v>-80.69</v>
      </c>
      <c r="KJ4">
        <v>-81.349999999999994</v>
      </c>
      <c r="KK4">
        <v>-81.569999999999993</v>
      </c>
      <c r="KL4">
        <v>-81.790000000000006</v>
      </c>
      <c r="KM4">
        <v>-82.24</v>
      </c>
      <c r="KN4">
        <v>-82.61</v>
      </c>
      <c r="KO4">
        <v>-82.27</v>
      </c>
      <c r="KP4">
        <v>-81.3</v>
      </c>
      <c r="KQ4">
        <v>-80.680000000000007</v>
      </c>
      <c r="KR4">
        <v>-80.900000000000006</v>
      </c>
      <c r="KS4">
        <v>-81.45</v>
      </c>
      <c r="KT4">
        <v>-81.66</v>
      </c>
      <c r="KU4">
        <v>-81.61</v>
      </c>
      <c r="KV4">
        <v>-81.87</v>
      </c>
      <c r="KW4">
        <v>-82.31</v>
      </c>
      <c r="KX4">
        <v>-82.22</v>
      </c>
      <c r="KY4">
        <v>-81.44</v>
      </c>
      <c r="KZ4">
        <v>-80.8</v>
      </c>
      <c r="LA4">
        <v>-81.099999999999994</v>
      </c>
      <c r="LB4">
        <v>-81.599999999999994</v>
      </c>
      <c r="LC4">
        <v>-82.09</v>
      </c>
      <c r="LD4">
        <v>-82.8</v>
      </c>
      <c r="LE4">
        <v>-82.5</v>
      </c>
      <c r="LF4">
        <v>-81.510000000000005</v>
      </c>
      <c r="LG4">
        <v>-81.040000000000006</v>
      </c>
      <c r="LH4">
        <v>-81.72</v>
      </c>
      <c r="LI4">
        <v>-82.55</v>
      </c>
      <c r="LJ4">
        <v>-82.54</v>
      </c>
      <c r="LK4">
        <v>-81.96</v>
      </c>
      <c r="LL4">
        <v>-81.48</v>
      </c>
      <c r="LM4">
        <v>-81.48</v>
      </c>
      <c r="LN4">
        <v>-82.07</v>
      </c>
      <c r="LO4">
        <v>-82.63</v>
      </c>
      <c r="LP4">
        <v>-82.43</v>
      </c>
      <c r="LQ4">
        <v>-81.56</v>
      </c>
      <c r="LR4">
        <v>-81.23</v>
      </c>
      <c r="LS4">
        <v>-80.89</v>
      </c>
      <c r="LT4">
        <v>-81.05</v>
      </c>
      <c r="LU4">
        <v>-81.63</v>
      </c>
      <c r="LV4">
        <v>-82.11</v>
      </c>
      <c r="LW4">
        <v>-82.53</v>
      </c>
      <c r="LX4">
        <v>-82.61</v>
      </c>
      <c r="LY4">
        <v>-82.07</v>
      </c>
      <c r="LZ4">
        <v>-81.7</v>
      </c>
      <c r="MA4">
        <v>-82.06</v>
      </c>
      <c r="MB4">
        <v>-82.36</v>
      </c>
      <c r="MC4">
        <v>-81.8</v>
      </c>
      <c r="MD4">
        <v>-80.819999999999993</v>
      </c>
      <c r="ME4">
        <v>-80.319999999999993</v>
      </c>
      <c r="MF4">
        <v>-80.5</v>
      </c>
      <c r="MG4">
        <v>-80.89</v>
      </c>
      <c r="MH4">
        <v>-81.16</v>
      </c>
      <c r="MI4">
        <v>-81.23</v>
      </c>
      <c r="MJ4">
        <v>-81.290000000000006</v>
      </c>
      <c r="MK4">
        <v>-81.36</v>
      </c>
      <c r="ML4">
        <v>-81.55</v>
      </c>
      <c r="MM4">
        <v>-82.18</v>
      </c>
      <c r="MN4">
        <v>-83.12</v>
      </c>
      <c r="MO4">
        <v>-83.67</v>
      </c>
      <c r="MP4">
        <v>-83.48</v>
      </c>
      <c r="MQ4">
        <v>-82.91</v>
      </c>
      <c r="MR4">
        <v>-82.21</v>
      </c>
      <c r="MS4">
        <v>-81.430000000000007</v>
      </c>
      <c r="MT4">
        <v>-80.790000000000006</v>
      </c>
      <c r="MU4">
        <v>-80.41</v>
      </c>
      <c r="MV4">
        <v>-80.08</v>
      </c>
      <c r="MW4">
        <v>-79.88</v>
      </c>
      <c r="MX4">
        <v>-80.23</v>
      </c>
      <c r="MY4">
        <v>-80.650000000000006</v>
      </c>
      <c r="MZ4">
        <v>-81.08</v>
      </c>
      <c r="NA4">
        <v>-81.52</v>
      </c>
      <c r="NB4">
        <v>-80.930000000000007</v>
      </c>
      <c r="NC4">
        <v>-80.040000000000006</v>
      </c>
      <c r="ND4">
        <v>-79.849999999999994</v>
      </c>
      <c r="NE4">
        <v>-80.05</v>
      </c>
      <c r="NF4">
        <v>-79.56</v>
      </c>
      <c r="NG4">
        <v>-78.16</v>
      </c>
      <c r="NH4">
        <v>-76.459999999999994</v>
      </c>
      <c r="NI4">
        <v>-75.12</v>
      </c>
      <c r="NJ4">
        <v>-74.45</v>
      </c>
      <c r="NK4">
        <v>-74.55</v>
      </c>
      <c r="NL4">
        <v>-75.040000000000006</v>
      </c>
      <c r="NM4">
        <v>-74.760000000000005</v>
      </c>
      <c r="NN4">
        <v>-72.95</v>
      </c>
      <c r="NO4">
        <v>-70.72</v>
      </c>
      <c r="NP4">
        <v>-70.22</v>
      </c>
      <c r="NQ4">
        <v>-69.72</v>
      </c>
      <c r="NR4">
        <v>-69.819999999999993</v>
      </c>
      <c r="NS4">
        <v>-70.010000000000005</v>
      </c>
      <c r="NT4">
        <v>-70.34</v>
      </c>
      <c r="NU4">
        <v>-71.02</v>
      </c>
      <c r="NV4">
        <v>-71.47</v>
      </c>
      <c r="NW4">
        <v>-71.38</v>
      </c>
      <c r="NX4">
        <v>-71.180000000000007</v>
      </c>
      <c r="NY4">
        <v>-71.2</v>
      </c>
      <c r="NZ4">
        <v>-70.569999999999993</v>
      </c>
      <c r="OA4">
        <v>-68.02</v>
      </c>
      <c r="OB4">
        <v>-64.430000000000007</v>
      </c>
      <c r="OC4">
        <v>-62.25</v>
      </c>
      <c r="OD4">
        <v>-61.97</v>
      </c>
      <c r="OE4">
        <v>-61.74</v>
      </c>
      <c r="OF4">
        <v>-60.32</v>
      </c>
      <c r="OG4">
        <v>-59.22</v>
      </c>
      <c r="OH4">
        <v>-58.12</v>
      </c>
      <c r="OI4">
        <v>-55.89</v>
      </c>
      <c r="OJ4">
        <v>-53.89</v>
      </c>
      <c r="OK4">
        <v>-51.79</v>
      </c>
      <c r="OL4">
        <v>-49.37</v>
      </c>
      <c r="OM4">
        <v>-47.23</v>
      </c>
      <c r="ON4">
        <v>-45.45</v>
      </c>
      <c r="OO4">
        <v>-43.1</v>
      </c>
      <c r="OP4">
        <v>-39.99</v>
      </c>
      <c r="OQ4">
        <v>-37.15</v>
      </c>
      <c r="OR4">
        <v>-35.200000000000003</v>
      </c>
      <c r="OS4">
        <v>-33.44</v>
      </c>
      <c r="OT4">
        <v>-30.86</v>
      </c>
      <c r="OU4">
        <v>-27.52</v>
      </c>
      <c r="OV4">
        <v>-23.98</v>
      </c>
      <c r="OW4">
        <v>-22.18</v>
      </c>
      <c r="OX4">
        <v>-20.38</v>
      </c>
      <c r="OY4">
        <v>-16.64</v>
      </c>
      <c r="OZ4">
        <v>-12.99</v>
      </c>
      <c r="PA4">
        <v>-9.68</v>
      </c>
      <c r="PB4">
        <v>-6.45</v>
      </c>
      <c r="PC4">
        <v>-2.88</v>
      </c>
      <c r="PD4">
        <v>1.1399999999999999</v>
      </c>
      <c r="PE4">
        <v>5.87</v>
      </c>
      <c r="PF4">
        <v>11.54</v>
      </c>
      <c r="PG4">
        <v>17.690000000000001</v>
      </c>
      <c r="PH4">
        <v>23.7</v>
      </c>
      <c r="PI4">
        <v>29.45</v>
      </c>
      <c r="PJ4">
        <v>35.520000000000003</v>
      </c>
      <c r="PK4">
        <v>42.72</v>
      </c>
      <c r="PL4">
        <v>51.09</v>
      </c>
      <c r="PM4">
        <v>59.9</v>
      </c>
      <c r="PN4">
        <v>64.17</v>
      </c>
      <c r="PO4">
        <v>68.430000000000007</v>
      </c>
      <c r="PP4">
        <v>76.319999999999993</v>
      </c>
      <c r="PQ4">
        <v>83.52</v>
      </c>
      <c r="PR4">
        <v>90.65</v>
      </c>
      <c r="PS4">
        <v>98.96</v>
      </c>
      <c r="PT4">
        <v>109.18</v>
      </c>
      <c r="PU4">
        <v>120.72</v>
      </c>
      <c r="PV4">
        <v>131.91</v>
      </c>
      <c r="PW4">
        <v>141.15</v>
      </c>
      <c r="PX4">
        <v>148.81</v>
      </c>
      <c r="PY4">
        <v>157.18</v>
      </c>
      <c r="PZ4">
        <v>168.28</v>
      </c>
      <c r="QA4">
        <v>182.47</v>
      </c>
      <c r="QB4">
        <v>199.18</v>
      </c>
      <c r="QC4">
        <v>217.76</v>
      </c>
      <c r="QD4">
        <v>227.54</v>
      </c>
      <c r="QE4">
        <v>237.33</v>
      </c>
      <c r="QF4">
        <v>257.58999999999997</v>
      </c>
      <c r="QG4">
        <v>279.56</v>
      </c>
      <c r="QH4">
        <v>303.73</v>
      </c>
      <c r="QI4">
        <v>328.47</v>
      </c>
      <c r="QJ4">
        <v>352.25</v>
      </c>
      <c r="QK4">
        <v>375.22</v>
      </c>
      <c r="QL4">
        <v>397.9</v>
      </c>
      <c r="QM4">
        <v>421.06</v>
      </c>
      <c r="QN4">
        <v>446.13</v>
      </c>
      <c r="QO4">
        <v>474.17</v>
      </c>
      <c r="QP4">
        <v>505.34</v>
      </c>
      <c r="QQ4">
        <v>539.01</v>
      </c>
      <c r="QR4">
        <v>573.66</v>
      </c>
      <c r="QS4">
        <v>608.25</v>
      </c>
      <c r="QT4">
        <v>643.34</v>
      </c>
      <c r="QU4">
        <v>661.42</v>
      </c>
      <c r="QV4">
        <v>679.5</v>
      </c>
      <c r="QW4">
        <v>715.23</v>
      </c>
      <c r="QX4">
        <v>747.74</v>
      </c>
      <c r="QY4">
        <v>775.21</v>
      </c>
      <c r="QZ4">
        <v>796.61</v>
      </c>
      <c r="RA4">
        <v>810.48</v>
      </c>
      <c r="RB4">
        <v>816.68</v>
      </c>
      <c r="RC4">
        <v>818.08</v>
      </c>
      <c r="RD4">
        <v>818.47</v>
      </c>
      <c r="RE4">
        <v>819.68</v>
      </c>
      <c r="RF4">
        <v>820.99</v>
      </c>
      <c r="RG4">
        <v>821.29</v>
      </c>
      <c r="RH4">
        <v>822.21</v>
      </c>
      <c r="RI4">
        <v>827.17</v>
      </c>
      <c r="RJ4">
        <v>837.57</v>
      </c>
      <c r="RK4">
        <v>845.28</v>
      </c>
      <c r="RL4">
        <v>852.99</v>
      </c>
      <c r="RM4">
        <v>873.71</v>
      </c>
      <c r="RN4">
        <v>899.74</v>
      </c>
      <c r="RO4">
        <v>928.92</v>
      </c>
      <c r="RP4">
        <v>957.53</v>
      </c>
      <c r="RQ4">
        <v>982.48</v>
      </c>
      <c r="RR4">
        <v>1003.52</v>
      </c>
      <c r="RS4">
        <v>1021.78</v>
      </c>
      <c r="RT4">
        <v>1035.78</v>
      </c>
      <c r="RU4">
        <v>1041.6300000000001</v>
      </c>
      <c r="RV4">
        <v>1037.29</v>
      </c>
      <c r="RW4">
        <v>1024.74</v>
      </c>
      <c r="RX4">
        <v>1008.25</v>
      </c>
      <c r="RY4">
        <v>991.12</v>
      </c>
      <c r="RZ4">
        <v>974.87</v>
      </c>
      <c r="SA4">
        <v>960.96</v>
      </c>
      <c r="SB4">
        <v>956.38</v>
      </c>
      <c r="SC4">
        <v>951.8</v>
      </c>
      <c r="SD4">
        <v>949.22</v>
      </c>
      <c r="SE4">
        <v>952.59</v>
      </c>
      <c r="SF4">
        <v>960.04</v>
      </c>
      <c r="SG4">
        <v>970.57</v>
      </c>
      <c r="SH4">
        <v>983.62</v>
      </c>
      <c r="SI4">
        <v>998.37</v>
      </c>
      <c r="SJ4">
        <v>1013.56</v>
      </c>
      <c r="SK4">
        <v>1027.22</v>
      </c>
      <c r="SL4">
        <v>1037.31</v>
      </c>
      <c r="SM4">
        <v>1042.8399999999999</v>
      </c>
      <c r="SN4">
        <v>1043.96</v>
      </c>
      <c r="SO4">
        <v>1040.6500000000001</v>
      </c>
      <c r="SP4">
        <v>1032.6300000000001</v>
      </c>
      <c r="SQ4">
        <v>1020.61</v>
      </c>
      <c r="SR4">
        <v>1005.82</v>
      </c>
      <c r="SS4">
        <v>997.85</v>
      </c>
      <c r="ST4">
        <v>989.88</v>
      </c>
      <c r="SU4">
        <v>974.96</v>
      </c>
      <c r="SV4">
        <v>961.89</v>
      </c>
      <c r="SW4">
        <v>950.34</v>
      </c>
      <c r="SX4">
        <v>941.75</v>
      </c>
      <c r="SY4">
        <v>938.96</v>
      </c>
      <c r="SZ4">
        <v>943.14</v>
      </c>
      <c r="TA4">
        <v>952.58</v>
      </c>
      <c r="TB4">
        <v>963.62</v>
      </c>
      <c r="TC4">
        <v>973.67</v>
      </c>
      <c r="TD4">
        <v>983.05</v>
      </c>
      <c r="TE4">
        <v>991.63</v>
      </c>
      <c r="TF4">
        <v>996.75</v>
      </c>
      <c r="TG4">
        <v>997.34</v>
      </c>
      <c r="TH4">
        <v>994.88</v>
      </c>
      <c r="TI4">
        <v>992.48</v>
      </c>
      <c r="TJ4">
        <v>990.07</v>
      </c>
      <c r="TK4">
        <v>982.6</v>
      </c>
      <c r="TL4">
        <v>972.76</v>
      </c>
      <c r="TM4">
        <v>961.14</v>
      </c>
      <c r="TN4">
        <v>948.05</v>
      </c>
      <c r="TO4">
        <v>934.03</v>
      </c>
      <c r="TP4">
        <v>920.05</v>
      </c>
      <c r="TQ4">
        <v>907.31</v>
      </c>
      <c r="TR4">
        <v>897.29</v>
      </c>
      <c r="TS4">
        <v>891.4</v>
      </c>
      <c r="TT4">
        <v>889.91</v>
      </c>
      <c r="TU4">
        <v>892.44</v>
      </c>
      <c r="TV4">
        <v>898.78</v>
      </c>
      <c r="TW4">
        <v>907.4</v>
      </c>
      <c r="TX4">
        <v>915.22</v>
      </c>
      <c r="TY4">
        <v>920.52</v>
      </c>
      <c r="TZ4">
        <v>922.04</v>
      </c>
      <c r="UA4">
        <v>923.56</v>
      </c>
      <c r="UB4">
        <v>924.46</v>
      </c>
      <c r="UC4">
        <v>923.35</v>
      </c>
      <c r="UD4">
        <v>921.22</v>
      </c>
      <c r="UE4">
        <v>917.78</v>
      </c>
      <c r="UF4">
        <v>911.43</v>
      </c>
      <c r="UG4">
        <v>902.56</v>
      </c>
      <c r="UH4">
        <v>893.41</v>
      </c>
      <c r="UI4">
        <v>885.24</v>
      </c>
      <c r="UJ4">
        <v>877.14</v>
      </c>
      <c r="UK4">
        <v>867.79</v>
      </c>
      <c r="UL4">
        <v>857.96</v>
      </c>
      <c r="UM4">
        <v>850.24</v>
      </c>
      <c r="UN4">
        <v>846.39</v>
      </c>
      <c r="UO4">
        <v>846.75</v>
      </c>
      <c r="UP4">
        <v>849</v>
      </c>
      <c r="UQ4">
        <v>851.26</v>
      </c>
      <c r="UR4">
        <v>859.12</v>
      </c>
      <c r="US4">
        <v>868.25</v>
      </c>
      <c r="UT4">
        <v>876.31</v>
      </c>
      <c r="UU4">
        <v>881.67</v>
      </c>
      <c r="UV4">
        <v>883.77</v>
      </c>
      <c r="UW4">
        <v>882.86</v>
      </c>
      <c r="UX4">
        <v>879.78</v>
      </c>
      <c r="UY4">
        <v>875.81</v>
      </c>
      <c r="UZ4">
        <v>871.39</v>
      </c>
      <c r="VA4">
        <v>865.41</v>
      </c>
      <c r="VB4">
        <v>857.13</v>
      </c>
      <c r="VC4">
        <v>848.27</v>
      </c>
      <c r="VD4">
        <v>841.5</v>
      </c>
      <c r="VE4">
        <v>836.62</v>
      </c>
      <c r="VF4">
        <v>831.19</v>
      </c>
      <c r="VG4">
        <v>828.04</v>
      </c>
      <c r="VH4">
        <v>824.89</v>
      </c>
      <c r="VI4">
        <v>819.92</v>
      </c>
      <c r="VJ4">
        <v>817.73</v>
      </c>
      <c r="VK4">
        <v>818.09</v>
      </c>
      <c r="VL4">
        <v>820.61</v>
      </c>
      <c r="VM4">
        <v>824.89</v>
      </c>
      <c r="VN4">
        <v>829.28</v>
      </c>
      <c r="VO4">
        <v>831.62</v>
      </c>
      <c r="VP4">
        <v>831.13</v>
      </c>
      <c r="VQ4">
        <v>828.72</v>
      </c>
      <c r="VR4">
        <v>825.83</v>
      </c>
      <c r="VS4">
        <v>822.95</v>
      </c>
      <c r="VT4">
        <v>818.96</v>
      </c>
      <c r="VU4">
        <v>812.49</v>
      </c>
      <c r="VV4">
        <v>804.02</v>
      </c>
      <c r="VW4">
        <v>795.47</v>
      </c>
      <c r="VX4">
        <v>791.65</v>
      </c>
      <c r="VY4">
        <v>787.84</v>
      </c>
      <c r="VZ4">
        <v>780.93</v>
      </c>
      <c r="WA4">
        <v>774.82</v>
      </c>
      <c r="WB4">
        <v>770.3</v>
      </c>
      <c r="WC4">
        <v>768.65</v>
      </c>
      <c r="WD4">
        <v>770.4</v>
      </c>
      <c r="WE4">
        <v>773.66</v>
      </c>
      <c r="WF4">
        <v>775.85</v>
      </c>
      <c r="WG4">
        <v>776.45</v>
      </c>
      <c r="WH4">
        <v>776.62</v>
      </c>
      <c r="WI4">
        <v>777.54</v>
      </c>
      <c r="WJ4">
        <v>779.33</v>
      </c>
      <c r="WK4">
        <v>780.3</v>
      </c>
      <c r="WL4">
        <v>778.45</v>
      </c>
      <c r="WM4">
        <v>773.54</v>
      </c>
      <c r="WN4">
        <v>770.21</v>
      </c>
      <c r="WO4">
        <v>766.88</v>
      </c>
      <c r="WP4">
        <v>760.44</v>
      </c>
      <c r="WQ4">
        <v>755.16</v>
      </c>
      <c r="WR4">
        <v>749.54</v>
      </c>
      <c r="WS4">
        <v>742.18</v>
      </c>
      <c r="WT4">
        <v>734.75</v>
      </c>
      <c r="WU4">
        <v>729.72</v>
      </c>
      <c r="WV4">
        <v>726.69</v>
      </c>
      <c r="WW4">
        <v>724.34</v>
      </c>
      <c r="WX4">
        <v>723.77</v>
      </c>
      <c r="WY4">
        <v>726.6</v>
      </c>
      <c r="WZ4">
        <v>731.44</v>
      </c>
      <c r="XA4">
        <v>734.9</v>
      </c>
      <c r="XB4">
        <v>735.06</v>
      </c>
      <c r="XC4">
        <v>733.11</v>
      </c>
      <c r="XD4">
        <v>732.03</v>
      </c>
      <c r="XE4">
        <v>732.31</v>
      </c>
      <c r="XF4">
        <v>732.58</v>
      </c>
      <c r="XG4">
        <v>732.34</v>
      </c>
      <c r="XH4">
        <v>729.76</v>
      </c>
      <c r="XI4">
        <v>725.58</v>
      </c>
      <c r="XJ4">
        <v>720.81</v>
      </c>
      <c r="XK4">
        <v>716.92</v>
      </c>
      <c r="XL4">
        <v>715.56</v>
      </c>
      <c r="XM4">
        <v>715.51</v>
      </c>
      <c r="XN4">
        <v>713.1</v>
      </c>
      <c r="XO4">
        <v>706.97</v>
      </c>
      <c r="XP4">
        <v>699.73</v>
      </c>
      <c r="XQ4">
        <v>694.52</v>
      </c>
      <c r="XR4">
        <v>692.32</v>
      </c>
      <c r="XS4">
        <v>692.63</v>
      </c>
      <c r="XT4">
        <v>694.48</v>
      </c>
      <c r="XU4">
        <v>695.39</v>
      </c>
      <c r="XV4">
        <v>696.31</v>
      </c>
      <c r="XW4">
        <v>696.88</v>
      </c>
      <c r="XX4">
        <v>696.44</v>
      </c>
      <c r="XY4">
        <v>695.64</v>
      </c>
      <c r="XZ4">
        <v>694.78</v>
      </c>
      <c r="YA4">
        <v>693.9</v>
      </c>
      <c r="YB4">
        <v>692.38</v>
      </c>
      <c r="YC4">
        <v>689.97</v>
      </c>
      <c r="YD4">
        <v>687.89</v>
      </c>
      <c r="YE4">
        <v>686.98</v>
      </c>
      <c r="YF4">
        <v>686.16</v>
      </c>
      <c r="YG4">
        <v>683.8</v>
      </c>
      <c r="YH4">
        <v>679.7</v>
      </c>
      <c r="YI4">
        <v>675.04</v>
      </c>
      <c r="YJ4">
        <v>670.63</v>
      </c>
      <c r="YK4">
        <v>666.74</v>
      </c>
      <c r="YL4">
        <v>665.47</v>
      </c>
      <c r="YM4">
        <v>664.19</v>
      </c>
      <c r="YN4">
        <v>664</v>
      </c>
      <c r="YO4">
        <v>666.21</v>
      </c>
      <c r="YP4">
        <v>669.54</v>
      </c>
      <c r="YQ4">
        <v>671.8</v>
      </c>
      <c r="YR4">
        <v>671.7</v>
      </c>
      <c r="YS4">
        <v>669.81</v>
      </c>
      <c r="YT4">
        <v>667.26</v>
      </c>
      <c r="YU4">
        <v>665.37</v>
      </c>
      <c r="YV4">
        <v>665.36</v>
      </c>
      <c r="YW4">
        <v>666.38</v>
      </c>
      <c r="YX4">
        <v>666.25</v>
      </c>
      <c r="YY4">
        <v>664.88</v>
      </c>
      <c r="YZ4">
        <v>663.46</v>
      </c>
      <c r="ZA4">
        <v>661.19</v>
      </c>
      <c r="ZB4">
        <v>658.78</v>
      </c>
      <c r="ZC4">
        <v>656.37</v>
      </c>
      <c r="ZD4">
        <v>650</v>
      </c>
      <c r="ZE4">
        <v>645.46</v>
      </c>
      <c r="ZF4">
        <v>645.08000000000004</v>
      </c>
      <c r="ZG4">
        <v>648.27</v>
      </c>
      <c r="ZH4">
        <v>652.33000000000004</v>
      </c>
      <c r="ZI4">
        <v>654.70000000000005</v>
      </c>
      <c r="ZJ4">
        <v>654.58000000000004</v>
      </c>
      <c r="ZK4">
        <v>652.64</v>
      </c>
      <c r="ZL4">
        <v>650.45000000000005</v>
      </c>
      <c r="ZM4">
        <v>649.79</v>
      </c>
      <c r="ZN4">
        <v>650.80999999999995</v>
      </c>
      <c r="ZO4">
        <v>651.74</v>
      </c>
      <c r="ZP4">
        <v>651.5</v>
      </c>
      <c r="ZQ4">
        <v>651.39</v>
      </c>
      <c r="ZR4">
        <v>652.9</v>
      </c>
      <c r="ZS4">
        <v>653.87</v>
      </c>
      <c r="ZT4">
        <v>654.84</v>
      </c>
      <c r="ZU4">
        <v>654.99</v>
      </c>
      <c r="ZV4">
        <v>653.59</v>
      </c>
      <c r="ZW4">
        <v>653</v>
      </c>
      <c r="ZX4">
        <v>655.07000000000005</v>
      </c>
      <c r="ZY4">
        <v>659.47</v>
      </c>
      <c r="ZZ4">
        <v>664.11</v>
      </c>
      <c r="AAA4">
        <v>667.39</v>
      </c>
      <c r="AAB4">
        <v>668.81</v>
      </c>
      <c r="AAC4">
        <v>668.13</v>
      </c>
      <c r="AAD4">
        <v>666.02</v>
      </c>
      <c r="AAE4">
        <v>663.84</v>
      </c>
      <c r="AAF4">
        <v>661.95</v>
      </c>
      <c r="AAG4">
        <v>659.85</v>
      </c>
      <c r="AAH4">
        <v>657.6</v>
      </c>
      <c r="AAI4">
        <v>655.83</v>
      </c>
      <c r="AAJ4">
        <v>655.6</v>
      </c>
      <c r="AAK4">
        <v>655.37</v>
      </c>
      <c r="AAL4">
        <v>656.86</v>
      </c>
      <c r="AAM4">
        <v>659.85</v>
      </c>
      <c r="AAN4">
        <v>662.43</v>
      </c>
      <c r="AAO4">
        <v>662.64</v>
      </c>
      <c r="AAP4">
        <v>660.78</v>
      </c>
      <c r="AAQ4">
        <v>658.7</v>
      </c>
      <c r="AAR4">
        <v>657.76</v>
      </c>
      <c r="AAS4">
        <v>658.88</v>
      </c>
      <c r="AAT4">
        <v>662.28</v>
      </c>
      <c r="AAU4">
        <v>666.03</v>
      </c>
      <c r="AAV4">
        <v>667.79</v>
      </c>
      <c r="AAW4">
        <v>667.4</v>
      </c>
      <c r="AAX4">
        <v>665.19</v>
      </c>
      <c r="AAY4">
        <v>660.8</v>
      </c>
      <c r="AAZ4">
        <v>658.12</v>
      </c>
      <c r="ABA4">
        <v>655.45</v>
      </c>
      <c r="ABB4">
        <v>651.87</v>
      </c>
      <c r="ABC4">
        <v>650.61</v>
      </c>
      <c r="ABD4">
        <v>649.91999999999996</v>
      </c>
      <c r="ABE4">
        <v>649.53</v>
      </c>
      <c r="ABF4">
        <v>651.28</v>
      </c>
      <c r="ABG4">
        <v>655.16</v>
      </c>
      <c r="ABH4">
        <v>658.03</v>
      </c>
      <c r="ABI4">
        <v>657.33</v>
      </c>
      <c r="ABJ4">
        <v>653.34</v>
      </c>
      <c r="ABK4">
        <v>648.17999999999995</v>
      </c>
      <c r="ABL4">
        <v>645.27</v>
      </c>
      <c r="ABM4">
        <v>647.52</v>
      </c>
      <c r="ABN4">
        <v>653.76</v>
      </c>
      <c r="ABO4">
        <v>659.68</v>
      </c>
      <c r="ABP4">
        <v>662.32</v>
      </c>
      <c r="ABQ4">
        <v>662.08</v>
      </c>
      <c r="ABR4">
        <v>661.83</v>
      </c>
      <c r="ABS4">
        <v>660.13</v>
      </c>
      <c r="ABT4">
        <v>659.06</v>
      </c>
      <c r="ABU4">
        <v>659.15</v>
      </c>
      <c r="ABV4">
        <v>659.88</v>
      </c>
      <c r="ABW4">
        <v>661.03</v>
      </c>
      <c r="ABX4">
        <v>662.92</v>
      </c>
      <c r="ABY4">
        <v>665.89</v>
      </c>
      <c r="ABZ4">
        <v>669.82</v>
      </c>
      <c r="ACA4">
        <v>673.66</v>
      </c>
      <c r="ACB4">
        <v>676.28</v>
      </c>
      <c r="ACC4">
        <v>678.03</v>
      </c>
      <c r="ACD4">
        <v>680.21</v>
      </c>
      <c r="ACE4">
        <v>683.46</v>
      </c>
      <c r="ACF4">
        <v>687.11</v>
      </c>
      <c r="ACG4">
        <v>688.49</v>
      </c>
      <c r="ACH4">
        <v>689.87</v>
      </c>
      <c r="ACI4">
        <v>691.14</v>
      </c>
      <c r="ACJ4">
        <v>691.65</v>
      </c>
      <c r="ACK4">
        <v>692.3</v>
      </c>
      <c r="ACL4">
        <v>693.11</v>
      </c>
      <c r="ACM4">
        <v>693.95</v>
      </c>
      <c r="ACN4">
        <v>694.78</v>
      </c>
      <c r="ACO4">
        <v>695.69</v>
      </c>
      <c r="ACP4">
        <v>697.39</v>
      </c>
      <c r="ACQ4">
        <v>699.28</v>
      </c>
      <c r="ACR4">
        <v>698.84</v>
      </c>
      <c r="ACS4">
        <v>695.65</v>
      </c>
      <c r="ACT4">
        <v>693.27</v>
      </c>
      <c r="ACU4">
        <v>695</v>
      </c>
      <c r="ACV4">
        <v>700.16</v>
      </c>
      <c r="ACW4">
        <v>705.89</v>
      </c>
      <c r="ACX4">
        <v>708.26</v>
      </c>
      <c r="ACY4">
        <v>710.63</v>
      </c>
      <c r="ACZ4">
        <v>714.4</v>
      </c>
      <c r="ADA4">
        <v>717.53</v>
      </c>
      <c r="ADB4">
        <v>720.44</v>
      </c>
      <c r="ADC4">
        <v>722.65</v>
      </c>
      <c r="ADD4">
        <v>723.1</v>
      </c>
      <c r="ADE4">
        <v>722.63</v>
      </c>
      <c r="ADF4">
        <v>723.44</v>
      </c>
      <c r="ADG4">
        <v>725.75</v>
      </c>
      <c r="ADH4">
        <v>727.74</v>
      </c>
      <c r="ADI4">
        <v>727.85</v>
      </c>
      <c r="ADJ4">
        <v>726.42</v>
      </c>
      <c r="ADK4">
        <v>725.69</v>
      </c>
      <c r="ADL4">
        <v>726.68</v>
      </c>
      <c r="ADM4">
        <v>727.93</v>
      </c>
      <c r="ADN4">
        <v>728.29</v>
      </c>
      <c r="ADO4">
        <v>728.64</v>
      </c>
      <c r="ADP4">
        <v>729.77</v>
      </c>
      <c r="ADQ4">
        <v>731.39</v>
      </c>
      <c r="ADR4">
        <v>733.24</v>
      </c>
      <c r="ADS4">
        <v>735.77</v>
      </c>
      <c r="ADT4">
        <v>738.3</v>
      </c>
      <c r="ADU4">
        <v>739.66</v>
      </c>
      <c r="ADV4">
        <v>740.14</v>
      </c>
      <c r="ADW4">
        <v>740.73</v>
      </c>
      <c r="ADX4">
        <v>741.91</v>
      </c>
      <c r="ADY4">
        <v>742.8</v>
      </c>
      <c r="ADZ4">
        <v>741.9</v>
      </c>
      <c r="AEA4">
        <v>739.48</v>
      </c>
      <c r="AEB4">
        <v>736.4</v>
      </c>
      <c r="AEC4">
        <v>732.83</v>
      </c>
      <c r="AED4">
        <v>730.28</v>
      </c>
      <c r="AEE4">
        <v>730.51</v>
      </c>
      <c r="AEF4">
        <v>730.73</v>
      </c>
      <c r="AEG4">
        <v>733.73</v>
      </c>
      <c r="AEH4">
        <v>737.88</v>
      </c>
      <c r="AEI4">
        <v>742.85</v>
      </c>
      <c r="AEJ4">
        <v>747.28</v>
      </c>
      <c r="AEK4">
        <v>748.65</v>
      </c>
      <c r="AEL4">
        <v>746.82</v>
      </c>
      <c r="AEM4">
        <v>744.3</v>
      </c>
      <c r="AEN4">
        <v>742.95</v>
      </c>
      <c r="AEO4">
        <v>742.61</v>
      </c>
      <c r="AEP4">
        <v>741.96</v>
      </c>
      <c r="AEQ4">
        <v>740.08</v>
      </c>
      <c r="AER4">
        <v>737.35</v>
      </c>
      <c r="AES4">
        <v>734.95</v>
      </c>
      <c r="AET4">
        <v>733.79</v>
      </c>
      <c r="AEU4">
        <v>733.74</v>
      </c>
      <c r="AEV4">
        <v>733.8</v>
      </c>
      <c r="AEW4">
        <v>733.85</v>
      </c>
      <c r="AEX4">
        <v>732.99</v>
      </c>
      <c r="AEY4">
        <v>730.67</v>
      </c>
      <c r="AEZ4">
        <v>728.15</v>
      </c>
      <c r="AFA4">
        <v>727.82</v>
      </c>
      <c r="AFB4">
        <v>730.3</v>
      </c>
      <c r="AFC4">
        <v>733.25</v>
      </c>
      <c r="AFD4">
        <v>734.12</v>
      </c>
      <c r="AFE4">
        <v>732.95</v>
      </c>
      <c r="AFF4">
        <v>731.18</v>
      </c>
      <c r="AFG4">
        <v>729.63</v>
      </c>
      <c r="AFH4">
        <v>728.7</v>
      </c>
      <c r="AFI4">
        <v>728.32</v>
      </c>
      <c r="AFJ4">
        <v>727.38</v>
      </c>
      <c r="AFK4">
        <v>725.11</v>
      </c>
      <c r="AFL4">
        <v>723.75</v>
      </c>
      <c r="AFM4">
        <v>722.39</v>
      </c>
      <c r="AFN4">
        <v>720.53</v>
      </c>
      <c r="AFO4">
        <v>719.79</v>
      </c>
      <c r="AFP4">
        <v>720.07</v>
      </c>
      <c r="AFQ4">
        <v>721.6</v>
      </c>
      <c r="AFR4">
        <v>724.3</v>
      </c>
      <c r="AFS4">
        <v>727.36</v>
      </c>
      <c r="AFT4">
        <v>729.29</v>
      </c>
      <c r="AFU4">
        <v>728.77</v>
      </c>
      <c r="AFV4">
        <v>725.77</v>
      </c>
      <c r="AFW4">
        <v>721.22</v>
      </c>
      <c r="AFX4">
        <v>716.42</v>
      </c>
      <c r="AFY4">
        <v>712.55</v>
      </c>
      <c r="AFZ4">
        <v>709.77</v>
      </c>
      <c r="AGA4">
        <v>708</v>
      </c>
      <c r="AGB4">
        <v>708.04</v>
      </c>
      <c r="AGC4">
        <v>709.05</v>
      </c>
      <c r="AGD4">
        <v>710.06</v>
      </c>
      <c r="AGE4">
        <v>712.72</v>
      </c>
      <c r="AGF4">
        <v>714.47</v>
      </c>
      <c r="AGG4">
        <v>714.39</v>
      </c>
      <c r="AGH4">
        <v>712.56</v>
      </c>
      <c r="AGI4">
        <v>710.01</v>
      </c>
      <c r="AGJ4">
        <v>708.07</v>
      </c>
      <c r="AGK4">
        <v>706.92</v>
      </c>
      <c r="AGL4">
        <v>705.26</v>
      </c>
      <c r="AGM4">
        <v>702.68</v>
      </c>
      <c r="AGN4">
        <v>701.01</v>
      </c>
      <c r="AGO4">
        <v>701.57</v>
      </c>
      <c r="AGP4">
        <v>702.8</v>
      </c>
      <c r="AGQ4">
        <v>701.79</v>
      </c>
      <c r="AGR4">
        <v>697.68</v>
      </c>
      <c r="AGS4">
        <v>695.43</v>
      </c>
      <c r="AGT4">
        <v>693.18</v>
      </c>
      <c r="AGU4">
        <v>691.72</v>
      </c>
      <c r="AGV4">
        <v>693.22</v>
      </c>
      <c r="AGW4">
        <v>695.01</v>
      </c>
      <c r="AGX4">
        <v>696.21</v>
      </c>
      <c r="AGY4">
        <v>698.07</v>
      </c>
      <c r="AGZ4">
        <v>700.36</v>
      </c>
      <c r="AHA4">
        <v>700.61</v>
      </c>
      <c r="AHB4">
        <v>697.93</v>
      </c>
      <c r="AHC4">
        <v>694.43</v>
      </c>
      <c r="AHD4">
        <v>691.72</v>
      </c>
      <c r="AHE4">
        <v>689.36</v>
      </c>
      <c r="AHF4">
        <v>686.4</v>
      </c>
      <c r="AHG4">
        <v>683.1</v>
      </c>
      <c r="AHH4">
        <v>681.57</v>
      </c>
      <c r="AHI4">
        <v>683.09</v>
      </c>
      <c r="AHJ4">
        <v>684.19</v>
      </c>
      <c r="AHK4">
        <v>685.28</v>
      </c>
      <c r="AHL4">
        <v>685.71</v>
      </c>
      <c r="AHM4">
        <v>685.74</v>
      </c>
      <c r="AHN4">
        <v>686.88</v>
      </c>
      <c r="AHO4">
        <v>688.22</v>
      </c>
      <c r="AHP4">
        <v>688.72</v>
      </c>
      <c r="AHQ4">
        <v>687.57</v>
      </c>
      <c r="AHR4">
        <v>684.07</v>
      </c>
      <c r="AHS4">
        <v>679.95</v>
      </c>
      <c r="AHT4">
        <v>678.2</v>
      </c>
      <c r="AHU4">
        <v>678.48</v>
      </c>
      <c r="AHV4">
        <v>678.4</v>
      </c>
      <c r="AHW4">
        <v>677.93</v>
      </c>
      <c r="AHX4">
        <v>678.64</v>
      </c>
      <c r="AHY4">
        <v>680.65</v>
      </c>
      <c r="AHZ4">
        <v>682.49</v>
      </c>
      <c r="AIA4">
        <v>682.67</v>
      </c>
      <c r="AIB4">
        <v>682.85</v>
      </c>
      <c r="AIC4">
        <v>681.6</v>
      </c>
      <c r="AID4">
        <v>679.48</v>
      </c>
      <c r="AIE4">
        <v>677.39</v>
      </c>
      <c r="AIF4">
        <v>675.77</v>
      </c>
      <c r="AIG4">
        <v>674.79</v>
      </c>
      <c r="AIH4">
        <v>674.74</v>
      </c>
      <c r="AII4">
        <v>675.72</v>
      </c>
      <c r="AIJ4">
        <v>677.03</v>
      </c>
      <c r="AIK4">
        <v>677.83</v>
      </c>
      <c r="AIL4">
        <v>677.78</v>
      </c>
      <c r="AIM4">
        <v>676.58</v>
      </c>
      <c r="AIN4">
        <v>673.89</v>
      </c>
      <c r="AIO4">
        <v>670.27</v>
      </c>
      <c r="AIP4">
        <v>667.85</v>
      </c>
      <c r="AIQ4">
        <v>668.21</v>
      </c>
      <c r="AIR4">
        <v>668.58</v>
      </c>
      <c r="AIS4">
        <v>671.53</v>
      </c>
      <c r="AIT4">
        <v>673.95</v>
      </c>
      <c r="AIU4">
        <v>675.13</v>
      </c>
      <c r="AIV4">
        <v>675.99</v>
      </c>
      <c r="AIW4">
        <v>676.28</v>
      </c>
      <c r="AIX4">
        <v>675.78</v>
      </c>
      <c r="AIY4">
        <v>675.28</v>
      </c>
      <c r="AIZ4">
        <v>674.88</v>
      </c>
      <c r="AJA4">
        <v>674.19</v>
      </c>
      <c r="AJB4">
        <v>673.58</v>
      </c>
      <c r="AJC4">
        <v>673.54</v>
      </c>
      <c r="AJD4">
        <v>673.93</v>
      </c>
      <c r="AJE4">
        <v>674.49</v>
      </c>
      <c r="AJF4">
        <v>675.24</v>
      </c>
      <c r="AJG4">
        <v>675.76</v>
      </c>
      <c r="AJH4">
        <v>675.57</v>
      </c>
      <c r="AJI4">
        <v>675.37</v>
      </c>
      <c r="AJJ4">
        <v>674.32</v>
      </c>
      <c r="AJK4">
        <v>673.69</v>
      </c>
      <c r="AJL4">
        <v>673.92</v>
      </c>
      <c r="AJM4">
        <v>674.54</v>
      </c>
      <c r="AJN4">
        <v>675.12</v>
      </c>
      <c r="AJO4">
        <v>675.8</v>
      </c>
      <c r="AJP4">
        <v>677.03</v>
      </c>
      <c r="AJQ4">
        <v>678.87</v>
      </c>
      <c r="AJR4">
        <v>680.93</v>
      </c>
      <c r="AJS4">
        <v>682.76</v>
      </c>
      <c r="AJT4">
        <v>684.02</v>
      </c>
      <c r="AJU4">
        <v>684.83</v>
      </c>
      <c r="AJV4">
        <v>685.47</v>
      </c>
      <c r="AJW4">
        <v>685.81</v>
      </c>
      <c r="AJX4">
        <v>685.97</v>
      </c>
      <c r="AJY4">
        <v>686.13</v>
      </c>
      <c r="AJZ4">
        <v>687.08</v>
      </c>
      <c r="AKA4">
        <v>688.45</v>
      </c>
      <c r="AKB4">
        <v>689.82</v>
      </c>
      <c r="AKC4">
        <v>690.82</v>
      </c>
      <c r="AKD4">
        <v>690.77</v>
      </c>
      <c r="AKE4">
        <v>690.05</v>
      </c>
      <c r="AKF4">
        <v>690.09</v>
      </c>
      <c r="AKG4">
        <v>691.65</v>
      </c>
      <c r="AKH4">
        <v>694.1</v>
      </c>
      <c r="AKI4">
        <v>696.3</v>
      </c>
      <c r="AKJ4">
        <v>698.17</v>
      </c>
      <c r="AKK4">
        <v>700.14</v>
      </c>
      <c r="AKL4">
        <v>701.42</v>
      </c>
      <c r="AKM4">
        <v>701.22</v>
      </c>
      <c r="AKN4">
        <v>700.17</v>
      </c>
      <c r="AKO4">
        <v>699.85</v>
      </c>
      <c r="AKP4">
        <v>699.53</v>
      </c>
      <c r="AKQ4">
        <v>700.6</v>
      </c>
      <c r="AKR4">
        <v>703.55</v>
      </c>
      <c r="AKS4">
        <v>706.43</v>
      </c>
      <c r="AKT4">
        <v>707.34</v>
      </c>
      <c r="AKU4">
        <v>706.51</v>
      </c>
      <c r="AKV4">
        <v>704.85</v>
      </c>
      <c r="AKW4">
        <v>703.13</v>
      </c>
      <c r="AKX4">
        <v>702.91</v>
      </c>
      <c r="AKY4">
        <v>705.3</v>
      </c>
      <c r="AKZ4">
        <v>709.2</v>
      </c>
      <c r="ALA4">
        <v>713.24</v>
      </c>
      <c r="ALB4">
        <v>717.6</v>
      </c>
      <c r="ALC4">
        <v>722.58</v>
      </c>
      <c r="ALD4">
        <v>727.2</v>
      </c>
      <c r="ALE4">
        <v>728.31</v>
      </c>
      <c r="ALF4">
        <v>729.42</v>
      </c>
      <c r="ALG4">
        <v>727.74</v>
      </c>
      <c r="ALH4">
        <v>723.58</v>
      </c>
      <c r="ALI4">
        <v>720.61</v>
      </c>
      <c r="ALJ4">
        <v>720.57</v>
      </c>
      <c r="ALK4">
        <v>721.9</v>
      </c>
      <c r="ALL4">
        <v>722.85</v>
      </c>
      <c r="ALM4">
        <v>723.83</v>
      </c>
      <c r="ALN4">
        <v>726.17</v>
      </c>
      <c r="ALO4">
        <v>729.48</v>
      </c>
      <c r="ALP4">
        <v>731.93</v>
      </c>
      <c r="ALQ4">
        <v>733.29</v>
      </c>
      <c r="ALR4">
        <v>734.8</v>
      </c>
      <c r="ALS4">
        <v>736.83</v>
      </c>
      <c r="ALT4">
        <v>739.26</v>
      </c>
      <c r="ALU4">
        <v>742.63</v>
      </c>
      <c r="ALV4">
        <v>744.74</v>
      </c>
      <c r="ALW4">
        <v>746.85</v>
      </c>
      <c r="ALX4">
        <v>750.31</v>
      </c>
      <c r="ALY4">
        <v>751.81</v>
      </c>
      <c r="ALZ4">
        <v>751.84</v>
      </c>
      <c r="AMA4">
        <v>751.24</v>
      </c>
      <c r="AMB4">
        <v>750.55</v>
      </c>
      <c r="AMC4">
        <v>750.92</v>
      </c>
      <c r="AMD4">
        <v>753.37</v>
      </c>
      <c r="AME4">
        <v>756.85</v>
      </c>
      <c r="AMF4">
        <v>759.13</v>
      </c>
      <c r="AMG4">
        <v>759.7</v>
      </c>
      <c r="AMH4">
        <v>760.03</v>
      </c>
      <c r="AMI4">
        <v>761.06</v>
      </c>
      <c r="AMJ4">
        <v>761.99</v>
      </c>
      <c r="AMK4">
        <v>761.99</v>
      </c>
      <c r="AML4">
        <v>762.05</v>
      </c>
      <c r="AMM4">
        <v>762.61</v>
      </c>
      <c r="AMN4">
        <v>763.17</v>
      </c>
      <c r="AMO4">
        <v>764.93</v>
      </c>
      <c r="AMP4">
        <v>767.52</v>
      </c>
      <c r="AMQ4">
        <v>771.08</v>
      </c>
      <c r="AMR4">
        <v>774.01</v>
      </c>
      <c r="AMS4">
        <v>775.23</v>
      </c>
      <c r="AMT4">
        <v>775.33</v>
      </c>
      <c r="AMU4">
        <v>775.5</v>
      </c>
      <c r="AMV4">
        <v>777.11</v>
      </c>
      <c r="AMW4">
        <v>780.26</v>
      </c>
      <c r="AMX4">
        <v>783.09</v>
      </c>
      <c r="AMY4">
        <v>785.18</v>
      </c>
      <c r="AMZ4">
        <v>788.5</v>
      </c>
      <c r="ANA4">
        <v>793.15</v>
      </c>
      <c r="ANB4">
        <v>796.95</v>
      </c>
      <c r="ANC4">
        <v>797.96</v>
      </c>
      <c r="AND4">
        <v>798.98</v>
      </c>
      <c r="ANE4">
        <v>800.04</v>
      </c>
      <c r="ANF4">
        <v>801.11</v>
      </c>
      <c r="ANG4">
        <v>802.78</v>
      </c>
      <c r="ANH4">
        <v>805.02</v>
      </c>
      <c r="ANI4">
        <v>807.18</v>
      </c>
      <c r="ANJ4">
        <v>808.21</v>
      </c>
      <c r="ANK4">
        <v>807.97</v>
      </c>
      <c r="ANL4">
        <v>807.87</v>
      </c>
      <c r="ANM4">
        <v>809.1</v>
      </c>
      <c r="ANN4">
        <v>811.46</v>
      </c>
      <c r="ANO4">
        <v>814.45</v>
      </c>
      <c r="ANP4">
        <v>817.64</v>
      </c>
      <c r="ANQ4">
        <v>820.17</v>
      </c>
      <c r="ANR4">
        <v>821.18</v>
      </c>
      <c r="ANS4">
        <v>820.57</v>
      </c>
      <c r="ANT4">
        <v>819.99</v>
      </c>
      <c r="ANU4">
        <v>819.42</v>
      </c>
      <c r="ANV4">
        <v>818.12</v>
      </c>
      <c r="ANW4">
        <v>815.46</v>
      </c>
      <c r="ANX4">
        <v>812.3</v>
      </c>
      <c r="ANY4">
        <v>811.8</v>
      </c>
      <c r="ANZ4">
        <v>814.76</v>
      </c>
      <c r="AOA4">
        <v>819.07</v>
      </c>
      <c r="AOB4">
        <v>822.65</v>
      </c>
      <c r="AOC4">
        <v>825.14</v>
      </c>
      <c r="AOD4">
        <v>827.92</v>
      </c>
      <c r="AOE4">
        <v>831.36</v>
      </c>
      <c r="AOF4">
        <v>833.01</v>
      </c>
      <c r="AOG4">
        <v>831.46</v>
      </c>
      <c r="AOH4">
        <v>829.13</v>
      </c>
      <c r="AOI4">
        <v>828.7</v>
      </c>
      <c r="AOJ4">
        <v>829.48</v>
      </c>
      <c r="AOK4">
        <v>830.26</v>
      </c>
      <c r="AOL4">
        <v>832.88</v>
      </c>
      <c r="AOM4">
        <v>836.16</v>
      </c>
      <c r="AON4">
        <v>839.74</v>
      </c>
      <c r="AOO4">
        <v>842.89</v>
      </c>
      <c r="AOP4">
        <v>844.93</v>
      </c>
      <c r="AOQ4">
        <v>845.43</v>
      </c>
      <c r="AOR4">
        <v>844.39</v>
      </c>
      <c r="AOS4">
        <v>842.72</v>
      </c>
      <c r="AOT4">
        <v>841.5</v>
      </c>
      <c r="AOU4">
        <v>840.99</v>
      </c>
      <c r="AOV4">
        <v>841.33</v>
      </c>
      <c r="AOW4">
        <v>842.63</v>
      </c>
      <c r="AOX4">
        <v>843.59</v>
      </c>
      <c r="AOY4">
        <v>843.12</v>
      </c>
      <c r="AOZ4">
        <v>842.52</v>
      </c>
      <c r="APA4">
        <v>842.84</v>
      </c>
      <c r="APB4">
        <v>843.16</v>
      </c>
      <c r="APC4">
        <v>844.39</v>
      </c>
      <c r="APD4">
        <v>845.58</v>
      </c>
      <c r="APE4">
        <v>847.21</v>
      </c>
      <c r="APF4">
        <v>849.32</v>
      </c>
      <c r="APG4">
        <v>850.49</v>
      </c>
      <c r="APH4">
        <v>850.16</v>
      </c>
      <c r="API4">
        <v>850.18</v>
      </c>
      <c r="APJ4">
        <v>851.46</v>
      </c>
      <c r="APK4">
        <v>852.21</v>
      </c>
      <c r="APL4">
        <v>851.72</v>
      </c>
      <c r="APM4">
        <v>851.56</v>
      </c>
      <c r="APN4">
        <v>852.74</v>
      </c>
      <c r="APO4">
        <v>854.07</v>
      </c>
      <c r="APP4">
        <v>853.13</v>
      </c>
      <c r="APQ4">
        <v>851.4</v>
      </c>
      <c r="APR4">
        <v>849.67</v>
      </c>
      <c r="APS4">
        <v>846.5</v>
      </c>
      <c r="APT4">
        <v>845.38</v>
      </c>
      <c r="APU4">
        <v>845.08</v>
      </c>
      <c r="APV4">
        <v>844.19</v>
      </c>
      <c r="APW4">
        <v>843.01</v>
      </c>
      <c r="APX4">
        <v>842.12</v>
      </c>
      <c r="APY4">
        <v>841.12</v>
      </c>
      <c r="APZ4">
        <v>839.55</v>
      </c>
      <c r="AQA4">
        <v>837.77</v>
      </c>
      <c r="AQB4">
        <v>836.18</v>
      </c>
      <c r="AQC4">
        <v>834.74</v>
      </c>
      <c r="AQD4">
        <v>833.69</v>
      </c>
      <c r="AQE4">
        <v>833.74</v>
      </c>
      <c r="AQF4">
        <v>835.23</v>
      </c>
      <c r="AQG4">
        <v>837.96</v>
      </c>
      <c r="AQH4">
        <v>839.52</v>
      </c>
      <c r="AQI4">
        <v>841.07</v>
      </c>
      <c r="AQJ4">
        <v>843.21</v>
      </c>
      <c r="AQK4">
        <v>843.39</v>
      </c>
      <c r="AQL4">
        <v>842.29</v>
      </c>
      <c r="AQM4">
        <v>841.84</v>
      </c>
      <c r="AQN4">
        <v>842.16</v>
      </c>
      <c r="AQO4">
        <v>842.02</v>
      </c>
      <c r="AQP4">
        <v>842.33</v>
      </c>
      <c r="AQQ4">
        <v>844.34</v>
      </c>
      <c r="AQR4">
        <v>846.42</v>
      </c>
      <c r="AQS4">
        <v>846.83</v>
      </c>
      <c r="AQT4">
        <v>846.35</v>
      </c>
      <c r="AQU4">
        <v>845.92</v>
      </c>
      <c r="AQV4">
        <v>845.06</v>
      </c>
      <c r="AQW4">
        <v>843.21</v>
      </c>
      <c r="AQX4">
        <v>841.16</v>
      </c>
      <c r="AQY4">
        <v>840.82</v>
      </c>
      <c r="AQZ4">
        <v>840.49</v>
      </c>
      <c r="ARA4">
        <v>842.11</v>
      </c>
      <c r="ARB4">
        <v>844.85</v>
      </c>
      <c r="ARC4">
        <v>845.94</v>
      </c>
      <c r="ARD4">
        <v>844.92</v>
      </c>
      <c r="ARE4">
        <v>844.89</v>
      </c>
      <c r="ARF4">
        <v>847.36</v>
      </c>
      <c r="ARG4">
        <v>850.43</v>
      </c>
      <c r="ARH4">
        <v>852.77</v>
      </c>
      <c r="ARI4">
        <v>854.44</v>
      </c>
      <c r="ARJ4">
        <v>855.37</v>
      </c>
      <c r="ARK4">
        <v>856.03</v>
      </c>
      <c r="ARL4">
        <v>857.62</v>
      </c>
      <c r="ARM4">
        <v>860.75</v>
      </c>
      <c r="ARN4">
        <v>864.61</v>
      </c>
      <c r="ARO4">
        <v>866.15</v>
      </c>
      <c r="ARP4">
        <v>867.7</v>
      </c>
      <c r="ARQ4">
        <v>869.48</v>
      </c>
      <c r="ARR4">
        <v>870.35</v>
      </c>
      <c r="ARS4">
        <v>870.36</v>
      </c>
      <c r="ART4">
        <v>869.81</v>
      </c>
      <c r="ARU4">
        <v>869.85</v>
      </c>
      <c r="ARV4">
        <v>870.98</v>
      </c>
      <c r="ARW4">
        <v>873.32</v>
      </c>
      <c r="ARX4">
        <v>877.36</v>
      </c>
      <c r="ARY4">
        <v>882.34</v>
      </c>
      <c r="ARZ4">
        <v>886.96</v>
      </c>
      <c r="ASA4">
        <v>891.13</v>
      </c>
      <c r="ASB4">
        <v>895.16</v>
      </c>
      <c r="ASC4">
        <v>899.23</v>
      </c>
      <c r="ASD4">
        <v>903.45</v>
      </c>
      <c r="ASE4">
        <v>907.54</v>
      </c>
      <c r="ASF4">
        <v>909.43</v>
      </c>
      <c r="ASG4">
        <v>911.32</v>
      </c>
      <c r="ASH4">
        <v>914.95</v>
      </c>
      <c r="ASI4">
        <v>918.58</v>
      </c>
      <c r="ASJ4">
        <v>921.78</v>
      </c>
      <c r="ASK4">
        <v>923.85</v>
      </c>
      <c r="ASL4">
        <v>924.94</v>
      </c>
      <c r="ASM4">
        <v>926.36</v>
      </c>
      <c r="ASN4">
        <v>929.11</v>
      </c>
      <c r="ASO4">
        <v>932.52</v>
      </c>
      <c r="ASP4">
        <v>935.49</v>
      </c>
      <c r="ASQ4">
        <v>938.13</v>
      </c>
      <c r="ASR4">
        <v>941</v>
      </c>
      <c r="ASS4">
        <v>944.21</v>
      </c>
      <c r="AST4">
        <v>947.87</v>
      </c>
      <c r="ASU4">
        <v>951.55</v>
      </c>
      <c r="ASV4">
        <v>952.96</v>
      </c>
      <c r="ASW4">
        <v>954.38</v>
      </c>
      <c r="ASX4">
        <v>956.51</v>
      </c>
      <c r="ASY4">
        <v>958.92</v>
      </c>
      <c r="ASZ4">
        <v>961.54</v>
      </c>
      <c r="ATA4">
        <v>964.27</v>
      </c>
      <c r="ATB4">
        <v>968.48</v>
      </c>
      <c r="ATC4">
        <v>974.34</v>
      </c>
      <c r="ATD4">
        <v>979.02</v>
      </c>
      <c r="ATE4">
        <v>981.27</v>
      </c>
      <c r="ATF4">
        <v>983.63</v>
      </c>
      <c r="ATG4">
        <v>987.94</v>
      </c>
      <c r="ATH4">
        <v>993.23</v>
      </c>
      <c r="ATI4">
        <v>998.1</v>
      </c>
      <c r="ATJ4">
        <v>1002.13</v>
      </c>
      <c r="ATK4">
        <v>1006.63</v>
      </c>
      <c r="ATL4">
        <v>1013.47</v>
      </c>
      <c r="ATM4">
        <v>1017.39</v>
      </c>
      <c r="ATN4">
        <v>1021.32</v>
      </c>
      <c r="ATO4">
        <v>1026.5999999999999</v>
      </c>
      <c r="ATP4">
        <v>1028.94</v>
      </c>
      <c r="ATQ4">
        <v>1030.95</v>
      </c>
      <c r="ATR4">
        <v>1033.3900000000001</v>
      </c>
      <c r="ATS4">
        <v>1035.5999999999999</v>
      </c>
      <c r="ATT4">
        <v>1037.94</v>
      </c>
      <c r="ATU4">
        <v>1040.28</v>
      </c>
      <c r="ATV4">
        <v>1042.45</v>
      </c>
      <c r="ATW4">
        <v>1045.99</v>
      </c>
      <c r="ATX4">
        <v>1052.04</v>
      </c>
      <c r="ATY4">
        <v>1059.44</v>
      </c>
      <c r="ATZ4">
        <v>1066.03</v>
      </c>
      <c r="AUA4">
        <v>1070.7</v>
      </c>
      <c r="AUB4">
        <v>1074.73</v>
      </c>
      <c r="AUC4">
        <v>1080.19</v>
      </c>
      <c r="AUD4">
        <v>1083.8900000000001</v>
      </c>
      <c r="AUE4">
        <v>1087.58</v>
      </c>
      <c r="AUF4">
        <v>1096.1500000000001</v>
      </c>
      <c r="AUG4">
        <v>1104.5899999999999</v>
      </c>
      <c r="AUH4">
        <v>1111.05</v>
      </c>
      <c r="AUI4">
        <v>1115.1099999999999</v>
      </c>
      <c r="AUJ4">
        <v>1118.7</v>
      </c>
      <c r="AUK4">
        <v>1123.75</v>
      </c>
      <c r="AUL4">
        <v>1129.67</v>
      </c>
      <c r="AUM4">
        <v>1134.68</v>
      </c>
      <c r="AUN4">
        <v>1138.46</v>
      </c>
      <c r="AUO4">
        <v>1141.1199999999999</v>
      </c>
      <c r="AUP4">
        <v>1142.71</v>
      </c>
      <c r="AUQ4">
        <v>1145.3</v>
      </c>
      <c r="AUR4">
        <v>1150.4000000000001</v>
      </c>
      <c r="AUS4">
        <v>1155.69</v>
      </c>
      <c r="AUT4">
        <v>1157.5</v>
      </c>
      <c r="AUU4">
        <v>1159.31</v>
      </c>
      <c r="AUV4">
        <v>1162.81</v>
      </c>
      <c r="AUW4">
        <v>1167.6300000000001</v>
      </c>
      <c r="AUX4">
        <v>1173.19</v>
      </c>
      <c r="AUY4">
        <v>1178.97</v>
      </c>
      <c r="AUZ4">
        <v>1184.98</v>
      </c>
      <c r="AVA4">
        <v>1189.9000000000001</v>
      </c>
      <c r="AVB4">
        <v>1192.54</v>
      </c>
      <c r="AVC4">
        <v>1194.8499999999999</v>
      </c>
      <c r="AVD4">
        <v>1199.3900000000001</v>
      </c>
      <c r="AVE4">
        <v>1205.23</v>
      </c>
      <c r="AVF4">
        <v>1209.74</v>
      </c>
      <c r="AVG4">
        <v>1213</v>
      </c>
      <c r="AVH4">
        <v>1217.02</v>
      </c>
      <c r="AVI4">
        <v>1221.6400000000001</v>
      </c>
      <c r="AVJ4">
        <v>1225.68</v>
      </c>
      <c r="AVK4">
        <v>1227.9000000000001</v>
      </c>
      <c r="AVL4">
        <v>1230.1199999999999</v>
      </c>
      <c r="AVM4">
        <v>1235.82</v>
      </c>
      <c r="AVN4">
        <v>1241.53</v>
      </c>
      <c r="AVO4">
        <v>1245.98</v>
      </c>
      <c r="AVP4">
        <v>1248.51</v>
      </c>
      <c r="AVQ4">
        <v>1249.19</v>
      </c>
      <c r="AVR4">
        <v>1249.83</v>
      </c>
      <c r="AVS4">
        <v>1252.01</v>
      </c>
      <c r="AVT4">
        <v>1255.45</v>
      </c>
      <c r="AVU4">
        <v>1259.69</v>
      </c>
      <c r="AVV4">
        <v>1265.08</v>
      </c>
      <c r="AVW4">
        <v>1271.5899999999999</v>
      </c>
      <c r="AVX4">
        <v>1278.42</v>
      </c>
      <c r="AVY4">
        <v>1284.3699999999999</v>
      </c>
      <c r="AVZ4">
        <v>1288.8599999999999</v>
      </c>
      <c r="AWA4">
        <v>1290.9000000000001</v>
      </c>
      <c r="AWB4">
        <v>1292.94</v>
      </c>
      <c r="AWC4">
        <v>1297.55</v>
      </c>
      <c r="AWD4">
        <v>1301.07</v>
      </c>
      <c r="AWE4">
        <v>1301.71</v>
      </c>
      <c r="AWF4">
        <v>1301.6300000000001</v>
      </c>
      <c r="AWG4">
        <v>1305.2</v>
      </c>
      <c r="AWH4">
        <v>1313.17</v>
      </c>
      <c r="AWI4">
        <v>1322.2</v>
      </c>
      <c r="AWJ4">
        <v>1329.88</v>
      </c>
      <c r="AWK4">
        <v>1336.17</v>
      </c>
      <c r="AWL4">
        <v>1341.5</v>
      </c>
      <c r="AWM4">
        <v>1346.42</v>
      </c>
      <c r="AWN4">
        <v>1351.26</v>
      </c>
      <c r="AWO4">
        <v>1355.86</v>
      </c>
      <c r="AWP4">
        <v>1360.95</v>
      </c>
      <c r="AWQ4">
        <v>1367.31</v>
      </c>
      <c r="AWR4">
        <v>1370.64</v>
      </c>
      <c r="AWS4">
        <v>1373.98</v>
      </c>
      <c r="AWT4">
        <v>1380.65</v>
      </c>
      <c r="AWU4">
        <v>1389.22</v>
      </c>
      <c r="AWV4">
        <v>1400.3</v>
      </c>
      <c r="AWW4">
        <v>1411.2</v>
      </c>
      <c r="AWX4">
        <v>1419.32</v>
      </c>
      <c r="AWY4">
        <v>1425.21</v>
      </c>
      <c r="AWZ4">
        <v>1430.92</v>
      </c>
      <c r="AXA4">
        <v>1437.95</v>
      </c>
      <c r="AXB4">
        <v>1447.67</v>
      </c>
      <c r="AXC4">
        <v>1459.63</v>
      </c>
      <c r="AXD4">
        <v>1470.14</v>
      </c>
      <c r="AXE4">
        <v>1476.74</v>
      </c>
      <c r="AXF4">
        <v>1481.51</v>
      </c>
      <c r="AXG4">
        <v>1487.76</v>
      </c>
      <c r="AXH4">
        <v>1492.27</v>
      </c>
      <c r="AXI4">
        <v>1496.79</v>
      </c>
      <c r="AXJ4">
        <v>1508.35</v>
      </c>
      <c r="AXK4">
        <v>1520.55</v>
      </c>
      <c r="AXL4">
        <v>1530.56</v>
      </c>
      <c r="AXM4">
        <v>1537.91</v>
      </c>
      <c r="AXN4">
        <v>1544.74</v>
      </c>
      <c r="AXO4">
        <v>1551.85</v>
      </c>
      <c r="AXP4">
        <v>1558.54</v>
      </c>
      <c r="AXQ4">
        <v>1566.26</v>
      </c>
      <c r="AXR4">
        <v>1576.96</v>
      </c>
      <c r="AXS4">
        <v>1589.25</v>
      </c>
      <c r="AXT4">
        <v>1601.34</v>
      </c>
      <c r="AXU4">
        <v>1614.12</v>
      </c>
      <c r="AXV4">
        <v>1627.93</v>
      </c>
      <c r="AXW4">
        <v>1640.82</v>
      </c>
      <c r="AXX4">
        <v>1650.38</v>
      </c>
      <c r="AXY4">
        <v>1653.27</v>
      </c>
      <c r="AXZ4">
        <v>1656.16</v>
      </c>
      <c r="AYA4">
        <v>1662.01</v>
      </c>
      <c r="AYB4">
        <v>1672.79</v>
      </c>
      <c r="AYC4">
        <v>1687.61</v>
      </c>
      <c r="AYD4">
        <v>1701.99</v>
      </c>
      <c r="AYE4">
        <v>1714.84</v>
      </c>
      <c r="AYF4">
        <v>1728.1</v>
      </c>
      <c r="AYG4">
        <v>1742.65</v>
      </c>
      <c r="AYH4">
        <v>1758.33</v>
      </c>
      <c r="AYI4">
        <v>1774.94</v>
      </c>
      <c r="AYJ4">
        <v>1791.75</v>
      </c>
      <c r="AYK4">
        <v>1808.12</v>
      </c>
      <c r="AYL4">
        <v>1825.01</v>
      </c>
      <c r="AYM4">
        <v>1843.86</v>
      </c>
      <c r="AYN4">
        <v>1863.56</v>
      </c>
      <c r="AYO4">
        <v>1881.68</v>
      </c>
      <c r="AYP4">
        <v>1889.88</v>
      </c>
      <c r="AYQ4">
        <v>1898.07</v>
      </c>
      <c r="AYR4">
        <v>1913.77</v>
      </c>
      <c r="AYS4">
        <v>1929.25</v>
      </c>
      <c r="AYT4">
        <v>1945.04</v>
      </c>
      <c r="AYU4">
        <v>1960.51</v>
      </c>
      <c r="AYV4">
        <v>1974.02</v>
      </c>
      <c r="AYW4">
        <v>1986.85</v>
      </c>
      <c r="AYX4">
        <v>2001.81</v>
      </c>
      <c r="AYY4">
        <v>2018.56</v>
      </c>
      <c r="AYZ4">
        <v>2035.15</v>
      </c>
      <c r="AZA4">
        <v>2050.79</v>
      </c>
      <c r="AZB4">
        <v>2064.7399999999998</v>
      </c>
      <c r="AZC4">
        <v>2077.65</v>
      </c>
      <c r="AZD4">
        <v>2092.6799999999998</v>
      </c>
      <c r="AZE4">
        <v>2110.5100000000002</v>
      </c>
      <c r="AZF4">
        <v>2119.0100000000002</v>
      </c>
      <c r="AZG4">
        <v>2127.52</v>
      </c>
      <c r="AZH4">
        <v>2142.25</v>
      </c>
      <c r="AZI4">
        <v>2157.79</v>
      </c>
      <c r="AZJ4">
        <v>2176.6</v>
      </c>
      <c r="AZK4">
        <v>2198.54</v>
      </c>
      <c r="AZL4">
        <v>2222.2199999999998</v>
      </c>
      <c r="AZM4">
        <v>2244.65</v>
      </c>
      <c r="AZN4">
        <v>2263.84</v>
      </c>
      <c r="AZO4">
        <v>2281.9</v>
      </c>
      <c r="AZP4">
        <v>2301.21</v>
      </c>
      <c r="AZQ4">
        <v>2321.09</v>
      </c>
      <c r="AZR4">
        <v>2340.84</v>
      </c>
      <c r="AZS4">
        <v>2361.02</v>
      </c>
      <c r="AZT4">
        <v>2381.1</v>
      </c>
      <c r="AZU4">
        <v>2399.35</v>
      </c>
      <c r="AZV4">
        <v>2415.94</v>
      </c>
      <c r="AZW4">
        <v>2424.83</v>
      </c>
      <c r="AZX4">
        <v>2433.73</v>
      </c>
      <c r="AZY4">
        <v>2455.12</v>
      </c>
      <c r="AZZ4">
        <v>2480.63</v>
      </c>
      <c r="BAA4">
        <v>2510.2399999999998</v>
      </c>
      <c r="BAB4">
        <v>2540.98</v>
      </c>
      <c r="BAC4">
        <v>2566.56</v>
      </c>
      <c r="BAD4">
        <v>2585.5500000000002</v>
      </c>
      <c r="BAE4">
        <v>2603.5700000000002</v>
      </c>
      <c r="BAF4">
        <v>2623.48</v>
      </c>
      <c r="BAG4">
        <v>2642.68</v>
      </c>
      <c r="BAH4">
        <v>2660.23</v>
      </c>
      <c r="BAI4">
        <v>2679.4</v>
      </c>
      <c r="BAJ4">
        <v>2703.69</v>
      </c>
      <c r="BAK4">
        <v>2734.2</v>
      </c>
      <c r="BAL4">
        <v>2769.71</v>
      </c>
      <c r="BAM4">
        <v>2788.25</v>
      </c>
      <c r="BAN4">
        <v>2806.79</v>
      </c>
      <c r="BAO4">
        <v>2841.55</v>
      </c>
      <c r="BAP4">
        <v>2873.52</v>
      </c>
      <c r="BAQ4">
        <v>2905.29</v>
      </c>
      <c r="BAR4">
        <v>2938.6</v>
      </c>
      <c r="BAS4">
        <v>2973.52</v>
      </c>
      <c r="BAT4">
        <v>3009.22</v>
      </c>
      <c r="BAU4">
        <v>3043.83</v>
      </c>
      <c r="BAV4">
        <v>3076.9</v>
      </c>
      <c r="BAW4">
        <v>3111.07</v>
      </c>
      <c r="BAX4">
        <v>3147.49</v>
      </c>
      <c r="BAY4">
        <v>3182.66</v>
      </c>
      <c r="BAZ4">
        <v>3214.4</v>
      </c>
      <c r="BBA4">
        <v>3246.45</v>
      </c>
      <c r="BBB4">
        <v>3281.94</v>
      </c>
      <c r="BBC4">
        <v>3317.82</v>
      </c>
      <c r="BBD4">
        <v>3333.66</v>
      </c>
      <c r="BBE4">
        <v>3349.5</v>
      </c>
      <c r="BBF4">
        <v>3378.45</v>
      </c>
      <c r="BBG4">
        <v>3410.76</v>
      </c>
      <c r="BBH4">
        <v>3448.3</v>
      </c>
      <c r="BBI4">
        <v>3488.03</v>
      </c>
      <c r="BBJ4">
        <v>3528.73</v>
      </c>
      <c r="BBK4">
        <v>3570.2</v>
      </c>
      <c r="BBL4">
        <v>3610.05</v>
      </c>
      <c r="BBM4">
        <v>3647.24</v>
      </c>
      <c r="BBN4">
        <v>3683.75</v>
      </c>
      <c r="BBO4">
        <v>3719.93</v>
      </c>
      <c r="BBP4">
        <v>3752.04</v>
      </c>
      <c r="BBQ4">
        <v>3777.79</v>
      </c>
      <c r="BBR4">
        <v>3802.96</v>
      </c>
      <c r="BBS4">
        <v>3837.25</v>
      </c>
      <c r="BBT4">
        <v>3859.23</v>
      </c>
      <c r="BBU4">
        <v>3881.21</v>
      </c>
      <c r="BBV4">
        <v>3924.26</v>
      </c>
      <c r="BBW4">
        <v>3958.74</v>
      </c>
      <c r="BBX4">
        <v>3986.8</v>
      </c>
      <c r="BBY4">
        <v>4012.08</v>
      </c>
      <c r="BBZ4">
        <v>4035.31</v>
      </c>
      <c r="BCA4">
        <v>4058.12</v>
      </c>
      <c r="BCB4">
        <v>4082.78</v>
      </c>
      <c r="BCC4">
        <v>4109.83</v>
      </c>
      <c r="BCD4">
        <v>4139.42</v>
      </c>
      <c r="BCE4">
        <v>4171.21</v>
      </c>
      <c r="BCF4">
        <v>4202.5200000000004</v>
      </c>
      <c r="BCG4">
        <v>4230.8500000000004</v>
      </c>
      <c r="BCH4">
        <v>4257.34</v>
      </c>
      <c r="BCI4">
        <v>4285.2</v>
      </c>
      <c r="BCJ4">
        <v>4315.32</v>
      </c>
      <c r="BCK4">
        <v>4329.6899999999996</v>
      </c>
      <c r="BCL4">
        <v>4344.07</v>
      </c>
      <c r="BCM4">
        <v>4365.8900000000003</v>
      </c>
      <c r="BCN4">
        <v>4380.3900000000003</v>
      </c>
      <c r="BCO4">
        <v>4393.9799999999996</v>
      </c>
      <c r="BCP4">
        <v>4411.2700000000004</v>
      </c>
      <c r="BCQ4">
        <v>4429.72</v>
      </c>
      <c r="BCR4">
        <v>4447.16</v>
      </c>
      <c r="BCS4">
        <v>4467.45</v>
      </c>
      <c r="BCT4">
        <v>4492.24</v>
      </c>
      <c r="BCU4">
        <v>4515.3500000000004</v>
      </c>
      <c r="BCV4">
        <v>4530.58</v>
      </c>
      <c r="BCW4">
        <v>4538.04</v>
      </c>
      <c r="BCX4">
        <v>4542.18</v>
      </c>
      <c r="BCY4">
        <v>4546.6000000000004</v>
      </c>
      <c r="BCZ4">
        <v>4551.8900000000003</v>
      </c>
      <c r="BDA4">
        <v>4560.25</v>
      </c>
      <c r="BDB4">
        <v>4567.2700000000004</v>
      </c>
      <c r="BDC4">
        <v>4574.29</v>
      </c>
      <c r="BDD4">
        <v>4589.45</v>
      </c>
      <c r="BDE4">
        <v>4599.21</v>
      </c>
      <c r="BDF4">
        <v>4603.41</v>
      </c>
      <c r="BDG4">
        <v>4603.2299999999996</v>
      </c>
      <c r="BDH4">
        <v>4599.37</v>
      </c>
      <c r="BDI4">
        <v>4596.66</v>
      </c>
      <c r="BDJ4">
        <v>4599.3900000000003</v>
      </c>
      <c r="BDK4">
        <v>4604.3900000000003</v>
      </c>
      <c r="BDL4">
        <v>4606.2</v>
      </c>
      <c r="BDM4">
        <v>4605.54</v>
      </c>
      <c r="BDN4">
        <v>4605.62</v>
      </c>
      <c r="BDO4">
        <v>4602.8900000000003</v>
      </c>
      <c r="BDP4">
        <v>4591.91</v>
      </c>
      <c r="BDQ4">
        <v>4576.28</v>
      </c>
      <c r="BDR4">
        <v>4569.63</v>
      </c>
      <c r="BDS4">
        <v>4562.9799999999996</v>
      </c>
      <c r="BDT4">
        <v>4550.58</v>
      </c>
      <c r="BDU4">
        <v>4534.1000000000004</v>
      </c>
      <c r="BDV4">
        <v>4516.12</v>
      </c>
      <c r="BDW4">
        <v>4503.01</v>
      </c>
      <c r="BDX4">
        <v>4493.37</v>
      </c>
      <c r="BDY4">
        <v>4481.79</v>
      </c>
      <c r="BDZ4">
        <v>4468.7</v>
      </c>
      <c r="BEA4">
        <v>4455.97</v>
      </c>
      <c r="BEB4">
        <v>4442.1000000000004</v>
      </c>
      <c r="BEC4">
        <v>4427.13</v>
      </c>
      <c r="BED4">
        <v>4411.08</v>
      </c>
      <c r="BEE4">
        <v>4389.58</v>
      </c>
      <c r="BEF4">
        <v>4360.25</v>
      </c>
      <c r="BEG4">
        <v>4327.87</v>
      </c>
      <c r="BEH4">
        <v>4297.41</v>
      </c>
      <c r="BEI4">
        <v>4283.3</v>
      </c>
      <c r="BEJ4">
        <v>4269.1899999999996</v>
      </c>
      <c r="BEK4">
        <v>4243.08</v>
      </c>
      <c r="BEL4">
        <v>4221.49</v>
      </c>
      <c r="BEM4">
        <v>4205.5200000000004</v>
      </c>
      <c r="BEN4">
        <v>4188.99</v>
      </c>
      <c r="BEO4">
        <v>4162.58</v>
      </c>
      <c r="BEP4">
        <v>4125.7299999999996</v>
      </c>
      <c r="BEQ4">
        <v>4086.13</v>
      </c>
      <c r="BER4">
        <v>4049.65</v>
      </c>
      <c r="BES4">
        <v>4019.78</v>
      </c>
      <c r="BET4">
        <v>3998.36</v>
      </c>
      <c r="BEU4">
        <v>3979.74</v>
      </c>
      <c r="BEV4">
        <v>3955.27</v>
      </c>
      <c r="BEW4">
        <v>3923.33</v>
      </c>
      <c r="BEX4">
        <v>3888.36</v>
      </c>
      <c r="BEY4">
        <v>3871.15</v>
      </c>
      <c r="BEZ4">
        <v>3853.95</v>
      </c>
      <c r="BFA4">
        <v>3820.21</v>
      </c>
      <c r="BFB4">
        <v>3787.37</v>
      </c>
      <c r="BFC4">
        <v>3756.99</v>
      </c>
      <c r="BFD4">
        <v>3727.58</v>
      </c>
      <c r="BFE4">
        <v>3697.23</v>
      </c>
      <c r="BFF4">
        <v>3668.88</v>
      </c>
      <c r="BFG4">
        <v>3643.83</v>
      </c>
      <c r="BFH4">
        <v>3616.16</v>
      </c>
      <c r="BFI4">
        <v>3581.17</v>
      </c>
      <c r="BFJ4">
        <v>3543.01</v>
      </c>
      <c r="BFK4">
        <v>3508.85</v>
      </c>
      <c r="BFL4">
        <v>3480.41</v>
      </c>
      <c r="BFM4">
        <v>3453.31</v>
      </c>
      <c r="BFN4">
        <v>3422.81</v>
      </c>
      <c r="BFO4">
        <v>3388.73</v>
      </c>
      <c r="BFP4">
        <v>3370.76</v>
      </c>
      <c r="BFQ4">
        <v>3352.8</v>
      </c>
      <c r="BFR4">
        <v>3315.58</v>
      </c>
      <c r="BFS4">
        <v>3280.17</v>
      </c>
      <c r="BFT4">
        <v>3251.15</v>
      </c>
      <c r="BFU4">
        <v>3226.68</v>
      </c>
      <c r="BFV4">
        <v>3198.86</v>
      </c>
      <c r="BFW4">
        <v>3162.22</v>
      </c>
      <c r="BFX4">
        <v>3118.08</v>
      </c>
      <c r="BFY4">
        <v>3072.88</v>
      </c>
      <c r="BFZ4">
        <v>3033.18</v>
      </c>
      <c r="BGA4">
        <v>2999.88</v>
      </c>
      <c r="BGB4">
        <v>2968.8</v>
      </c>
      <c r="BGC4">
        <v>2936.51</v>
      </c>
      <c r="BGD4">
        <v>2902.7</v>
      </c>
      <c r="BGE4">
        <v>2868.54</v>
      </c>
      <c r="BGF4">
        <v>2835.39</v>
      </c>
      <c r="BGG4">
        <v>2819.36</v>
      </c>
      <c r="BGH4">
        <v>2803.33</v>
      </c>
      <c r="BGI4">
        <v>2770.7</v>
      </c>
      <c r="BGJ4">
        <v>2736.6</v>
      </c>
      <c r="BGK4">
        <v>2701.39</v>
      </c>
      <c r="BGL4">
        <v>2664.19</v>
      </c>
      <c r="BGM4">
        <v>2624.4</v>
      </c>
      <c r="BGN4">
        <v>2584.23</v>
      </c>
      <c r="BGO4">
        <v>2545.02</v>
      </c>
      <c r="BGP4">
        <v>2505.56</v>
      </c>
      <c r="BGQ4">
        <v>2465.42</v>
      </c>
      <c r="BGR4">
        <v>2425.4</v>
      </c>
      <c r="BGS4">
        <v>2386.0700000000002</v>
      </c>
      <c r="BGT4">
        <v>2348.08</v>
      </c>
      <c r="BGU4">
        <v>2312.56</v>
      </c>
      <c r="BGV4">
        <v>2280.1999999999998</v>
      </c>
      <c r="BGW4">
        <v>2264.84</v>
      </c>
      <c r="BGX4">
        <v>2249.48</v>
      </c>
      <c r="BGY4">
        <v>2217.27</v>
      </c>
      <c r="BGZ4">
        <v>2181.2199999999998</v>
      </c>
      <c r="BHA4">
        <v>2140.5100000000002</v>
      </c>
      <c r="BHB4">
        <v>2097.34</v>
      </c>
      <c r="BHC4">
        <v>2056.73</v>
      </c>
      <c r="BHD4">
        <v>2021.35</v>
      </c>
      <c r="BHE4">
        <v>1988.88</v>
      </c>
      <c r="BHF4">
        <v>1956.92</v>
      </c>
      <c r="BHG4">
        <v>1927.15</v>
      </c>
      <c r="BHH4">
        <v>1901.05</v>
      </c>
      <c r="BHI4">
        <v>1875.16</v>
      </c>
      <c r="BHJ4">
        <v>1844.97</v>
      </c>
      <c r="BHK4">
        <v>1811.29</v>
      </c>
      <c r="BHL4">
        <v>1778.85</v>
      </c>
      <c r="BHM4">
        <v>1749.32</v>
      </c>
      <c r="BHN4">
        <v>1734.83</v>
      </c>
      <c r="BHO4">
        <v>1720.35</v>
      </c>
      <c r="BHP4">
        <v>1691.42</v>
      </c>
      <c r="BHQ4">
        <v>1664.82</v>
      </c>
      <c r="BHR4">
        <v>1640.1</v>
      </c>
      <c r="BHS4">
        <v>1613.16</v>
      </c>
      <c r="BHT4">
        <v>1582.89</v>
      </c>
      <c r="BHU4">
        <v>1553.26</v>
      </c>
      <c r="BHV4">
        <v>1527.13</v>
      </c>
      <c r="BHW4">
        <v>1503.27</v>
      </c>
      <c r="BHX4">
        <v>1479.22</v>
      </c>
      <c r="BHY4">
        <v>1453.39</v>
      </c>
      <c r="BHZ4">
        <v>1425.62</v>
      </c>
      <c r="BIA4">
        <v>1398.23</v>
      </c>
      <c r="BIB4">
        <v>1374.49</v>
      </c>
      <c r="BIC4">
        <v>1353.91</v>
      </c>
      <c r="BID4">
        <v>1343.19</v>
      </c>
      <c r="BIE4">
        <v>1332.47</v>
      </c>
      <c r="BIF4">
        <v>1308.49</v>
      </c>
      <c r="BIG4">
        <v>1283.43</v>
      </c>
      <c r="BIH4">
        <v>1257.77</v>
      </c>
      <c r="BII4">
        <v>1231.3599999999999</v>
      </c>
      <c r="BIJ4">
        <v>1206.3699999999999</v>
      </c>
      <c r="BIK4">
        <v>1185.01</v>
      </c>
      <c r="BIL4">
        <v>1165.79</v>
      </c>
      <c r="BIM4">
        <v>1146.06</v>
      </c>
      <c r="BIN4">
        <v>1125.1199999999999</v>
      </c>
      <c r="BIO4">
        <v>1103.3699999999999</v>
      </c>
      <c r="BIP4">
        <v>1081.6600000000001</v>
      </c>
      <c r="BIQ4">
        <v>1060.43</v>
      </c>
      <c r="BIR4">
        <v>1039.02</v>
      </c>
      <c r="BIS4">
        <v>1017.31</v>
      </c>
      <c r="BIT4">
        <v>996.17</v>
      </c>
      <c r="BIU4">
        <v>986.08</v>
      </c>
      <c r="BIV4">
        <v>975.99</v>
      </c>
      <c r="BIW4">
        <v>956.27</v>
      </c>
      <c r="BIX4">
        <v>936.06</v>
      </c>
      <c r="BIY4">
        <v>914.26</v>
      </c>
      <c r="BIZ4">
        <v>890.31</v>
      </c>
      <c r="BJA4">
        <v>865.52</v>
      </c>
      <c r="BJB4">
        <v>842.41</v>
      </c>
      <c r="BJC4">
        <v>822.15</v>
      </c>
      <c r="BJD4">
        <v>804.4</v>
      </c>
      <c r="BJE4">
        <v>788.44</v>
      </c>
      <c r="BJF4">
        <v>773.49</v>
      </c>
      <c r="BJG4">
        <v>758.91</v>
      </c>
      <c r="BJH4">
        <v>744.25</v>
      </c>
      <c r="BJI4">
        <v>729.15</v>
      </c>
      <c r="BJJ4">
        <v>713.72</v>
      </c>
      <c r="BJK4">
        <v>705.88</v>
      </c>
      <c r="BJL4">
        <v>698.03</v>
      </c>
      <c r="BJM4">
        <v>682.23</v>
      </c>
      <c r="BJN4">
        <v>667.54</v>
      </c>
      <c r="BJO4">
        <v>654.77</v>
      </c>
      <c r="BJP4">
        <v>642.79</v>
      </c>
      <c r="BJQ4">
        <v>629.86</v>
      </c>
      <c r="BJR4">
        <v>615.09</v>
      </c>
      <c r="BJS4">
        <v>598.87</v>
      </c>
      <c r="BJT4">
        <v>583.12</v>
      </c>
      <c r="BJU4">
        <v>569.78</v>
      </c>
      <c r="BJV4">
        <v>559.20000000000005</v>
      </c>
      <c r="BJW4">
        <v>550.14</v>
      </c>
      <c r="BJX4">
        <v>540.55999999999995</v>
      </c>
      <c r="BJY4">
        <v>529.47</v>
      </c>
      <c r="BJZ4">
        <v>517.89</v>
      </c>
      <c r="BKA4">
        <v>506.64</v>
      </c>
      <c r="BKB4">
        <v>501.26</v>
      </c>
      <c r="BKC4">
        <v>495.89</v>
      </c>
      <c r="BKD4">
        <v>487.1</v>
      </c>
      <c r="BKE4">
        <v>481.75</v>
      </c>
      <c r="BKF4">
        <v>478.53</v>
      </c>
      <c r="BKG4">
        <v>474.75</v>
      </c>
      <c r="BKH4">
        <v>469.76</v>
      </c>
      <c r="BKI4">
        <v>464.58</v>
      </c>
      <c r="BKJ4">
        <v>459.17</v>
      </c>
      <c r="BKK4">
        <v>452.81</v>
      </c>
      <c r="BKL4">
        <v>445.92</v>
      </c>
      <c r="BKM4">
        <v>439.3</v>
      </c>
      <c r="BKN4">
        <v>432.79</v>
      </c>
      <c r="BKO4">
        <v>425.52</v>
      </c>
      <c r="BKP4">
        <v>416.73</v>
      </c>
      <c r="BKQ4">
        <v>406.24</v>
      </c>
      <c r="BKR4">
        <v>395.38</v>
      </c>
      <c r="BKS4">
        <v>390.93</v>
      </c>
      <c r="BKT4">
        <v>386.49</v>
      </c>
      <c r="BKU4">
        <v>380.61</v>
      </c>
      <c r="BKV4">
        <v>376.93</v>
      </c>
      <c r="BKW4">
        <v>374.06</v>
      </c>
      <c r="BKX4">
        <v>370.6</v>
      </c>
      <c r="BKY4">
        <v>365.85</v>
      </c>
      <c r="BKZ4">
        <v>360.11</v>
      </c>
      <c r="BLA4">
        <v>354.03</v>
      </c>
      <c r="BLB4">
        <v>348.66</v>
      </c>
      <c r="BLC4">
        <v>345.38</v>
      </c>
      <c r="BLD4">
        <v>343.91</v>
      </c>
      <c r="BLE4">
        <v>342.51</v>
      </c>
      <c r="BLF4">
        <v>340.6</v>
      </c>
      <c r="BLG4">
        <v>339.08</v>
      </c>
      <c r="BLH4">
        <v>338.69</v>
      </c>
      <c r="BLI4">
        <v>338.67</v>
      </c>
      <c r="BLJ4">
        <v>338.66</v>
      </c>
      <c r="BLK4">
        <v>337.04</v>
      </c>
      <c r="BLL4">
        <v>333.35</v>
      </c>
      <c r="BLM4">
        <v>329.25</v>
      </c>
      <c r="BLN4">
        <v>325.99</v>
      </c>
      <c r="BLO4">
        <v>323.11</v>
      </c>
      <c r="BLP4">
        <v>319.42</v>
      </c>
      <c r="BLQ4">
        <v>314.20999999999998</v>
      </c>
      <c r="BLR4">
        <v>308.45999999999998</v>
      </c>
      <c r="BLS4">
        <v>304.02</v>
      </c>
      <c r="BLT4">
        <v>301.22000000000003</v>
      </c>
      <c r="BLU4">
        <v>298.82</v>
      </c>
      <c r="BLV4">
        <v>297.11</v>
      </c>
      <c r="BLW4">
        <v>301.16000000000003</v>
      </c>
      <c r="BLX4">
        <v>325.39</v>
      </c>
      <c r="BLY4">
        <v>400.67</v>
      </c>
      <c r="BLZ4">
        <v>487.99</v>
      </c>
      <c r="BMA4">
        <v>575.29999999999995</v>
      </c>
      <c r="BMB4">
        <v>899.96</v>
      </c>
      <c r="BMC4">
        <v>1400.61</v>
      </c>
      <c r="BMD4">
        <v>2058.98</v>
      </c>
      <c r="BME4">
        <v>2815.38</v>
      </c>
      <c r="BMF4">
        <v>3586.77</v>
      </c>
      <c r="BMG4">
        <v>4277.0600000000004</v>
      </c>
      <c r="BMH4">
        <v>4772.01</v>
      </c>
      <c r="BMI4">
        <v>4949.18</v>
      </c>
      <c r="BMJ4">
        <v>4732.6499999999996</v>
      </c>
      <c r="BMK4">
        <v>4156.57</v>
      </c>
      <c r="BML4">
        <v>3365.11</v>
      </c>
      <c r="BMM4">
        <v>2538.58</v>
      </c>
      <c r="BMN4">
        <v>1813.37</v>
      </c>
      <c r="BMO4">
        <v>1252.02</v>
      </c>
      <c r="BMP4">
        <v>1054.9100000000001</v>
      </c>
      <c r="BMQ4">
        <v>857.8</v>
      </c>
      <c r="BMR4">
        <v>603.41</v>
      </c>
      <c r="BMS4">
        <v>452.47</v>
      </c>
      <c r="BMT4">
        <v>369.1</v>
      </c>
      <c r="BMU4">
        <v>323.61</v>
      </c>
      <c r="BMV4">
        <v>297.36</v>
      </c>
      <c r="BMW4">
        <v>282</v>
      </c>
      <c r="BMX4">
        <v>273.76</v>
      </c>
      <c r="BMY4">
        <v>269.14999999999998</v>
      </c>
      <c r="BMZ4">
        <v>265.18</v>
      </c>
      <c r="BNA4">
        <v>261.38</v>
      </c>
      <c r="BNB4">
        <v>258.37</v>
      </c>
      <c r="BNC4">
        <v>254.67</v>
      </c>
      <c r="BND4">
        <v>248.68</v>
      </c>
      <c r="BNE4">
        <v>242.3</v>
      </c>
      <c r="BNF4">
        <v>237.78</v>
      </c>
      <c r="BNG4">
        <v>236.1</v>
      </c>
      <c r="BNH4">
        <v>234.42</v>
      </c>
      <c r="BNI4">
        <v>231.23</v>
      </c>
      <c r="BNJ4">
        <v>228.57</v>
      </c>
      <c r="BNK4">
        <v>226.25</v>
      </c>
      <c r="BNL4">
        <v>223.4</v>
      </c>
      <c r="BNM4">
        <v>219.76</v>
      </c>
      <c r="BNN4">
        <v>215.66</v>
      </c>
      <c r="BNO4">
        <v>211.85</v>
      </c>
      <c r="BNP4">
        <v>209.36</v>
      </c>
      <c r="BNQ4">
        <v>208.59</v>
      </c>
      <c r="BNR4">
        <v>208.56</v>
      </c>
      <c r="BNS4">
        <v>207.8</v>
      </c>
      <c r="BNT4">
        <v>205.89</v>
      </c>
      <c r="BNU4">
        <v>203.67</v>
      </c>
      <c r="BNV4">
        <v>201.75</v>
      </c>
      <c r="BNW4">
        <v>200.64</v>
      </c>
      <c r="BNX4">
        <v>199.54</v>
      </c>
      <c r="BNY4">
        <v>196.82</v>
      </c>
      <c r="BNZ4">
        <v>194.13</v>
      </c>
      <c r="BOA4">
        <v>191.26</v>
      </c>
      <c r="BOB4">
        <v>188.07</v>
      </c>
      <c r="BOC4">
        <v>185.74</v>
      </c>
      <c r="BOD4">
        <v>185.17</v>
      </c>
      <c r="BOE4">
        <v>185.5</v>
      </c>
      <c r="BOF4">
        <v>185.04</v>
      </c>
      <c r="BOG4">
        <v>182.98</v>
      </c>
      <c r="BOH4">
        <v>179.55</v>
      </c>
      <c r="BOI4">
        <v>175.53</v>
      </c>
      <c r="BOJ4">
        <v>172.29</v>
      </c>
      <c r="BOK4">
        <v>171.26</v>
      </c>
      <c r="BOL4">
        <v>172.32</v>
      </c>
      <c r="BOM4">
        <v>173.96</v>
      </c>
      <c r="BON4">
        <v>174.38</v>
      </c>
      <c r="BOO4">
        <v>174.81</v>
      </c>
      <c r="BOP4">
        <v>174.04</v>
      </c>
      <c r="BOQ4">
        <v>171.32</v>
      </c>
      <c r="BOR4">
        <v>167.63</v>
      </c>
      <c r="BOS4">
        <v>164.86</v>
      </c>
      <c r="BOT4">
        <v>163.76</v>
      </c>
      <c r="BOU4">
        <v>162.94999999999999</v>
      </c>
      <c r="BOV4">
        <v>160.63</v>
      </c>
      <c r="BOW4">
        <v>157.19</v>
      </c>
      <c r="BOX4">
        <v>154.80000000000001</v>
      </c>
      <c r="BOY4">
        <v>154.31</v>
      </c>
      <c r="BOZ4">
        <v>154.21</v>
      </c>
      <c r="BPA4">
        <v>153.29</v>
      </c>
      <c r="BPB4">
        <v>152.03</v>
      </c>
      <c r="BPC4">
        <v>150.59</v>
      </c>
      <c r="BPD4">
        <v>148.11000000000001</v>
      </c>
      <c r="BPE4">
        <v>146.41</v>
      </c>
      <c r="BPF4">
        <v>144.71</v>
      </c>
      <c r="BPG4">
        <v>141.74</v>
      </c>
      <c r="BPH4">
        <v>140.05000000000001</v>
      </c>
      <c r="BPI4">
        <v>139.47</v>
      </c>
      <c r="BPJ4">
        <v>139.4</v>
      </c>
      <c r="BPK4">
        <v>139.72999999999999</v>
      </c>
      <c r="BPL4">
        <v>140.55000000000001</v>
      </c>
      <c r="BPM4">
        <v>140.77000000000001</v>
      </c>
      <c r="BPN4">
        <v>139</v>
      </c>
      <c r="BPO4">
        <v>136.06</v>
      </c>
      <c r="BPP4">
        <v>133.6</v>
      </c>
      <c r="BPQ4">
        <v>131.85</v>
      </c>
      <c r="BPR4">
        <v>130.59</v>
      </c>
      <c r="BPS4">
        <v>129.79</v>
      </c>
      <c r="BPT4">
        <v>128.93</v>
      </c>
      <c r="BPU4">
        <v>128.47</v>
      </c>
      <c r="BPV4">
        <v>128</v>
      </c>
      <c r="BPW4">
        <v>127.8</v>
      </c>
      <c r="BPX4">
        <v>128.22999999999999</v>
      </c>
      <c r="BPY4">
        <v>128.43</v>
      </c>
      <c r="BPZ4">
        <v>128.38</v>
      </c>
      <c r="BQA4">
        <v>128.5</v>
      </c>
      <c r="BQB4">
        <v>128.19999999999999</v>
      </c>
      <c r="BQC4">
        <v>126.78</v>
      </c>
      <c r="BQD4">
        <v>124.98</v>
      </c>
      <c r="BQE4">
        <v>123.85</v>
      </c>
      <c r="BQF4">
        <v>122.72</v>
      </c>
      <c r="BQG4">
        <v>120.39</v>
      </c>
      <c r="BQH4">
        <v>117.76</v>
      </c>
      <c r="BQI4">
        <v>116.62</v>
      </c>
      <c r="BQJ4">
        <v>116.39</v>
      </c>
      <c r="BQK4">
        <v>115.14</v>
      </c>
      <c r="BQL4">
        <v>113.9</v>
      </c>
      <c r="BQM4">
        <v>112.67</v>
      </c>
      <c r="BQN4">
        <v>110.24</v>
      </c>
      <c r="BQO4">
        <v>108.18</v>
      </c>
      <c r="BQP4">
        <v>105.55</v>
      </c>
      <c r="BQQ4">
        <v>101.94</v>
      </c>
      <c r="BQR4">
        <v>98.5</v>
      </c>
      <c r="BQS4">
        <v>96.82</v>
      </c>
      <c r="BQT4">
        <v>97</v>
      </c>
      <c r="BQU4">
        <v>97.81</v>
      </c>
      <c r="BQV4">
        <v>98.36</v>
      </c>
      <c r="BQW4">
        <v>98.35</v>
      </c>
      <c r="BQX4">
        <v>97.49</v>
      </c>
      <c r="BQY4">
        <v>95.66</v>
      </c>
      <c r="BQZ4">
        <v>93.45</v>
      </c>
      <c r="BRA4">
        <v>91.87</v>
      </c>
      <c r="BRB4">
        <v>91.54</v>
      </c>
      <c r="BRC4">
        <v>91.21</v>
      </c>
      <c r="BRD4">
        <v>90.79</v>
      </c>
      <c r="BRE4">
        <v>90.14</v>
      </c>
      <c r="BRF4">
        <v>89.11</v>
      </c>
      <c r="BRG4">
        <v>86.9</v>
      </c>
      <c r="BRH4">
        <v>83.35</v>
      </c>
      <c r="BRI4">
        <v>80.099999999999994</v>
      </c>
      <c r="BRJ4">
        <v>78.92</v>
      </c>
      <c r="BRK4">
        <v>79.86</v>
      </c>
      <c r="BRL4">
        <v>81.510000000000005</v>
      </c>
      <c r="BRM4">
        <v>82.62</v>
      </c>
      <c r="BRN4">
        <v>83.16</v>
      </c>
      <c r="BRO4">
        <v>83.7</v>
      </c>
      <c r="BRP4">
        <v>83.78</v>
      </c>
      <c r="BRQ4">
        <v>82.34</v>
      </c>
      <c r="BRR4">
        <v>79.63</v>
      </c>
      <c r="BRS4">
        <v>78.319999999999993</v>
      </c>
      <c r="BRT4">
        <v>77.02</v>
      </c>
      <c r="BRU4">
        <v>75.25</v>
      </c>
      <c r="BRV4">
        <v>73.95</v>
      </c>
      <c r="BRW4">
        <v>72.38</v>
      </c>
      <c r="BRX4">
        <v>70.47</v>
      </c>
      <c r="BRY4">
        <v>68.91</v>
      </c>
      <c r="BRZ4">
        <v>67.92</v>
      </c>
      <c r="BSA4">
        <v>67.099999999999994</v>
      </c>
      <c r="BSB4">
        <v>66.55</v>
      </c>
      <c r="BSC4">
        <v>66.349999999999994</v>
      </c>
      <c r="BSD4">
        <v>65.650000000000006</v>
      </c>
      <c r="BSE4">
        <v>64.17</v>
      </c>
      <c r="BSF4">
        <v>62.8</v>
      </c>
      <c r="BSG4">
        <v>61.6</v>
      </c>
      <c r="BSH4">
        <v>59.27</v>
      </c>
      <c r="BSI4">
        <v>57.73</v>
      </c>
      <c r="BSJ4">
        <v>56.2</v>
      </c>
      <c r="BSK4">
        <v>54.62</v>
      </c>
      <c r="BSL4">
        <v>54.88</v>
      </c>
      <c r="BSM4">
        <v>55.16</v>
      </c>
      <c r="BSN4">
        <v>54.7</v>
      </c>
      <c r="BSO4">
        <v>54.35</v>
      </c>
      <c r="BSP4">
        <v>54.4</v>
      </c>
      <c r="BSQ4">
        <v>53.97</v>
      </c>
      <c r="BSR4">
        <v>52.49</v>
      </c>
      <c r="BSS4">
        <v>50.76</v>
      </c>
      <c r="BST4">
        <v>50.21</v>
      </c>
      <c r="BSU4">
        <v>50.74</v>
      </c>
      <c r="BSV4">
        <v>50.68</v>
      </c>
      <c r="BSW4">
        <v>49.17</v>
      </c>
      <c r="BSX4">
        <v>47.36</v>
      </c>
      <c r="BSY4">
        <v>46.24</v>
      </c>
      <c r="BSZ4">
        <v>45.59</v>
      </c>
      <c r="BTA4">
        <v>44.94</v>
      </c>
      <c r="BTB4">
        <v>42.58</v>
      </c>
      <c r="BTC4">
        <v>40.31</v>
      </c>
      <c r="BTD4">
        <v>39.25</v>
      </c>
      <c r="BTE4">
        <v>38.44</v>
      </c>
      <c r="BTF4">
        <v>36.86</v>
      </c>
      <c r="BTG4">
        <v>35.049999999999997</v>
      </c>
      <c r="BTH4">
        <v>33.89</v>
      </c>
      <c r="BTI4">
        <v>33.479999999999997</v>
      </c>
      <c r="BTJ4">
        <v>33.43</v>
      </c>
      <c r="BTK4">
        <v>33.28</v>
      </c>
      <c r="BTL4">
        <v>32.56</v>
      </c>
      <c r="BTM4">
        <v>30.9</v>
      </c>
      <c r="BTN4">
        <v>28.76</v>
      </c>
      <c r="BTO4">
        <v>27.19</v>
      </c>
      <c r="BTP4">
        <v>26.5</v>
      </c>
      <c r="BTQ4">
        <v>26.29</v>
      </c>
      <c r="BTR4">
        <v>26.08</v>
      </c>
    </row>
    <row r="5" spans="1:1890" x14ac:dyDescent="0.3">
      <c r="A5">
        <v>21</v>
      </c>
      <c r="B5" t="s">
        <v>27</v>
      </c>
      <c r="C5" s="3">
        <v>9.4</v>
      </c>
      <c r="D5" s="4">
        <v>4.1515696202531647</v>
      </c>
      <c r="E5" s="2">
        <v>20.757848101265822</v>
      </c>
      <c r="F5" s="2">
        <v>21.68382482109422</v>
      </c>
      <c r="H5">
        <v>5918.13</v>
      </c>
      <c r="I5">
        <v>5597.46</v>
      </c>
      <c r="J5">
        <v>4266.99</v>
      </c>
      <c r="K5">
        <v>2644.82</v>
      </c>
      <c r="L5">
        <v>1364.49</v>
      </c>
      <c r="M5">
        <v>625.24</v>
      </c>
      <c r="N5">
        <v>295.56</v>
      </c>
      <c r="O5">
        <v>176.65</v>
      </c>
      <c r="P5">
        <v>159.44</v>
      </c>
      <c r="Q5">
        <v>142.22</v>
      </c>
      <c r="R5">
        <v>137.12</v>
      </c>
      <c r="S5">
        <v>138.66999999999999</v>
      </c>
      <c r="T5">
        <v>136.66999999999999</v>
      </c>
      <c r="U5">
        <v>127.14</v>
      </c>
      <c r="V5">
        <v>109.95</v>
      </c>
      <c r="W5">
        <v>88.11</v>
      </c>
      <c r="X5">
        <v>65.31</v>
      </c>
      <c r="Y5">
        <v>42.72</v>
      </c>
      <c r="Z5">
        <v>20.399999999999999</v>
      </c>
      <c r="AA5">
        <v>0.02</v>
      </c>
      <c r="AB5">
        <v>-16.190000000000001</v>
      </c>
      <c r="AC5">
        <v>-27.97</v>
      </c>
      <c r="AD5">
        <v>-36.6</v>
      </c>
      <c r="AE5">
        <v>-42.89</v>
      </c>
      <c r="AF5">
        <v>-46.96</v>
      </c>
      <c r="AG5">
        <v>-48.1</v>
      </c>
      <c r="AH5">
        <v>-49.23</v>
      </c>
      <c r="AI5">
        <v>-50.4</v>
      </c>
      <c r="AJ5">
        <v>-51.22</v>
      </c>
      <c r="AK5">
        <v>-52.59</v>
      </c>
      <c r="AL5">
        <v>-55.11</v>
      </c>
      <c r="AM5">
        <v>-58.85</v>
      </c>
      <c r="AN5">
        <v>-63.38</v>
      </c>
      <c r="AO5">
        <v>-67.87</v>
      </c>
      <c r="AP5">
        <v>-71.39</v>
      </c>
      <c r="AQ5">
        <v>-73.34</v>
      </c>
      <c r="AR5">
        <v>-74.11</v>
      </c>
      <c r="AS5">
        <v>-74.430000000000007</v>
      </c>
      <c r="AT5">
        <v>-73.63</v>
      </c>
      <c r="AU5">
        <v>-69.87</v>
      </c>
      <c r="AV5">
        <v>-61.31</v>
      </c>
      <c r="AW5">
        <v>-47.43</v>
      </c>
      <c r="AX5">
        <v>-31.94</v>
      </c>
      <c r="AY5">
        <v>-27.39</v>
      </c>
      <c r="AZ5">
        <v>-22.84</v>
      </c>
      <c r="BA5">
        <v>-25.67</v>
      </c>
      <c r="BB5">
        <v>-37.46</v>
      </c>
      <c r="BC5">
        <v>-50.02</v>
      </c>
      <c r="BD5">
        <v>-58.24</v>
      </c>
      <c r="BE5">
        <v>-62.61</v>
      </c>
      <c r="BF5">
        <v>-65.31</v>
      </c>
      <c r="BG5">
        <v>-67.38</v>
      </c>
      <c r="BH5">
        <v>-68.92</v>
      </c>
      <c r="BI5">
        <v>-70</v>
      </c>
      <c r="BJ5">
        <v>-71.239999999999995</v>
      </c>
      <c r="BK5">
        <v>-73.28</v>
      </c>
      <c r="BL5">
        <v>-75.790000000000006</v>
      </c>
      <c r="BM5">
        <v>-77.75</v>
      </c>
      <c r="BN5">
        <v>-78.81</v>
      </c>
      <c r="BO5">
        <v>-79.55</v>
      </c>
      <c r="BP5">
        <v>-80.37</v>
      </c>
      <c r="BQ5">
        <v>-80.61</v>
      </c>
      <c r="BR5">
        <v>-80.849999999999994</v>
      </c>
      <c r="BS5">
        <v>-80.53</v>
      </c>
      <c r="BT5">
        <v>-79.709999999999994</v>
      </c>
      <c r="BU5">
        <v>-79.260000000000005</v>
      </c>
      <c r="BV5">
        <v>-79.739999999999995</v>
      </c>
      <c r="BW5">
        <v>-80.67</v>
      </c>
      <c r="BX5">
        <v>-81.03</v>
      </c>
      <c r="BY5">
        <v>-80.349999999999994</v>
      </c>
      <c r="BZ5">
        <v>-79.3</v>
      </c>
      <c r="CA5">
        <v>-78.98</v>
      </c>
      <c r="CB5">
        <v>-79.209999999999994</v>
      </c>
      <c r="CC5">
        <v>-78.819999999999993</v>
      </c>
      <c r="CD5">
        <v>-78.11</v>
      </c>
      <c r="CE5">
        <v>-78.400000000000006</v>
      </c>
      <c r="CF5">
        <v>-79.36</v>
      </c>
      <c r="CG5">
        <v>-79.650000000000006</v>
      </c>
      <c r="CH5">
        <v>-79.5</v>
      </c>
      <c r="CI5">
        <v>-79.349999999999994</v>
      </c>
      <c r="CJ5">
        <v>-79.180000000000007</v>
      </c>
      <c r="CK5">
        <v>-79.209999999999994</v>
      </c>
      <c r="CL5">
        <v>-79.59</v>
      </c>
      <c r="CM5">
        <v>-80.69</v>
      </c>
      <c r="CN5">
        <v>-82.09</v>
      </c>
      <c r="CO5">
        <v>-82.83</v>
      </c>
      <c r="CP5">
        <v>-82.39</v>
      </c>
      <c r="CQ5">
        <v>-81.209999999999994</v>
      </c>
      <c r="CR5">
        <v>-80.319999999999993</v>
      </c>
      <c r="CS5">
        <v>-80.02</v>
      </c>
      <c r="CT5">
        <v>-79.73</v>
      </c>
      <c r="CU5">
        <v>-79.11</v>
      </c>
      <c r="CV5">
        <v>-77.92</v>
      </c>
      <c r="CW5">
        <v>-75.540000000000006</v>
      </c>
      <c r="CX5">
        <v>-71.010000000000005</v>
      </c>
      <c r="CY5">
        <v>-63.05</v>
      </c>
      <c r="CZ5">
        <v>-57.28</v>
      </c>
      <c r="DA5">
        <v>-51.51</v>
      </c>
      <c r="DB5">
        <v>-39.909999999999997</v>
      </c>
      <c r="DC5">
        <v>-34.36</v>
      </c>
      <c r="DD5">
        <v>-37.659999999999997</v>
      </c>
      <c r="DE5">
        <v>-46.09</v>
      </c>
      <c r="DF5">
        <v>-54.24</v>
      </c>
      <c r="DG5">
        <v>-60.65</v>
      </c>
      <c r="DH5">
        <v>-66.61</v>
      </c>
      <c r="DI5">
        <v>-72.180000000000007</v>
      </c>
      <c r="DJ5">
        <v>-75.88</v>
      </c>
      <c r="DK5">
        <v>-77.08</v>
      </c>
      <c r="DL5">
        <v>-76.86</v>
      </c>
      <c r="DM5">
        <v>-76.89</v>
      </c>
      <c r="DN5">
        <v>-78.11</v>
      </c>
      <c r="DO5">
        <v>-80.2</v>
      </c>
      <c r="DP5">
        <v>-82.01</v>
      </c>
      <c r="DQ5">
        <v>-82.41</v>
      </c>
      <c r="DR5">
        <v>-82.81</v>
      </c>
      <c r="DS5">
        <v>-82.52</v>
      </c>
      <c r="DT5">
        <v>-81.39</v>
      </c>
      <c r="DU5">
        <v>-80.150000000000006</v>
      </c>
      <c r="DV5">
        <v>-79.56</v>
      </c>
      <c r="DW5">
        <v>-79.63</v>
      </c>
      <c r="DX5">
        <v>-79.86</v>
      </c>
      <c r="DY5">
        <v>-79.98</v>
      </c>
      <c r="DZ5">
        <v>-80.06</v>
      </c>
      <c r="EA5">
        <v>-80.3</v>
      </c>
      <c r="EB5">
        <v>-80.7</v>
      </c>
      <c r="EC5">
        <v>-80.790000000000006</v>
      </c>
      <c r="ED5">
        <v>-79.95</v>
      </c>
      <c r="EE5">
        <v>-78.459999999999994</v>
      </c>
      <c r="EF5">
        <v>-77.61</v>
      </c>
      <c r="EG5">
        <v>-78.239999999999995</v>
      </c>
      <c r="EH5">
        <v>-79.66</v>
      </c>
      <c r="EI5">
        <v>-80.099999999999994</v>
      </c>
      <c r="EJ5">
        <v>-80.540000000000006</v>
      </c>
      <c r="EK5">
        <v>-80.58</v>
      </c>
      <c r="EL5">
        <v>-80.209999999999994</v>
      </c>
      <c r="EM5">
        <v>-79.33</v>
      </c>
      <c r="EN5">
        <v>-78.010000000000005</v>
      </c>
      <c r="EO5">
        <v>-77.31</v>
      </c>
      <c r="EP5">
        <v>-77.650000000000006</v>
      </c>
      <c r="EQ5">
        <v>-78.12</v>
      </c>
      <c r="ER5">
        <v>-77.989999999999995</v>
      </c>
      <c r="ES5">
        <v>-77.12</v>
      </c>
      <c r="ET5">
        <v>-75.739999999999995</v>
      </c>
      <c r="EU5">
        <v>-74.5</v>
      </c>
      <c r="EV5">
        <v>-73.88</v>
      </c>
      <c r="EW5">
        <v>-73.5</v>
      </c>
      <c r="EX5">
        <v>-72.88</v>
      </c>
      <c r="EY5">
        <v>-72.42</v>
      </c>
      <c r="EZ5">
        <v>-72.739999999999995</v>
      </c>
      <c r="FA5">
        <v>-73.150000000000006</v>
      </c>
      <c r="FB5">
        <v>-73.56</v>
      </c>
      <c r="FC5">
        <v>-73.95</v>
      </c>
      <c r="FD5">
        <v>-73.739999999999995</v>
      </c>
      <c r="FE5">
        <v>-73.88</v>
      </c>
      <c r="FF5">
        <v>-75.08</v>
      </c>
      <c r="FG5">
        <v>-76.819999999999993</v>
      </c>
      <c r="FH5">
        <v>-78.3</v>
      </c>
      <c r="FI5">
        <v>-79.62</v>
      </c>
      <c r="FJ5">
        <v>-81.2</v>
      </c>
      <c r="FK5">
        <v>-82.48</v>
      </c>
      <c r="FL5">
        <v>-82.66</v>
      </c>
      <c r="FM5">
        <v>-82.07</v>
      </c>
      <c r="FN5">
        <v>-81.44</v>
      </c>
      <c r="FO5">
        <v>-81.180000000000007</v>
      </c>
      <c r="FP5">
        <v>-81.81</v>
      </c>
      <c r="FQ5">
        <v>-83.28</v>
      </c>
      <c r="FR5">
        <v>-83.89</v>
      </c>
      <c r="FS5">
        <v>-84.5</v>
      </c>
      <c r="FT5">
        <v>-85.06</v>
      </c>
      <c r="FU5">
        <v>-85.63</v>
      </c>
      <c r="FV5">
        <v>-86.45</v>
      </c>
      <c r="FW5">
        <v>-87</v>
      </c>
      <c r="FX5">
        <v>-87.18</v>
      </c>
      <c r="FY5">
        <v>-87.67</v>
      </c>
      <c r="FZ5">
        <v>-89.09</v>
      </c>
      <c r="GA5">
        <v>-90.92</v>
      </c>
      <c r="GB5">
        <v>-92.17</v>
      </c>
      <c r="GC5">
        <v>-92.53</v>
      </c>
      <c r="GD5">
        <v>-92.28</v>
      </c>
      <c r="GE5">
        <v>-91.77</v>
      </c>
      <c r="GF5">
        <v>-91.43</v>
      </c>
      <c r="GG5">
        <v>-91.35</v>
      </c>
      <c r="GH5">
        <v>-91.46</v>
      </c>
      <c r="GI5">
        <v>-91.74</v>
      </c>
      <c r="GJ5">
        <v>-91.79</v>
      </c>
      <c r="GK5">
        <v>-91.84</v>
      </c>
      <c r="GL5">
        <v>-91.75</v>
      </c>
      <c r="GM5">
        <v>-92.01</v>
      </c>
      <c r="GN5">
        <v>-92.74</v>
      </c>
      <c r="GO5">
        <v>-93.46</v>
      </c>
      <c r="GP5">
        <v>-93.99</v>
      </c>
      <c r="GQ5">
        <v>-94.5</v>
      </c>
      <c r="GR5">
        <v>-95.07</v>
      </c>
      <c r="GS5">
        <v>-95.51</v>
      </c>
      <c r="GT5">
        <v>-95.39</v>
      </c>
      <c r="GU5">
        <v>-94.53</v>
      </c>
      <c r="GV5">
        <v>-93.41</v>
      </c>
      <c r="GW5">
        <v>-92.65</v>
      </c>
      <c r="GX5">
        <v>-92.63</v>
      </c>
      <c r="GY5">
        <v>-93.54</v>
      </c>
      <c r="GZ5">
        <v>-95.05</v>
      </c>
      <c r="HA5">
        <v>-96.56</v>
      </c>
      <c r="HB5">
        <v>-97.23</v>
      </c>
      <c r="HC5">
        <v>-97.91</v>
      </c>
      <c r="HD5">
        <v>-99.01</v>
      </c>
      <c r="HE5">
        <v>-99.61</v>
      </c>
      <c r="HF5">
        <v>-99.82</v>
      </c>
      <c r="HG5">
        <v>-99.96</v>
      </c>
      <c r="HH5">
        <v>-100.14</v>
      </c>
      <c r="HI5">
        <v>-100.33</v>
      </c>
      <c r="HJ5">
        <v>-100.42</v>
      </c>
      <c r="HK5">
        <v>-100.51</v>
      </c>
      <c r="HL5">
        <v>-100.76</v>
      </c>
      <c r="HM5">
        <v>-100.71</v>
      </c>
      <c r="HN5">
        <v>-99.81</v>
      </c>
      <c r="HO5">
        <v>-98.57</v>
      </c>
      <c r="HP5">
        <v>-98.17</v>
      </c>
      <c r="HQ5">
        <v>-99.19</v>
      </c>
      <c r="HR5">
        <v>-100.73</v>
      </c>
      <c r="HS5">
        <v>-101.1</v>
      </c>
      <c r="HT5">
        <v>-101.46</v>
      </c>
      <c r="HU5">
        <v>-101.19</v>
      </c>
      <c r="HV5">
        <v>-100.55</v>
      </c>
      <c r="HW5">
        <v>-100.4</v>
      </c>
      <c r="HX5">
        <v>-101.38</v>
      </c>
      <c r="HY5">
        <v>-102.9</v>
      </c>
      <c r="HZ5">
        <v>-103.57</v>
      </c>
      <c r="IA5">
        <v>-102.86</v>
      </c>
      <c r="IB5">
        <v>-101.47</v>
      </c>
      <c r="IC5">
        <v>-100.42</v>
      </c>
      <c r="ID5">
        <v>-100.21</v>
      </c>
      <c r="IE5">
        <v>-100.59</v>
      </c>
      <c r="IF5">
        <v>-101.07</v>
      </c>
      <c r="IG5">
        <v>-101.62</v>
      </c>
      <c r="IH5">
        <v>-102.58</v>
      </c>
      <c r="II5">
        <v>-103.94</v>
      </c>
      <c r="IJ5">
        <v>-105.3</v>
      </c>
      <c r="IK5">
        <v>-105.87</v>
      </c>
      <c r="IL5">
        <v>-106.44</v>
      </c>
      <c r="IM5">
        <v>-107.12</v>
      </c>
      <c r="IN5">
        <v>-107.09</v>
      </c>
      <c r="IO5">
        <v>-106.51</v>
      </c>
      <c r="IP5">
        <v>-105.78</v>
      </c>
      <c r="IQ5">
        <v>-105.4</v>
      </c>
      <c r="IR5">
        <v>-105.78</v>
      </c>
      <c r="IS5">
        <v>-106.71</v>
      </c>
      <c r="IT5">
        <v>-107.56</v>
      </c>
      <c r="IU5">
        <v>-108.04</v>
      </c>
      <c r="IV5">
        <v>-107.94</v>
      </c>
      <c r="IW5">
        <v>-107.18</v>
      </c>
      <c r="IX5">
        <v>-106.28</v>
      </c>
      <c r="IY5">
        <v>-105.8</v>
      </c>
      <c r="IZ5">
        <v>-105.91</v>
      </c>
      <c r="JA5">
        <v>-106.52</v>
      </c>
      <c r="JB5">
        <v>-106.8</v>
      </c>
      <c r="JC5">
        <v>-107.08</v>
      </c>
      <c r="JD5">
        <v>-107.01</v>
      </c>
      <c r="JE5">
        <v>-106.72</v>
      </c>
      <c r="JF5">
        <v>-106.63</v>
      </c>
      <c r="JG5">
        <v>-106.59</v>
      </c>
      <c r="JH5">
        <v>-106.71</v>
      </c>
      <c r="JI5">
        <v>-107.19</v>
      </c>
      <c r="JJ5">
        <v>-107.91</v>
      </c>
      <c r="JK5">
        <v>-108.59</v>
      </c>
      <c r="JL5">
        <v>-108.73</v>
      </c>
      <c r="JM5">
        <v>-108.25</v>
      </c>
      <c r="JN5">
        <v>-107.77</v>
      </c>
      <c r="JO5">
        <v>-107.75</v>
      </c>
      <c r="JP5">
        <v>-108.26</v>
      </c>
      <c r="JQ5">
        <v>-108.95</v>
      </c>
      <c r="JR5">
        <v>-109.04</v>
      </c>
      <c r="JS5">
        <v>-108.27</v>
      </c>
      <c r="JT5">
        <v>-107.9</v>
      </c>
      <c r="JU5">
        <v>-107.53</v>
      </c>
      <c r="JV5">
        <v>-107.66</v>
      </c>
      <c r="JW5">
        <v>-108.34</v>
      </c>
      <c r="JX5">
        <v>-109</v>
      </c>
      <c r="JY5">
        <v>-109.59</v>
      </c>
      <c r="JZ5">
        <v>-109.53</v>
      </c>
      <c r="KA5">
        <v>-108.26</v>
      </c>
      <c r="KB5">
        <v>-106.72</v>
      </c>
      <c r="KC5">
        <v>-106.45</v>
      </c>
      <c r="KD5">
        <v>-107.69</v>
      </c>
      <c r="KE5">
        <v>-109.34</v>
      </c>
      <c r="KF5">
        <v>-110.08</v>
      </c>
      <c r="KG5">
        <v>-109.74</v>
      </c>
      <c r="KH5">
        <v>-109.39</v>
      </c>
      <c r="KI5">
        <v>-109.62</v>
      </c>
      <c r="KJ5">
        <v>-109.77</v>
      </c>
      <c r="KK5">
        <v>-109.48</v>
      </c>
      <c r="KL5">
        <v>-109.51</v>
      </c>
      <c r="KM5">
        <v>-109.53</v>
      </c>
      <c r="KN5">
        <v>-110.4</v>
      </c>
      <c r="KO5">
        <v>-111.35</v>
      </c>
      <c r="KP5">
        <v>-111.65</v>
      </c>
      <c r="KQ5">
        <v>-111.52</v>
      </c>
      <c r="KR5">
        <v>-111.43</v>
      </c>
      <c r="KS5">
        <v>-111.5</v>
      </c>
      <c r="KT5">
        <v>-111.53</v>
      </c>
      <c r="KU5">
        <v>-111.44</v>
      </c>
      <c r="KV5">
        <v>-111.45</v>
      </c>
      <c r="KW5">
        <v>-111.39</v>
      </c>
      <c r="KX5">
        <v>-110.81</v>
      </c>
      <c r="KY5">
        <v>-109.96</v>
      </c>
      <c r="KZ5">
        <v>-109.82</v>
      </c>
      <c r="LA5">
        <v>-110.93</v>
      </c>
      <c r="LB5">
        <v>-112.78</v>
      </c>
      <c r="LC5">
        <v>-113.65</v>
      </c>
      <c r="LD5">
        <v>-114.52</v>
      </c>
      <c r="LE5">
        <v>-115.64</v>
      </c>
      <c r="LF5">
        <v>-115.82</v>
      </c>
      <c r="LG5">
        <v>-114.89</v>
      </c>
      <c r="LH5">
        <v>-113.33</v>
      </c>
      <c r="LI5">
        <v>-111.86</v>
      </c>
      <c r="LJ5">
        <v>-110.79</v>
      </c>
      <c r="LK5">
        <v>-110.56</v>
      </c>
      <c r="LL5">
        <v>-111.21</v>
      </c>
      <c r="LM5">
        <v>-111.79</v>
      </c>
      <c r="LN5">
        <v>-112.1</v>
      </c>
      <c r="LO5">
        <v>-112.92</v>
      </c>
      <c r="LP5">
        <v>-114.07</v>
      </c>
      <c r="LQ5">
        <v>-114.54</v>
      </c>
      <c r="LR5">
        <v>-114.05</v>
      </c>
      <c r="LS5">
        <v>-113.06</v>
      </c>
      <c r="LT5">
        <v>-112.41</v>
      </c>
      <c r="LU5">
        <v>-112.6</v>
      </c>
      <c r="LV5">
        <v>-112.79</v>
      </c>
      <c r="LW5">
        <v>-113.97</v>
      </c>
      <c r="LX5">
        <v>-115.06</v>
      </c>
      <c r="LY5">
        <v>-115.74</v>
      </c>
      <c r="LZ5">
        <v>-116.39</v>
      </c>
      <c r="MA5">
        <v>-116.66</v>
      </c>
      <c r="MB5">
        <v>-115.61</v>
      </c>
      <c r="MC5">
        <v>-113.68</v>
      </c>
      <c r="MD5">
        <v>-112.67</v>
      </c>
      <c r="ME5">
        <v>-113.19</v>
      </c>
      <c r="MF5">
        <v>-113.94</v>
      </c>
      <c r="MG5">
        <v>-113.66</v>
      </c>
      <c r="MH5">
        <v>-112.59</v>
      </c>
      <c r="MI5">
        <v>-111.82</v>
      </c>
      <c r="MJ5">
        <v>-112.05</v>
      </c>
      <c r="MK5">
        <v>-112.83</v>
      </c>
      <c r="ML5">
        <v>-113.11</v>
      </c>
      <c r="MM5">
        <v>-113.39</v>
      </c>
      <c r="MN5">
        <v>-113.74</v>
      </c>
      <c r="MO5">
        <v>-114.23</v>
      </c>
      <c r="MP5">
        <v>-114.71</v>
      </c>
      <c r="MQ5">
        <v>-115.05</v>
      </c>
      <c r="MR5">
        <v>-115.35</v>
      </c>
      <c r="MS5">
        <v>-115.53</v>
      </c>
      <c r="MT5">
        <v>-115.51</v>
      </c>
      <c r="MU5">
        <v>-115.39</v>
      </c>
      <c r="MV5">
        <v>-115.27</v>
      </c>
      <c r="MW5">
        <v>-115.3</v>
      </c>
      <c r="MX5">
        <v>-115.6</v>
      </c>
      <c r="MY5">
        <v>-116.17</v>
      </c>
      <c r="MZ5">
        <v>-116.98</v>
      </c>
      <c r="NA5">
        <v>-117.98</v>
      </c>
      <c r="NB5">
        <v>-118.79</v>
      </c>
      <c r="NC5">
        <v>-118.62</v>
      </c>
      <c r="ND5">
        <v>-117.99</v>
      </c>
      <c r="NE5">
        <v>-117.35</v>
      </c>
      <c r="NF5">
        <v>-115.94</v>
      </c>
      <c r="NG5">
        <v>-115.16</v>
      </c>
      <c r="NH5">
        <v>-114.73</v>
      </c>
      <c r="NI5">
        <v>-114.32</v>
      </c>
      <c r="NJ5">
        <v>-114.08</v>
      </c>
      <c r="NK5">
        <v>-113.82</v>
      </c>
      <c r="NL5">
        <v>-113.25</v>
      </c>
      <c r="NM5">
        <v>-112.84</v>
      </c>
      <c r="NN5">
        <v>-113.19</v>
      </c>
      <c r="NO5">
        <v>-114.18</v>
      </c>
      <c r="NP5">
        <v>-115.2</v>
      </c>
      <c r="NQ5">
        <v>-115.59</v>
      </c>
      <c r="NR5">
        <v>-115.05</v>
      </c>
      <c r="NS5">
        <v>-113.98</v>
      </c>
      <c r="NT5">
        <v>-112.81</v>
      </c>
      <c r="NU5">
        <v>-111.79</v>
      </c>
      <c r="NV5">
        <v>-111.59</v>
      </c>
      <c r="NW5">
        <v>-111.39</v>
      </c>
      <c r="NX5">
        <v>-111.7</v>
      </c>
      <c r="NY5">
        <v>-111.78</v>
      </c>
      <c r="NZ5">
        <v>-110.93</v>
      </c>
      <c r="OA5">
        <v>-109.44</v>
      </c>
      <c r="OB5">
        <v>-108.06</v>
      </c>
      <c r="OC5">
        <v>-107.42</v>
      </c>
      <c r="OD5">
        <v>-107.32</v>
      </c>
      <c r="OE5">
        <v>-106.61</v>
      </c>
      <c r="OF5">
        <v>-104.9</v>
      </c>
      <c r="OG5">
        <v>-103.1</v>
      </c>
      <c r="OH5">
        <v>-101.95</v>
      </c>
      <c r="OI5">
        <v>-101.52</v>
      </c>
      <c r="OJ5">
        <v>-101.48</v>
      </c>
      <c r="OK5">
        <v>-101.17</v>
      </c>
      <c r="OL5">
        <v>-100.1</v>
      </c>
      <c r="OM5">
        <v>-99.15</v>
      </c>
      <c r="ON5">
        <v>-98.21</v>
      </c>
      <c r="OO5">
        <v>-95.76</v>
      </c>
      <c r="OP5">
        <v>-93.38</v>
      </c>
      <c r="OQ5">
        <v>-91.32</v>
      </c>
      <c r="OR5">
        <v>-89.07</v>
      </c>
      <c r="OS5">
        <v>-86.4</v>
      </c>
      <c r="OT5">
        <v>-84.07</v>
      </c>
      <c r="OU5">
        <v>-82.29</v>
      </c>
      <c r="OV5">
        <v>-80.319999999999993</v>
      </c>
      <c r="OW5">
        <v>-77.959999999999994</v>
      </c>
      <c r="OX5">
        <v>-75.83</v>
      </c>
      <c r="OY5">
        <v>-73.849999999999994</v>
      </c>
      <c r="OZ5">
        <v>-71.72</v>
      </c>
      <c r="PA5">
        <v>-69.73</v>
      </c>
      <c r="PB5">
        <v>-67.680000000000007</v>
      </c>
      <c r="PC5">
        <v>-64.87</v>
      </c>
      <c r="PD5">
        <v>-61.8</v>
      </c>
      <c r="PE5">
        <v>-60.54</v>
      </c>
      <c r="PF5">
        <v>-59.28</v>
      </c>
      <c r="PG5">
        <v>-56.6</v>
      </c>
      <c r="PH5">
        <v>-52.76</v>
      </c>
      <c r="PI5">
        <v>-48.18</v>
      </c>
      <c r="PJ5">
        <v>-43.71</v>
      </c>
      <c r="PK5">
        <v>-39.33</v>
      </c>
      <c r="PL5">
        <v>-33.950000000000003</v>
      </c>
      <c r="PM5">
        <v>-26.35</v>
      </c>
      <c r="PN5">
        <v>-16.649999999999999</v>
      </c>
      <c r="PO5">
        <v>-6.29</v>
      </c>
      <c r="PP5">
        <v>3.75</v>
      </c>
      <c r="PQ5">
        <v>13.07</v>
      </c>
      <c r="PR5">
        <v>21</v>
      </c>
      <c r="PS5">
        <v>27.54</v>
      </c>
      <c r="PT5">
        <v>34.32</v>
      </c>
      <c r="PU5">
        <v>42.45</v>
      </c>
      <c r="PV5">
        <v>50.78</v>
      </c>
      <c r="PW5">
        <v>54.46</v>
      </c>
      <c r="PX5">
        <v>58.14</v>
      </c>
      <c r="PY5">
        <v>65.44</v>
      </c>
      <c r="PZ5">
        <v>74.62</v>
      </c>
      <c r="QA5">
        <v>86.55</v>
      </c>
      <c r="QB5">
        <v>100.35</v>
      </c>
      <c r="QC5">
        <v>115.21</v>
      </c>
      <c r="QD5">
        <v>131.94999999999999</v>
      </c>
      <c r="QE5">
        <v>151.36000000000001</v>
      </c>
      <c r="QF5">
        <v>173.06</v>
      </c>
      <c r="QG5">
        <v>196.58</v>
      </c>
      <c r="QH5">
        <v>220.98</v>
      </c>
      <c r="QI5">
        <v>244.85</v>
      </c>
      <c r="QJ5">
        <v>268.39999999999998</v>
      </c>
      <c r="QK5">
        <v>292.81</v>
      </c>
      <c r="QL5">
        <v>317.87</v>
      </c>
      <c r="QM5">
        <v>342.92</v>
      </c>
      <c r="QN5">
        <v>355.83</v>
      </c>
      <c r="QO5">
        <v>368.73</v>
      </c>
      <c r="QP5">
        <v>396.85</v>
      </c>
      <c r="QQ5">
        <v>428.37</v>
      </c>
      <c r="QR5">
        <v>463.33</v>
      </c>
      <c r="QS5">
        <v>501.18</v>
      </c>
      <c r="QT5">
        <v>541.54999999999995</v>
      </c>
      <c r="QU5">
        <v>583.91999999999996</v>
      </c>
      <c r="QV5">
        <v>627.29999999999995</v>
      </c>
      <c r="QW5">
        <v>670.48</v>
      </c>
      <c r="QX5">
        <v>712.41</v>
      </c>
      <c r="QY5">
        <v>752.04</v>
      </c>
      <c r="QZ5">
        <v>786.83</v>
      </c>
      <c r="RA5">
        <v>813.68</v>
      </c>
      <c r="RB5">
        <v>832.5</v>
      </c>
      <c r="RC5">
        <v>845.15</v>
      </c>
      <c r="RD5">
        <v>852.22</v>
      </c>
      <c r="RE5">
        <v>854.96</v>
      </c>
      <c r="RF5">
        <v>856.14</v>
      </c>
      <c r="RG5">
        <v>857.31</v>
      </c>
      <c r="RH5">
        <v>863.04</v>
      </c>
      <c r="RI5">
        <v>872.91</v>
      </c>
      <c r="RJ5">
        <v>885.41</v>
      </c>
      <c r="RK5">
        <v>900.86</v>
      </c>
      <c r="RL5">
        <v>924.24</v>
      </c>
      <c r="RM5">
        <v>959.94</v>
      </c>
      <c r="RN5">
        <v>1004.71</v>
      </c>
      <c r="RO5">
        <v>1051.3</v>
      </c>
      <c r="RP5">
        <v>1096.1300000000001</v>
      </c>
      <c r="RQ5">
        <v>1139.45</v>
      </c>
      <c r="RR5">
        <v>1181.24</v>
      </c>
      <c r="RS5">
        <v>1219.83</v>
      </c>
      <c r="RT5">
        <v>1252.27</v>
      </c>
      <c r="RU5">
        <v>1276.06</v>
      </c>
      <c r="RV5">
        <v>1291.74</v>
      </c>
      <c r="RW5">
        <v>1296.54</v>
      </c>
      <c r="RX5">
        <v>1301.3399999999999</v>
      </c>
      <c r="RY5">
        <v>1303.8699999999999</v>
      </c>
      <c r="RZ5">
        <v>1297.28</v>
      </c>
      <c r="SA5">
        <v>1284.02</v>
      </c>
      <c r="SB5">
        <v>1269.8900000000001</v>
      </c>
      <c r="SC5">
        <v>1260.23</v>
      </c>
      <c r="SD5">
        <v>1258.3699999999999</v>
      </c>
      <c r="SE5">
        <v>1264.26</v>
      </c>
      <c r="SF5">
        <v>1275.42</v>
      </c>
      <c r="SG5">
        <v>1290.99</v>
      </c>
      <c r="SH5">
        <v>1313.01</v>
      </c>
      <c r="SI5">
        <v>1343.24</v>
      </c>
      <c r="SJ5">
        <v>1379.65</v>
      </c>
      <c r="SK5">
        <v>1417.15</v>
      </c>
      <c r="SL5">
        <v>1450.89</v>
      </c>
      <c r="SM5">
        <v>1478.52</v>
      </c>
      <c r="SN5">
        <v>1499.12</v>
      </c>
      <c r="SO5">
        <v>1504.93</v>
      </c>
      <c r="SP5">
        <v>1510.74</v>
      </c>
      <c r="SQ5">
        <v>1511.33</v>
      </c>
      <c r="SR5">
        <v>1502.38</v>
      </c>
      <c r="SS5">
        <v>1488.94</v>
      </c>
      <c r="ST5">
        <v>1474.61</v>
      </c>
      <c r="SU5">
        <v>1458.22</v>
      </c>
      <c r="SV5">
        <v>1437.44</v>
      </c>
      <c r="SW5">
        <v>1415.23</v>
      </c>
      <c r="SX5">
        <v>1398.57</v>
      </c>
      <c r="SY5">
        <v>1391.33</v>
      </c>
      <c r="SZ5">
        <v>1392.61</v>
      </c>
      <c r="TA5">
        <v>1401</v>
      </c>
      <c r="TB5">
        <v>1415.79</v>
      </c>
      <c r="TC5">
        <v>1434.9</v>
      </c>
      <c r="TD5">
        <v>1454.9</v>
      </c>
      <c r="TE5">
        <v>1474.01</v>
      </c>
      <c r="TF5">
        <v>1492.8</v>
      </c>
      <c r="TG5">
        <v>1501.39</v>
      </c>
      <c r="TH5">
        <v>1509.98</v>
      </c>
      <c r="TI5">
        <v>1520.94</v>
      </c>
      <c r="TJ5">
        <v>1521.89</v>
      </c>
      <c r="TK5">
        <v>1512.99</v>
      </c>
      <c r="TL5">
        <v>1497.84</v>
      </c>
      <c r="TM5">
        <v>1480.5</v>
      </c>
      <c r="TN5">
        <v>1461.73</v>
      </c>
      <c r="TO5">
        <v>1439.75</v>
      </c>
      <c r="TP5">
        <v>1414.76</v>
      </c>
      <c r="TQ5">
        <v>1389.13</v>
      </c>
      <c r="TR5">
        <v>1365.5</v>
      </c>
      <c r="TS5">
        <v>1347.28</v>
      </c>
      <c r="TT5">
        <v>1337.42</v>
      </c>
      <c r="TU5">
        <v>1335.71</v>
      </c>
      <c r="TV5">
        <v>1340.89</v>
      </c>
      <c r="TW5">
        <v>1353</v>
      </c>
      <c r="TX5">
        <v>1361.57</v>
      </c>
      <c r="TY5">
        <v>1370.14</v>
      </c>
      <c r="TZ5">
        <v>1386.97</v>
      </c>
      <c r="UA5">
        <v>1399.35</v>
      </c>
      <c r="UB5">
        <v>1407.02</v>
      </c>
      <c r="UC5">
        <v>1411.87</v>
      </c>
      <c r="UD5">
        <v>1414.61</v>
      </c>
      <c r="UE5">
        <v>1413.09</v>
      </c>
      <c r="UF5">
        <v>1405.03</v>
      </c>
      <c r="UG5">
        <v>1391.45</v>
      </c>
      <c r="UH5">
        <v>1376.19</v>
      </c>
      <c r="UI5">
        <v>1362.45</v>
      </c>
      <c r="UJ5">
        <v>1349.1</v>
      </c>
      <c r="UK5">
        <v>1332.17</v>
      </c>
      <c r="UL5">
        <v>1311.11</v>
      </c>
      <c r="UM5">
        <v>1290.1500000000001</v>
      </c>
      <c r="UN5">
        <v>1273.25</v>
      </c>
      <c r="UO5">
        <v>1261.68</v>
      </c>
      <c r="UP5">
        <v>1258.8</v>
      </c>
      <c r="UQ5">
        <v>1255.92</v>
      </c>
      <c r="UR5">
        <v>1257.9000000000001</v>
      </c>
      <c r="US5">
        <v>1269.75</v>
      </c>
      <c r="UT5">
        <v>1289.57</v>
      </c>
      <c r="UU5">
        <v>1310.97</v>
      </c>
      <c r="UV5">
        <v>1327.98</v>
      </c>
      <c r="UW5">
        <v>1338.81</v>
      </c>
      <c r="UX5">
        <v>1344.45</v>
      </c>
      <c r="UY5">
        <v>1344.84</v>
      </c>
      <c r="UZ5">
        <v>1338.9</v>
      </c>
      <c r="VA5">
        <v>1327.02</v>
      </c>
      <c r="VB5">
        <v>1311.07</v>
      </c>
      <c r="VC5">
        <v>1293.22</v>
      </c>
      <c r="VD5">
        <v>1276.49</v>
      </c>
      <c r="VE5">
        <v>1264.0899999999999</v>
      </c>
      <c r="VF5">
        <v>1255.9000000000001</v>
      </c>
      <c r="VG5">
        <v>1251.83</v>
      </c>
      <c r="VH5">
        <v>1247.77</v>
      </c>
      <c r="VI5">
        <v>1236.51</v>
      </c>
      <c r="VJ5">
        <v>1223.94</v>
      </c>
      <c r="VK5">
        <v>1214.8499999999999</v>
      </c>
      <c r="VL5">
        <v>1212.25</v>
      </c>
      <c r="VM5">
        <v>1215.1500000000001</v>
      </c>
      <c r="VN5">
        <v>1220.67</v>
      </c>
      <c r="VO5">
        <v>1227.04</v>
      </c>
      <c r="VP5">
        <v>1233.69</v>
      </c>
      <c r="VQ5">
        <v>1239.8699999999999</v>
      </c>
      <c r="VR5">
        <v>1244.56</v>
      </c>
      <c r="VS5">
        <v>1246.8499999999999</v>
      </c>
      <c r="VT5">
        <v>1245.1099999999999</v>
      </c>
      <c r="VU5">
        <v>1237.93</v>
      </c>
      <c r="VV5">
        <v>1226.97</v>
      </c>
      <c r="VW5">
        <v>1214.93</v>
      </c>
      <c r="VX5">
        <v>1201</v>
      </c>
      <c r="VY5">
        <v>1192.57</v>
      </c>
      <c r="VZ5">
        <v>1184.1300000000001</v>
      </c>
      <c r="WA5">
        <v>1168.08</v>
      </c>
      <c r="WB5">
        <v>1156.8399999999999</v>
      </c>
      <c r="WC5">
        <v>1149.58</v>
      </c>
      <c r="WD5">
        <v>1143.6600000000001</v>
      </c>
      <c r="WE5">
        <v>1137.75</v>
      </c>
      <c r="WF5">
        <v>1131.9100000000001</v>
      </c>
      <c r="WG5">
        <v>1128.06</v>
      </c>
      <c r="WH5">
        <v>1127.96</v>
      </c>
      <c r="WI5">
        <v>1130.76</v>
      </c>
      <c r="WJ5">
        <v>1134.99</v>
      </c>
      <c r="WK5">
        <v>1140.01</v>
      </c>
      <c r="WL5">
        <v>1145.18</v>
      </c>
      <c r="WM5">
        <v>1150.3599999999999</v>
      </c>
      <c r="WN5">
        <v>1154.51</v>
      </c>
      <c r="WO5">
        <v>1153.7</v>
      </c>
      <c r="WP5">
        <v>1145.18</v>
      </c>
      <c r="WQ5">
        <v>1138.1600000000001</v>
      </c>
      <c r="WR5">
        <v>1131.1400000000001</v>
      </c>
      <c r="WS5">
        <v>1115.6199999999999</v>
      </c>
      <c r="WT5">
        <v>1099.95</v>
      </c>
      <c r="WU5">
        <v>1083.51</v>
      </c>
      <c r="WV5">
        <v>1067.1199999999999</v>
      </c>
      <c r="WW5">
        <v>1053.5999999999999</v>
      </c>
      <c r="WX5">
        <v>1045.5899999999999</v>
      </c>
      <c r="WY5">
        <v>1043.79</v>
      </c>
      <c r="WZ5">
        <v>1046.78</v>
      </c>
      <c r="XA5">
        <v>1052.9000000000001</v>
      </c>
      <c r="XB5">
        <v>1061.03</v>
      </c>
      <c r="XC5">
        <v>1069.97</v>
      </c>
      <c r="XD5">
        <v>1078.8399999999999</v>
      </c>
      <c r="XE5">
        <v>1086.72</v>
      </c>
      <c r="XF5">
        <v>1090.56</v>
      </c>
      <c r="XG5">
        <v>1086.72</v>
      </c>
      <c r="XH5">
        <v>1081.46</v>
      </c>
      <c r="XI5">
        <v>1076.2</v>
      </c>
      <c r="XJ5">
        <v>1063.9100000000001</v>
      </c>
      <c r="XK5">
        <v>1053.1199999999999</v>
      </c>
      <c r="XL5">
        <v>1044.27</v>
      </c>
      <c r="XM5">
        <v>1037.1199999999999</v>
      </c>
      <c r="XN5">
        <v>1031.22</v>
      </c>
      <c r="XO5">
        <v>1025.3699999999999</v>
      </c>
      <c r="XP5">
        <v>1018.38</v>
      </c>
      <c r="XQ5">
        <v>1010.65</v>
      </c>
      <c r="XR5">
        <v>1003.75</v>
      </c>
      <c r="XS5">
        <v>998.61</v>
      </c>
      <c r="XT5">
        <v>995.39</v>
      </c>
      <c r="XU5">
        <v>994.65</v>
      </c>
      <c r="XV5">
        <v>996.88</v>
      </c>
      <c r="XW5">
        <v>1000.7</v>
      </c>
      <c r="XX5">
        <v>1003.35</v>
      </c>
      <c r="XY5">
        <v>1003.84</v>
      </c>
      <c r="XZ5">
        <v>1003.43</v>
      </c>
      <c r="YA5">
        <v>1003.02</v>
      </c>
      <c r="YB5">
        <v>1000.71</v>
      </c>
      <c r="YC5">
        <v>996.43</v>
      </c>
      <c r="YD5">
        <v>991.73</v>
      </c>
      <c r="YE5">
        <v>989.02</v>
      </c>
      <c r="YF5">
        <v>988.67</v>
      </c>
      <c r="YG5">
        <v>988.64</v>
      </c>
      <c r="YH5">
        <v>986.9</v>
      </c>
      <c r="YI5">
        <v>982.64</v>
      </c>
      <c r="YJ5">
        <v>974.67</v>
      </c>
      <c r="YK5">
        <v>962.58</v>
      </c>
      <c r="YL5">
        <v>949.6</v>
      </c>
      <c r="YM5">
        <v>939.74</v>
      </c>
      <c r="YN5">
        <v>934.59</v>
      </c>
      <c r="YO5">
        <v>934.67</v>
      </c>
      <c r="YP5">
        <v>939.87</v>
      </c>
      <c r="YQ5">
        <v>948.44</v>
      </c>
      <c r="YR5">
        <v>953.04</v>
      </c>
      <c r="YS5">
        <v>957.63</v>
      </c>
      <c r="YT5">
        <v>965.13</v>
      </c>
      <c r="YU5">
        <v>969.26</v>
      </c>
      <c r="YV5">
        <v>968.36</v>
      </c>
      <c r="YW5">
        <v>962.48</v>
      </c>
      <c r="YX5">
        <v>955.52</v>
      </c>
      <c r="YY5">
        <v>951.68</v>
      </c>
      <c r="YZ5">
        <v>950.25</v>
      </c>
      <c r="ZA5">
        <v>947.15</v>
      </c>
      <c r="ZB5">
        <v>940.39</v>
      </c>
      <c r="ZC5">
        <v>930.96</v>
      </c>
      <c r="ZD5">
        <v>920.24</v>
      </c>
      <c r="ZE5">
        <v>910.23</v>
      </c>
      <c r="ZF5">
        <v>904.25</v>
      </c>
      <c r="ZG5">
        <v>903.93</v>
      </c>
      <c r="ZH5">
        <v>907.47</v>
      </c>
      <c r="ZI5">
        <v>910.08</v>
      </c>
      <c r="ZJ5">
        <v>912.68</v>
      </c>
      <c r="ZK5">
        <v>919.3</v>
      </c>
      <c r="ZL5">
        <v>926.57</v>
      </c>
      <c r="ZM5">
        <v>931.66</v>
      </c>
      <c r="ZN5">
        <v>932.85</v>
      </c>
      <c r="ZO5">
        <v>931.39</v>
      </c>
      <c r="ZP5">
        <v>929.04</v>
      </c>
      <c r="ZQ5">
        <v>927.3</v>
      </c>
      <c r="ZR5">
        <v>927.77</v>
      </c>
      <c r="ZS5">
        <v>930.28</v>
      </c>
      <c r="ZT5">
        <v>932.46</v>
      </c>
      <c r="ZU5">
        <v>932.14</v>
      </c>
      <c r="ZV5">
        <v>928.79</v>
      </c>
      <c r="ZW5">
        <v>923.8</v>
      </c>
      <c r="ZX5">
        <v>919.66</v>
      </c>
      <c r="ZY5">
        <v>918.2</v>
      </c>
      <c r="ZZ5">
        <v>919.84</v>
      </c>
      <c r="AAA5">
        <v>922</v>
      </c>
      <c r="AAB5">
        <v>924.16</v>
      </c>
      <c r="AAC5">
        <v>930.63</v>
      </c>
      <c r="AAD5">
        <v>938.23</v>
      </c>
      <c r="AAE5">
        <v>944.63</v>
      </c>
      <c r="AAF5">
        <v>947.87</v>
      </c>
      <c r="AAG5">
        <v>948.27</v>
      </c>
      <c r="AAH5">
        <v>946.95</v>
      </c>
      <c r="AAI5">
        <v>944.3</v>
      </c>
      <c r="AAJ5">
        <v>940.76</v>
      </c>
      <c r="AAK5">
        <v>937.41</v>
      </c>
      <c r="AAL5">
        <v>934.92</v>
      </c>
      <c r="AAM5">
        <v>932.51</v>
      </c>
      <c r="AAN5">
        <v>928.89</v>
      </c>
      <c r="AAO5">
        <v>924.27</v>
      </c>
      <c r="AAP5">
        <v>920.44</v>
      </c>
      <c r="AAQ5">
        <v>918.69</v>
      </c>
      <c r="AAR5">
        <v>918.89</v>
      </c>
      <c r="AAS5">
        <v>919.08</v>
      </c>
      <c r="AAT5">
        <v>921.9</v>
      </c>
      <c r="AAU5">
        <v>927.83</v>
      </c>
      <c r="AAV5">
        <v>935.51</v>
      </c>
      <c r="AAW5">
        <v>941.69</v>
      </c>
      <c r="AAX5">
        <v>944.99</v>
      </c>
      <c r="AAY5">
        <v>946.65</v>
      </c>
      <c r="AAZ5">
        <v>946.65</v>
      </c>
      <c r="ABA5">
        <v>943.28</v>
      </c>
      <c r="ABB5">
        <v>936.58</v>
      </c>
      <c r="ABC5">
        <v>927.73</v>
      </c>
      <c r="ABD5">
        <v>917.85</v>
      </c>
      <c r="ABE5">
        <v>909.95</v>
      </c>
      <c r="ABF5">
        <v>907.44</v>
      </c>
      <c r="ABG5">
        <v>910.37</v>
      </c>
      <c r="ABH5">
        <v>915.47</v>
      </c>
      <c r="ABI5">
        <v>918.61</v>
      </c>
      <c r="ABJ5">
        <v>918.1</v>
      </c>
      <c r="ABK5">
        <v>917.6</v>
      </c>
      <c r="ABL5">
        <v>913.68</v>
      </c>
      <c r="ABM5">
        <v>909.85</v>
      </c>
      <c r="ABN5">
        <v>908.26</v>
      </c>
      <c r="ABO5">
        <v>909.65</v>
      </c>
      <c r="ABP5">
        <v>914.51</v>
      </c>
      <c r="ABQ5">
        <v>922.8</v>
      </c>
      <c r="ABR5">
        <v>931.72</v>
      </c>
      <c r="ABS5">
        <v>936.99</v>
      </c>
      <c r="ABT5">
        <v>936.95</v>
      </c>
      <c r="ABU5">
        <v>933.27</v>
      </c>
      <c r="ABV5">
        <v>928.2</v>
      </c>
      <c r="ABW5">
        <v>923.54</v>
      </c>
      <c r="ABX5">
        <v>921.4</v>
      </c>
      <c r="ABY5">
        <v>922.6</v>
      </c>
      <c r="ABZ5">
        <v>925.43</v>
      </c>
      <c r="ACA5">
        <v>928.5</v>
      </c>
      <c r="ACB5">
        <v>930.29</v>
      </c>
      <c r="ACC5">
        <v>932.07</v>
      </c>
      <c r="ACD5">
        <v>936.66</v>
      </c>
      <c r="ACE5">
        <v>942.54</v>
      </c>
      <c r="ACF5">
        <v>948.91</v>
      </c>
      <c r="ACG5">
        <v>953.53</v>
      </c>
      <c r="ACH5">
        <v>956.46</v>
      </c>
      <c r="ACI5">
        <v>961.06</v>
      </c>
      <c r="ACJ5">
        <v>967.74</v>
      </c>
      <c r="ACK5">
        <v>972.03</v>
      </c>
      <c r="ACL5">
        <v>971.74</v>
      </c>
      <c r="ACM5">
        <v>970.5</v>
      </c>
      <c r="ACN5">
        <v>971.94</v>
      </c>
      <c r="ACO5">
        <v>975.04</v>
      </c>
      <c r="ACP5">
        <v>977.44</v>
      </c>
      <c r="ACQ5">
        <v>978.89</v>
      </c>
      <c r="ACR5">
        <v>979.42</v>
      </c>
      <c r="ACS5">
        <v>979.22</v>
      </c>
      <c r="ACT5">
        <v>979.01</v>
      </c>
      <c r="ACU5">
        <v>978.85</v>
      </c>
      <c r="ACV5">
        <v>979.4</v>
      </c>
      <c r="ACW5">
        <v>980.03</v>
      </c>
      <c r="ACX5">
        <v>981.84</v>
      </c>
      <c r="ACY5">
        <v>986.67</v>
      </c>
      <c r="ACZ5">
        <v>994.48</v>
      </c>
      <c r="ADA5">
        <v>1003.89</v>
      </c>
      <c r="ADB5">
        <v>1012.82</v>
      </c>
      <c r="ADC5">
        <v>1018.61</v>
      </c>
      <c r="ADD5">
        <v>1020.46</v>
      </c>
      <c r="ADE5">
        <v>1020.3</v>
      </c>
      <c r="ADF5">
        <v>1020.45</v>
      </c>
      <c r="ADG5">
        <v>1021.89</v>
      </c>
      <c r="ADH5">
        <v>1023.59</v>
      </c>
      <c r="ADI5">
        <v>1023.52</v>
      </c>
      <c r="ADJ5">
        <v>1021.62</v>
      </c>
      <c r="ADK5">
        <v>1020.65</v>
      </c>
      <c r="ADL5">
        <v>1019.67</v>
      </c>
      <c r="ADM5">
        <v>1018.68</v>
      </c>
      <c r="ADN5">
        <v>1018.52</v>
      </c>
      <c r="ADO5">
        <v>1018.7</v>
      </c>
      <c r="ADP5">
        <v>1019.17</v>
      </c>
      <c r="ADQ5">
        <v>1021.06</v>
      </c>
      <c r="ADR5">
        <v>1024.53</v>
      </c>
      <c r="ADS5">
        <v>1027.45</v>
      </c>
      <c r="ADT5">
        <v>1028.6400000000001</v>
      </c>
      <c r="ADU5">
        <v>1029.9000000000001</v>
      </c>
      <c r="ADV5">
        <v>1033.27</v>
      </c>
      <c r="ADW5">
        <v>1039.23</v>
      </c>
      <c r="ADX5">
        <v>1046.53</v>
      </c>
      <c r="ADY5">
        <v>1051.9000000000001</v>
      </c>
      <c r="ADZ5">
        <v>1052.52</v>
      </c>
      <c r="AEA5">
        <v>1049.46</v>
      </c>
      <c r="AEB5">
        <v>1047.57</v>
      </c>
      <c r="AEC5">
        <v>1045.67</v>
      </c>
      <c r="AED5">
        <v>1041.96</v>
      </c>
      <c r="AEE5">
        <v>1037.94</v>
      </c>
      <c r="AEF5">
        <v>1034.6500000000001</v>
      </c>
      <c r="AEG5">
        <v>1033.9100000000001</v>
      </c>
      <c r="AEH5">
        <v>1036.1500000000001</v>
      </c>
      <c r="AEI5">
        <v>1040.6400000000001</v>
      </c>
      <c r="AEJ5">
        <v>1046.8800000000001</v>
      </c>
      <c r="AEK5">
        <v>1054.1400000000001</v>
      </c>
      <c r="AEL5">
        <v>1060.8800000000001</v>
      </c>
      <c r="AEM5">
        <v>1065.1600000000001</v>
      </c>
      <c r="AEN5">
        <v>1065.1199999999999</v>
      </c>
      <c r="AEO5">
        <v>1060.94</v>
      </c>
      <c r="AEP5">
        <v>1054.79</v>
      </c>
      <c r="AEQ5">
        <v>1047.81</v>
      </c>
      <c r="AER5">
        <v>1040.29</v>
      </c>
      <c r="AES5">
        <v>1033.94</v>
      </c>
      <c r="AET5">
        <v>1032.44</v>
      </c>
      <c r="AEU5">
        <v>1030.94</v>
      </c>
      <c r="AEV5">
        <v>1031.45</v>
      </c>
      <c r="AEW5">
        <v>1033.07</v>
      </c>
      <c r="AEX5">
        <v>1033.31</v>
      </c>
      <c r="AEY5">
        <v>1032.1300000000001</v>
      </c>
      <c r="AEZ5">
        <v>1031.2</v>
      </c>
      <c r="AFA5">
        <v>1031.8699999999999</v>
      </c>
      <c r="AFB5">
        <v>1034.1099999999999</v>
      </c>
      <c r="AFC5">
        <v>1036.58</v>
      </c>
      <c r="AFD5">
        <v>1037.78</v>
      </c>
      <c r="AFE5">
        <v>1036.9000000000001</v>
      </c>
      <c r="AFF5">
        <v>1034.08</v>
      </c>
      <c r="AFG5">
        <v>1030.52</v>
      </c>
      <c r="AFH5">
        <v>1027.54</v>
      </c>
      <c r="AFI5">
        <v>1025.27</v>
      </c>
      <c r="AFJ5">
        <v>1023.12</v>
      </c>
      <c r="AFK5">
        <v>1021.02</v>
      </c>
      <c r="AFL5">
        <v>1020.02</v>
      </c>
      <c r="AFM5">
        <v>1019.03</v>
      </c>
      <c r="AFN5">
        <v>1016.97</v>
      </c>
      <c r="AFO5">
        <v>1015.23</v>
      </c>
      <c r="AFP5">
        <v>1014.52</v>
      </c>
      <c r="AFQ5">
        <v>1015.11</v>
      </c>
      <c r="AFR5">
        <v>1016.88</v>
      </c>
      <c r="AFS5">
        <v>1019.45</v>
      </c>
      <c r="AFT5">
        <v>1021.9</v>
      </c>
      <c r="AFU5">
        <v>1023</v>
      </c>
      <c r="AFV5">
        <v>1022.16</v>
      </c>
      <c r="AFW5">
        <v>1019.47</v>
      </c>
      <c r="AFX5">
        <v>1014.94</v>
      </c>
      <c r="AFY5">
        <v>1009.28</v>
      </c>
      <c r="AFZ5">
        <v>1004.08</v>
      </c>
      <c r="AGA5">
        <v>1000.14</v>
      </c>
      <c r="AGB5">
        <v>996.97</v>
      </c>
      <c r="AGC5">
        <v>995.55</v>
      </c>
      <c r="AGD5">
        <v>994.14</v>
      </c>
      <c r="AGE5">
        <v>991.72</v>
      </c>
      <c r="AGF5">
        <v>990.39</v>
      </c>
      <c r="AGG5">
        <v>990.71</v>
      </c>
      <c r="AGH5">
        <v>991.9</v>
      </c>
      <c r="AGI5">
        <v>992.1</v>
      </c>
      <c r="AGJ5">
        <v>990.17</v>
      </c>
      <c r="AGK5">
        <v>986.96</v>
      </c>
      <c r="AGL5">
        <v>984.75</v>
      </c>
      <c r="AGM5">
        <v>984.64</v>
      </c>
      <c r="AGN5">
        <v>984.59</v>
      </c>
      <c r="AGO5">
        <v>982.11</v>
      </c>
      <c r="AGP5">
        <v>978.31</v>
      </c>
      <c r="AGQ5">
        <v>976.1</v>
      </c>
      <c r="AGR5">
        <v>975.75</v>
      </c>
      <c r="AGS5">
        <v>974.85</v>
      </c>
      <c r="AGT5">
        <v>971.95</v>
      </c>
      <c r="AGU5">
        <v>970.07</v>
      </c>
      <c r="AGV5">
        <v>968.19</v>
      </c>
      <c r="AGW5">
        <v>965.28</v>
      </c>
      <c r="AGX5">
        <v>963.66</v>
      </c>
      <c r="AGY5">
        <v>963.39</v>
      </c>
      <c r="AGZ5">
        <v>964.99</v>
      </c>
      <c r="AHA5">
        <v>969.15</v>
      </c>
      <c r="AHB5">
        <v>974.99</v>
      </c>
      <c r="AHC5">
        <v>978.32</v>
      </c>
      <c r="AHD5">
        <v>975.19</v>
      </c>
      <c r="AHE5">
        <v>966.85</v>
      </c>
      <c r="AHF5">
        <v>958.17</v>
      </c>
      <c r="AHG5">
        <v>952.87</v>
      </c>
      <c r="AHH5">
        <v>951.02</v>
      </c>
      <c r="AHI5">
        <v>949.4</v>
      </c>
      <c r="AHJ5">
        <v>945.69</v>
      </c>
      <c r="AHK5">
        <v>941.48</v>
      </c>
      <c r="AHL5">
        <v>939.47</v>
      </c>
      <c r="AHM5">
        <v>939.96</v>
      </c>
      <c r="AHN5">
        <v>940.45</v>
      </c>
      <c r="AHO5">
        <v>943.78</v>
      </c>
      <c r="AHP5">
        <v>948.38</v>
      </c>
      <c r="AHQ5">
        <v>953</v>
      </c>
      <c r="AHR5">
        <v>956.24</v>
      </c>
      <c r="AHS5">
        <v>956.47</v>
      </c>
      <c r="AHT5">
        <v>953.2</v>
      </c>
      <c r="AHU5">
        <v>948.06</v>
      </c>
      <c r="AHV5">
        <v>942.96</v>
      </c>
      <c r="AHW5">
        <v>938.44</v>
      </c>
      <c r="AHX5">
        <v>934.23</v>
      </c>
      <c r="AHY5">
        <v>930.31</v>
      </c>
      <c r="AHZ5">
        <v>927.46</v>
      </c>
      <c r="AIA5">
        <v>926.91</v>
      </c>
      <c r="AIB5">
        <v>929.16</v>
      </c>
      <c r="AIC5">
        <v>932.84</v>
      </c>
      <c r="AID5">
        <v>934.21</v>
      </c>
      <c r="AIE5">
        <v>935.57</v>
      </c>
      <c r="AIF5">
        <v>936.09</v>
      </c>
      <c r="AIG5">
        <v>934.38</v>
      </c>
      <c r="AIH5">
        <v>931</v>
      </c>
      <c r="AII5">
        <v>927.84</v>
      </c>
      <c r="AIJ5">
        <v>927.45</v>
      </c>
      <c r="AIK5">
        <v>929.96</v>
      </c>
      <c r="AIL5">
        <v>932.47</v>
      </c>
      <c r="AIM5">
        <v>932.49</v>
      </c>
      <c r="AIN5">
        <v>929.92</v>
      </c>
      <c r="AIO5">
        <v>926.62</v>
      </c>
      <c r="AIP5">
        <v>925.25</v>
      </c>
      <c r="AIQ5">
        <v>926.85</v>
      </c>
      <c r="AIR5">
        <v>929.87</v>
      </c>
      <c r="AIS5">
        <v>931.84</v>
      </c>
      <c r="AIT5">
        <v>931.14</v>
      </c>
      <c r="AIU5">
        <v>928.4</v>
      </c>
      <c r="AIV5">
        <v>927.03</v>
      </c>
      <c r="AIW5">
        <v>925.66</v>
      </c>
      <c r="AIX5">
        <v>924.29</v>
      </c>
      <c r="AIY5">
        <v>924.56</v>
      </c>
      <c r="AIZ5">
        <v>925.8</v>
      </c>
      <c r="AJA5">
        <v>926.45</v>
      </c>
      <c r="AJB5">
        <v>925.68</v>
      </c>
      <c r="AJC5">
        <v>924.72</v>
      </c>
      <c r="AJD5">
        <v>925.05</v>
      </c>
      <c r="AJE5">
        <v>926.19</v>
      </c>
      <c r="AJF5">
        <v>926.58</v>
      </c>
      <c r="AJG5">
        <v>925.67</v>
      </c>
      <c r="AJH5">
        <v>923.96</v>
      </c>
      <c r="AJI5">
        <v>922.28</v>
      </c>
      <c r="AJJ5">
        <v>921.1</v>
      </c>
      <c r="AJK5">
        <v>920.5</v>
      </c>
      <c r="AJL5">
        <v>920.93</v>
      </c>
      <c r="AJM5">
        <v>922.1</v>
      </c>
      <c r="AJN5">
        <v>923.28</v>
      </c>
      <c r="AJO5">
        <v>927.29</v>
      </c>
      <c r="AJP5">
        <v>930.19</v>
      </c>
      <c r="AJQ5">
        <v>929.15</v>
      </c>
      <c r="AJR5">
        <v>925.2</v>
      </c>
      <c r="AJS5">
        <v>922.13</v>
      </c>
      <c r="AJT5">
        <v>922.15</v>
      </c>
      <c r="AJU5">
        <v>924.61</v>
      </c>
      <c r="AJV5">
        <v>927.76</v>
      </c>
      <c r="AJW5">
        <v>930.43</v>
      </c>
      <c r="AJX5">
        <v>932.12</v>
      </c>
      <c r="AJY5">
        <v>932.55</v>
      </c>
      <c r="AJZ5">
        <v>931.97</v>
      </c>
      <c r="AKA5">
        <v>932.1</v>
      </c>
      <c r="AKB5">
        <v>935.15</v>
      </c>
      <c r="AKC5">
        <v>940.58</v>
      </c>
      <c r="AKD5">
        <v>945.07</v>
      </c>
      <c r="AKE5">
        <v>946.05</v>
      </c>
      <c r="AKF5">
        <v>947.02</v>
      </c>
      <c r="AKG5">
        <v>947.89</v>
      </c>
      <c r="AKH5">
        <v>948.93</v>
      </c>
      <c r="AKI5">
        <v>950.06</v>
      </c>
      <c r="AKJ5">
        <v>951.27</v>
      </c>
      <c r="AKK5">
        <v>952.56</v>
      </c>
      <c r="AKL5">
        <v>953.49</v>
      </c>
      <c r="AKM5">
        <v>953.46</v>
      </c>
      <c r="AKN5">
        <v>951.88</v>
      </c>
      <c r="AKO5">
        <v>949.12</v>
      </c>
      <c r="AKP5">
        <v>947.16</v>
      </c>
      <c r="AKQ5">
        <v>946.85</v>
      </c>
      <c r="AKR5">
        <v>947.18</v>
      </c>
      <c r="AKS5">
        <v>948.64</v>
      </c>
      <c r="AKT5">
        <v>953.03</v>
      </c>
      <c r="AKU5">
        <v>959.84</v>
      </c>
      <c r="AKV5">
        <v>966.11</v>
      </c>
      <c r="AKW5">
        <v>967.57</v>
      </c>
      <c r="AKX5">
        <v>969.03</v>
      </c>
      <c r="AKY5">
        <v>968</v>
      </c>
      <c r="AKZ5">
        <v>965.46</v>
      </c>
      <c r="ALA5">
        <v>964.77</v>
      </c>
      <c r="ALB5">
        <v>967.06</v>
      </c>
      <c r="ALC5">
        <v>970.82</v>
      </c>
      <c r="ALD5">
        <v>973.68</v>
      </c>
      <c r="ALE5">
        <v>974.78</v>
      </c>
      <c r="ALF5">
        <v>976.2</v>
      </c>
      <c r="ALG5">
        <v>980.13</v>
      </c>
      <c r="ALH5">
        <v>985.17</v>
      </c>
      <c r="ALI5">
        <v>988.28</v>
      </c>
      <c r="ALJ5">
        <v>988.37</v>
      </c>
      <c r="ALK5">
        <v>986.25</v>
      </c>
      <c r="ALL5">
        <v>983.93</v>
      </c>
      <c r="ALM5">
        <v>983.66</v>
      </c>
      <c r="ALN5">
        <v>984.64</v>
      </c>
      <c r="ALO5">
        <v>985.62</v>
      </c>
      <c r="ALP5">
        <v>987.6</v>
      </c>
      <c r="ALQ5">
        <v>988.01</v>
      </c>
      <c r="ALR5">
        <v>987.89</v>
      </c>
      <c r="ALS5">
        <v>989.02</v>
      </c>
      <c r="ALT5">
        <v>991.33</v>
      </c>
      <c r="ALU5">
        <v>993.7</v>
      </c>
      <c r="ALV5">
        <v>996.59</v>
      </c>
      <c r="ALW5">
        <v>1001.68</v>
      </c>
      <c r="ALX5">
        <v>1009.3</v>
      </c>
      <c r="ALY5">
        <v>1017.65</v>
      </c>
      <c r="ALZ5">
        <v>1023.78</v>
      </c>
      <c r="AMA5">
        <v>1024.8800000000001</v>
      </c>
      <c r="AMB5">
        <v>1020.14</v>
      </c>
      <c r="AMC5">
        <v>1012.99</v>
      </c>
      <c r="AMD5">
        <v>1009.53</v>
      </c>
      <c r="AME5">
        <v>1012.15</v>
      </c>
      <c r="AMF5">
        <v>1014.93</v>
      </c>
      <c r="AMG5">
        <v>1017.7</v>
      </c>
      <c r="AMH5">
        <v>1023.16</v>
      </c>
      <c r="AMI5">
        <v>1028.0899999999999</v>
      </c>
      <c r="AMJ5">
        <v>1032.07</v>
      </c>
      <c r="AMK5">
        <v>1034.3900000000001</v>
      </c>
      <c r="AML5">
        <v>1035.0999999999999</v>
      </c>
      <c r="AMM5">
        <v>1034.83</v>
      </c>
      <c r="AMN5">
        <v>1035.04</v>
      </c>
      <c r="AMO5">
        <v>1036.94</v>
      </c>
      <c r="AMP5">
        <v>1039.48</v>
      </c>
      <c r="AMQ5">
        <v>1041.67</v>
      </c>
      <c r="AMR5">
        <v>1044.95</v>
      </c>
      <c r="AMS5">
        <v>1049.8</v>
      </c>
      <c r="AMT5">
        <v>1054.48</v>
      </c>
      <c r="AMU5">
        <v>1058.56</v>
      </c>
      <c r="AMV5">
        <v>1063.23</v>
      </c>
      <c r="AMW5">
        <v>1065.57</v>
      </c>
      <c r="AMX5">
        <v>1067.92</v>
      </c>
      <c r="AMY5">
        <v>1070.27</v>
      </c>
      <c r="AMZ5">
        <v>1069.44</v>
      </c>
      <c r="ANA5">
        <v>1067.27</v>
      </c>
      <c r="ANB5">
        <v>1066.2</v>
      </c>
      <c r="ANC5">
        <v>1067.46</v>
      </c>
      <c r="AND5">
        <v>1070.6600000000001</v>
      </c>
      <c r="ANE5">
        <v>1074.52</v>
      </c>
      <c r="ANF5">
        <v>1078.9100000000001</v>
      </c>
      <c r="ANG5">
        <v>1084.52</v>
      </c>
      <c r="ANH5">
        <v>1090.31</v>
      </c>
      <c r="ANI5">
        <v>1094.49</v>
      </c>
      <c r="ANJ5">
        <v>1097.3399999999999</v>
      </c>
      <c r="ANK5">
        <v>1099.68</v>
      </c>
      <c r="ANL5">
        <v>1101.5899999999999</v>
      </c>
      <c r="ANM5">
        <v>1103.4000000000001</v>
      </c>
      <c r="ANN5">
        <v>1105.22</v>
      </c>
      <c r="ANO5">
        <v>1106.21</v>
      </c>
      <c r="ANP5">
        <v>1107.21</v>
      </c>
      <c r="ANQ5">
        <v>1109.79</v>
      </c>
      <c r="ANR5">
        <v>1112.3</v>
      </c>
      <c r="ANS5">
        <v>1113.81</v>
      </c>
      <c r="ANT5">
        <v>1115.19</v>
      </c>
      <c r="ANU5">
        <v>1118.01</v>
      </c>
      <c r="ANV5">
        <v>1122.4100000000001</v>
      </c>
      <c r="ANW5">
        <v>1126.9000000000001</v>
      </c>
      <c r="ANX5">
        <v>1129.55</v>
      </c>
      <c r="ANY5">
        <v>1129.95</v>
      </c>
      <c r="ANZ5">
        <v>1129.47</v>
      </c>
      <c r="AOA5">
        <v>1129.08</v>
      </c>
      <c r="AOB5">
        <v>1128.8800000000001</v>
      </c>
      <c r="AOC5">
        <v>1129.2</v>
      </c>
      <c r="AOD5">
        <v>1129.97</v>
      </c>
      <c r="AOE5">
        <v>1130.92</v>
      </c>
      <c r="AOF5">
        <v>1132.54</v>
      </c>
      <c r="AOG5">
        <v>1133.8699999999999</v>
      </c>
      <c r="AOH5">
        <v>1135.2</v>
      </c>
      <c r="AOI5">
        <v>1137.93</v>
      </c>
      <c r="AOJ5">
        <v>1138.82</v>
      </c>
      <c r="AOK5">
        <v>1137.1099999999999</v>
      </c>
      <c r="AOL5">
        <v>1135</v>
      </c>
      <c r="AOM5">
        <v>1135.54</v>
      </c>
      <c r="AON5">
        <v>1138.6500000000001</v>
      </c>
      <c r="AOO5">
        <v>1142.1600000000001</v>
      </c>
      <c r="AOP5">
        <v>1145.31</v>
      </c>
      <c r="AOQ5">
        <v>1148.55</v>
      </c>
      <c r="AOR5">
        <v>1152.04</v>
      </c>
      <c r="AOS5">
        <v>1155.77</v>
      </c>
      <c r="AOT5">
        <v>1159.25</v>
      </c>
      <c r="AOU5">
        <v>1161.68</v>
      </c>
      <c r="AOV5">
        <v>1163.0999999999999</v>
      </c>
      <c r="AOW5">
        <v>1163.69</v>
      </c>
      <c r="AOX5">
        <v>1163.32</v>
      </c>
      <c r="AOY5">
        <v>1162.95</v>
      </c>
      <c r="AOZ5">
        <v>1161.3800000000001</v>
      </c>
      <c r="APA5">
        <v>1160.43</v>
      </c>
      <c r="APB5">
        <v>1160.07</v>
      </c>
      <c r="APC5">
        <v>1159.0899999999999</v>
      </c>
      <c r="APD5">
        <v>1157.74</v>
      </c>
      <c r="APE5">
        <v>1157.48</v>
      </c>
      <c r="APF5">
        <v>1159.3499999999999</v>
      </c>
      <c r="APG5">
        <v>1162.8499999999999</v>
      </c>
      <c r="APH5">
        <v>1165.53</v>
      </c>
      <c r="API5">
        <v>1165.53</v>
      </c>
      <c r="APJ5">
        <v>1164.33</v>
      </c>
      <c r="APK5">
        <v>1164.32</v>
      </c>
      <c r="APL5">
        <v>1165.06</v>
      </c>
      <c r="APM5">
        <v>1164.51</v>
      </c>
      <c r="APN5">
        <v>1162.8499999999999</v>
      </c>
      <c r="APO5">
        <v>1162.21</v>
      </c>
      <c r="APP5">
        <v>1162.45</v>
      </c>
      <c r="APQ5">
        <v>1162.69</v>
      </c>
      <c r="APR5">
        <v>1162.28</v>
      </c>
      <c r="APS5">
        <v>1160.5</v>
      </c>
      <c r="APT5">
        <v>1158.3499999999999</v>
      </c>
      <c r="APU5">
        <v>1156.2</v>
      </c>
      <c r="APV5">
        <v>1154.42</v>
      </c>
      <c r="APW5">
        <v>1153.8499999999999</v>
      </c>
      <c r="APX5">
        <v>1154.96</v>
      </c>
      <c r="APY5">
        <v>1157.0999999999999</v>
      </c>
      <c r="APZ5">
        <v>1158.1500000000001</v>
      </c>
      <c r="AQA5">
        <v>1156</v>
      </c>
      <c r="AQB5">
        <v>1150.52</v>
      </c>
      <c r="AQC5">
        <v>1144.22</v>
      </c>
      <c r="AQD5">
        <v>1140.52</v>
      </c>
      <c r="AQE5">
        <v>1139.8</v>
      </c>
      <c r="AQF5">
        <v>1139.0999999999999</v>
      </c>
      <c r="AQG5">
        <v>1137.3</v>
      </c>
      <c r="AQH5">
        <v>1136.51</v>
      </c>
      <c r="AQI5">
        <v>1135.73</v>
      </c>
      <c r="AQJ5">
        <v>1134.8</v>
      </c>
      <c r="AQK5">
        <v>1134.26</v>
      </c>
      <c r="AQL5">
        <v>1133.8599999999999</v>
      </c>
      <c r="AQM5">
        <v>1132.73</v>
      </c>
      <c r="AQN5">
        <v>1131.02</v>
      </c>
      <c r="AQO5">
        <v>1129.8499999999999</v>
      </c>
      <c r="AQP5">
        <v>1128.9100000000001</v>
      </c>
      <c r="AQQ5">
        <v>1127.24</v>
      </c>
      <c r="AQR5">
        <v>1125.3599999999999</v>
      </c>
      <c r="AQS5">
        <v>1123.73</v>
      </c>
      <c r="AQT5">
        <v>1121.02</v>
      </c>
      <c r="AQU5">
        <v>1116.9000000000001</v>
      </c>
      <c r="AQV5">
        <v>1114.45</v>
      </c>
      <c r="AQW5">
        <v>1116.07</v>
      </c>
      <c r="AQX5">
        <v>1119.72</v>
      </c>
      <c r="AQY5">
        <v>1120.9000000000001</v>
      </c>
      <c r="AQZ5">
        <v>1122.0899999999999</v>
      </c>
      <c r="ARA5">
        <v>1122.75</v>
      </c>
      <c r="ARB5">
        <v>1122.96</v>
      </c>
      <c r="ARC5">
        <v>1122.42</v>
      </c>
      <c r="ARD5">
        <v>1120.9000000000001</v>
      </c>
      <c r="ARE5">
        <v>1120.56</v>
      </c>
      <c r="ARF5">
        <v>1122.52</v>
      </c>
      <c r="ARG5">
        <v>1124.7</v>
      </c>
      <c r="ARH5">
        <v>1125.52</v>
      </c>
      <c r="ARI5">
        <v>1125.8</v>
      </c>
      <c r="ARJ5">
        <v>1126.6300000000001</v>
      </c>
      <c r="ARK5">
        <v>1127.76</v>
      </c>
      <c r="ARL5">
        <v>1127.79</v>
      </c>
      <c r="ARM5">
        <v>1125.8</v>
      </c>
      <c r="ARN5">
        <v>1122.8699999999999</v>
      </c>
      <c r="ARO5">
        <v>1121.1099999999999</v>
      </c>
      <c r="ARP5">
        <v>1121.69</v>
      </c>
      <c r="ARQ5">
        <v>1123.25</v>
      </c>
      <c r="ARR5">
        <v>1124.81</v>
      </c>
      <c r="ARS5">
        <v>1129.8499999999999</v>
      </c>
      <c r="ART5">
        <v>1134.94</v>
      </c>
      <c r="ARU5">
        <v>1138.21</v>
      </c>
      <c r="ARV5">
        <v>1139.4000000000001</v>
      </c>
      <c r="ARW5">
        <v>1139.47</v>
      </c>
      <c r="ARX5">
        <v>1139.8699999999999</v>
      </c>
      <c r="ARY5">
        <v>1141.8499999999999</v>
      </c>
      <c r="ARZ5">
        <v>1145.1199999999999</v>
      </c>
      <c r="ASA5">
        <v>1148.4000000000001</v>
      </c>
      <c r="ASB5">
        <v>1151.45</v>
      </c>
      <c r="ASC5">
        <v>1154.6300000000001</v>
      </c>
      <c r="ASD5">
        <v>1157.7</v>
      </c>
      <c r="ASE5">
        <v>1160.8599999999999</v>
      </c>
      <c r="ASF5">
        <v>1164.1199999999999</v>
      </c>
      <c r="ASG5">
        <v>1166.71</v>
      </c>
      <c r="ASH5">
        <v>1168.03</v>
      </c>
      <c r="ASI5">
        <v>1169.3599999999999</v>
      </c>
      <c r="ASJ5">
        <v>1173.47</v>
      </c>
      <c r="ASK5">
        <v>1178.53</v>
      </c>
      <c r="ASL5">
        <v>1183.6099999999999</v>
      </c>
      <c r="ASM5">
        <v>1188.73</v>
      </c>
      <c r="ASN5">
        <v>1193.05</v>
      </c>
      <c r="ASO5">
        <v>1195.0899999999999</v>
      </c>
      <c r="ASP5">
        <v>1195.07</v>
      </c>
      <c r="ASQ5">
        <v>1194.92</v>
      </c>
      <c r="ASR5">
        <v>1196.54</v>
      </c>
      <c r="ASS5">
        <v>1200.97</v>
      </c>
      <c r="AST5">
        <v>1207.07</v>
      </c>
      <c r="ASU5">
        <v>1211.8900000000001</v>
      </c>
      <c r="ASV5">
        <v>1214.54</v>
      </c>
      <c r="ASW5">
        <v>1216.3900000000001</v>
      </c>
      <c r="ASX5">
        <v>1218.3499999999999</v>
      </c>
      <c r="ASY5">
        <v>1221.78</v>
      </c>
      <c r="ASZ5">
        <v>1224.78</v>
      </c>
      <c r="ATA5">
        <v>1227.78</v>
      </c>
      <c r="ATB5">
        <v>1234.2</v>
      </c>
      <c r="ATC5">
        <v>1238.71</v>
      </c>
      <c r="ATD5">
        <v>1242.79</v>
      </c>
      <c r="ATE5">
        <v>1248.43</v>
      </c>
      <c r="ATF5">
        <v>1254.5899999999999</v>
      </c>
      <c r="ATG5">
        <v>1259.22</v>
      </c>
      <c r="ATH5">
        <v>1261.92</v>
      </c>
      <c r="ATI5">
        <v>1263.52</v>
      </c>
      <c r="ATJ5">
        <v>1264.68</v>
      </c>
      <c r="ATK5">
        <v>1266.17</v>
      </c>
      <c r="ATL5">
        <v>1269.3900000000001</v>
      </c>
      <c r="ATM5">
        <v>1275.17</v>
      </c>
      <c r="ATN5">
        <v>1282.8699999999999</v>
      </c>
      <c r="ATO5">
        <v>1292.1300000000001</v>
      </c>
      <c r="ATP5">
        <v>1303.81</v>
      </c>
      <c r="ATQ5">
        <v>1316.19</v>
      </c>
      <c r="ATR5">
        <v>1320.8</v>
      </c>
      <c r="ATS5">
        <v>1325.42</v>
      </c>
      <c r="ATT5">
        <v>1331.6</v>
      </c>
      <c r="ATU5">
        <v>1337.99</v>
      </c>
      <c r="ATV5">
        <v>1345.67</v>
      </c>
      <c r="ATW5">
        <v>1353.82</v>
      </c>
      <c r="ATX5">
        <v>1361.71</v>
      </c>
      <c r="ATY5">
        <v>1368.23</v>
      </c>
      <c r="ATZ5">
        <v>1373.39</v>
      </c>
      <c r="AUA5">
        <v>1379.85</v>
      </c>
      <c r="AUB5">
        <v>1389.06</v>
      </c>
      <c r="AUC5">
        <v>1397.93</v>
      </c>
      <c r="AUD5">
        <v>1403.81</v>
      </c>
      <c r="AUE5">
        <v>1408.99</v>
      </c>
      <c r="AUF5">
        <v>1415.77</v>
      </c>
      <c r="AUG5">
        <v>1423.23</v>
      </c>
      <c r="AUH5">
        <v>1431.33</v>
      </c>
      <c r="AUI5">
        <v>1436.08</v>
      </c>
      <c r="AUJ5">
        <v>1440.82</v>
      </c>
      <c r="AUK5">
        <v>1450.2</v>
      </c>
      <c r="AUL5">
        <v>1458.21</v>
      </c>
      <c r="AUM5">
        <v>1465.8</v>
      </c>
      <c r="AUN5">
        <v>1473.74</v>
      </c>
      <c r="AUO5">
        <v>1481.91</v>
      </c>
      <c r="AUP5">
        <v>1490.18</v>
      </c>
      <c r="AUQ5">
        <v>1497.84</v>
      </c>
      <c r="AUR5">
        <v>1503.68</v>
      </c>
      <c r="AUS5">
        <v>1508.28</v>
      </c>
      <c r="AUT5">
        <v>1514.34</v>
      </c>
      <c r="AUU5">
        <v>1523.06</v>
      </c>
      <c r="AUV5">
        <v>1532.59</v>
      </c>
      <c r="AUW5">
        <v>1540.91</v>
      </c>
      <c r="AUX5">
        <v>1547.91</v>
      </c>
      <c r="AUY5">
        <v>1554.42</v>
      </c>
      <c r="AUZ5">
        <v>1560.85</v>
      </c>
      <c r="AVA5">
        <v>1563.71</v>
      </c>
      <c r="AVB5">
        <v>1566.56</v>
      </c>
      <c r="AVC5">
        <v>1570.95</v>
      </c>
      <c r="AVD5">
        <v>1574.92</v>
      </c>
      <c r="AVE5">
        <v>1580.07</v>
      </c>
      <c r="AVF5">
        <v>1586.94</v>
      </c>
      <c r="AVG5">
        <v>1593.96</v>
      </c>
      <c r="AVH5">
        <v>1598.28</v>
      </c>
      <c r="AVI5">
        <v>1599.24</v>
      </c>
      <c r="AVJ5">
        <v>1599.53</v>
      </c>
      <c r="AVK5">
        <v>1602.24</v>
      </c>
      <c r="AVL5">
        <v>1608.34</v>
      </c>
      <c r="AVM5">
        <v>1616.48</v>
      </c>
      <c r="AVN5">
        <v>1624.87</v>
      </c>
      <c r="AVO5">
        <v>1632.9</v>
      </c>
      <c r="AVP5">
        <v>1639.98</v>
      </c>
      <c r="AVQ5">
        <v>1645.66</v>
      </c>
      <c r="AVR5">
        <v>1648.42</v>
      </c>
      <c r="AVS5">
        <v>1651.17</v>
      </c>
      <c r="AVT5">
        <v>1657.04</v>
      </c>
      <c r="AVU5">
        <v>1660.31</v>
      </c>
      <c r="AVV5">
        <v>1659.83</v>
      </c>
      <c r="AVW5">
        <v>1660.98</v>
      </c>
      <c r="AVX5">
        <v>1668.41</v>
      </c>
      <c r="AVY5">
        <v>1679.03</v>
      </c>
      <c r="AVZ5">
        <v>1687.77</v>
      </c>
      <c r="AWA5">
        <v>1694.01</v>
      </c>
      <c r="AWB5">
        <v>1699.1</v>
      </c>
      <c r="AWC5">
        <v>1703.51</v>
      </c>
      <c r="AWD5">
        <v>1707.71</v>
      </c>
      <c r="AWE5">
        <v>1712.39</v>
      </c>
      <c r="AWF5">
        <v>1717.57</v>
      </c>
      <c r="AWG5">
        <v>1722.7</v>
      </c>
      <c r="AWH5">
        <v>1727.3</v>
      </c>
      <c r="AWI5">
        <v>1730.7</v>
      </c>
      <c r="AWJ5">
        <v>1732.1</v>
      </c>
      <c r="AWK5">
        <v>1733.49</v>
      </c>
      <c r="AWL5">
        <v>1738.59</v>
      </c>
      <c r="AWM5">
        <v>1747.22</v>
      </c>
      <c r="AWN5">
        <v>1756.54</v>
      </c>
      <c r="AWO5">
        <v>1763.74</v>
      </c>
      <c r="AWP5">
        <v>1768.56</v>
      </c>
      <c r="AWQ5">
        <v>1771.35</v>
      </c>
      <c r="AWR5">
        <v>1773.11</v>
      </c>
      <c r="AWS5">
        <v>1777.35</v>
      </c>
      <c r="AWT5">
        <v>1787.04</v>
      </c>
      <c r="AWU5">
        <v>1800.18</v>
      </c>
      <c r="AWV5">
        <v>1812.48</v>
      </c>
      <c r="AWW5">
        <v>1823.16</v>
      </c>
      <c r="AWX5">
        <v>1834.61</v>
      </c>
      <c r="AWY5">
        <v>1847.52</v>
      </c>
      <c r="AWZ5">
        <v>1859.39</v>
      </c>
      <c r="AXA5">
        <v>1868.21</v>
      </c>
      <c r="AXB5">
        <v>1871.59</v>
      </c>
      <c r="AXC5">
        <v>1874.98</v>
      </c>
      <c r="AXD5">
        <v>1881.57</v>
      </c>
      <c r="AXE5">
        <v>1888.36</v>
      </c>
      <c r="AXF5">
        <v>1895.3</v>
      </c>
      <c r="AXG5">
        <v>1903.78</v>
      </c>
      <c r="AXH5">
        <v>1914.88</v>
      </c>
      <c r="AXI5">
        <v>1926.18</v>
      </c>
      <c r="AXJ5">
        <v>1933.85</v>
      </c>
      <c r="AXK5">
        <v>1938.39</v>
      </c>
      <c r="AXL5">
        <v>1944.88</v>
      </c>
      <c r="AXM5">
        <v>1956.81</v>
      </c>
      <c r="AXN5">
        <v>1971.68</v>
      </c>
      <c r="AXO5">
        <v>1983.64</v>
      </c>
      <c r="AXP5">
        <v>1990.53</v>
      </c>
      <c r="AXQ5">
        <v>1996.6</v>
      </c>
      <c r="AXR5">
        <v>2006.92</v>
      </c>
      <c r="AXS5">
        <v>2013.92</v>
      </c>
      <c r="AXT5">
        <v>2020.92</v>
      </c>
      <c r="AXU5">
        <v>2033.72</v>
      </c>
      <c r="AXV5">
        <v>2043.17</v>
      </c>
      <c r="AXW5">
        <v>2051.27</v>
      </c>
      <c r="AXX5">
        <v>2060.0700000000002</v>
      </c>
      <c r="AXY5">
        <v>2070.81</v>
      </c>
      <c r="AXZ5">
        <v>2084.29</v>
      </c>
      <c r="AYA5">
        <v>2098.96</v>
      </c>
      <c r="AYB5">
        <v>2112.48</v>
      </c>
      <c r="AYC5">
        <v>2126.2199999999998</v>
      </c>
      <c r="AYD5">
        <v>2143.13</v>
      </c>
      <c r="AYE5">
        <v>2161.21</v>
      </c>
      <c r="AYF5">
        <v>2176.42</v>
      </c>
      <c r="AYG5">
        <v>2190.81</v>
      </c>
      <c r="AYH5">
        <v>2208.98</v>
      </c>
      <c r="AYI5">
        <v>2230.38</v>
      </c>
      <c r="AYJ5">
        <v>2251.88</v>
      </c>
      <c r="AYK5">
        <v>2262.12</v>
      </c>
      <c r="AYL5">
        <v>2272.36</v>
      </c>
      <c r="AYM5">
        <v>2291.63</v>
      </c>
      <c r="AYN5">
        <v>2309.88</v>
      </c>
      <c r="AYO5">
        <v>2328.73</v>
      </c>
      <c r="AYP5">
        <v>2350.7399999999998</v>
      </c>
      <c r="AYQ5">
        <v>2376.87</v>
      </c>
      <c r="AYR5">
        <v>2404.25</v>
      </c>
      <c r="AYS5">
        <v>2428.4899999999998</v>
      </c>
      <c r="AYT5">
        <v>2449.11</v>
      </c>
      <c r="AYU5">
        <v>2469.0700000000002</v>
      </c>
      <c r="AYV5">
        <v>2488.9899999999998</v>
      </c>
      <c r="AYW5">
        <v>2506.79</v>
      </c>
      <c r="AYX5">
        <v>2522.63</v>
      </c>
      <c r="AYY5">
        <v>2538.81</v>
      </c>
      <c r="AYZ5">
        <v>2556.56</v>
      </c>
      <c r="AZA5">
        <v>2576.7399999999998</v>
      </c>
      <c r="AZB5">
        <v>2600.38</v>
      </c>
      <c r="AZC5">
        <v>2613.08</v>
      </c>
      <c r="AZD5">
        <v>2625.79</v>
      </c>
      <c r="AZE5">
        <v>2648.91</v>
      </c>
      <c r="AZF5">
        <v>2667.82</v>
      </c>
      <c r="AZG5">
        <v>2684.64</v>
      </c>
      <c r="AZH5">
        <v>2703.41</v>
      </c>
      <c r="AZI5">
        <v>2727.16</v>
      </c>
      <c r="AZJ5">
        <v>2755.45</v>
      </c>
      <c r="AZK5">
        <v>2785.05</v>
      </c>
      <c r="AZL5">
        <v>2813.27</v>
      </c>
      <c r="AZM5">
        <v>2839.36</v>
      </c>
      <c r="AZN5">
        <v>2863.37</v>
      </c>
      <c r="AZO5">
        <v>2885.72</v>
      </c>
      <c r="AZP5">
        <v>2908.07</v>
      </c>
      <c r="AZQ5">
        <v>2933.28</v>
      </c>
      <c r="AZR5">
        <v>2960.87</v>
      </c>
      <c r="AZS5">
        <v>2985.08</v>
      </c>
      <c r="AZT5">
        <v>2994.34</v>
      </c>
      <c r="AZU5">
        <v>3003.6</v>
      </c>
      <c r="AZV5">
        <v>3021.66</v>
      </c>
      <c r="AZW5">
        <v>3042.82</v>
      </c>
      <c r="AZX5">
        <v>3065.01</v>
      </c>
      <c r="AZY5">
        <v>3087.24</v>
      </c>
      <c r="AZZ5">
        <v>3111.72</v>
      </c>
      <c r="BAA5">
        <v>3138.79</v>
      </c>
      <c r="BAB5">
        <v>3166.78</v>
      </c>
      <c r="BAC5">
        <v>3196.44</v>
      </c>
      <c r="BAD5">
        <v>3228.64</v>
      </c>
      <c r="BAE5">
        <v>3260.41</v>
      </c>
      <c r="BAF5">
        <v>3289.56</v>
      </c>
      <c r="BAG5">
        <v>3318.07</v>
      </c>
      <c r="BAH5">
        <v>3347.11</v>
      </c>
      <c r="BAI5">
        <v>3374.68</v>
      </c>
      <c r="BAJ5">
        <v>3399.94</v>
      </c>
      <c r="BAK5">
        <v>3425.26</v>
      </c>
      <c r="BAL5">
        <v>3439.5</v>
      </c>
      <c r="BAM5">
        <v>3453.75</v>
      </c>
      <c r="BAN5">
        <v>3486.01</v>
      </c>
      <c r="BAO5">
        <v>3519.23</v>
      </c>
      <c r="BAP5">
        <v>3550.61</v>
      </c>
      <c r="BAQ5">
        <v>3581.12</v>
      </c>
      <c r="BAR5">
        <v>3614.33</v>
      </c>
      <c r="BAS5">
        <v>3652.06</v>
      </c>
      <c r="BAT5">
        <v>3692.93</v>
      </c>
      <c r="BAU5">
        <v>3734.7</v>
      </c>
      <c r="BAV5">
        <v>3776.63</v>
      </c>
      <c r="BAW5">
        <v>3819.12</v>
      </c>
      <c r="BAX5">
        <v>3861.74</v>
      </c>
      <c r="BAY5">
        <v>3905.17</v>
      </c>
      <c r="BAZ5">
        <v>3953.4</v>
      </c>
      <c r="BBA5">
        <v>4007.09</v>
      </c>
      <c r="BBB5">
        <v>4059.41</v>
      </c>
      <c r="BBC5">
        <v>4082.46</v>
      </c>
      <c r="BBD5">
        <v>4105.51</v>
      </c>
      <c r="BBE5">
        <v>4149.07</v>
      </c>
      <c r="BBF5">
        <v>4193.76</v>
      </c>
      <c r="BBG5">
        <v>4237.55</v>
      </c>
      <c r="BBH5">
        <v>4280.34</v>
      </c>
      <c r="BBI5">
        <v>4328.79</v>
      </c>
      <c r="BBJ5">
        <v>4387.42</v>
      </c>
      <c r="BBK5">
        <v>4450.07</v>
      </c>
      <c r="BBL5">
        <v>4506.2</v>
      </c>
      <c r="BBM5">
        <v>4552.96</v>
      </c>
      <c r="BBN5">
        <v>4595.8100000000004</v>
      </c>
      <c r="BBO5">
        <v>4638.83</v>
      </c>
      <c r="BBP5">
        <v>4680.5</v>
      </c>
      <c r="BBQ5">
        <v>4721.1000000000004</v>
      </c>
      <c r="BBR5">
        <v>4766.0600000000004</v>
      </c>
      <c r="BBS5">
        <v>4817.83</v>
      </c>
      <c r="BBT5">
        <v>4872.5</v>
      </c>
      <c r="BBU5">
        <v>4899.16</v>
      </c>
      <c r="BBV5">
        <v>4925.83</v>
      </c>
      <c r="BBW5">
        <v>4976.3500000000004</v>
      </c>
      <c r="BBX5">
        <v>5022.66</v>
      </c>
      <c r="BBY5">
        <v>5064.29</v>
      </c>
      <c r="BBZ5">
        <v>5105.97</v>
      </c>
      <c r="BCA5">
        <v>5153.04</v>
      </c>
      <c r="BCB5">
        <v>5201.5</v>
      </c>
      <c r="BCC5">
        <v>5241.8500000000004</v>
      </c>
      <c r="BCD5">
        <v>5273.35</v>
      </c>
      <c r="BCE5">
        <v>5304.49</v>
      </c>
      <c r="BCF5">
        <v>5340.31</v>
      </c>
      <c r="BCG5">
        <v>5378.85</v>
      </c>
      <c r="BCH5">
        <v>5418.86</v>
      </c>
      <c r="BCI5">
        <v>5461.32</v>
      </c>
      <c r="BCJ5">
        <v>5503.49</v>
      </c>
      <c r="BCK5">
        <v>5539.95</v>
      </c>
      <c r="BCL5">
        <v>5569.31</v>
      </c>
      <c r="BCM5">
        <v>5581.72</v>
      </c>
      <c r="BCN5">
        <v>5594.12</v>
      </c>
      <c r="BCO5">
        <v>5618.21</v>
      </c>
      <c r="BCP5">
        <v>5645.88</v>
      </c>
      <c r="BCQ5">
        <v>5679.49</v>
      </c>
      <c r="BCR5">
        <v>5719.38</v>
      </c>
      <c r="BCS5">
        <v>5764.11</v>
      </c>
      <c r="BCT5">
        <v>5808.07</v>
      </c>
      <c r="BCU5">
        <v>5845.41</v>
      </c>
      <c r="BCV5">
        <v>5874.82</v>
      </c>
      <c r="BCW5">
        <v>5897.41</v>
      </c>
      <c r="BCX5">
        <v>5916.76</v>
      </c>
      <c r="BCY5">
        <v>5940.58</v>
      </c>
      <c r="BCZ5">
        <v>5972.93</v>
      </c>
      <c r="BDA5">
        <v>6008.17</v>
      </c>
      <c r="BDB5">
        <v>6040.13</v>
      </c>
      <c r="BDC5">
        <v>6070.45</v>
      </c>
      <c r="BDD5">
        <v>6085.71</v>
      </c>
      <c r="BDE5">
        <v>6100.96</v>
      </c>
      <c r="BDF5">
        <v>6126.75</v>
      </c>
      <c r="BDG5">
        <v>6144.1</v>
      </c>
      <c r="BDH5">
        <v>6157.23</v>
      </c>
      <c r="BDI5">
        <v>6172.49</v>
      </c>
      <c r="BDJ5">
        <v>6191.25</v>
      </c>
      <c r="BDK5">
        <v>6211.04</v>
      </c>
      <c r="BDL5">
        <v>6234.17</v>
      </c>
      <c r="BDM5">
        <v>6267.27</v>
      </c>
      <c r="BDN5">
        <v>6305.72</v>
      </c>
      <c r="BDO5">
        <v>6336.54</v>
      </c>
      <c r="BDP5">
        <v>6358.52</v>
      </c>
      <c r="BDQ5">
        <v>6377.73</v>
      </c>
      <c r="BDR5">
        <v>6394.83</v>
      </c>
      <c r="BDS5">
        <v>6411.21</v>
      </c>
      <c r="BDT5">
        <v>6429.45</v>
      </c>
      <c r="BDU5">
        <v>6445.38</v>
      </c>
      <c r="BDV5">
        <v>6450.35</v>
      </c>
      <c r="BDW5">
        <v>6455.33</v>
      </c>
      <c r="BDX5">
        <v>6465.23</v>
      </c>
      <c r="BDY5">
        <v>6481.45</v>
      </c>
      <c r="BDZ5">
        <v>6500.93</v>
      </c>
      <c r="BEA5">
        <v>6518.09</v>
      </c>
      <c r="BEB5">
        <v>6534.87</v>
      </c>
      <c r="BEC5">
        <v>6555.09</v>
      </c>
      <c r="BED5">
        <v>6571.99</v>
      </c>
      <c r="BEE5">
        <v>6575.08</v>
      </c>
      <c r="BEF5">
        <v>6569.33</v>
      </c>
      <c r="BEG5">
        <v>6569.44</v>
      </c>
      <c r="BEH5">
        <v>6578.22</v>
      </c>
      <c r="BEI5">
        <v>6590.45</v>
      </c>
      <c r="BEJ5">
        <v>6608.05</v>
      </c>
      <c r="BEK5">
        <v>6632.95</v>
      </c>
      <c r="BEL5">
        <v>6655.19</v>
      </c>
      <c r="BEM5">
        <v>6659.1</v>
      </c>
      <c r="BEN5">
        <v>6663.01</v>
      </c>
      <c r="BEO5">
        <v>6659.68</v>
      </c>
      <c r="BEP5">
        <v>6656.76</v>
      </c>
      <c r="BEQ5">
        <v>6656.08</v>
      </c>
      <c r="BER5">
        <v>6655.84</v>
      </c>
      <c r="BES5">
        <v>6660.88</v>
      </c>
      <c r="BET5">
        <v>6673.08</v>
      </c>
      <c r="BEU5">
        <v>6690.35</v>
      </c>
      <c r="BEV5">
        <v>6713.67</v>
      </c>
      <c r="BEW5">
        <v>6738.88</v>
      </c>
      <c r="BEX5">
        <v>6754.12</v>
      </c>
      <c r="BEY5">
        <v>6755.82</v>
      </c>
      <c r="BEZ5">
        <v>6753.01</v>
      </c>
      <c r="BFA5">
        <v>6751.96</v>
      </c>
      <c r="BFB5">
        <v>6751.22</v>
      </c>
      <c r="BFC5">
        <v>6750.32</v>
      </c>
      <c r="BFD5">
        <v>6751.62</v>
      </c>
      <c r="BFE5">
        <v>6754.07</v>
      </c>
      <c r="BFF5">
        <v>6756.52</v>
      </c>
      <c r="BFG5">
        <v>6761.2</v>
      </c>
      <c r="BFH5">
        <v>6759.3</v>
      </c>
      <c r="BFI5">
        <v>6754.09</v>
      </c>
      <c r="BFJ5">
        <v>6756.04</v>
      </c>
      <c r="BFK5">
        <v>6766.07</v>
      </c>
      <c r="BFL5">
        <v>6774.91</v>
      </c>
      <c r="BFM5">
        <v>6774.87</v>
      </c>
      <c r="BFN5">
        <v>6765.75</v>
      </c>
      <c r="BFO5">
        <v>6755.53</v>
      </c>
      <c r="BFP5">
        <v>6754.25</v>
      </c>
      <c r="BFQ5">
        <v>6763.23</v>
      </c>
      <c r="BFR5">
        <v>6774.29</v>
      </c>
      <c r="BFS5">
        <v>6778.36</v>
      </c>
      <c r="BFT5">
        <v>6771.89</v>
      </c>
      <c r="BFU5">
        <v>6759.9</v>
      </c>
      <c r="BFV5">
        <v>6752.28</v>
      </c>
      <c r="BFW5">
        <v>6752.62</v>
      </c>
      <c r="BFX5">
        <v>6752.95</v>
      </c>
      <c r="BFY5">
        <v>6755.85</v>
      </c>
      <c r="BFZ5">
        <v>6754.15</v>
      </c>
      <c r="BGA5">
        <v>6748.14</v>
      </c>
      <c r="BGB5">
        <v>6741.76</v>
      </c>
      <c r="BGC5">
        <v>6736.57</v>
      </c>
      <c r="BGD5">
        <v>6732.09</v>
      </c>
      <c r="BGE5">
        <v>6727.99</v>
      </c>
      <c r="BGF5">
        <v>6722.59</v>
      </c>
      <c r="BGG5">
        <v>6712.28</v>
      </c>
      <c r="BGH5">
        <v>6695.07</v>
      </c>
      <c r="BGI5">
        <v>6673.11</v>
      </c>
      <c r="BGJ5">
        <v>6651.23</v>
      </c>
      <c r="BGK5">
        <v>6634.66</v>
      </c>
      <c r="BGL5">
        <v>6626.31</v>
      </c>
      <c r="BGM5">
        <v>6622.13</v>
      </c>
      <c r="BGN5">
        <v>6616.78</v>
      </c>
      <c r="BGO5">
        <v>6611.43</v>
      </c>
      <c r="BGP5">
        <v>6586.61</v>
      </c>
      <c r="BGQ5">
        <v>6552.18</v>
      </c>
      <c r="BGR5">
        <v>6520.8</v>
      </c>
      <c r="BGS5">
        <v>6498.62</v>
      </c>
      <c r="BGT5">
        <v>6478.55</v>
      </c>
      <c r="BGU5">
        <v>6451.29</v>
      </c>
      <c r="BGV5">
        <v>6419.11</v>
      </c>
      <c r="BGW5">
        <v>6391.92</v>
      </c>
      <c r="BGX5">
        <v>6369.61</v>
      </c>
      <c r="BGY5">
        <v>6338.95</v>
      </c>
      <c r="BGZ5">
        <v>6291</v>
      </c>
      <c r="BHA5">
        <v>6233.32</v>
      </c>
      <c r="BHB5">
        <v>6181.7</v>
      </c>
      <c r="BHC5">
        <v>6142.17</v>
      </c>
      <c r="BHD5">
        <v>6105.8</v>
      </c>
      <c r="BHE5">
        <v>6063.68</v>
      </c>
      <c r="BHF5">
        <v>6041.34</v>
      </c>
      <c r="BHG5">
        <v>6019</v>
      </c>
      <c r="BHH5">
        <v>5976.31</v>
      </c>
      <c r="BHI5">
        <v>5928.19</v>
      </c>
      <c r="BHJ5">
        <v>5867.81</v>
      </c>
      <c r="BHK5">
        <v>5802.81</v>
      </c>
      <c r="BHL5">
        <v>5743.35</v>
      </c>
      <c r="BHM5">
        <v>5689.7</v>
      </c>
      <c r="BHN5">
        <v>5636.62</v>
      </c>
      <c r="BHO5">
        <v>5579.83</v>
      </c>
      <c r="BHP5">
        <v>5518.26</v>
      </c>
      <c r="BHQ5">
        <v>5455.2</v>
      </c>
      <c r="BHR5">
        <v>5397.3</v>
      </c>
      <c r="BHS5">
        <v>5346.64</v>
      </c>
      <c r="BHT5">
        <v>5295.74</v>
      </c>
      <c r="BHU5">
        <v>5238.0600000000004</v>
      </c>
      <c r="BHV5">
        <v>5176.7299999999996</v>
      </c>
      <c r="BHW5">
        <v>5115.7</v>
      </c>
      <c r="BHX5">
        <v>5084.68</v>
      </c>
      <c r="BHY5">
        <v>5053.6499999999996</v>
      </c>
      <c r="BHZ5">
        <v>4992.1400000000003</v>
      </c>
      <c r="BIA5">
        <v>4936.43</v>
      </c>
      <c r="BIB5">
        <v>4885.28</v>
      </c>
      <c r="BIC5">
        <v>4830.6899999999996</v>
      </c>
      <c r="BID5">
        <v>4766.5600000000004</v>
      </c>
      <c r="BIE5">
        <v>4694.33</v>
      </c>
      <c r="BIF5">
        <v>4621.1400000000003</v>
      </c>
      <c r="BIG5">
        <v>4551.4399999999996</v>
      </c>
      <c r="BIH5">
        <v>4483.9399999999996</v>
      </c>
      <c r="BII5">
        <v>4414.57</v>
      </c>
      <c r="BIJ5">
        <v>4338.92</v>
      </c>
      <c r="BIK5">
        <v>4258.1499999999996</v>
      </c>
      <c r="BIL5">
        <v>4180.37</v>
      </c>
      <c r="BIM5">
        <v>4109.76</v>
      </c>
      <c r="BIN5">
        <v>4041.81</v>
      </c>
      <c r="BIO5">
        <v>4006.64</v>
      </c>
      <c r="BIP5">
        <v>3971.47</v>
      </c>
      <c r="BIQ5">
        <v>3897.86</v>
      </c>
      <c r="BIR5">
        <v>3821.96</v>
      </c>
      <c r="BIS5">
        <v>3745.98</v>
      </c>
      <c r="BIT5">
        <v>3673.8</v>
      </c>
      <c r="BIU5">
        <v>3605.87</v>
      </c>
      <c r="BIV5">
        <v>3536.88</v>
      </c>
      <c r="BIW5">
        <v>3463.48</v>
      </c>
      <c r="BIX5">
        <v>3387.97</v>
      </c>
      <c r="BIY5">
        <v>3314.12</v>
      </c>
      <c r="BIZ5">
        <v>3244.3</v>
      </c>
      <c r="BJA5">
        <v>3177.9</v>
      </c>
      <c r="BJB5">
        <v>3113.86</v>
      </c>
      <c r="BJC5">
        <v>3054.25</v>
      </c>
      <c r="BJD5">
        <v>2999.58</v>
      </c>
      <c r="BJE5">
        <v>2945.83</v>
      </c>
      <c r="BJF5">
        <v>2888.93</v>
      </c>
      <c r="BJG5">
        <v>2858.15</v>
      </c>
      <c r="BJH5">
        <v>2827.37</v>
      </c>
      <c r="BJI5">
        <v>2762.54</v>
      </c>
      <c r="BJJ5">
        <v>2698.31</v>
      </c>
      <c r="BJK5">
        <v>2638.1</v>
      </c>
      <c r="BJL5">
        <v>2583.81</v>
      </c>
      <c r="BJM5">
        <v>2536.33</v>
      </c>
      <c r="BJN5">
        <v>2493.79</v>
      </c>
      <c r="BJO5">
        <v>2452.33</v>
      </c>
      <c r="BJP5">
        <v>2409.7199999999998</v>
      </c>
      <c r="BJQ5">
        <v>2364.5</v>
      </c>
      <c r="BJR5">
        <v>2315.2600000000002</v>
      </c>
      <c r="BJS5">
        <v>2265.39</v>
      </c>
      <c r="BJT5">
        <v>2221.31</v>
      </c>
      <c r="BJU5">
        <v>2181.6799999999998</v>
      </c>
      <c r="BJV5">
        <v>2138.0300000000002</v>
      </c>
      <c r="BJW5">
        <v>2087.9899999999998</v>
      </c>
      <c r="BJX5">
        <v>2063.0500000000002</v>
      </c>
      <c r="BJY5">
        <v>2038.11</v>
      </c>
      <c r="BJZ5">
        <v>1992.8</v>
      </c>
      <c r="BKA5">
        <v>1948.85</v>
      </c>
      <c r="BKB5">
        <v>1902.03</v>
      </c>
      <c r="BKC5">
        <v>1853.81</v>
      </c>
      <c r="BKD5">
        <v>1808.71</v>
      </c>
      <c r="BKE5">
        <v>1767.46</v>
      </c>
      <c r="BKF5">
        <v>1726.66</v>
      </c>
      <c r="BKG5">
        <v>1684.4</v>
      </c>
      <c r="BKH5">
        <v>1642.53</v>
      </c>
      <c r="BKI5">
        <v>1603.4</v>
      </c>
      <c r="BKJ5">
        <v>1567.47</v>
      </c>
      <c r="BKK5">
        <v>1533.53</v>
      </c>
      <c r="BKL5">
        <v>1499.88</v>
      </c>
      <c r="BKM5">
        <v>1466.14</v>
      </c>
      <c r="BKN5">
        <v>1432.69</v>
      </c>
      <c r="BKO5">
        <v>1398.34</v>
      </c>
      <c r="BKP5">
        <v>1379.53</v>
      </c>
      <c r="BKQ5">
        <v>1360.72</v>
      </c>
      <c r="BKR5">
        <v>1319.54</v>
      </c>
      <c r="BKS5">
        <v>1277.6600000000001</v>
      </c>
      <c r="BKT5">
        <v>1238.04</v>
      </c>
      <c r="BKU5">
        <v>1200.8</v>
      </c>
      <c r="BKV5">
        <v>1163.8499999999999</v>
      </c>
      <c r="BKW5">
        <v>1126.21</v>
      </c>
      <c r="BKX5">
        <v>1090.17</v>
      </c>
      <c r="BKY5">
        <v>1058.28</v>
      </c>
      <c r="BKZ5">
        <v>1029.18</v>
      </c>
      <c r="BLA5">
        <v>999.75</v>
      </c>
      <c r="BLB5">
        <v>968.95</v>
      </c>
      <c r="BLC5">
        <v>938.24</v>
      </c>
      <c r="BLD5">
        <v>910.15</v>
      </c>
      <c r="BLE5">
        <v>885.06</v>
      </c>
      <c r="BLF5">
        <v>860.95</v>
      </c>
      <c r="BLG5">
        <v>837.45</v>
      </c>
      <c r="BLH5">
        <v>826.58</v>
      </c>
      <c r="BLI5">
        <v>815.71</v>
      </c>
      <c r="BLJ5">
        <v>794.31</v>
      </c>
      <c r="BLK5">
        <v>770.34</v>
      </c>
      <c r="BLL5">
        <v>743.3</v>
      </c>
      <c r="BLM5">
        <v>715.1</v>
      </c>
      <c r="BLN5">
        <v>687.58</v>
      </c>
      <c r="BLO5">
        <v>661.62</v>
      </c>
      <c r="BLP5">
        <v>637.59</v>
      </c>
      <c r="BLQ5">
        <v>615.87</v>
      </c>
      <c r="BLR5">
        <v>596.79999999999995</v>
      </c>
      <c r="BLS5">
        <v>580.09</v>
      </c>
      <c r="BLT5">
        <v>564.29999999999995</v>
      </c>
      <c r="BLU5">
        <v>547.26</v>
      </c>
      <c r="BLV5">
        <v>528.09</v>
      </c>
      <c r="BLW5">
        <v>510.41</v>
      </c>
      <c r="BLX5">
        <v>505.23</v>
      </c>
      <c r="BLY5">
        <v>521.12</v>
      </c>
      <c r="BLZ5">
        <v>537.01</v>
      </c>
      <c r="BMA5">
        <v>651.69000000000005</v>
      </c>
      <c r="BMB5">
        <v>909.52</v>
      </c>
      <c r="BMC5">
        <v>1356.14</v>
      </c>
      <c r="BMD5">
        <v>1995.34</v>
      </c>
      <c r="BME5">
        <v>2781.84</v>
      </c>
      <c r="BMF5">
        <v>3632.09</v>
      </c>
      <c r="BMG5">
        <v>4444.59</v>
      </c>
      <c r="BMH5">
        <v>5107.1499999999996</v>
      </c>
      <c r="BMI5">
        <v>5488.86</v>
      </c>
      <c r="BMJ5">
        <v>5469.74</v>
      </c>
      <c r="BMK5">
        <v>5019.01</v>
      </c>
      <c r="BML5">
        <v>4239.43</v>
      </c>
      <c r="BMM5">
        <v>3320.76</v>
      </c>
      <c r="BMN5">
        <v>2446.16</v>
      </c>
      <c r="BMO5">
        <v>1726.55</v>
      </c>
      <c r="BMP5">
        <v>1194.5999999999999</v>
      </c>
      <c r="BMQ5">
        <v>1014.34</v>
      </c>
      <c r="BMR5">
        <v>834.08</v>
      </c>
      <c r="BMS5">
        <v>607.24</v>
      </c>
      <c r="BMT5">
        <v>472.69</v>
      </c>
      <c r="BMU5">
        <v>397.01</v>
      </c>
      <c r="BMV5">
        <v>356.56</v>
      </c>
      <c r="BMW5">
        <v>334.83</v>
      </c>
      <c r="BMX5">
        <v>322.08999999999997</v>
      </c>
      <c r="BMY5">
        <v>313.70999999999998</v>
      </c>
      <c r="BMZ5">
        <v>307.08999999999997</v>
      </c>
      <c r="BNA5">
        <v>300.79000000000002</v>
      </c>
      <c r="BNB5">
        <v>294.39</v>
      </c>
      <c r="BNC5">
        <v>287.41000000000003</v>
      </c>
      <c r="BND5">
        <v>279.17</v>
      </c>
      <c r="BNE5">
        <v>270.43</v>
      </c>
      <c r="BNF5">
        <v>263.11</v>
      </c>
      <c r="BNG5">
        <v>257.49</v>
      </c>
      <c r="BNH5">
        <v>254.73</v>
      </c>
      <c r="BNI5">
        <v>251.97</v>
      </c>
      <c r="BNJ5">
        <v>245.66</v>
      </c>
      <c r="BNK5">
        <v>239.39</v>
      </c>
      <c r="BNL5">
        <v>234.02</v>
      </c>
      <c r="BNM5">
        <v>229.11</v>
      </c>
      <c r="BNN5">
        <v>223.91</v>
      </c>
      <c r="BNO5">
        <v>218.78</v>
      </c>
      <c r="BNP5">
        <v>214.22</v>
      </c>
      <c r="BNQ5">
        <v>210.29</v>
      </c>
      <c r="BNR5">
        <v>207.38</v>
      </c>
      <c r="BNS5">
        <v>205.84</v>
      </c>
      <c r="BNT5">
        <v>204.8</v>
      </c>
      <c r="BNU5">
        <v>203.03</v>
      </c>
      <c r="BNV5">
        <v>201</v>
      </c>
      <c r="BNW5">
        <v>199.76</v>
      </c>
      <c r="BNX5">
        <v>198</v>
      </c>
      <c r="BNY5">
        <v>193.95</v>
      </c>
      <c r="BNZ5">
        <v>191.42</v>
      </c>
      <c r="BOA5">
        <v>188.89</v>
      </c>
      <c r="BOB5">
        <v>185.46</v>
      </c>
      <c r="BOC5">
        <v>184.27</v>
      </c>
      <c r="BOD5">
        <v>184.11</v>
      </c>
      <c r="BOE5">
        <v>183.14</v>
      </c>
      <c r="BOF5">
        <v>180.48</v>
      </c>
      <c r="BOG5">
        <v>177.8</v>
      </c>
      <c r="BOH5">
        <v>176.9</v>
      </c>
      <c r="BOI5">
        <v>176.66</v>
      </c>
      <c r="BOJ5">
        <v>175.39</v>
      </c>
      <c r="BOK5">
        <v>173.33</v>
      </c>
      <c r="BOL5">
        <v>171.87</v>
      </c>
      <c r="BOM5">
        <v>172.36</v>
      </c>
      <c r="BON5">
        <v>174.14</v>
      </c>
      <c r="BOO5">
        <v>174.02</v>
      </c>
      <c r="BOP5">
        <v>170.65</v>
      </c>
      <c r="BOQ5">
        <v>166.28</v>
      </c>
      <c r="BOR5">
        <v>164.55</v>
      </c>
      <c r="BOS5">
        <v>162.82</v>
      </c>
      <c r="BOT5">
        <v>160.35</v>
      </c>
      <c r="BOU5">
        <v>158.93</v>
      </c>
      <c r="BOV5">
        <v>158.31</v>
      </c>
      <c r="BOW5">
        <v>157.22999999999999</v>
      </c>
      <c r="BOX5">
        <v>155.30000000000001</v>
      </c>
      <c r="BOY5">
        <v>154.06</v>
      </c>
      <c r="BOZ5">
        <v>154.53</v>
      </c>
      <c r="BPA5">
        <v>155.53</v>
      </c>
      <c r="BPB5">
        <v>155.35</v>
      </c>
      <c r="BPC5">
        <v>153.57</v>
      </c>
      <c r="BPD5">
        <v>150.61000000000001</v>
      </c>
      <c r="BPE5">
        <v>146.79</v>
      </c>
      <c r="BPF5">
        <v>142.56</v>
      </c>
      <c r="BPG5">
        <v>138.72999999999999</v>
      </c>
      <c r="BPH5">
        <v>135.81</v>
      </c>
      <c r="BPI5">
        <v>135.11000000000001</v>
      </c>
      <c r="BPJ5">
        <v>134.41999999999999</v>
      </c>
      <c r="BPK5">
        <v>134.78</v>
      </c>
      <c r="BPL5">
        <v>135.15</v>
      </c>
      <c r="BPM5">
        <v>134.02000000000001</v>
      </c>
      <c r="BPN5">
        <v>133.02000000000001</v>
      </c>
      <c r="BPO5">
        <v>133.81</v>
      </c>
      <c r="BPP5">
        <v>135.29</v>
      </c>
      <c r="BPQ5">
        <v>135.97</v>
      </c>
      <c r="BPR5">
        <v>135.62</v>
      </c>
      <c r="BPS5">
        <v>134.75</v>
      </c>
      <c r="BPT5">
        <v>134.07</v>
      </c>
      <c r="BPU5">
        <v>133.13</v>
      </c>
      <c r="BPV5">
        <v>130.49</v>
      </c>
      <c r="BPW5">
        <v>126.48</v>
      </c>
      <c r="BPX5">
        <v>123.15</v>
      </c>
      <c r="BPY5">
        <v>121.22</v>
      </c>
      <c r="BPZ5">
        <v>119.71</v>
      </c>
      <c r="BQA5">
        <v>119.1</v>
      </c>
      <c r="BQB5">
        <v>118.48</v>
      </c>
      <c r="BQC5">
        <v>118.51</v>
      </c>
      <c r="BQD5">
        <v>119.14</v>
      </c>
      <c r="BQE5">
        <v>118.57</v>
      </c>
      <c r="BQF5">
        <v>117.22</v>
      </c>
      <c r="BQG5">
        <v>116.73</v>
      </c>
      <c r="BQH5">
        <v>116.64</v>
      </c>
      <c r="BQI5">
        <v>115.51</v>
      </c>
      <c r="BQJ5">
        <v>113.34</v>
      </c>
      <c r="BQK5">
        <v>110.96</v>
      </c>
      <c r="BQL5">
        <v>108.58</v>
      </c>
      <c r="BQM5">
        <v>106.35</v>
      </c>
      <c r="BQN5">
        <v>104.83</v>
      </c>
      <c r="BQO5">
        <v>104.04</v>
      </c>
      <c r="BQP5">
        <v>103.53</v>
      </c>
      <c r="BQQ5">
        <v>103.18</v>
      </c>
      <c r="BQR5">
        <v>102.92</v>
      </c>
      <c r="BQS5">
        <v>102.67</v>
      </c>
      <c r="BQT5">
        <v>101.4</v>
      </c>
      <c r="BQU5">
        <v>99.59</v>
      </c>
      <c r="BQV5">
        <v>98.01</v>
      </c>
      <c r="BQW5">
        <v>96.87</v>
      </c>
      <c r="BQX5">
        <v>96.21</v>
      </c>
      <c r="BQY5">
        <v>96.23</v>
      </c>
      <c r="BQZ5">
        <v>97.24</v>
      </c>
      <c r="BRA5">
        <v>98.61</v>
      </c>
      <c r="BRB5">
        <v>98.37</v>
      </c>
      <c r="BRC5">
        <v>95.97</v>
      </c>
      <c r="BRD5">
        <v>93.72</v>
      </c>
      <c r="BRE5">
        <v>93.03</v>
      </c>
      <c r="BRF5">
        <v>92.18</v>
      </c>
      <c r="BRG5">
        <v>89.61</v>
      </c>
      <c r="BRH5">
        <v>86.21</v>
      </c>
      <c r="BRI5">
        <v>83.62</v>
      </c>
      <c r="BRJ5">
        <v>82.92</v>
      </c>
      <c r="BRK5">
        <v>82.21</v>
      </c>
      <c r="BRL5">
        <v>81.08</v>
      </c>
      <c r="BRM5">
        <v>79.400000000000006</v>
      </c>
      <c r="BRN5">
        <v>77.37</v>
      </c>
      <c r="BRO5">
        <v>75.849999999999994</v>
      </c>
      <c r="BRP5">
        <v>75.17</v>
      </c>
      <c r="BRQ5">
        <v>74.5</v>
      </c>
      <c r="BRR5">
        <v>72.540000000000006</v>
      </c>
      <c r="BRS5">
        <v>69.459999999999994</v>
      </c>
      <c r="BRT5">
        <v>67.25</v>
      </c>
      <c r="BRU5">
        <v>67.02</v>
      </c>
      <c r="BRV5">
        <v>67.48</v>
      </c>
      <c r="BRW5">
        <v>66.739999999999995</v>
      </c>
      <c r="BRX5">
        <v>64.040000000000006</v>
      </c>
      <c r="BRY5">
        <v>59.93</v>
      </c>
      <c r="BRZ5">
        <v>55.67</v>
      </c>
      <c r="BSA5">
        <v>52.68</v>
      </c>
      <c r="BSB5">
        <v>52.32</v>
      </c>
      <c r="BSC5">
        <v>51.97</v>
      </c>
      <c r="BSD5">
        <v>53.18</v>
      </c>
      <c r="BSE5">
        <v>54.57</v>
      </c>
      <c r="BSF5">
        <v>55</v>
      </c>
      <c r="BSG5">
        <v>54.61</v>
      </c>
      <c r="BSH5">
        <v>53.8</v>
      </c>
      <c r="BSI5">
        <v>53.07</v>
      </c>
      <c r="BSJ5">
        <v>52.86</v>
      </c>
      <c r="BSK5">
        <v>52.59</v>
      </c>
      <c r="BSL5">
        <v>51.08</v>
      </c>
      <c r="BSM5">
        <v>48.6</v>
      </c>
      <c r="BSN5">
        <v>46.72</v>
      </c>
      <c r="BSO5">
        <v>46.09</v>
      </c>
      <c r="BSP5">
        <v>45.99</v>
      </c>
      <c r="BSQ5">
        <v>45.62</v>
      </c>
      <c r="BSR5">
        <v>44.96</v>
      </c>
      <c r="BSS5">
        <v>44.59</v>
      </c>
      <c r="BST5">
        <v>44.23</v>
      </c>
      <c r="BSU5">
        <v>43.1</v>
      </c>
      <c r="BSV5">
        <v>40.99</v>
      </c>
      <c r="BSW5">
        <v>38.1</v>
      </c>
      <c r="BSX5">
        <v>35.450000000000003</v>
      </c>
      <c r="BSY5">
        <v>34.39</v>
      </c>
      <c r="BSZ5">
        <v>35.53</v>
      </c>
      <c r="BTA5">
        <v>37.42</v>
      </c>
      <c r="BTB5">
        <v>37.56</v>
      </c>
      <c r="BTC5">
        <v>35.549999999999997</v>
      </c>
      <c r="BTD5">
        <v>33.54</v>
      </c>
      <c r="BTE5">
        <v>32.92</v>
      </c>
      <c r="BTF5">
        <v>33.18</v>
      </c>
      <c r="BTG5">
        <v>33.22</v>
      </c>
      <c r="BTH5">
        <v>31.95</v>
      </c>
      <c r="BTI5">
        <v>29.1</v>
      </c>
      <c r="BTJ5">
        <v>26.1</v>
      </c>
      <c r="BTK5">
        <v>25.29</v>
      </c>
      <c r="BTL5">
        <v>24.49</v>
      </c>
      <c r="BTM5">
        <v>24.12</v>
      </c>
      <c r="BTN5">
        <v>24.3</v>
      </c>
      <c r="BTO5">
        <v>24.74</v>
      </c>
      <c r="BTP5">
        <v>24.85</v>
      </c>
      <c r="BTQ5">
        <v>23.76</v>
      </c>
      <c r="BTR5">
        <v>21.58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E751C-61C2-42D8-A407-DCE59BB5A5C4}">
  <dimension ref="B1:BUG13"/>
  <sheetViews>
    <sheetView tabSelected="1" workbookViewId="0">
      <selection activeCell="D12" sqref="D12"/>
    </sheetView>
  </sheetViews>
  <sheetFormatPr defaultRowHeight="15.05" x14ac:dyDescent="0.3"/>
  <cols>
    <col min="2" max="2" width="24.5546875" customWidth="1"/>
  </cols>
  <sheetData>
    <row r="1" spans="2:190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0.59</v>
      </c>
      <c r="I1">
        <v>1</v>
      </c>
      <c r="J1">
        <v>2</v>
      </c>
      <c r="K1">
        <v>2.41</v>
      </c>
      <c r="L1">
        <v>2.82</v>
      </c>
      <c r="M1">
        <v>3.24</v>
      </c>
      <c r="N1">
        <v>3.65</v>
      </c>
      <c r="O1">
        <v>4.0599999999999996</v>
      </c>
      <c r="P1">
        <v>4.47</v>
      </c>
      <c r="Q1">
        <v>4.88</v>
      </c>
      <c r="R1">
        <v>5.29</v>
      </c>
      <c r="S1">
        <v>5.71</v>
      </c>
      <c r="T1">
        <v>6.12</v>
      </c>
      <c r="U1">
        <v>6.53</v>
      </c>
      <c r="V1">
        <v>6.94</v>
      </c>
      <c r="W1">
        <v>7.35</v>
      </c>
      <c r="X1">
        <v>7.76</v>
      </c>
      <c r="Y1">
        <v>8.18</v>
      </c>
      <c r="Z1">
        <v>8.59</v>
      </c>
      <c r="AA1">
        <v>9</v>
      </c>
      <c r="AB1">
        <v>9.41</v>
      </c>
      <c r="AC1">
        <v>9.82</v>
      </c>
      <c r="AD1">
        <v>10.24</v>
      </c>
      <c r="AE1">
        <v>10.65</v>
      </c>
      <c r="AF1">
        <v>11.06</v>
      </c>
      <c r="AG1">
        <v>11.47</v>
      </c>
      <c r="AH1">
        <v>11.88</v>
      </c>
      <c r="AI1">
        <v>12.29</v>
      </c>
      <c r="AJ1">
        <v>12.71</v>
      </c>
      <c r="AK1">
        <v>13.12</v>
      </c>
      <c r="AL1">
        <v>13.53</v>
      </c>
      <c r="AM1">
        <v>13.94</v>
      </c>
      <c r="AN1">
        <v>14.35</v>
      </c>
      <c r="AO1">
        <v>14.76</v>
      </c>
      <c r="AP1">
        <v>15.18</v>
      </c>
      <c r="AQ1">
        <v>15.59</v>
      </c>
      <c r="AR1">
        <v>16</v>
      </c>
      <c r="AS1">
        <v>16.41</v>
      </c>
      <c r="AT1">
        <v>16.82</v>
      </c>
      <c r="AU1">
        <v>17.239999999999998</v>
      </c>
      <c r="AV1">
        <v>17.649999999999999</v>
      </c>
      <c r="AW1">
        <v>18.059999999999999</v>
      </c>
      <c r="AX1">
        <v>18.47</v>
      </c>
      <c r="AY1">
        <v>18.88</v>
      </c>
      <c r="AZ1">
        <v>19.29</v>
      </c>
      <c r="BA1">
        <v>19.71</v>
      </c>
      <c r="BB1">
        <v>20.12</v>
      </c>
      <c r="BC1">
        <v>20.53</v>
      </c>
      <c r="BD1">
        <v>20.94</v>
      </c>
      <c r="BE1">
        <v>21.35</v>
      </c>
      <c r="BF1">
        <v>21.76</v>
      </c>
      <c r="BG1">
        <v>22.18</v>
      </c>
      <c r="BH1">
        <v>22.59</v>
      </c>
      <c r="BI1">
        <v>23</v>
      </c>
      <c r="BJ1">
        <v>23.41</v>
      </c>
      <c r="BK1">
        <v>23.82</v>
      </c>
      <c r="BL1">
        <v>24.24</v>
      </c>
      <c r="BM1">
        <v>24.65</v>
      </c>
      <c r="BN1">
        <v>25.06</v>
      </c>
      <c r="BO1">
        <v>25.47</v>
      </c>
      <c r="BP1">
        <v>25.88</v>
      </c>
      <c r="BQ1">
        <v>26.29</v>
      </c>
      <c r="BR1">
        <v>26.71</v>
      </c>
      <c r="BS1">
        <v>27.12</v>
      </c>
      <c r="BT1">
        <v>27.53</v>
      </c>
      <c r="BU1">
        <v>27.94</v>
      </c>
      <c r="BV1">
        <v>28.35</v>
      </c>
      <c r="BW1">
        <v>28.76</v>
      </c>
      <c r="BX1">
        <v>29.18</v>
      </c>
      <c r="BY1">
        <v>29.59</v>
      </c>
      <c r="BZ1">
        <v>30</v>
      </c>
      <c r="CA1">
        <v>30.41</v>
      </c>
      <c r="CB1">
        <v>30.82</v>
      </c>
      <c r="CC1">
        <v>31.24</v>
      </c>
      <c r="CD1">
        <v>31.65</v>
      </c>
      <c r="CE1">
        <v>32.06</v>
      </c>
      <c r="CF1">
        <v>32.47</v>
      </c>
      <c r="CG1">
        <v>32.880000000000003</v>
      </c>
      <c r="CH1">
        <v>33.29</v>
      </c>
      <c r="CI1">
        <v>33.71</v>
      </c>
      <c r="CJ1">
        <v>34.119999999999997</v>
      </c>
      <c r="CK1">
        <v>34.53</v>
      </c>
      <c r="CL1">
        <v>34.94</v>
      </c>
      <c r="CM1">
        <v>35.35</v>
      </c>
      <c r="CN1">
        <v>35.76</v>
      </c>
      <c r="CO1">
        <v>36.18</v>
      </c>
      <c r="CP1">
        <v>36.590000000000003</v>
      </c>
      <c r="CQ1">
        <v>37</v>
      </c>
      <c r="CR1">
        <v>37.409999999999997</v>
      </c>
      <c r="CS1">
        <v>37.82</v>
      </c>
      <c r="CT1">
        <v>38.24</v>
      </c>
      <c r="CU1">
        <v>38.65</v>
      </c>
      <c r="CV1">
        <v>39.06</v>
      </c>
      <c r="CW1">
        <v>39.47</v>
      </c>
      <c r="CX1">
        <v>39.880000000000003</v>
      </c>
      <c r="CY1">
        <v>40.29</v>
      </c>
      <c r="CZ1">
        <v>40.71</v>
      </c>
      <c r="DA1">
        <v>41.12</v>
      </c>
      <c r="DB1">
        <v>41.53</v>
      </c>
      <c r="DC1">
        <v>41.94</v>
      </c>
      <c r="DD1">
        <v>42.35</v>
      </c>
      <c r="DE1">
        <v>42.76</v>
      </c>
      <c r="DF1">
        <v>43.18</v>
      </c>
      <c r="DG1">
        <v>43.59</v>
      </c>
      <c r="DH1">
        <v>44</v>
      </c>
      <c r="DI1">
        <v>44.41</v>
      </c>
      <c r="DJ1">
        <v>44.82</v>
      </c>
      <c r="DK1">
        <v>45.24</v>
      </c>
      <c r="DL1">
        <v>45.65</v>
      </c>
      <c r="DM1">
        <v>46.06</v>
      </c>
      <c r="DN1">
        <v>46.47</v>
      </c>
      <c r="DO1">
        <v>46.88</v>
      </c>
      <c r="DP1">
        <v>47.29</v>
      </c>
      <c r="DQ1">
        <v>47.71</v>
      </c>
      <c r="DR1">
        <v>48.12</v>
      </c>
      <c r="DS1">
        <v>48.53</v>
      </c>
      <c r="DT1">
        <v>48.94</v>
      </c>
      <c r="DU1">
        <v>49.35</v>
      </c>
      <c r="DV1">
        <v>49.76</v>
      </c>
      <c r="DW1">
        <v>50.18</v>
      </c>
      <c r="DX1">
        <v>50.59</v>
      </c>
      <c r="DY1">
        <v>51</v>
      </c>
      <c r="DZ1">
        <v>51.41</v>
      </c>
      <c r="EA1">
        <v>51.82</v>
      </c>
      <c r="EB1">
        <v>52.24</v>
      </c>
      <c r="EC1">
        <v>52.65</v>
      </c>
      <c r="ED1">
        <v>53.06</v>
      </c>
      <c r="EE1">
        <v>53.47</v>
      </c>
      <c r="EF1">
        <v>53.88</v>
      </c>
      <c r="EG1">
        <v>54.29</v>
      </c>
      <c r="EH1">
        <v>54.71</v>
      </c>
      <c r="EI1">
        <v>55.12</v>
      </c>
      <c r="EJ1">
        <v>55.53</v>
      </c>
      <c r="EK1">
        <v>55.94</v>
      </c>
      <c r="EL1">
        <v>56.35</v>
      </c>
      <c r="EM1">
        <v>56.76</v>
      </c>
      <c r="EN1">
        <v>57.18</v>
      </c>
      <c r="EO1">
        <v>57.59</v>
      </c>
      <c r="EP1">
        <v>58</v>
      </c>
      <c r="EQ1">
        <v>58.41</v>
      </c>
      <c r="ER1">
        <v>58.82</v>
      </c>
      <c r="ES1">
        <v>59.24</v>
      </c>
      <c r="ET1">
        <v>59.65</v>
      </c>
      <c r="EU1">
        <v>60.06</v>
      </c>
      <c r="EV1">
        <v>60.47</v>
      </c>
      <c r="EW1">
        <v>60.88</v>
      </c>
      <c r="EX1">
        <v>61.29</v>
      </c>
      <c r="EY1">
        <v>61.71</v>
      </c>
      <c r="EZ1">
        <v>62.12</v>
      </c>
      <c r="FA1">
        <v>62.53</v>
      </c>
      <c r="FB1">
        <v>62.94</v>
      </c>
      <c r="FC1">
        <v>63.35</v>
      </c>
      <c r="FD1">
        <v>63.76</v>
      </c>
      <c r="FE1">
        <v>64.180000000000007</v>
      </c>
      <c r="FF1">
        <v>64.59</v>
      </c>
      <c r="FG1">
        <v>65</v>
      </c>
      <c r="FH1">
        <v>65.41</v>
      </c>
      <c r="FI1">
        <v>65.819999999999993</v>
      </c>
      <c r="FJ1">
        <v>66.239999999999995</v>
      </c>
      <c r="FK1">
        <v>66.650000000000006</v>
      </c>
      <c r="FL1">
        <v>67.06</v>
      </c>
      <c r="FM1">
        <v>67.47</v>
      </c>
      <c r="FN1">
        <v>67.88</v>
      </c>
      <c r="FO1">
        <v>68.290000000000006</v>
      </c>
      <c r="FP1">
        <v>68.709999999999994</v>
      </c>
      <c r="FQ1">
        <v>69.12</v>
      </c>
      <c r="FR1">
        <v>69.53</v>
      </c>
      <c r="FS1">
        <v>69.94</v>
      </c>
      <c r="FT1">
        <v>70.349999999999994</v>
      </c>
      <c r="FU1">
        <v>70.760000000000005</v>
      </c>
      <c r="FV1">
        <v>71.180000000000007</v>
      </c>
      <c r="FW1">
        <v>71.59</v>
      </c>
      <c r="FX1">
        <v>72</v>
      </c>
      <c r="FY1">
        <v>72.41</v>
      </c>
      <c r="FZ1">
        <v>72.819999999999993</v>
      </c>
      <c r="GA1">
        <v>73.239999999999995</v>
      </c>
      <c r="GB1">
        <v>73.650000000000006</v>
      </c>
      <c r="GC1">
        <v>74.06</v>
      </c>
      <c r="GD1">
        <v>74.47</v>
      </c>
      <c r="GE1">
        <v>74.88</v>
      </c>
      <c r="GF1">
        <v>75.290000000000006</v>
      </c>
      <c r="GG1">
        <v>75.709999999999994</v>
      </c>
      <c r="GH1">
        <v>76.12</v>
      </c>
      <c r="GI1">
        <v>76.53</v>
      </c>
      <c r="GJ1">
        <v>76.94</v>
      </c>
      <c r="GK1">
        <v>77.349999999999994</v>
      </c>
      <c r="GL1">
        <v>77.760000000000005</v>
      </c>
      <c r="GM1">
        <v>78.180000000000007</v>
      </c>
      <c r="GN1">
        <v>78.59</v>
      </c>
      <c r="GO1">
        <v>79</v>
      </c>
      <c r="GP1">
        <v>79.41</v>
      </c>
      <c r="GQ1">
        <v>79.819999999999993</v>
      </c>
      <c r="GR1">
        <v>80.239999999999995</v>
      </c>
      <c r="GS1">
        <v>80.650000000000006</v>
      </c>
      <c r="GT1">
        <v>81.06</v>
      </c>
      <c r="GU1">
        <v>81.47</v>
      </c>
      <c r="GV1">
        <v>81.88</v>
      </c>
      <c r="GW1">
        <v>82.29</v>
      </c>
      <c r="GX1">
        <v>82.71</v>
      </c>
      <c r="GY1">
        <v>83.12</v>
      </c>
      <c r="GZ1">
        <v>83.53</v>
      </c>
      <c r="HA1">
        <v>83.94</v>
      </c>
      <c r="HB1">
        <v>84.35</v>
      </c>
      <c r="HC1">
        <v>84.76</v>
      </c>
      <c r="HD1">
        <v>85.18</v>
      </c>
      <c r="HE1">
        <v>85.59</v>
      </c>
      <c r="HF1">
        <v>86</v>
      </c>
      <c r="HG1">
        <v>86.41</v>
      </c>
      <c r="HH1">
        <v>86.82</v>
      </c>
      <c r="HI1">
        <v>87.24</v>
      </c>
      <c r="HJ1">
        <v>87.65</v>
      </c>
      <c r="HK1">
        <v>88.06</v>
      </c>
      <c r="HL1">
        <v>88.47</v>
      </c>
      <c r="HM1">
        <v>88.88</v>
      </c>
      <c r="HN1">
        <v>89.29</v>
      </c>
      <c r="HO1">
        <v>89.71</v>
      </c>
      <c r="HP1">
        <v>90.12</v>
      </c>
      <c r="HQ1">
        <v>90.53</v>
      </c>
      <c r="HR1">
        <v>90.94</v>
      </c>
      <c r="HS1">
        <v>91.35</v>
      </c>
      <c r="HT1">
        <v>91.76</v>
      </c>
      <c r="HU1">
        <v>92.18</v>
      </c>
      <c r="HV1">
        <v>92.59</v>
      </c>
      <c r="HW1">
        <v>93</v>
      </c>
      <c r="HX1">
        <v>93.41</v>
      </c>
      <c r="HY1">
        <v>93.82</v>
      </c>
      <c r="HZ1">
        <v>94.24</v>
      </c>
      <c r="IA1">
        <v>94.65</v>
      </c>
      <c r="IB1">
        <v>95.06</v>
      </c>
      <c r="IC1">
        <v>95.47</v>
      </c>
      <c r="ID1">
        <v>95.88</v>
      </c>
      <c r="IE1">
        <v>96.29</v>
      </c>
      <c r="IF1">
        <v>96.71</v>
      </c>
      <c r="IG1">
        <v>97.12</v>
      </c>
      <c r="IH1">
        <v>97.53</v>
      </c>
      <c r="II1">
        <v>97.94</v>
      </c>
      <c r="IJ1">
        <v>98.35</v>
      </c>
      <c r="IK1">
        <v>98.76</v>
      </c>
      <c r="IL1">
        <v>99.18</v>
      </c>
      <c r="IM1">
        <v>99.59</v>
      </c>
      <c r="IN1">
        <v>100</v>
      </c>
      <c r="IO1">
        <v>101</v>
      </c>
      <c r="IP1">
        <v>101.5</v>
      </c>
      <c r="IQ1">
        <v>102.01</v>
      </c>
      <c r="IR1">
        <v>102.51</v>
      </c>
      <c r="IS1">
        <v>103.01</v>
      </c>
      <c r="IT1">
        <v>103.51</v>
      </c>
      <c r="IU1">
        <v>104.02</v>
      </c>
      <c r="IV1">
        <v>104.52</v>
      </c>
      <c r="IW1">
        <v>105.02</v>
      </c>
      <c r="IX1">
        <v>105.52</v>
      </c>
      <c r="IY1">
        <v>106.03</v>
      </c>
      <c r="IZ1">
        <v>106.53</v>
      </c>
      <c r="JA1">
        <v>107.03</v>
      </c>
      <c r="JB1">
        <v>107.53</v>
      </c>
      <c r="JC1">
        <v>108.04</v>
      </c>
      <c r="JD1">
        <v>108.54</v>
      </c>
      <c r="JE1">
        <v>109.04</v>
      </c>
      <c r="JF1">
        <v>109.54</v>
      </c>
      <c r="JG1">
        <v>110.05</v>
      </c>
      <c r="JH1">
        <v>110.55</v>
      </c>
      <c r="JI1">
        <v>111.05</v>
      </c>
      <c r="JJ1">
        <v>111.55</v>
      </c>
      <c r="JK1">
        <v>112.06</v>
      </c>
      <c r="JL1">
        <v>112.56</v>
      </c>
      <c r="JM1">
        <v>113.06</v>
      </c>
      <c r="JN1">
        <v>113.56</v>
      </c>
      <c r="JO1">
        <v>114.07</v>
      </c>
      <c r="JP1">
        <v>114.57</v>
      </c>
      <c r="JQ1">
        <v>115.07</v>
      </c>
      <c r="JR1">
        <v>115.57</v>
      </c>
      <c r="JS1">
        <v>116.08</v>
      </c>
      <c r="JT1">
        <v>116.58</v>
      </c>
      <c r="JU1">
        <v>117.08</v>
      </c>
      <c r="JV1">
        <v>117.58</v>
      </c>
      <c r="JW1">
        <v>118.09</v>
      </c>
      <c r="JX1">
        <v>118.59</v>
      </c>
      <c r="JY1">
        <v>119.09</v>
      </c>
      <c r="JZ1">
        <v>119.59</v>
      </c>
      <c r="KA1">
        <v>120.1</v>
      </c>
      <c r="KB1">
        <v>120.6</v>
      </c>
      <c r="KC1">
        <v>121.1</v>
      </c>
      <c r="KD1">
        <v>121.6</v>
      </c>
      <c r="KE1">
        <v>122.11</v>
      </c>
      <c r="KF1">
        <v>122.61</v>
      </c>
      <c r="KG1">
        <v>123.11</v>
      </c>
      <c r="KH1">
        <v>123.61</v>
      </c>
      <c r="KI1">
        <v>124.12</v>
      </c>
      <c r="KJ1">
        <v>124.62</v>
      </c>
      <c r="KK1">
        <v>125.12</v>
      </c>
      <c r="KL1">
        <v>125.62</v>
      </c>
      <c r="KM1">
        <v>126.13</v>
      </c>
      <c r="KN1">
        <v>126.63</v>
      </c>
      <c r="KO1">
        <v>127.13</v>
      </c>
      <c r="KP1">
        <v>127.63</v>
      </c>
      <c r="KQ1">
        <v>128.13999999999999</v>
      </c>
      <c r="KR1">
        <v>128.63999999999999</v>
      </c>
      <c r="KS1">
        <v>129.13999999999999</v>
      </c>
      <c r="KT1">
        <v>129.63999999999999</v>
      </c>
      <c r="KU1">
        <v>130.15</v>
      </c>
      <c r="KV1">
        <v>130.65</v>
      </c>
      <c r="KW1">
        <v>131.15</v>
      </c>
      <c r="KX1">
        <v>131.65</v>
      </c>
      <c r="KY1">
        <v>132.16</v>
      </c>
      <c r="KZ1">
        <v>132.66</v>
      </c>
      <c r="LA1">
        <v>133.16</v>
      </c>
      <c r="LB1">
        <v>133.66</v>
      </c>
      <c r="LC1">
        <v>134.16999999999999</v>
      </c>
      <c r="LD1">
        <v>134.66999999999999</v>
      </c>
      <c r="LE1">
        <v>135.16999999999999</v>
      </c>
      <c r="LF1">
        <v>135.68</v>
      </c>
      <c r="LG1">
        <v>136.18</v>
      </c>
      <c r="LH1">
        <v>136.68</v>
      </c>
      <c r="LI1">
        <v>137.18</v>
      </c>
      <c r="LJ1">
        <v>137.69</v>
      </c>
      <c r="LK1">
        <v>138.19</v>
      </c>
      <c r="LL1">
        <v>138.69</v>
      </c>
      <c r="LM1">
        <v>139.19</v>
      </c>
      <c r="LN1">
        <v>139.69999999999999</v>
      </c>
      <c r="LO1">
        <v>140.19999999999999</v>
      </c>
      <c r="LP1">
        <v>140.69999999999999</v>
      </c>
      <c r="LQ1">
        <v>141.19999999999999</v>
      </c>
      <c r="LR1">
        <v>141.71</v>
      </c>
      <c r="LS1">
        <v>142.21</v>
      </c>
      <c r="LT1">
        <v>142.71</v>
      </c>
      <c r="LU1">
        <v>143.21</v>
      </c>
      <c r="LV1">
        <v>143.72</v>
      </c>
      <c r="LW1">
        <v>144.22</v>
      </c>
      <c r="LX1">
        <v>144.72</v>
      </c>
      <c r="LY1">
        <v>145.22</v>
      </c>
      <c r="LZ1">
        <v>145.72999999999999</v>
      </c>
      <c r="MA1">
        <v>146.22999999999999</v>
      </c>
      <c r="MB1">
        <v>146.72999999999999</v>
      </c>
      <c r="MC1">
        <v>147.22999999999999</v>
      </c>
      <c r="MD1">
        <v>147.74</v>
      </c>
      <c r="ME1">
        <v>148.24</v>
      </c>
      <c r="MF1">
        <v>148.74</v>
      </c>
      <c r="MG1">
        <v>149.24</v>
      </c>
      <c r="MH1">
        <v>149.75</v>
      </c>
      <c r="MI1">
        <v>150.25</v>
      </c>
      <c r="MJ1">
        <v>150.75</v>
      </c>
      <c r="MK1">
        <v>151.25</v>
      </c>
      <c r="ML1">
        <v>151.76</v>
      </c>
      <c r="MM1">
        <v>152.26</v>
      </c>
      <c r="MN1">
        <v>152.76</v>
      </c>
      <c r="MO1">
        <v>153.26</v>
      </c>
      <c r="MP1">
        <v>153.77000000000001</v>
      </c>
      <c r="MQ1">
        <v>154.27000000000001</v>
      </c>
      <c r="MR1">
        <v>154.77000000000001</v>
      </c>
      <c r="MS1">
        <v>155.27000000000001</v>
      </c>
      <c r="MT1">
        <v>155.78</v>
      </c>
      <c r="MU1">
        <v>156.28</v>
      </c>
      <c r="MV1">
        <v>156.78</v>
      </c>
      <c r="MW1">
        <v>157.28</v>
      </c>
      <c r="MX1">
        <v>157.79</v>
      </c>
      <c r="MY1">
        <v>158.29</v>
      </c>
      <c r="MZ1">
        <v>158.79</v>
      </c>
      <c r="NA1">
        <v>159.29</v>
      </c>
      <c r="NB1">
        <v>159.80000000000001</v>
      </c>
      <c r="NC1">
        <v>160.30000000000001</v>
      </c>
      <c r="ND1">
        <v>160.80000000000001</v>
      </c>
      <c r="NE1">
        <v>161.30000000000001</v>
      </c>
      <c r="NF1">
        <v>161.81</v>
      </c>
      <c r="NG1">
        <v>162.31</v>
      </c>
      <c r="NH1">
        <v>162.81</v>
      </c>
      <c r="NI1">
        <v>163.31</v>
      </c>
      <c r="NJ1">
        <v>163.82</v>
      </c>
      <c r="NK1">
        <v>164.32</v>
      </c>
      <c r="NL1">
        <v>164.82</v>
      </c>
      <c r="NM1">
        <v>165.32</v>
      </c>
      <c r="NN1">
        <v>165.83</v>
      </c>
      <c r="NO1">
        <v>166.33</v>
      </c>
      <c r="NP1">
        <v>166.83</v>
      </c>
      <c r="NQ1">
        <v>167.34</v>
      </c>
      <c r="NR1">
        <v>167.84</v>
      </c>
      <c r="NS1">
        <v>168.34</v>
      </c>
      <c r="NT1">
        <v>168.84</v>
      </c>
      <c r="NU1">
        <v>169.35</v>
      </c>
      <c r="NV1">
        <v>169.85</v>
      </c>
      <c r="NW1">
        <v>170.35</v>
      </c>
      <c r="NX1">
        <v>170.85</v>
      </c>
      <c r="NY1">
        <v>171.36</v>
      </c>
      <c r="NZ1">
        <v>171.86</v>
      </c>
      <c r="OA1">
        <v>172.36</v>
      </c>
      <c r="OB1">
        <v>172.86</v>
      </c>
      <c r="OC1">
        <v>173.37</v>
      </c>
      <c r="OD1">
        <v>173.87</v>
      </c>
      <c r="OE1">
        <v>174.37</v>
      </c>
      <c r="OF1">
        <v>174.87</v>
      </c>
      <c r="OG1">
        <v>175.38</v>
      </c>
      <c r="OH1">
        <v>175.88</v>
      </c>
      <c r="OI1">
        <v>176.38</v>
      </c>
      <c r="OJ1">
        <v>176.88</v>
      </c>
      <c r="OK1">
        <v>177.39</v>
      </c>
      <c r="OL1">
        <v>177.89</v>
      </c>
      <c r="OM1">
        <v>178.39</v>
      </c>
      <c r="ON1">
        <v>178.89</v>
      </c>
      <c r="OO1">
        <v>179.4</v>
      </c>
      <c r="OP1">
        <v>179.9</v>
      </c>
      <c r="OQ1">
        <v>180.4</v>
      </c>
      <c r="OR1">
        <v>180.9</v>
      </c>
      <c r="OS1">
        <v>181.41</v>
      </c>
      <c r="OT1">
        <v>181.91</v>
      </c>
      <c r="OU1">
        <v>182.41</v>
      </c>
      <c r="OV1">
        <v>182.91</v>
      </c>
      <c r="OW1">
        <v>183.42</v>
      </c>
      <c r="OX1">
        <v>183.92</v>
      </c>
      <c r="OY1">
        <v>184.42</v>
      </c>
      <c r="OZ1">
        <v>184.92</v>
      </c>
      <c r="PA1">
        <v>185.43</v>
      </c>
      <c r="PB1">
        <v>185.93</v>
      </c>
      <c r="PC1">
        <v>186.43</v>
      </c>
      <c r="PD1">
        <v>186.93</v>
      </c>
      <c r="PE1">
        <v>187.44</v>
      </c>
      <c r="PF1">
        <v>187.94</v>
      </c>
      <c r="PG1">
        <v>188.44</v>
      </c>
      <c r="PH1">
        <v>188.94</v>
      </c>
      <c r="PI1">
        <v>189.45</v>
      </c>
      <c r="PJ1">
        <v>189.95</v>
      </c>
      <c r="PK1">
        <v>190.45</v>
      </c>
      <c r="PL1">
        <v>190.95</v>
      </c>
      <c r="PM1">
        <v>191.46</v>
      </c>
      <c r="PN1">
        <v>191.96</v>
      </c>
      <c r="PO1">
        <v>192.46</v>
      </c>
      <c r="PP1">
        <v>192.96</v>
      </c>
      <c r="PQ1">
        <v>193.47</v>
      </c>
      <c r="PR1">
        <v>193.97</v>
      </c>
      <c r="PS1">
        <v>194.47</v>
      </c>
      <c r="PT1">
        <v>194.97</v>
      </c>
      <c r="PU1">
        <v>195.48</v>
      </c>
      <c r="PV1">
        <v>195.98</v>
      </c>
      <c r="PW1">
        <v>196.48</v>
      </c>
      <c r="PX1">
        <v>196.98</v>
      </c>
      <c r="PY1">
        <v>197.49</v>
      </c>
      <c r="PZ1">
        <v>197.99</v>
      </c>
      <c r="QA1">
        <v>198.49</v>
      </c>
      <c r="QB1">
        <v>198.99</v>
      </c>
      <c r="QC1">
        <v>199.5</v>
      </c>
      <c r="QD1">
        <v>200</v>
      </c>
      <c r="QE1">
        <v>201</v>
      </c>
      <c r="QF1">
        <v>201.56</v>
      </c>
      <c r="QG1">
        <v>202.11</v>
      </c>
      <c r="QH1">
        <v>202.67</v>
      </c>
      <c r="QI1">
        <v>203.22</v>
      </c>
      <c r="QJ1">
        <v>203.78</v>
      </c>
      <c r="QK1">
        <v>204.34</v>
      </c>
      <c r="QL1">
        <v>204.89</v>
      </c>
      <c r="QM1">
        <v>205.45</v>
      </c>
      <c r="QN1">
        <v>206.01</v>
      </c>
      <c r="QO1">
        <v>206.56</v>
      </c>
      <c r="QP1">
        <v>207.12</v>
      </c>
      <c r="QQ1">
        <v>207.67</v>
      </c>
      <c r="QR1">
        <v>208.23</v>
      </c>
      <c r="QS1">
        <v>208.79</v>
      </c>
      <c r="QT1">
        <v>209.34</v>
      </c>
      <c r="QU1">
        <v>209.9</v>
      </c>
      <c r="QV1">
        <v>210.46</v>
      </c>
      <c r="QW1">
        <v>211.01</v>
      </c>
      <c r="QX1">
        <v>211.57</v>
      </c>
      <c r="QY1">
        <v>212.12</v>
      </c>
      <c r="QZ1">
        <v>212.68</v>
      </c>
      <c r="RA1">
        <v>213.24</v>
      </c>
      <c r="RB1">
        <v>213.79</v>
      </c>
      <c r="RC1">
        <v>214.35</v>
      </c>
      <c r="RD1">
        <v>214.9</v>
      </c>
      <c r="RE1">
        <v>215.46</v>
      </c>
      <c r="RF1">
        <v>216.02</v>
      </c>
      <c r="RG1">
        <v>216.57</v>
      </c>
      <c r="RH1">
        <v>217.13</v>
      </c>
      <c r="RI1">
        <v>217.69</v>
      </c>
      <c r="RJ1">
        <v>218.24</v>
      </c>
      <c r="RK1">
        <v>218.8</v>
      </c>
      <c r="RL1">
        <v>219.35</v>
      </c>
      <c r="RM1">
        <v>219.91</v>
      </c>
      <c r="RN1">
        <v>220.47</v>
      </c>
      <c r="RO1">
        <v>221.02</v>
      </c>
      <c r="RP1">
        <v>221.58</v>
      </c>
      <c r="RQ1">
        <v>222.13</v>
      </c>
      <c r="RR1">
        <v>222.69</v>
      </c>
      <c r="RS1">
        <v>223.25</v>
      </c>
      <c r="RT1">
        <v>223.8</v>
      </c>
      <c r="RU1">
        <v>224.36</v>
      </c>
      <c r="RV1">
        <v>224.92</v>
      </c>
      <c r="RW1">
        <v>225.47</v>
      </c>
      <c r="RX1">
        <v>226.03</v>
      </c>
      <c r="RY1">
        <v>226.58</v>
      </c>
      <c r="RZ1">
        <v>227.14</v>
      </c>
      <c r="SA1">
        <v>227.7</v>
      </c>
      <c r="SB1">
        <v>228.25</v>
      </c>
      <c r="SC1">
        <v>228.81</v>
      </c>
      <c r="SD1">
        <v>229.37</v>
      </c>
      <c r="SE1">
        <v>229.92</v>
      </c>
      <c r="SF1">
        <v>230.48</v>
      </c>
      <c r="SG1">
        <v>231.03</v>
      </c>
      <c r="SH1">
        <v>231.59</v>
      </c>
      <c r="SI1">
        <v>232.15</v>
      </c>
      <c r="SJ1">
        <v>232.7</v>
      </c>
      <c r="SK1">
        <v>233.26</v>
      </c>
      <c r="SL1">
        <v>233.81</v>
      </c>
      <c r="SM1">
        <v>234.37</v>
      </c>
      <c r="SN1">
        <v>234.93</v>
      </c>
      <c r="SO1">
        <v>235.48</v>
      </c>
      <c r="SP1">
        <v>236.04</v>
      </c>
      <c r="SQ1">
        <v>236.6</v>
      </c>
      <c r="SR1">
        <v>237.15</v>
      </c>
      <c r="SS1">
        <v>237.71</v>
      </c>
      <c r="ST1">
        <v>238.26</v>
      </c>
      <c r="SU1">
        <v>238.82</v>
      </c>
      <c r="SV1">
        <v>239.38</v>
      </c>
      <c r="SW1">
        <v>239.93</v>
      </c>
      <c r="SX1">
        <v>240.49</v>
      </c>
      <c r="SY1">
        <v>241.04</v>
      </c>
      <c r="SZ1">
        <v>241.6</v>
      </c>
      <c r="TA1">
        <v>242.16</v>
      </c>
      <c r="TB1">
        <v>242.71</v>
      </c>
      <c r="TC1">
        <v>243.27</v>
      </c>
      <c r="TD1">
        <v>243.83</v>
      </c>
      <c r="TE1">
        <v>244.38</v>
      </c>
      <c r="TF1">
        <v>244.94</v>
      </c>
      <c r="TG1">
        <v>245.49</v>
      </c>
      <c r="TH1">
        <v>246.05</v>
      </c>
      <c r="TI1">
        <v>246.61</v>
      </c>
      <c r="TJ1">
        <v>247.16</v>
      </c>
      <c r="TK1">
        <v>247.72</v>
      </c>
      <c r="TL1">
        <v>248.28</v>
      </c>
      <c r="TM1">
        <v>248.83</v>
      </c>
      <c r="TN1">
        <v>249.39</v>
      </c>
      <c r="TO1">
        <v>249.94</v>
      </c>
      <c r="TP1">
        <v>250.5</v>
      </c>
      <c r="TQ1">
        <v>251.06</v>
      </c>
      <c r="TR1">
        <v>251.61</v>
      </c>
      <c r="TS1">
        <v>252.17</v>
      </c>
      <c r="TT1">
        <v>252.72</v>
      </c>
      <c r="TU1">
        <v>253.28</v>
      </c>
      <c r="TV1">
        <v>253.84</v>
      </c>
      <c r="TW1">
        <v>254.39</v>
      </c>
      <c r="TX1">
        <v>254.95</v>
      </c>
      <c r="TY1">
        <v>255.51</v>
      </c>
      <c r="TZ1">
        <v>256.06</v>
      </c>
      <c r="UA1">
        <v>256.62</v>
      </c>
      <c r="UB1">
        <v>257.17</v>
      </c>
      <c r="UC1">
        <v>257.73</v>
      </c>
      <c r="UD1">
        <v>258.29000000000002</v>
      </c>
      <c r="UE1">
        <v>258.83999999999997</v>
      </c>
      <c r="UF1">
        <v>259.39999999999998</v>
      </c>
      <c r="UG1">
        <v>259.95999999999998</v>
      </c>
      <c r="UH1">
        <v>260.51</v>
      </c>
      <c r="UI1">
        <v>261.07</v>
      </c>
      <c r="UJ1">
        <v>261.62</v>
      </c>
      <c r="UK1">
        <v>262.18</v>
      </c>
      <c r="UL1">
        <v>262.74</v>
      </c>
      <c r="UM1">
        <v>263.29000000000002</v>
      </c>
      <c r="UN1">
        <v>263.85000000000002</v>
      </c>
      <c r="UO1">
        <v>264.39999999999998</v>
      </c>
      <c r="UP1">
        <v>264.95999999999998</v>
      </c>
      <c r="UQ1">
        <v>265.52</v>
      </c>
      <c r="UR1">
        <v>266.07</v>
      </c>
      <c r="US1">
        <v>266.63</v>
      </c>
      <c r="UT1">
        <v>267.19</v>
      </c>
      <c r="UU1">
        <v>267.74</v>
      </c>
      <c r="UV1">
        <v>268.3</v>
      </c>
      <c r="UW1">
        <v>268.85000000000002</v>
      </c>
      <c r="UX1">
        <v>269.41000000000003</v>
      </c>
      <c r="UY1">
        <v>269.97000000000003</v>
      </c>
      <c r="UZ1">
        <v>270.52</v>
      </c>
      <c r="VA1">
        <v>271.08</v>
      </c>
      <c r="VB1">
        <v>271.63</v>
      </c>
      <c r="VC1">
        <v>272.19</v>
      </c>
      <c r="VD1">
        <v>272.75</v>
      </c>
      <c r="VE1">
        <v>273.3</v>
      </c>
      <c r="VF1">
        <v>273.86</v>
      </c>
      <c r="VG1">
        <v>274.42</v>
      </c>
      <c r="VH1">
        <v>274.97000000000003</v>
      </c>
      <c r="VI1">
        <v>275.52999999999997</v>
      </c>
      <c r="VJ1">
        <v>276.08</v>
      </c>
      <c r="VK1">
        <v>276.64</v>
      </c>
      <c r="VL1">
        <v>277.2</v>
      </c>
      <c r="VM1">
        <v>277.75</v>
      </c>
      <c r="VN1">
        <v>278.31</v>
      </c>
      <c r="VO1">
        <v>278.87</v>
      </c>
      <c r="VP1">
        <v>279.42</v>
      </c>
      <c r="VQ1">
        <v>279.98</v>
      </c>
      <c r="VR1">
        <v>280.52999999999997</v>
      </c>
      <c r="VS1">
        <v>281.08999999999997</v>
      </c>
      <c r="VT1">
        <v>281.64999999999998</v>
      </c>
      <c r="VU1">
        <v>282.2</v>
      </c>
      <c r="VV1">
        <v>282.76</v>
      </c>
      <c r="VW1">
        <v>283.31</v>
      </c>
      <c r="VX1">
        <v>283.87</v>
      </c>
      <c r="VY1">
        <v>284.43</v>
      </c>
      <c r="VZ1">
        <v>284.98</v>
      </c>
      <c r="WA1">
        <v>285.54000000000002</v>
      </c>
      <c r="WB1">
        <v>286.10000000000002</v>
      </c>
      <c r="WC1">
        <v>286.64999999999998</v>
      </c>
      <c r="WD1">
        <v>287.20999999999998</v>
      </c>
      <c r="WE1">
        <v>287.76</v>
      </c>
      <c r="WF1">
        <v>288.32</v>
      </c>
      <c r="WG1">
        <v>288.88</v>
      </c>
      <c r="WH1">
        <v>289.43</v>
      </c>
      <c r="WI1">
        <v>289.99</v>
      </c>
      <c r="WJ1">
        <v>290.54000000000002</v>
      </c>
      <c r="WK1">
        <v>291.10000000000002</v>
      </c>
      <c r="WL1">
        <v>291.66000000000003</v>
      </c>
      <c r="WM1">
        <v>292.20999999999998</v>
      </c>
      <c r="WN1">
        <v>292.77</v>
      </c>
      <c r="WO1">
        <v>293.33</v>
      </c>
      <c r="WP1">
        <v>293.88</v>
      </c>
      <c r="WQ1">
        <v>294.44</v>
      </c>
      <c r="WR1">
        <v>294.99</v>
      </c>
      <c r="WS1">
        <v>295.55</v>
      </c>
      <c r="WT1">
        <v>296.11</v>
      </c>
      <c r="WU1">
        <v>296.66000000000003</v>
      </c>
      <c r="WV1">
        <v>297.22000000000003</v>
      </c>
      <c r="WW1">
        <v>297.77999999999997</v>
      </c>
      <c r="WX1">
        <v>298.33</v>
      </c>
      <c r="WY1">
        <v>298.89</v>
      </c>
      <c r="WZ1">
        <v>299.44</v>
      </c>
      <c r="XA1">
        <v>300</v>
      </c>
      <c r="XB1">
        <v>301</v>
      </c>
      <c r="XC1">
        <v>301.64999999999998</v>
      </c>
      <c r="XD1">
        <v>302.29000000000002</v>
      </c>
      <c r="XE1">
        <v>302.94</v>
      </c>
      <c r="XF1">
        <v>303.58999999999997</v>
      </c>
      <c r="XG1">
        <v>304.24</v>
      </c>
      <c r="XH1">
        <v>304.88</v>
      </c>
      <c r="XI1">
        <v>305.52999999999997</v>
      </c>
      <c r="XJ1">
        <v>306.18</v>
      </c>
      <c r="XK1">
        <v>306.82</v>
      </c>
      <c r="XL1">
        <v>307.47000000000003</v>
      </c>
      <c r="XM1">
        <v>308.12</v>
      </c>
      <c r="XN1">
        <v>308.76</v>
      </c>
      <c r="XO1">
        <v>309.41000000000003</v>
      </c>
      <c r="XP1">
        <v>310.06</v>
      </c>
      <c r="XQ1">
        <v>310.70999999999998</v>
      </c>
      <c r="XR1">
        <v>311.35000000000002</v>
      </c>
      <c r="XS1">
        <v>312</v>
      </c>
      <c r="XT1">
        <v>312.64999999999998</v>
      </c>
      <c r="XU1">
        <v>313.29000000000002</v>
      </c>
      <c r="XV1">
        <v>313.94</v>
      </c>
      <c r="XW1">
        <v>314.58999999999997</v>
      </c>
      <c r="XX1">
        <v>315.24</v>
      </c>
      <c r="XY1">
        <v>315.88</v>
      </c>
      <c r="XZ1">
        <v>316.52999999999997</v>
      </c>
      <c r="YA1">
        <v>317.18</v>
      </c>
      <c r="YB1">
        <v>317.82</v>
      </c>
      <c r="YC1">
        <v>318.47000000000003</v>
      </c>
      <c r="YD1">
        <v>319.12</v>
      </c>
      <c r="YE1">
        <v>319.76</v>
      </c>
      <c r="YF1">
        <v>320.41000000000003</v>
      </c>
      <c r="YG1">
        <v>321.06</v>
      </c>
      <c r="YH1">
        <v>321.70999999999998</v>
      </c>
      <c r="YI1">
        <v>322.35000000000002</v>
      </c>
      <c r="YJ1">
        <v>323</v>
      </c>
      <c r="YK1">
        <v>323.64999999999998</v>
      </c>
      <c r="YL1">
        <v>324.29000000000002</v>
      </c>
      <c r="YM1">
        <v>324.94</v>
      </c>
      <c r="YN1">
        <v>325.58999999999997</v>
      </c>
      <c r="YO1">
        <v>326.24</v>
      </c>
      <c r="YP1">
        <v>326.88</v>
      </c>
      <c r="YQ1">
        <v>327.52999999999997</v>
      </c>
      <c r="YR1">
        <v>328.18</v>
      </c>
      <c r="YS1">
        <v>328.82</v>
      </c>
      <c r="YT1">
        <v>329.47</v>
      </c>
      <c r="YU1">
        <v>330.12</v>
      </c>
      <c r="YV1">
        <v>330.76</v>
      </c>
      <c r="YW1">
        <v>331.41</v>
      </c>
      <c r="YX1">
        <v>332.06</v>
      </c>
      <c r="YY1">
        <v>332.71</v>
      </c>
      <c r="YZ1">
        <v>333.35</v>
      </c>
      <c r="ZA1">
        <v>334</v>
      </c>
      <c r="ZB1">
        <v>334.65</v>
      </c>
      <c r="ZC1">
        <v>335.29</v>
      </c>
      <c r="ZD1">
        <v>335.94</v>
      </c>
      <c r="ZE1">
        <v>336.59</v>
      </c>
      <c r="ZF1">
        <v>337.24</v>
      </c>
      <c r="ZG1">
        <v>337.88</v>
      </c>
      <c r="ZH1">
        <v>338.53</v>
      </c>
      <c r="ZI1">
        <v>339.18</v>
      </c>
      <c r="ZJ1">
        <v>339.82</v>
      </c>
      <c r="ZK1">
        <v>340.47</v>
      </c>
      <c r="ZL1">
        <v>341.12</v>
      </c>
      <c r="ZM1">
        <v>341.76</v>
      </c>
      <c r="ZN1">
        <v>342.41</v>
      </c>
      <c r="ZO1">
        <v>343.06</v>
      </c>
      <c r="ZP1">
        <v>343.71</v>
      </c>
      <c r="ZQ1">
        <v>344.35</v>
      </c>
      <c r="ZR1">
        <v>345</v>
      </c>
      <c r="ZS1">
        <v>345.65</v>
      </c>
      <c r="ZT1">
        <v>346.29</v>
      </c>
      <c r="ZU1">
        <v>346.94</v>
      </c>
      <c r="ZV1">
        <v>347.59</v>
      </c>
      <c r="ZW1">
        <v>348.24</v>
      </c>
      <c r="ZX1">
        <v>348.88</v>
      </c>
      <c r="ZY1">
        <v>349.53</v>
      </c>
      <c r="ZZ1">
        <v>350.18</v>
      </c>
      <c r="AAA1">
        <v>350.82</v>
      </c>
      <c r="AAB1">
        <v>351.47</v>
      </c>
      <c r="AAC1">
        <v>352.12</v>
      </c>
      <c r="AAD1">
        <v>352.76</v>
      </c>
      <c r="AAE1">
        <v>353.41</v>
      </c>
      <c r="AAF1">
        <v>354.06</v>
      </c>
      <c r="AAG1">
        <v>354.71</v>
      </c>
      <c r="AAH1">
        <v>355.35</v>
      </c>
      <c r="AAI1">
        <v>356</v>
      </c>
      <c r="AAJ1">
        <v>356.65</v>
      </c>
      <c r="AAK1">
        <v>357.29</v>
      </c>
      <c r="AAL1">
        <v>357.94</v>
      </c>
      <c r="AAM1">
        <v>358.59</v>
      </c>
      <c r="AAN1">
        <v>359.24</v>
      </c>
      <c r="AAO1">
        <v>359.88</v>
      </c>
      <c r="AAP1">
        <v>360.53</v>
      </c>
      <c r="AAQ1">
        <v>361.18</v>
      </c>
      <c r="AAR1">
        <v>361.82</v>
      </c>
      <c r="AAS1">
        <v>362.47</v>
      </c>
      <c r="AAT1">
        <v>363.12</v>
      </c>
      <c r="AAU1">
        <v>363.76</v>
      </c>
      <c r="AAV1">
        <v>364.41</v>
      </c>
      <c r="AAW1">
        <v>365.06</v>
      </c>
      <c r="AAX1">
        <v>365.71</v>
      </c>
      <c r="AAY1">
        <v>366.35</v>
      </c>
      <c r="AAZ1">
        <v>367</v>
      </c>
      <c r="ABA1">
        <v>367.65</v>
      </c>
      <c r="ABB1">
        <v>368.29</v>
      </c>
      <c r="ABC1">
        <v>368.94</v>
      </c>
      <c r="ABD1">
        <v>369.59</v>
      </c>
      <c r="ABE1">
        <v>370.24</v>
      </c>
      <c r="ABF1">
        <v>370.88</v>
      </c>
      <c r="ABG1">
        <v>371.53</v>
      </c>
      <c r="ABH1">
        <v>372.18</v>
      </c>
      <c r="ABI1">
        <v>372.82</v>
      </c>
      <c r="ABJ1">
        <v>373.47</v>
      </c>
      <c r="ABK1">
        <v>374.12</v>
      </c>
      <c r="ABL1">
        <v>374.76</v>
      </c>
      <c r="ABM1">
        <v>375.41</v>
      </c>
      <c r="ABN1">
        <v>376.06</v>
      </c>
      <c r="ABO1">
        <v>376.71</v>
      </c>
      <c r="ABP1">
        <v>377.35</v>
      </c>
      <c r="ABQ1">
        <v>378</v>
      </c>
      <c r="ABR1">
        <v>378.65</v>
      </c>
      <c r="ABS1">
        <v>379.29</v>
      </c>
      <c r="ABT1">
        <v>379.94</v>
      </c>
      <c r="ABU1">
        <v>380.59</v>
      </c>
      <c r="ABV1">
        <v>381.24</v>
      </c>
      <c r="ABW1">
        <v>381.88</v>
      </c>
      <c r="ABX1">
        <v>382.53</v>
      </c>
      <c r="ABY1">
        <v>383.18</v>
      </c>
      <c r="ABZ1">
        <v>383.82</v>
      </c>
      <c r="ACA1">
        <v>384.47</v>
      </c>
      <c r="ACB1">
        <v>385.12</v>
      </c>
      <c r="ACC1">
        <v>385.76</v>
      </c>
      <c r="ACD1">
        <v>386.41</v>
      </c>
      <c r="ACE1">
        <v>387.06</v>
      </c>
      <c r="ACF1">
        <v>387.71</v>
      </c>
      <c r="ACG1">
        <v>388.35</v>
      </c>
      <c r="ACH1">
        <v>389</v>
      </c>
      <c r="ACI1">
        <v>389.65</v>
      </c>
      <c r="ACJ1">
        <v>390.29</v>
      </c>
      <c r="ACK1">
        <v>390.94</v>
      </c>
      <c r="ACL1">
        <v>391.59</v>
      </c>
      <c r="ACM1">
        <v>392.24</v>
      </c>
      <c r="ACN1">
        <v>392.88</v>
      </c>
      <c r="ACO1">
        <v>393.53</v>
      </c>
      <c r="ACP1">
        <v>394.18</v>
      </c>
      <c r="ACQ1">
        <v>394.82</v>
      </c>
      <c r="ACR1">
        <v>395.47</v>
      </c>
      <c r="ACS1">
        <v>396.12</v>
      </c>
      <c r="ACT1">
        <v>396.76</v>
      </c>
      <c r="ACU1">
        <v>397.41</v>
      </c>
      <c r="ACV1">
        <v>398.06</v>
      </c>
      <c r="ACW1">
        <v>398.71</v>
      </c>
      <c r="ACX1">
        <v>399.35</v>
      </c>
      <c r="ACY1">
        <v>400</v>
      </c>
      <c r="ACZ1">
        <v>401</v>
      </c>
      <c r="ADA1">
        <v>401.66</v>
      </c>
      <c r="ADB1">
        <v>402.33</v>
      </c>
      <c r="ADC1">
        <v>402.99</v>
      </c>
      <c r="ADD1">
        <v>403.66</v>
      </c>
      <c r="ADE1">
        <v>404.32</v>
      </c>
      <c r="ADF1">
        <v>404.99</v>
      </c>
      <c r="ADG1">
        <v>405.65</v>
      </c>
      <c r="ADH1">
        <v>406.32</v>
      </c>
      <c r="ADI1">
        <v>406.98</v>
      </c>
      <c r="ADJ1">
        <v>407.64</v>
      </c>
      <c r="ADK1">
        <v>408.31</v>
      </c>
      <c r="ADL1">
        <v>408.97</v>
      </c>
      <c r="ADM1">
        <v>409.64</v>
      </c>
      <c r="ADN1">
        <v>410.3</v>
      </c>
      <c r="ADO1">
        <v>410.97</v>
      </c>
      <c r="ADP1">
        <v>411.63</v>
      </c>
      <c r="ADQ1">
        <v>412.3</v>
      </c>
      <c r="ADR1">
        <v>412.96</v>
      </c>
      <c r="ADS1">
        <v>413.62</v>
      </c>
      <c r="ADT1">
        <v>414.29</v>
      </c>
      <c r="ADU1">
        <v>414.95</v>
      </c>
      <c r="ADV1">
        <v>415.62</v>
      </c>
      <c r="ADW1">
        <v>416.28</v>
      </c>
      <c r="ADX1">
        <v>416.95</v>
      </c>
      <c r="ADY1">
        <v>417.61</v>
      </c>
      <c r="ADZ1">
        <v>418.28</v>
      </c>
      <c r="AEA1">
        <v>418.94</v>
      </c>
      <c r="AEB1">
        <v>419.6</v>
      </c>
      <c r="AEC1">
        <v>420.27</v>
      </c>
      <c r="AED1">
        <v>420.93</v>
      </c>
      <c r="AEE1">
        <v>421.6</v>
      </c>
      <c r="AEF1">
        <v>422.26</v>
      </c>
      <c r="AEG1">
        <v>422.93</v>
      </c>
      <c r="AEH1">
        <v>423.59</v>
      </c>
      <c r="AEI1">
        <v>424.26</v>
      </c>
      <c r="AEJ1">
        <v>424.92</v>
      </c>
      <c r="AEK1">
        <v>425.58</v>
      </c>
      <c r="AEL1">
        <v>426.25</v>
      </c>
      <c r="AEM1">
        <v>426.91</v>
      </c>
      <c r="AEN1">
        <v>427.58</v>
      </c>
      <c r="AEO1">
        <v>428.24</v>
      </c>
      <c r="AEP1">
        <v>428.91</v>
      </c>
      <c r="AEQ1">
        <v>429.57</v>
      </c>
      <c r="AER1">
        <v>430.23</v>
      </c>
      <c r="AES1">
        <v>430.9</v>
      </c>
      <c r="AET1">
        <v>431.56</v>
      </c>
      <c r="AEU1">
        <v>432.23</v>
      </c>
      <c r="AEV1">
        <v>432.89</v>
      </c>
      <c r="AEW1">
        <v>433.56</v>
      </c>
      <c r="AEX1">
        <v>434.22</v>
      </c>
      <c r="AEY1">
        <v>434.89</v>
      </c>
      <c r="AEZ1">
        <v>435.55</v>
      </c>
      <c r="AFA1">
        <v>436.21</v>
      </c>
      <c r="AFB1">
        <v>436.88</v>
      </c>
      <c r="AFC1">
        <v>437.54</v>
      </c>
      <c r="AFD1">
        <v>438.21</v>
      </c>
      <c r="AFE1">
        <v>438.87</v>
      </c>
      <c r="AFF1">
        <v>439.54</v>
      </c>
      <c r="AFG1">
        <v>440.2</v>
      </c>
      <c r="AFH1">
        <v>440.87</v>
      </c>
      <c r="AFI1">
        <v>441.53</v>
      </c>
      <c r="AFJ1">
        <v>442.19</v>
      </c>
      <c r="AFK1">
        <v>442.86</v>
      </c>
      <c r="AFL1">
        <v>443.52</v>
      </c>
      <c r="AFM1">
        <v>444.19</v>
      </c>
      <c r="AFN1">
        <v>444.85</v>
      </c>
      <c r="AFO1">
        <v>445.52</v>
      </c>
      <c r="AFP1">
        <v>446.18</v>
      </c>
      <c r="AFQ1">
        <v>446.85</v>
      </c>
      <c r="AFR1">
        <v>447.51</v>
      </c>
      <c r="AFS1">
        <v>448.17</v>
      </c>
      <c r="AFT1">
        <v>448.84</v>
      </c>
      <c r="AFU1">
        <v>449.5</v>
      </c>
      <c r="AFV1">
        <v>450.17</v>
      </c>
      <c r="AFW1">
        <v>450.83</v>
      </c>
      <c r="AFX1">
        <v>451.5</v>
      </c>
      <c r="AFY1">
        <v>452.16</v>
      </c>
      <c r="AFZ1">
        <v>452.83</v>
      </c>
      <c r="AGA1">
        <v>453.49</v>
      </c>
      <c r="AGB1">
        <v>454.15</v>
      </c>
      <c r="AGC1">
        <v>454.82</v>
      </c>
      <c r="AGD1">
        <v>455.48</v>
      </c>
      <c r="AGE1">
        <v>456.15</v>
      </c>
      <c r="AGF1">
        <v>456.81</v>
      </c>
      <c r="AGG1">
        <v>457.48</v>
      </c>
      <c r="AGH1">
        <v>458.14</v>
      </c>
      <c r="AGI1">
        <v>458.81</v>
      </c>
      <c r="AGJ1">
        <v>459.47</v>
      </c>
      <c r="AGK1">
        <v>460.13</v>
      </c>
      <c r="AGL1">
        <v>460.8</v>
      </c>
      <c r="AGM1">
        <v>461.46</v>
      </c>
      <c r="AGN1">
        <v>462.13</v>
      </c>
      <c r="AGO1">
        <v>462.79</v>
      </c>
      <c r="AGP1">
        <v>463.46</v>
      </c>
      <c r="AGQ1">
        <v>464.12</v>
      </c>
      <c r="AGR1">
        <v>464.79</v>
      </c>
      <c r="AGS1">
        <v>465.45</v>
      </c>
      <c r="AGT1">
        <v>466.11</v>
      </c>
      <c r="AGU1">
        <v>466.78</v>
      </c>
      <c r="AGV1">
        <v>467.44</v>
      </c>
      <c r="AGW1">
        <v>468.11</v>
      </c>
      <c r="AGX1">
        <v>468.77</v>
      </c>
      <c r="AGY1">
        <v>469.44</v>
      </c>
      <c r="AGZ1">
        <v>470.1</v>
      </c>
      <c r="AHA1">
        <v>470.77</v>
      </c>
      <c r="AHB1">
        <v>471.43</v>
      </c>
      <c r="AHC1">
        <v>472.09</v>
      </c>
      <c r="AHD1">
        <v>472.76</v>
      </c>
      <c r="AHE1">
        <v>473.42</v>
      </c>
      <c r="AHF1">
        <v>474.09</v>
      </c>
      <c r="AHG1">
        <v>474.75</v>
      </c>
      <c r="AHH1">
        <v>475.42</v>
      </c>
      <c r="AHI1">
        <v>476.08</v>
      </c>
      <c r="AHJ1">
        <v>476.74</v>
      </c>
      <c r="AHK1">
        <v>477.41</v>
      </c>
      <c r="AHL1">
        <v>478.07</v>
      </c>
      <c r="AHM1">
        <v>478.74</v>
      </c>
      <c r="AHN1">
        <v>479.4</v>
      </c>
      <c r="AHO1">
        <v>480.07</v>
      </c>
      <c r="AHP1">
        <v>480.73</v>
      </c>
      <c r="AHQ1">
        <v>481.4</v>
      </c>
      <c r="AHR1">
        <v>482.06</v>
      </c>
      <c r="AHS1">
        <v>482.72</v>
      </c>
      <c r="AHT1">
        <v>483.39</v>
      </c>
      <c r="AHU1">
        <v>484.05</v>
      </c>
      <c r="AHV1">
        <v>484.72</v>
      </c>
      <c r="AHW1">
        <v>485.38</v>
      </c>
      <c r="AHX1">
        <v>486.05</v>
      </c>
      <c r="AHY1">
        <v>486.71</v>
      </c>
      <c r="AHZ1">
        <v>487.38</v>
      </c>
      <c r="AIA1">
        <v>488.04</v>
      </c>
      <c r="AIB1">
        <v>488.7</v>
      </c>
      <c r="AIC1">
        <v>489.37</v>
      </c>
      <c r="AID1">
        <v>490.03</v>
      </c>
      <c r="AIE1">
        <v>490.7</v>
      </c>
      <c r="AIF1">
        <v>491.36</v>
      </c>
      <c r="AIG1">
        <v>492.03</v>
      </c>
      <c r="AIH1">
        <v>492.69</v>
      </c>
      <c r="AII1">
        <v>493.36</v>
      </c>
      <c r="AIJ1">
        <v>494.02</v>
      </c>
      <c r="AIK1">
        <v>494.68</v>
      </c>
      <c r="AIL1">
        <v>495.35</v>
      </c>
      <c r="AIM1">
        <v>496.01</v>
      </c>
      <c r="AIN1">
        <v>496.68</v>
      </c>
      <c r="AIO1">
        <v>497.34</v>
      </c>
      <c r="AIP1">
        <v>498.01</v>
      </c>
      <c r="AIQ1">
        <v>498.67</v>
      </c>
      <c r="AIR1">
        <v>499.34</v>
      </c>
      <c r="AIS1">
        <v>500</v>
      </c>
      <c r="AIT1">
        <v>501</v>
      </c>
      <c r="AIU1">
        <v>501.92</v>
      </c>
      <c r="AIV1">
        <v>502.83</v>
      </c>
      <c r="AIW1">
        <v>503.75</v>
      </c>
      <c r="AIX1">
        <v>504.67</v>
      </c>
      <c r="AIY1">
        <v>505.58</v>
      </c>
      <c r="AIZ1">
        <v>506.5</v>
      </c>
      <c r="AJA1">
        <v>507.42</v>
      </c>
      <c r="AJB1">
        <v>508.33</v>
      </c>
      <c r="AJC1">
        <v>509.25</v>
      </c>
      <c r="AJD1">
        <v>510.17</v>
      </c>
      <c r="AJE1">
        <v>511.08</v>
      </c>
      <c r="AJF1">
        <v>512</v>
      </c>
      <c r="AJG1">
        <v>512.91999999999996</v>
      </c>
      <c r="AJH1">
        <v>513.83000000000004</v>
      </c>
      <c r="AJI1">
        <v>514.75</v>
      </c>
      <c r="AJJ1">
        <v>515.66999999999996</v>
      </c>
      <c r="AJK1">
        <v>516.58000000000004</v>
      </c>
      <c r="AJL1">
        <v>517.5</v>
      </c>
      <c r="AJM1">
        <v>518.41999999999996</v>
      </c>
      <c r="AJN1">
        <v>519.33000000000004</v>
      </c>
      <c r="AJO1">
        <v>520.25</v>
      </c>
      <c r="AJP1">
        <v>521.16999999999996</v>
      </c>
      <c r="AJQ1">
        <v>522.08000000000004</v>
      </c>
      <c r="AJR1">
        <v>523</v>
      </c>
      <c r="AJS1">
        <v>523.91999999999996</v>
      </c>
      <c r="AJT1">
        <v>524.83000000000004</v>
      </c>
      <c r="AJU1">
        <v>525.75</v>
      </c>
      <c r="AJV1">
        <v>526.66999999999996</v>
      </c>
      <c r="AJW1">
        <v>527.58000000000004</v>
      </c>
      <c r="AJX1">
        <v>528.5</v>
      </c>
      <c r="AJY1">
        <v>529.41999999999996</v>
      </c>
      <c r="AJZ1">
        <v>530.33000000000004</v>
      </c>
      <c r="AKA1">
        <v>531.25</v>
      </c>
      <c r="AKB1">
        <v>532.16999999999996</v>
      </c>
      <c r="AKC1">
        <v>533.08000000000004</v>
      </c>
      <c r="AKD1">
        <v>534</v>
      </c>
      <c r="AKE1">
        <v>534.91999999999996</v>
      </c>
      <c r="AKF1">
        <v>535.83000000000004</v>
      </c>
      <c r="AKG1">
        <v>536.75</v>
      </c>
      <c r="AKH1">
        <v>537.66999999999996</v>
      </c>
      <c r="AKI1">
        <v>538.58000000000004</v>
      </c>
      <c r="AKJ1">
        <v>539.5</v>
      </c>
      <c r="AKK1">
        <v>540.41999999999996</v>
      </c>
      <c r="AKL1">
        <v>541.33000000000004</v>
      </c>
      <c r="AKM1">
        <v>542.25</v>
      </c>
      <c r="AKN1">
        <v>543.16999999999996</v>
      </c>
      <c r="AKO1">
        <v>544.08000000000004</v>
      </c>
      <c r="AKP1">
        <v>545</v>
      </c>
      <c r="AKQ1">
        <v>545.91999999999996</v>
      </c>
      <c r="AKR1">
        <v>546.83000000000004</v>
      </c>
      <c r="AKS1">
        <v>547.75</v>
      </c>
      <c r="AKT1">
        <v>548.66999999999996</v>
      </c>
      <c r="AKU1">
        <v>549.58000000000004</v>
      </c>
      <c r="AKV1">
        <v>550.5</v>
      </c>
      <c r="AKW1">
        <v>551.41999999999996</v>
      </c>
      <c r="AKX1">
        <v>552.33000000000004</v>
      </c>
      <c r="AKY1">
        <v>553.25</v>
      </c>
      <c r="AKZ1">
        <v>554.16999999999996</v>
      </c>
      <c r="ALA1">
        <v>555.08000000000004</v>
      </c>
      <c r="ALB1">
        <v>556</v>
      </c>
      <c r="ALC1">
        <v>556.91999999999996</v>
      </c>
      <c r="ALD1">
        <v>557.83000000000004</v>
      </c>
      <c r="ALE1">
        <v>558.75</v>
      </c>
      <c r="ALF1">
        <v>559.66999999999996</v>
      </c>
      <c r="ALG1">
        <v>560.58000000000004</v>
      </c>
      <c r="ALH1">
        <v>561.5</v>
      </c>
      <c r="ALI1">
        <v>562.41999999999996</v>
      </c>
      <c r="ALJ1">
        <v>563.33000000000004</v>
      </c>
      <c r="ALK1">
        <v>564.25</v>
      </c>
      <c r="ALL1">
        <v>565.16999999999996</v>
      </c>
      <c r="ALM1">
        <v>566.08000000000004</v>
      </c>
      <c r="ALN1">
        <v>567</v>
      </c>
      <c r="ALO1">
        <v>567.91999999999996</v>
      </c>
      <c r="ALP1">
        <v>568.83000000000004</v>
      </c>
      <c r="ALQ1">
        <v>569.75</v>
      </c>
      <c r="ALR1">
        <v>570.66999999999996</v>
      </c>
      <c r="ALS1">
        <v>571.58000000000004</v>
      </c>
      <c r="ALT1">
        <v>572.5</v>
      </c>
      <c r="ALU1">
        <v>573.41999999999996</v>
      </c>
      <c r="ALV1">
        <v>574.33000000000004</v>
      </c>
      <c r="ALW1">
        <v>575.25</v>
      </c>
      <c r="ALX1">
        <v>576.16999999999996</v>
      </c>
      <c r="ALY1">
        <v>577.08000000000004</v>
      </c>
      <c r="ALZ1">
        <v>578</v>
      </c>
      <c r="AMA1">
        <v>578.91999999999996</v>
      </c>
      <c r="AMB1">
        <v>579.83000000000004</v>
      </c>
      <c r="AMC1">
        <v>580.75</v>
      </c>
      <c r="AMD1">
        <v>581.66999999999996</v>
      </c>
      <c r="AME1">
        <v>582.58000000000004</v>
      </c>
      <c r="AMF1">
        <v>583.5</v>
      </c>
      <c r="AMG1">
        <v>584.41999999999996</v>
      </c>
      <c r="AMH1">
        <v>585.33000000000004</v>
      </c>
      <c r="AMI1">
        <v>586.25</v>
      </c>
      <c r="AMJ1">
        <v>587.16999999999996</v>
      </c>
      <c r="AMK1">
        <v>588.08000000000004</v>
      </c>
      <c r="AML1">
        <v>589</v>
      </c>
      <c r="AMM1">
        <v>589.91999999999996</v>
      </c>
      <c r="AMN1">
        <v>590.83000000000004</v>
      </c>
      <c r="AMO1">
        <v>591.75</v>
      </c>
      <c r="AMP1">
        <v>592.66999999999996</v>
      </c>
      <c r="AMQ1">
        <v>593.58000000000004</v>
      </c>
      <c r="AMR1">
        <v>594.5</v>
      </c>
      <c r="AMS1">
        <v>595.41999999999996</v>
      </c>
      <c r="AMT1">
        <v>596.33000000000004</v>
      </c>
      <c r="AMU1">
        <v>597.25</v>
      </c>
      <c r="AMV1">
        <v>598.16999999999996</v>
      </c>
      <c r="AMW1">
        <v>599.08000000000004</v>
      </c>
      <c r="AMX1">
        <v>600</v>
      </c>
      <c r="AMY1">
        <v>601</v>
      </c>
      <c r="AMZ1">
        <v>602.05999999999995</v>
      </c>
      <c r="ANA1">
        <v>603.13</v>
      </c>
      <c r="ANB1">
        <v>604.19000000000005</v>
      </c>
      <c r="ANC1">
        <v>605.26</v>
      </c>
      <c r="AND1">
        <v>606.32000000000005</v>
      </c>
      <c r="ANE1">
        <v>607.39</v>
      </c>
      <c r="ANF1">
        <v>608.45000000000005</v>
      </c>
      <c r="ANG1">
        <v>609.52</v>
      </c>
      <c r="ANH1">
        <v>610.58000000000004</v>
      </c>
      <c r="ANI1">
        <v>611.65</v>
      </c>
      <c r="ANJ1">
        <v>612.71</v>
      </c>
      <c r="ANK1">
        <v>613.77</v>
      </c>
      <c r="ANL1">
        <v>614.84</v>
      </c>
      <c r="ANM1">
        <v>615.9</v>
      </c>
      <c r="ANN1">
        <v>616.97</v>
      </c>
      <c r="ANO1">
        <v>618.03</v>
      </c>
      <c r="ANP1">
        <v>619.1</v>
      </c>
      <c r="ANQ1">
        <v>620.16</v>
      </c>
      <c r="ANR1">
        <v>621.23</v>
      </c>
      <c r="ANS1">
        <v>622.29</v>
      </c>
      <c r="ANT1">
        <v>623.35</v>
      </c>
      <c r="ANU1">
        <v>624.41999999999996</v>
      </c>
      <c r="ANV1">
        <v>625.48</v>
      </c>
      <c r="ANW1">
        <v>626.54999999999995</v>
      </c>
      <c r="ANX1">
        <v>627.61</v>
      </c>
      <c r="ANY1">
        <v>628.67999999999995</v>
      </c>
      <c r="ANZ1">
        <v>629.74</v>
      </c>
      <c r="AOA1">
        <v>630.80999999999995</v>
      </c>
      <c r="AOB1">
        <v>631.87</v>
      </c>
      <c r="AOC1">
        <v>632.94000000000005</v>
      </c>
      <c r="AOD1">
        <v>634</v>
      </c>
      <c r="AOE1">
        <v>635.05999999999995</v>
      </c>
      <c r="AOF1">
        <v>636.13</v>
      </c>
      <c r="AOG1">
        <v>637.19000000000005</v>
      </c>
      <c r="AOH1">
        <v>638.26</v>
      </c>
      <c r="AOI1">
        <v>639.32000000000005</v>
      </c>
      <c r="AOJ1">
        <v>640.39</v>
      </c>
      <c r="AOK1">
        <v>641.45000000000005</v>
      </c>
      <c r="AOL1">
        <v>642.52</v>
      </c>
      <c r="AOM1">
        <v>643.58000000000004</v>
      </c>
      <c r="AON1">
        <v>644.65</v>
      </c>
      <c r="AOO1">
        <v>645.71</v>
      </c>
      <c r="AOP1">
        <v>646.77</v>
      </c>
      <c r="AOQ1">
        <v>647.84</v>
      </c>
      <c r="AOR1">
        <v>648.9</v>
      </c>
      <c r="AOS1">
        <v>649.97</v>
      </c>
      <c r="AOT1">
        <v>651.03</v>
      </c>
      <c r="AOU1">
        <v>652.1</v>
      </c>
      <c r="AOV1">
        <v>653.16</v>
      </c>
      <c r="AOW1">
        <v>654.23</v>
      </c>
      <c r="AOX1">
        <v>655.29</v>
      </c>
      <c r="AOY1">
        <v>656.35</v>
      </c>
      <c r="AOZ1">
        <v>657.42</v>
      </c>
      <c r="APA1">
        <v>658.48</v>
      </c>
      <c r="APB1">
        <v>659.55</v>
      </c>
      <c r="APC1">
        <v>660.61</v>
      </c>
      <c r="APD1">
        <v>661.68</v>
      </c>
      <c r="APE1">
        <v>662.74</v>
      </c>
      <c r="APF1">
        <v>663.81</v>
      </c>
      <c r="APG1">
        <v>664.87</v>
      </c>
      <c r="APH1">
        <v>665.94</v>
      </c>
      <c r="API1">
        <v>667</v>
      </c>
      <c r="APJ1">
        <v>668.06</v>
      </c>
      <c r="APK1">
        <v>669.13</v>
      </c>
      <c r="APL1">
        <v>670.19</v>
      </c>
      <c r="APM1">
        <v>671.26</v>
      </c>
      <c r="APN1">
        <v>672.32</v>
      </c>
      <c r="APO1">
        <v>673.39</v>
      </c>
      <c r="APP1">
        <v>674.45</v>
      </c>
      <c r="APQ1">
        <v>675.52</v>
      </c>
      <c r="APR1">
        <v>676.58</v>
      </c>
      <c r="APS1">
        <v>677.65</v>
      </c>
      <c r="APT1">
        <v>678.71</v>
      </c>
      <c r="APU1">
        <v>679.77</v>
      </c>
      <c r="APV1">
        <v>680.84</v>
      </c>
      <c r="APW1">
        <v>681.9</v>
      </c>
      <c r="APX1">
        <v>682.97</v>
      </c>
      <c r="APY1">
        <v>684.03</v>
      </c>
      <c r="APZ1">
        <v>685.1</v>
      </c>
      <c r="AQA1">
        <v>686.16</v>
      </c>
      <c r="AQB1">
        <v>687.23</v>
      </c>
      <c r="AQC1">
        <v>688.29</v>
      </c>
      <c r="AQD1">
        <v>689.35</v>
      </c>
      <c r="AQE1">
        <v>690.42</v>
      </c>
      <c r="AQF1">
        <v>691.48</v>
      </c>
      <c r="AQG1">
        <v>692.55</v>
      </c>
      <c r="AQH1">
        <v>693.61</v>
      </c>
      <c r="AQI1">
        <v>694.68</v>
      </c>
      <c r="AQJ1">
        <v>695.74</v>
      </c>
      <c r="AQK1">
        <v>696.81</v>
      </c>
      <c r="AQL1">
        <v>697.87</v>
      </c>
      <c r="AQM1">
        <v>698.94</v>
      </c>
      <c r="AQN1">
        <v>700</v>
      </c>
      <c r="AQO1">
        <v>701</v>
      </c>
      <c r="AQP1">
        <v>702.65</v>
      </c>
      <c r="AQQ1">
        <v>704.3</v>
      </c>
      <c r="AQR1">
        <v>705.95</v>
      </c>
      <c r="AQS1">
        <v>707.6</v>
      </c>
      <c r="AQT1">
        <v>709.25</v>
      </c>
      <c r="AQU1">
        <v>710.9</v>
      </c>
      <c r="AQV1">
        <v>712.55</v>
      </c>
      <c r="AQW1">
        <v>714.2</v>
      </c>
      <c r="AQX1">
        <v>715.85</v>
      </c>
      <c r="AQY1">
        <v>717.5</v>
      </c>
      <c r="AQZ1">
        <v>719.15</v>
      </c>
      <c r="ARA1">
        <v>720.8</v>
      </c>
      <c r="ARB1">
        <v>722.45</v>
      </c>
      <c r="ARC1">
        <v>724.1</v>
      </c>
      <c r="ARD1">
        <v>725.75</v>
      </c>
      <c r="ARE1">
        <v>727.4</v>
      </c>
      <c r="ARF1">
        <v>729.05</v>
      </c>
      <c r="ARG1">
        <v>730.7</v>
      </c>
      <c r="ARH1">
        <v>732.35</v>
      </c>
      <c r="ARI1">
        <v>734</v>
      </c>
      <c r="ARJ1">
        <v>735.65</v>
      </c>
      <c r="ARK1">
        <v>737.3</v>
      </c>
      <c r="ARL1">
        <v>738.95</v>
      </c>
      <c r="ARM1">
        <v>740.6</v>
      </c>
      <c r="ARN1">
        <v>742.25</v>
      </c>
      <c r="ARO1">
        <v>743.9</v>
      </c>
      <c r="ARP1">
        <v>745.55</v>
      </c>
      <c r="ARQ1">
        <v>747.2</v>
      </c>
      <c r="ARR1">
        <v>748.85</v>
      </c>
      <c r="ARS1">
        <v>750.5</v>
      </c>
      <c r="ART1">
        <v>752.15</v>
      </c>
      <c r="ARU1">
        <v>753.8</v>
      </c>
      <c r="ARV1">
        <v>755.45</v>
      </c>
      <c r="ARW1">
        <v>757.1</v>
      </c>
      <c r="ARX1">
        <v>758.75</v>
      </c>
      <c r="ARY1">
        <v>760.4</v>
      </c>
      <c r="ARZ1">
        <v>762.05</v>
      </c>
      <c r="ASA1">
        <v>763.7</v>
      </c>
      <c r="ASB1">
        <v>765.35</v>
      </c>
      <c r="ASC1">
        <v>767</v>
      </c>
      <c r="ASD1">
        <v>768.65</v>
      </c>
      <c r="ASE1">
        <v>770.3</v>
      </c>
      <c r="ASF1">
        <v>771.95</v>
      </c>
      <c r="ASG1">
        <v>773.6</v>
      </c>
      <c r="ASH1">
        <v>775.25</v>
      </c>
      <c r="ASI1">
        <v>776.9</v>
      </c>
      <c r="ASJ1">
        <v>778.55</v>
      </c>
      <c r="ASK1">
        <v>780.2</v>
      </c>
      <c r="ASL1">
        <v>781.85</v>
      </c>
      <c r="ASM1">
        <v>783.5</v>
      </c>
      <c r="ASN1">
        <v>785.15</v>
      </c>
      <c r="ASO1">
        <v>786.8</v>
      </c>
      <c r="ASP1">
        <v>788.45</v>
      </c>
      <c r="ASQ1">
        <v>790.1</v>
      </c>
      <c r="ASR1">
        <v>791.75</v>
      </c>
      <c r="ASS1">
        <v>793.4</v>
      </c>
      <c r="AST1">
        <v>795.05</v>
      </c>
      <c r="ASU1">
        <v>796.7</v>
      </c>
      <c r="ASV1">
        <v>798.35</v>
      </c>
      <c r="ASW1">
        <v>800</v>
      </c>
      <c r="ASX1">
        <v>801</v>
      </c>
      <c r="ASY1">
        <v>803.02</v>
      </c>
      <c r="ASZ1">
        <v>805.04</v>
      </c>
      <c r="ATA1">
        <v>807.06</v>
      </c>
      <c r="ATB1">
        <v>809.08</v>
      </c>
      <c r="ATC1">
        <v>811.1</v>
      </c>
      <c r="ATD1">
        <v>813.12</v>
      </c>
      <c r="ATE1">
        <v>815.14</v>
      </c>
      <c r="ATF1">
        <v>817.16</v>
      </c>
      <c r="ATG1">
        <v>819.18</v>
      </c>
      <c r="ATH1">
        <v>821.2</v>
      </c>
      <c r="ATI1">
        <v>823.22</v>
      </c>
      <c r="ATJ1">
        <v>825.24</v>
      </c>
      <c r="ATK1">
        <v>827.27</v>
      </c>
      <c r="ATL1">
        <v>829.29</v>
      </c>
      <c r="ATM1">
        <v>831.31</v>
      </c>
      <c r="ATN1">
        <v>833.33</v>
      </c>
      <c r="ATO1">
        <v>835.35</v>
      </c>
      <c r="ATP1">
        <v>837.37</v>
      </c>
      <c r="ATQ1">
        <v>839.39</v>
      </c>
      <c r="ATR1">
        <v>841.41</v>
      </c>
      <c r="ATS1">
        <v>843.43</v>
      </c>
      <c r="ATT1">
        <v>845.45</v>
      </c>
      <c r="ATU1">
        <v>847.47</v>
      </c>
      <c r="ATV1">
        <v>849.49</v>
      </c>
      <c r="ATW1">
        <v>851.51</v>
      </c>
      <c r="ATX1">
        <v>853.53</v>
      </c>
      <c r="ATY1">
        <v>855.55</v>
      </c>
      <c r="ATZ1">
        <v>857.57</v>
      </c>
      <c r="AUA1">
        <v>859.59</v>
      </c>
      <c r="AUB1">
        <v>861.61</v>
      </c>
      <c r="AUC1">
        <v>863.63</v>
      </c>
      <c r="AUD1">
        <v>865.65</v>
      </c>
      <c r="AUE1">
        <v>867.67</v>
      </c>
      <c r="AUF1">
        <v>869.69</v>
      </c>
      <c r="AUG1">
        <v>871.71</v>
      </c>
      <c r="AUH1">
        <v>873.73</v>
      </c>
      <c r="AUI1">
        <v>875.76</v>
      </c>
      <c r="AUJ1">
        <v>877.78</v>
      </c>
      <c r="AUK1">
        <v>879.8</v>
      </c>
      <c r="AUL1">
        <v>881.82</v>
      </c>
      <c r="AUM1">
        <v>883.84</v>
      </c>
      <c r="AUN1">
        <v>885.86</v>
      </c>
      <c r="AUO1">
        <v>887.88</v>
      </c>
      <c r="AUP1">
        <v>889.9</v>
      </c>
      <c r="AUQ1">
        <v>891.92</v>
      </c>
      <c r="AUR1">
        <v>893.94</v>
      </c>
      <c r="AUS1">
        <v>895.96</v>
      </c>
      <c r="AUT1">
        <v>897.98</v>
      </c>
      <c r="AUU1">
        <v>900</v>
      </c>
      <c r="AUV1">
        <v>901</v>
      </c>
      <c r="AUW1">
        <v>904.09</v>
      </c>
      <c r="AUX1">
        <v>907.19</v>
      </c>
      <c r="AUY1">
        <v>910.28</v>
      </c>
      <c r="AUZ1">
        <v>913.37</v>
      </c>
      <c r="AVA1">
        <v>916.47</v>
      </c>
      <c r="AVB1">
        <v>919.56</v>
      </c>
      <c r="AVC1">
        <v>922.66</v>
      </c>
      <c r="AVD1">
        <v>925.75</v>
      </c>
      <c r="AVE1">
        <v>928.84</v>
      </c>
      <c r="AVF1">
        <v>931.94</v>
      </c>
      <c r="AVG1">
        <v>935.03</v>
      </c>
      <c r="AVH1">
        <v>938.12</v>
      </c>
      <c r="AVI1">
        <v>941.22</v>
      </c>
      <c r="AVJ1">
        <v>944.31</v>
      </c>
      <c r="AVK1">
        <v>947.41</v>
      </c>
      <c r="AVL1">
        <v>950.5</v>
      </c>
      <c r="AVM1">
        <v>953.59</v>
      </c>
      <c r="AVN1">
        <v>956.69</v>
      </c>
      <c r="AVO1">
        <v>959.78</v>
      </c>
      <c r="AVP1">
        <v>962.87</v>
      </c>
      <c r="AVQ1">
        <v>965.97</v>
      </c>
      <c r="AVR1">
        <v>969.06</v>
      </c>
      <c r="AVS1">
        <v>972.16</v>
      </c>
      <c r="AVT1">
        <v>975.25</v>
      </c>
      <c r="AVU1">
        <v>978.34</v>
      </c>
      <c r="AVV1">
        <v>981.44</v>
      </c>
      <c r="AVW1">
        <v>984.53</v>
      </c>
      <c r="AVX1">
        <v>987.62</v>
      </c>
      <c r="AVY1">
        <v>990.72</v>
      </c>
      <c r="AVZ1">
        <v>993.81</v>
      </c>
      <c r="AWA1">
        <v>996.91</v>
      </c>
      <c r="AWB1">
        <v>1000</v>
      </c>
      <c r="AWC1">
        <v>1001</v>
      </c>
      <c r="AWD1">
        <v>1005.33</v>
      </c>
      <c r="AWE1">
        <v>1009.65</v>
      </c>
      <c r="AWF1">
        <v>1013.98</v>
      </c>
      <c r="AWG1">
        <v>1018.3</v>
      </c>
      <c r="AWH1">
        <v>1022.63</v>
      </c>
      <c r="AWI1">
        <v>1026.96</v>
      </c>
      <c r="AWJ1">
        <v>1031.28</v>
      </c>
      <c r="AWK1">
        <v>1035.6099999999999</v>
      </c>
      <c r="AWL1">
        <v>1039.93</v>
      </c>
      <c r="AWM1">
        <v>1044.26</v>
      </c>
      <c r="AWN1">
        <v>1048.5899999999999</v>
      </c>
      <c r="AWO1">
        <v>1052.9100000000001</v>
      </c>
      <c r="AWP1">
        <v>1057.24</v>
      </c>
      <c r="AWQ1">
        <v>1061.57</v>
      </c>
      <c r="AWR1">
        <v>1065.8900000000001</v>
      </c>
      <c r="AWS1">
        <v>1070.22</v>
      </c>
      <c r="AWT1">
        <v>1074.54</v>
      </c>
      <c r="AWU1">
        <v>1078.8699999999999</v>
      </c>
      <c r="AWV1">
        <v>1083.2</v>
      </c>
      <c r="AWW1">
        <v>1087.52</v>
      </c>
      <c r="AWX1">
        <v>1091.8499999999999</v>
      </c>
      <c r="AWY1">
        <v>1096.17</v>
      </c>
      <c r="AWZ1">
        <v>1100.5</v>
      </c>
      <c r="AXA1">
        <v>1104.83</v>
      </c>
      <c r="AXB1">
        <v>1109.1500000000001</v>
      </c>
      <c r="AXC1">
        <v>1113.48</v>
      </c>
      <c r="AXD1">
        <v>1117.8</v>
      </c>
      <c r="AXE1">
        <v>1122.1300000000001</v>
      </c>
      <c r="AXF1">
        <v>1126.46</v>
      </c>
      <c r="AXG1">
        <v>1130.78</v>
      </c>
      <c r="AXH1">
        <v>1135.1099999999999</v>
      </c>
      <c r="AXI1">
        <v>1139.43</v>
      </c>
      <c r="AXJ1">
        <v>1143.76</v>
      </c>
      <c r="AXK1">
        <v>1148.0899999999999</v>
      </c>
      <c r="AXL1">
        <v>1152.4100000000001</v>
      </c>
      <c r="AXM1">
        <v>1156.74</v>
      </c>
      <c r="AXN1">
        <v>1161.07</v>
      </c>
      <c r="AXO1">
        <v>1165.3900000000001</v>
      </c>
      <c r="AXP1">
        <v>1169.72</v>
      </c>
      <c r="AXQ1">
        <v>1174.04</v>
      </c>
      <c r="AXR1">
        <v>1178.3699999999999</v>
      </c>
      <c r="AXS1">
        <v>1182.7</v>
      </c>
      <c r="AXT1">
        <v>1187.02</v>
      </c>
      <c r="AXU1">
        <v>1191.3499999999999</v>
      </c>
      <c r="AXV1">
        <v>1195.67</v>
      </c>
      <c r="AXW1">
        <v>1200</v>
      </c>
      <c r="AXX1">
        <v>1201</v>
      </c>
      <c r="AXY1">
        <v>1209.31</v>
      </c>
      <c r="AXZ1">
        <v>1217.6099999999999</v>
      </c>
      <c r="AYA1">
        <v>1225.92</v>
      </c>
      <c r="AYB1">
        <v>1234.22</v>
      </c>
      <c r="AYC1">
        <v>1242.53</v>
      </c>
      <c r="AYD1">
        <v>1250.83</v>
      </c>
      <c r="AYE1">
        <v>1259.1400000000001</v>
      </c>
      <c r="AYF1">
        <v>1267.44</v>
      </c>
      <c r="AYG1">
        <v>1275.75</v>
      </c>
      <c r="AYH1">
        <v>1284.06</v>
      </c>
      <c r="AYI1">
        <v>1292.3599999999999</v>
      </c>
      <c r="AYJ1">
        <v>1300.67</v>
      </c>
      <c r="AYK1">
        <v>1308.97</v>
      </c>
      <c r="AYL1">
        <v>1317.28</v>
      </c>
      <c r="AYM1">
        <v>1325.58</v>
      </c>
      <c r="AYN1">
        <v>1333.89</v>
      </c>
      <c r="AYO1">
        <v>1342.19</v>
      </c>
      <c r="AYP1">
        <v>1350.5</v>
      </c>
      <c r="AYQ1">
        <v>1358.81</v>
      </c>
      <c r="AYR1">
        <v>1367.11</v>
      </c>
      <c r="AYS1">
        <v>1375.42</v>
      </c>
      <c r="AYT1">
        <v>1383.72</v>
      </c>
      <c r="AYU1">
        <v>1392.03</v>
      </c>
      <c r="AYV1">
        <v>1400.33</v>
      </c>
      <c r="AYW1">
        <v>1408.64</v>
      </c>
      <c r="AYX1">
        <v>1416.94</v>
      </c>
      <c r="AYY1">
        <v>1425.25</v>
      </c>
      <c r="AYZ1">
        <v>1433.56</v>
      </c>
      <c r="AZA1">
        <v>1441.86</v>
      </c>
      <c r="AZB1">
        <v>1450.17</v>
      </c>
      <c r="AZC1">
        <v>1458.47</v>
      </c>
      <c r="AZD1">
        <v>1466.78</v>
      </c>
      <c r="AZE1">
        <v>1475.08</v>
      </c>
      <c r="AZF1">
        <v>1483.39</v>
      </c>
      <c r="AZG1">
        <v>1491.69</v>
      </c>
      <c r="AZH1">
        <v>1500</v>
      </c>
      <c r="AZI1">
        <v>1501</v>
      </c>
      <c r="AZJ1">
        <v>1509.6</v>
      </c>
      <c r="AZK1">
        <v>1518.21</v>
      </c>
      <c r="AZL1">
        <v>1526.81</v>
      </c>
      <c r="AZM1">
        <v>1535.41</v>
      </c>
      <c r="AZN1">
        <v>1544.02</v>
      </c>
      <c r="AZO1">
        <v>1552.62</v>
      </c>
      <c r="AZP1">
        <v>1561.22</v>
      </c>
      <c r="AZQ1">
        <v>1569.83</v>
      </c>
      <c r="AZR1">
        <v>1578.43</v>
      </c>
      <c r="AZS1">
        <v>1587.03</v>
      </c>
      <c r="AZT1">
        <v>1595.64</v>
      </c>
      <c r="AZU1">
        <v>1604.24</v>
      </c>
      <c r="AZV1">
        <v>1612.84</v>
      </c>
      <c r="AZW1">
        <v>1621.45</v>
      </c>
      <c r="AZX1">
        <v>1630.05</v>
      </c>
      <c r="AZY1">
        <v>1638.66</v>
      </c>
      <c r="AZZ1">
        <v>1647.26</v>
      </c>
      <c r="BAA1">
        <v>1655.86</v>
      </c>
      <c r="BAB1">
        <v>1664.47</v>
      </c>
      <c r="BAC1">
        <v>1673.07</v>
      </c>
      <c r="BAD1">
        <v>1681.67</v>
      </c>
      <c r="BAE1">
        <v>1690.28</v>
      </c>
      <c r="BAF1">
        <v>1698.88</v>
      </c>
      <c r="BAG1">
        <v>1707.48</v>
      </c>
      <c r="BAH1">
        <v>1716.09</v>
      </c>
      <c r="BAI1">
        <v>1724.69</v>
      </c>
      <c r="BAJ1">
        <v>1733.29</v>
      </c>
      <c r="BAK1">
        <v>1741.9</v>
      </c>
      <c r="BAL1">
        <v>1750.5</v>
      </c>
      <c r="BAM1">
        <v>1759.1</v>
      </c>
      <c r="BAN1">
        <v>1767.71</v>
      </c>
      <c r="BAO1">
        <v>1776.31</v>
      </c>
      <c r="BAP1">
        <v>1784.91</v>
      </c>
      <c r="BAQ1">
        <v>1793.52</v>
      </c>
      <c r="BAR1">
        <v>1802.12</v>
      </c>
      <c r="BAS1">
        <v>1810.72</v>
      </c>
      <c r="BAT1">
        <v>1819.33</v>
      </c>
      <c r="BAU1">
        <v>1827.93</v>
      </c>
      <c r="BAV1">
        <v>1836.53</v>
      </c>
      <c r="BAW1">
        <v>1845.14</v>
      </c>
      <c r="BAX1">
        <v>1853.74</v>
      </c>
      <c r="BAY1">
        <v>1862.34</v>
      </c>
      <c r="BAZ1">
        <v>1870.95</v>
      </c>
      <c r="BBA1">
        <v>1879.55</v>
      </c>
      <c r="BBB1">
        <v>1888.16</v>
      </c>
      <c r="BBC1">
        <v>1896.76</v>
      </c>
      <c r="BBD1">
        <v>1905.36</v>
      </c>
      <c r="BBE1">
        <v>1913.97</v>
      </c>
      <c r="BBF1">
        <v>1922.57</v>
      </c>
      <c r="BBG1">
        <v>1931.17</v>
      </c>
      <c r="BBH1">
        <v>1939.78</v>
      </c>
      <c r="BBI1">
        <v>1948.38</v>
      </c>
      <c r="BBJ1">
        <v>1956.98</v>
      </c>
      <c r="BBK1">
        <v>1965.59</v>
      </c>
      <c r="BBL1">
        <v>1974.19</v>
      </c>
      <c r="BBM1">
        <v>1982.79</v>
      </c>
      <c r="BBN1">
        <v>1991.4</v>
      </c>
      <c r="BBO1">
        <v>2000</v>
      </c>
      <c r="BBP1">
        <v>2001</v>
      </c>
      <c r="BBQ1">
        <v>2016.37</v>
      </c>
      <c r="BBR1">
        <v>2031.74</v>
      </c>
      <c r="BBS1">
        <v>2047.11</v>
      </c>
      <c r="BBT1">
        <v>2062.48</v>
      </c>
      <c r="BBU1">
        <v>2077.85</v>
      </c>
      <c r="BBV1">
        <v>2093.2199999999998</v>
      </c>
      <c r="BBW1">
        <v>2108.58</v>
      </c>
      <c r="BBX1">
        <v>2123.9499999999998</v>
      </c>
      <c r="BBY1">
        <v>2139.3200000000002</v>
      </c>
      <c r="BBZ1">
        <v>2154.69</v>
      </c>
      <c r="BCA1">
        <v>2170.06</v>
      </c>
      <c r="BCB1">
        <v>2185.4299999999998</v>
      </c>
      <c r="BCC1">
        <v>2200.8000000000002</v>
      </c>
      <c r="BCD1">
        <v>2216.17</v>
      </c>
      <c r="BCE1">
        <v>2231.54</v>
      </c>
      <c r="BCF1">
        <v>2246.91</v>
      </c>
      <c r="BCG1">
        <v>2262.2800000000002</v>
      </c>
      <c r="BCH1">
        <v>2277.65</v>
      </c>
      <c r="BCI1">
        <v>2293.02</v>
      </c>
      <c r="BCJ1">
        <v>2308.38</v>
      </c>
      <c r="BCK1">
        <v>2323.75</v>
      </c>
      <c r="BCL1">
        <v>2339.12</v>
      </c>
      <c r="BCM1">
        <v>2354.4899999999998</v>
      </c>
      <c r="BCN1">
        <v>2369.86</v>
      </c>
      <c r="BCO1">
        <v>2385.23</v>
      </c>
      <c r="BCP1">
        <v>2400.6</v>
      </c>
      <c r="BCQ1">
        <v>2415.9699999999998</v>
      </c>
      <c r="BCR1">
        <v>2431.34</v>
      </c>
      <c r="BCS1">
        <v>2446.71</v>
      </c>
      <c r="BCT1">
        <v>2462.08</v>
      </c>
      <c r="BCU1">
        <v>2477.4499999999998</v>
      </c>
      <c r="BCV1">
        <v>2492.8200000000002</v>
      </c>
      <c r="BCW1">
        <v>2508.1799999999998</v>
      </c>
      <c r="BCX1">
        <v>2523.5500000000002</v>
      </c>
      <c r="BCY1">
        <v>2538.92</v>
      </c>
      <c r="BCZ1">
        <v>2554.29</v>
      </c>
      <c r="BDA1">
        <v>2569.66</v>
      </c>
      <c r="BDB1">
        <v>2585.0300000000002</v>
      </c>
      <c r="BDC1">
        <v>2600.4</v>
      </c>
      <c r="BDD1">
        <v>2615.77</v>
      </c>
      <c r="BDE1">
        <v>2631.14</v>
      </c>
      <c r="BDF1">
        <v>2646.51</v>
      </c>
      <c r="BDG1">
        <v>2661.88</v>
      </c>
      <c r="BDH1">
        <v>2677.25</v>
      </c>
      <c r="BDI1">
        <v>2692.62</v>
      </c>
      <c r="BDJ1">
        <v>2707.98</v>
      </c>
      <c r="BDK1">
        <v>2723.35</v>
      </c>
      <c r="BDL1">
        <v>2738.72</v>
      </c>
      <c r="BDM1">
        <v>2754.09</v>
      </c>
      <c r="BDN1">
        <v>2769.46</v>
      </c>
      <c r="BDO1">
        <v>2784.83</v>
      </c>
      <c r="BDP1">
        <v>2800.2</v>
      </c>
      <c r="BDQ1">
        <v>2815.57</v>
      </c>
      <c r="BDR1">
        <v>2830.94</v>
      </c>
      <c r="BDS1">
        <v>2846.31</v>
      </c>
      <c r="BDT1">
        <v>2861.68</v>
      </c>
      <c r="BDU1">
        <v>2877.05</v>
      </c>
      <c r="BDV1">
        <v>2892.42</v>
      </c>
      <c r="BDW1">
        <v>2907.78</v>
      </c>
      <c r="BDX1">
        <v>2923.15</v>
      </c>
      <c r="BDY1">
        <v>2938.52</v>
      </c>
      <c r="BDZ1">
        <v>2953.89</v>
      </c>
      <c r="BEA1">
        <v>2969.26</v>
      </c>
      <c r="BEB1">
        <v>2984.63</v>
      </c>
      <c r="BEC1">
        <v>3000</v>
      </c>
      <c r="BED1">
        <v>3001</v>
      </c>
      <c r="BEE1">
        <v>3024.8</v>
      </c>
      <c r="BEF1">
        <v>3048.6</v>
      </c>
      <c r="BEG1">
        <v>3072.4</v>
      </c>
      <c r="BEH1">
        <v>3096.21</v>
      </c>
      <c r="BEI1">
        <v>3120.01</v>
      </c>
      <c r="BEJ1">
        <v>3143.81</v>
      </c>
      <c r="BEK1">
        <v>3167.61</v>
      </c>
      <c r="BEL1">
        <v>3191.41</v>
      </c>
      <c r="BEM1">
        <v>3215.21</v>
      </c>
      <c r="BEN1">
        <v>3239.02</v>
      </c>
      <c r="BEO1">
        <v>3262.82</v>
      </c>
      <c r="BEP1">
        <v>3286.62</v>
      </c>
      <c r="BEQ1">
        <v>3310.42</v>
      </c>
      <c r="BER1">
        <v>3334.22</v>
      </c>
      <c r="BES1">
        <v>3358.02</v>
      </c>
      <c r="BET1">
        <v>3381.83</v>
      </c>
      <c r="BEU1">
        <v>3405.63</v>
      </c>
      <c r="BEV1">
        <v>3429.43</v>
      </c>
      <c r="BEW1">
        <v>3453.23</v>
      </c>
      <c r="BEX1">
        <v>3477.03</v>
      </c>
      <c r="BEY1">
        <v>3500.83</v>
      </c>
      <c r="BEZ1">
        <v>3524.64</v>
      </c>
      <c r="BFA1">
        <v>3548.44</v>
      </c>
      <c r="BFB1">
        <v>3572.24</v>
      </c>
      <c r="BFC1">
        <v>3596.04</v>
      </c>
      <c r="BFD1">
        <v>3619.84</v>
      </c>
      <c r="BFE1">
        <v>3643.64</v>
      </c>
      <c r="BFF1">
        <v>3667.44</v>
      </c>
      <c r="BFG1">
        <v>3691.25</v>
      </c>
      <c r="BFH1">
        <v>3715.05</v>
      </c>
      <c r="BFI1">
        <v>3738.85</v>
      </c>
      <c r="BFJ1">
        <v>3762.65</v>
      </c>
      <c r="BFK1">
        <v>3786.45</v>
      </c>
      <c r="BFL1">
        <v>3810.25</v>
      </c>
      <c r="BFM1">
        <v>3834.06</v>
      </c>
      <c r="BFN1">
        <v>3857.86</v>
      </c>
      <c r="BFO1">
        <v>3881.66</v>
      </c>
      <c r="BFP1">
        <v>3905.46</v>
      </c>
      <c r="BFQ1">
        <v>3929.26</v>
      </c>
      <c r="BFR1">
        <v>3953.06</v>
      </c>
      <c r="BFS1">
        <v>3976.86</v>
      </c>
      <c r="BFT1">
        <v>4000.67</v>
      </c>
      <c r="BFU1">
        <v>4024.47</v>
      </c>
      <c r="BFV1">
        <v>4048.27</v>
      </c>
      <c r="BFW1">
        <v>4072.07</v>
      </c>
      <c r="BFX1">
        <v>4095.87</v>
      </c>
      <c r="BFY1">
        <v>4119.67</v>
      </c>
      <c r="BFZ1">
        <v>4143.4799999999996</v>
      </c>
      <c r="BGA1">
        <v>4167.28</v>
      </c>
      <c r="BGB1">
        <v>4191.08</v>
      </c>
      <c r="BGC1">
        <v>4214.88</v>
      </c>
      <c r="BGD1">
        <v>4238.68</v>
      </c>
      <c r="BGE1">
        <v>4262.4799999999996</v>
      </c>
      <c r="BGF1">
        <v>4286.29</v>
      </c>
      <c r="BGG1">
        <v>4310.09</v>
      </c>
      <c r="BGH1">
        <v>4333.8900000000003</v>
      </c>
      <c r="BGI1">
        <v>4357.6899999999996</v>
      </c>
      <c r="BGJ1">
        <v>4381.49</v>
      </c>
      <c r="BGK1">
        <v>4405.29</v>
      </c>
      <c r="BGL1">
        <v>4429.1000000000004</v>
      </c>
      <c r="BGM1">
        <v>4452.8999999999996</v>
      </c>
      <c r="BGN1">
        <v>4476.7</v>
      </c>
      <c r="BGO1">
        <v>4500.5</v>
      </c>
      <c r="BGP1">
        <v>4524.3</v>
      </c>
      <c r="BGQ1">
        <v>4548.1000000000004</v>
      </c>
      <c r="BGR1">
        <v>4571.8999999999996</v>
      </c>
      <c r="BGS1">
        <v>4595.71</v>
      </c>
      <c r="BGT1">
        <v>4619.51</v>
      </c>
      <c r="BGU1">
        <v>4643.3100000000004</v>
      </c>
      <c r="BGV1">
        <v>4667.1099999999997</v>
      </c>
      <c r="BGW1">
        <v>4690.91</v>
      </c>
      <c r="BGX1">
        <v>4714.71</v>
      </c>
      <c r="BGY1">
        <v>4738.5200000000004</v>
      </c>
      <c r="BGZ1">
        <v>4762.32</v>
      </c>
      <c r="BHA1">
        <v>4786.12</v>
      </c>
      <c r="BHB1">
        <v>4809.92</v>
      </c>
      <c r="BHC1">
        <v>4833.72</v>
      </c>
      <c r="BHD1">
        <v>4857.5200000000004</v>
      </c>
      <c r="BHE1">
        <v>4881.33</v>
      </c>
      <c r="BHF1">
        <v>4905.13</v>
      </c>
      <c r="BHG1">
        <v>4928.93</v>
      </c>
      <c r="BHH1">
        <v>4952.7299999999996</v>
      </c>
      <c r="BHI1">
        <v>4976.53</v>
      </c>
      <c r="BHJ1">
        <v>5000.33</v>
      </c>
      <c r="BHK1">
        <v>5024.13</v>
      </c>
      <c r="BHL1">
        <v>5047.9399999999996</v>
      </c>
      <c r="BHM1">
        <v>5071.74</v>
      </c>
      <c r="BHN1">
        <v>5095.54</v>
      </c>
      <c r="BHO1">
        <v>5119.34</v>
      </c>
      <c r="BHP1">
        <v>5143.1400000000003</v>
      </c>
      <c r="BHQ1">
        <v>5166.9399999999996</v>
      </c>
      <c r="BHR1">
        <v>5190.75</v>
      </c>
      <c r="BHS1">
        <v>5214.55</v>
      </c>
      <c r="BHT1">
        <v>5238.3500000000004</v>
      </c>
      <c r="BHU1">
        <v>5262.15</v>
      </c>
      <c r="BHV1">
        <v>5285.95</v>
      </c>
      <c r="BHW1">
        <v>5309.75</v>
      </c>
      <c r="BHX1">
        <v>5333.56</v>
      </c>
      <c r="BHY1">
        <v>5357.36</v>
      </c>
      <c r="BHZ1">
        <v>5381.16</v>
      </c>
      <c r="BIA1">
        <v>5404.96</v>
      </c>
      <c r="BIB1">
        <v>5428.76</v>
      </c>
      <c r="BIC1">
        <v>5452.56</v>
      </c>
      <c r="BID1">
        <v>5476.37</v>
      </c>
      <c r="BIE1">
        <v>5500.17</v>
      </c>
      <c r="BIF1">
        <v>5523.97</v>
      </c>
      <c r="BIG1">
        <v>5547.77</v>
      </c>
      <c r="BIH1">
        <v>5571.57</v>
      </c>
      <c r="BII1">
        <v>5595.37</v>
      </c>
      <c r="BIJ1">
        <v>5619.17</v>
      </c>
      <c r="BIK1">
        <v>5642.98</v>
      </c>
      <c r="BIL1">
        <v>5666.78</v>
      </c>
      <c r="BIM1">
        <v>5690.58</v>
      </c>
      <c r="BIN1">
        <v>5714.38</v>
      </c>
      <c r="BIO1">
        <v>5738.18</v>
      </c>
      <c r="BIP1">
        <v>5761.98</v>
      </c>
      <c r="BIQ1">
        <v>5785.79</v>
      </c>
      <c r="BIR1">
        <v>5809.59</v>
      </c>
      <c r="BIS1">
        <v>5833.39</v>
      </c>
      <c r="BIT1">
        <v>5857.19</v>
      </c>
      <c r="BIU1">
        <v>5880.99</v>
      </c>
      <c r="BIV1">
        <v>5904.79</v>
      </c>
      <c r="BIW1">
        <v>5928.6</v>
      </c>
      <c r="BIX1">
        <v>5952.4</v>
      </c>
      <c r="BIY1">
        <v>5976.2</v>
      </c>
      <c r="BIZ1">
        <v>6000</v>
      </c>
      <c r="BJA1">
        <v>6023.62</v>
      </c>
      <c r="BJB1">
        <v>6047.33</v>
      </c>
      <c r="BJC1">
        <v>6071.03</v>
      </c>
      <c r="BJD1">
        <v>6094.73</v>
      </c>
      <c r="BJE1">
        <v>6118.43</v>
      </c>
      <c r="BJF1">
        <v>6142.14</v>
      </c>
      <c r="BJG1">
        <v>6165.84</v>
      </c>
      <c r="BJH1">
        <v>6189.54</v>
      </c>
      <c r="BJI1">
        <v>6213.25</v>
      </c>
      <c r="BJJ1">
        <v>6236.95</v>
      </c>
      <c r="BJK1">
        <v>6260.65</v>
      </c>
      <c r="BJL1">
        <v>6284.35</v>
      </c>
      <c r="BJM1">
        <v>6308.06</v>
      </c>
      <c r="BJN1">
        <v>6331.76</v>
      </c>
      <c r="BJO1">
        <v>6355.46</v>
      </c>
      <c r="BJP1">
        <v>6379.17</v>
      </c>
      <c r="BJQ1">
        <v>6402.87</v>
      </c>
      <c r="BJR1">
        <v>6426.57</v>
      </c>
      <c r="BJS1">
        <v>6450.27</v>
      </c>
      <c r="BJT1">
        <v>6473.98</v>
      </c>
      <c r="BJU1">
        <v>6497.68</v>
      </c>
      <c r="BJV1">
        <v>6521.38</v>
      </c>
      <c r="BJW1">
        <v>6545.09</v>
      </c>
      <c r="BJX1">
        <v>6568.79</v>
      </c>
      <c r="BJY1">
        <v>6592.49</v>
      </c>
      <c r="BJZ1">
        <v>6616.2</v>
      </c>
      <c r="BKA1">
        <v>6639.9</v>
      </c>
      <c r="BKB1">
        <v>6663.6</v>
      </c>
      <c r="BKC1">
        <v>6687.3</v>
      </c>
      <c r="BKD1">
        <v>6711.01</v>
      </c>
      <c r="BKE1">
        <v>6734.71</v>
      </c>
      <c r="BKF1">
        <v>6758.41</v>
      </c>
      <c r="BKG1">
        <v>6782.12</v>
      </c>
      <c r="BKH1">
        <v>6805.82</v>
      </c>
      <c r="BKI1">
        <v>6829.52</v>
      </c>
      <c r="BKJ1">
        <v>6853.23</v>
      </c>
      <c r="BKK1">
        <v>6876.93</v>
      </c>
      <c r="BKL1">
        <v>6900.63</v>
      </c>
      <c r="BKM1">
        <v>6924.33</v>
      </c>
      <c r="BKN1">
        <v>6948.04</v>
      </c>
      <c r="BKO1">
        <v>6971.74</v>
      </c>
      <c r="BKP1">
        <v>6995.44</v>
      </c>
      <c r="BKQ1">
        <v>7019.15</v>
      </c>
      <c r="BKR1">
        <v>7042.85</v>
      </c>
      <c r="BKS1">
        <v>7066.55</v>
      </c>
      <c r="BKT1">
        <v>7090.25</v>
      </c>
      <c r="BKU1">
        <v>7113.96</v>
      </c>
      <c r="BKV1">
        <v>7137.66</v>
      </c>
      <c r="BKW1">
        <v>7161.36</v>
      </c>
      <c r="BKX1">
        <v>7185.07</v>
      </c>
      <c r="BKY1">
        <v>7208.77</v>
      </c>
      <c r="BKZ1">
        <v>7232.47</v>
      </c>
      <c r="BLA1">
        <v>7256.18</v>
      </c>
      <c r="BLB1">
        <v>7279.88</v>
      </c>
      <c r="BLC1">
        <v>7303.58</v>
      </c>
      <c r="BLD1">
        <v>7327.28</v>
      </c>
      <c r="BLE1">
        <v>7350.99</v>
      </c>
      <c r="BLF1">
        <v>7374.69</v>
      </c>
      <c r="BLG1">
        <v>7398.39</v>
      </c>
      <c r="BLH1">
        <v>7422.1</v>
      </c>
      <c r="BLI1">
        <v>7445.8</v>
      </c>
      <c r="BLJ1">
        <v>7469.5</v>
      </c>
      <c r="BLK1">
        <v>7493.2</v>
      </c>
      <c r="BLL1">
        <v>7516.91</v>
      </c>
      <c r="BLM1">
        <v>7540.61</v>
      </c>
      <c r="BLN1">
        <v>7564.31</v>
      </c>
      <c r="BLO1">
        <v>7588.02</v>
      </c>
      <c r="BLP1">
        <v>7611.72</v>
      </c>
      <c r="BLQ1">
        <v>7635.42</v>
      </c>
      <c r="BLR1">
        <v>7659.12</v>
      </c>
      <c r="BLS1">
        <v>7682.83</v>
      </c>
      <c r="BLT1">
        <v>7706.53</v>
      </c>
      <c r="BLU1">
        <v>7730.23</v>
      </c>
      <c r="BLV1">
        <v>7753.94</v>
      </c>
      <c r="BLW1">
        <v>7777.64</v>
      </c>
      <c r="BLX1">
        <v>7801.34</v>
      </c>
      <c r="BLY1">
        <v>7825.05</v>
      </c>
      <c r="BLZ1">
        <v>7848.75</v>
      </c>
      <c r="BMA1">
        <v>7872.45</v>
      </c>
      <c r="BMB1">
        <v>7896.15</v>
      </c>
      <c r="BMC1">
        <v>7919.86</v>
      </c>
      <c r="BMD1">
        <v>7943.56</v>
      </c>
      <c r="BME1">
        <v>7967.26</v>
      </c>
      <c r="BMF1">
        <v>7990.97</v>
      </c>
      <c r="BMG1">
        <v>8014.67</v>
      </c>
      <c r="BMH1">
        <v>8038.37</v>
      </c>
      <c r="BMI1">
        <v>8062.08</v>
      </c>
      <c r="BMJ1">
        <v>8085.78</v>
      </c>
      <c r="BMK1">
        <v>8109.48</v>
      </c>
      <c r="BML1">
        <v>8133.18</v>
      </c>
      <c r="BMM1">
        <v>8156.89</v>
      </c>
      <c r="BMN1">
        <v>8180.59</v>
      </c>
      <c r="BMO1">
        <v>8204.2900000000009</v>
      </c>
      <c r="BMP1">
        <v>8228</v>
      </c>
      <c r="BMQ1">
        <v>8251.7000000000007</v>
      </c>
      <c r="BMR1">
        <v>8275.4</v>
      </c>
      <c r="BMS1">
        <v>8299.1</v>
      </c>
      <c r="BMT1">
        <v>8322.81</v>
      </c>
      <c r="BMU1">
        <v>8346.51</v>
      </c>
      <c r="BMV1">
        <v>8370.2099999999991</v>
      </c>
      <c r="BMW1">
        <v>8393.92</v>
      </c>
      <c r="BMX1">
        <v>8417.6200000000008</v>
      </c>
      <c r="BMY1">
        <v>8441.32</v>
      </c>
      <c r="BMZ1">
        <v>8465.0300000000007</v>
      </c>
      <c r="BNA1">
        <v>8488.73</v>
      </c>
      <c r="BNB1">
        <v>8512.43</v>
      </c>
      <c r="BNC1">
        <v>8536.1299999999992</v>
      </c>
      <c r="BND1">
        <v>8559.84</v>
      </c>
      <c r="BNE1">
        <v>8583.5400000000009</v>
      </c>
      <c r="BNF1">
        <v>8607.24</v>
      </c>
      <c r="BNG1">
        <v>8630.9500000000007</v>
      </c>
      <c r="BNH1">
        <v>8654.65</v>
      </c>
      <c r="BNI1">
        <v>8678.35</v>
      </c>
      <c r="BNJ1">
        <v>8702.0499999999993</v>
      </c>
      <c r="BNK1">
        <v>8725.76</v>
      </c>
      <c r="BNL1">
        <v>8749.4599999999991</v>
      </c>
      <c r="BNM1">
        <v>8773.16</v>
      </c>
      <c r="BNN1">
        <v>8796.8700000000008</v>
      </c>
      <c r="BNO1">
        <v>8820.57</v>
      </c>
      <c r="BNP1">
        <v>8844.27</v>
      </c>
      <c r="BNQ1">
        <v>8867.98</v>
      </c>
      <c r="BNR1">
        <v>8891.68</v>
      </c>
      <c r="BNS1">
        <v>8915.3799999999992</v>
      </c>
      <c r="BNT1">
        <v>8939.08</v>
      </c>
      <c r="BNU1">
        <v>8962.7900000000009</v>
      </c>
      <c r="BNV1">
        <v>8986.49</v>
      </c>
      <c r="BNW1">
        <v>9010.19</v>
      </c>
      <c r="BNX1">
        <v>9033.9</v>
      </c>
      <c r="BNY1">
        <v>9057.6</v>
      </c>
      <c r="BNZ1">
        <v>9081.2999999999993</v>
      </c>
      <c r="BOA1">
        <v>9105</v>
      </c>
      <c r="BOB1">
        <v>9128.7099999999991</v>
      </c>
      <c r="BOC1">
        <v>9152.41</v>
      </c>
      <c r="BOD1">
        <v>9176.11</v>
      </c>
      <c r="BOE1">
        <v>9199.82</v>
      </c>
      <c r="BOF1">
        <v>9223.52</v>
      </c>
      <c r="BOG1">
        <v>9247.2199999999993</v>
      </c>
      <c r="BOH1">
        <v>9270.93</v>
      </c>
      <c r="BOI1">
        <v>9294.6299999999992</v>
      </c>
      <c r="BOJ1">
        <v>9318.33</v>
      </c>
      <c r="BOK1">
        <v>9342.0300000000007</v>
      </c>
      <c r="BOL1">
        <v>9365.74</v>
      </c>
      <c r="BOM1">
        <v>9389.44</v>
      </c>
      <c r="BON1">
        <v>9413.14</v>
      </c>
      <c r="BOO1">
        <v>9436.85</v>
      </c>
      <c r="BOP1">
        <v>9460.5499999999993</v>
      </c>
      <c r="BOQ1">
        <v>9484.25</v>
      </c>
      <c r="BOR1">
        <v>9507.9599999999991</v>
      </c>
      <c r="BOS1">
        <v>9531.66</v>
      </c>
      <c r="BOT1">
        <v>9555.36</v>
      </c>
      <c r="BOU1">
        <v>9579.06</v>
      </c>
      <c r="BOV1">
        <v>9602.77</v>
      </c>
      <c r="BOW1">
        <v>9626.4699999999993</v>
      </c>
      <c r="BOX1">
        <v>9650.17</v>
      </c>
      <c r="BOY1">
        <v>9673.8799999999992</v>
      </c>
      <c r="BOZ1">
        <v>9697.58</v>
      </c>
      <c r="BPA1">
        <v>9721.2800000000007</v>
      </c>
      <c r="BPB1">
        <v>9744.98</v>
      </c>
      <c r="BPC1">
        <v>9768.69</v>
      </c>
      <c r="BPD1">
        <v>9792.39</v>
      </c>
      <c r="BPE1">
        <v>9816.09</v>
      </c>
      <c r="BPF1">
        <v>9839.7999999999993</v>
      </c>
      <c r="BPG1">
        <v>9863.5</v>
      </c>
      <c r="BPH1">
        <v>9887.2000000000007</v>
      </c>
      <c r="BPI1">
        <v>9910.91</v>
      </c>
      <c r="BPJ1">
        <v>9934.61</v>
      </c>
      <c r="BPK1">
        <v>9958.31</v>
      </c>
      <c r="BPL1">
        <v>9982.01</v>
      </c>
      <c r="BPM1">
        <v>10005.719999999999</v>
      </c>
      <c r="BPN1">
        <v>10029.42</v>
      </c>
      <c r="BPO1">
        <v>10053.120000000001</v>
      </c>
      <c r="BPP1">
        <v>10076.83</v>
      </c>
      <c r="BPQ1">
        <v>10100.530000000001</v>
      </c>
      <c r="BPR1">
        <v>10124.23</v>
      </c>
      <c r="BPS1">
        <v>10147.93</v>
      </c>
      <c r="BPT1">
        <v>10171.64</v>
      </c>
      <c r="BPU1">
        <v>10195.34</v>
      </c>
      <c r="BPV1">
        <v>10219.040000000001</v>
      </c>
      <c r="BPW1">
        <v>10242.75</v>
      </c>
      <c r="BPX1">
        <v>10266.450000000001</v>
      </c>
      <c r="BPY1">
        <v>10290.15</v>
      </c>
      <c r="BPZ1">
        <v>10313.86</v>
      </c>
      <c r="BQA1">
        <v>10337.56</v>
      </c>
      <c r="BQB1">
        <v>10361.26</v>
      </c>
      <c r="BQC1">
        <v>10384.959999999999</v>
      </c>
      <c r="BQD1">
        <v>10408.67</v>
      </c>
      <c r="BQE1">
        <v>10432.370000000001</v>
      </c>
      <c r="BQF1">
        <v>10456.07</v>
      </c>
      <c r="BQG1">
        <v>10479.780000000001</v>
      </c>
      <c r="BQH1">
        <v>10503.48</v>
      </c>
      <c r="BQI1">
        <v>10527.18</v>
      </c>
      <c r="BQJ1">
        <v>10550.88</v>
      </c>
      <c r="BQK1">
        <v>10574.59</v>
      </c>
      <c r="BQL1">
        <v>10598.29</v>
      </c>
      <c r="BQM1">
        <v>10621.99</v>
      </c>
      <c r="BQN1">
        <v>10645.7</v>
      </c>
      <c r="BQO1">
        <v>10669.4</v>
      </c>
      <c r="BQP1">
        <v>10693.1</v>
      </c>
      <c r="BQQ1">
        <v>10716.8</v>
      </c>
      <c r="BQR1">
        <v>10740.51</v>
      </c>
      <c r="BQS1">
        <v>10764.21</v>
      </c>
      <c r="BQT1">
        <v>10787.91</v>
      </c>
      <c r="BQU1">
        <v>10811.62</v>
      </c>
      <c r="BQV1">
        <v>10835.32</v>
      </c>
      <c r="BQW1">
        <v>10859.02</v>
      </c>
      <c r="BQX1">
        <v>10882.73</v>
      </c>
      <c r="BQY1">
        <v>10906.43</v>
      </c>
      <c r="BQZ1">
        <v>10930.13</v>
      </c>
      <c r="BRA1">
        <v>10953.83</v>
      </c>
      <c r="BRB1">
        <v>10977.54</v>
      </c>
      <c r="BRC1">
        <v>11001.24</v>
      </c>
      <c r="BRD1">
        <v>11024.94</v>
      </c>
      <c r="BRE1">
        <v>11048.65</v>
      </c>
      <c r="BRF1">
        <v>11072.35</v>
      </c>
      <c r="BRG1">
        <v>11096.05</v>
      </c>
      <c r="BRH1">
        <v>11119.75</v>
      </c>
      <c r="BRI1">
        <v>11143.46</v>
      </c>
      <c r="BRJ1">
        <v>11167.16</v>
      </c>
      <c r="BRK1">
        <v>11190.86</v>
      </c>
      <c r="BRL1">
        <v>11214.57</v>
      </c>
      <c r="BRM1">
        <v>11238.27</v>
      </c>
      <c r="BRN1">
        <v>11261.97</v>
      </c>
      <c r="BRO1">
        <v>11285.68</v>
      </c>
      <c r="BRP1">
        <v>11309.38</v>
      </c>
      <c r="BRQ1">
        <v>11333.08</v>
      </c>
      <c r="BRR1">
        <v>11356.78</v>
      </c>
      <c r="BRS1">
        <v>11380.49</v>
      </c>
      <c r="BRT1">
        <v>11404.19</v>
      </c>
      <c r="BRU1">
        <v>11427.89</v>
      </c>
      <c r="BRV1">
        <v>11451.6</v>
      </c>
      <c r="BRW1">
        <v>11475.3</v>
      </c>
      <c r="BRX1">
        <v>11499</v>
      </c>
      <c r="BRY1">
        <v>11522.71</v>
      </c>
      <c r="BRZ1">
        <v>11546.41</v>
      </c>
      <c r="BSA1">
        <v>11570.11</v>
      </c>
      <c r="BSB1">
        <v>11593.81</v>
      </c>
      <c r="BSC1">
        <v>11617.52</v>
      </c>
      <c r="BSD1">
        <v>11641.22</v>
      </c>
      <c r="BSE1">
        <v>11664.92</v>
      </c>
      <c r="BSF1">
        <v>11688.63</v>
      </c>
      <c r="BSG1">
        <v>11712.33</v>
      </c>
      <c r="BSH1">
        <v>11736.03</v>
      </c>
      <c r="BSI1">
        <v>11759.73</v>
      </c>
      <c r="BSJ1">
        <v>11783.44</v>
      </c>
      <c r="BSK1">
        <v>11807.14</v>
      </c>
      <c r="BSL1">
        <v>11830.84</v>
      </c>
      <c r="BSM1">
        <v>11854.55</v>
      </c>
      <c r="BSN1">
        <v>11878.25</v>
      </c>
      <c r="BSO1">
        <v>11901.95</v>
      </c>
      <c r="BSP1">
        <v>11925.66</v>
      </c>
      <c r="BSQ1">
        <v>11949.36</v>
      </c>
      <c r="BSR1">
        <v>11973.06</v>
      </c>
      <c r="BSS1">
        <v>11996.76</v>
      </c>
      <c r="BST1">
        <v>12020.47</v>
      </c>
      <c r="BSU1">
        <v>12044.17</v>
      </c>
      <c r="BSV1">
        <v>12067.87</v>
      </c>
      <c r="BSW1">
        <v>12091.58</v>
      </c>
      <c r="BSX1">
        <v>12115.28</v>
      </c>
      <c r="BSY1">
        <v>12138.98</v>
      </c>
      <c r="BSZ1">
        <v>12162.68</v>
      </c>
      <c r="BTA1">
        <v>12186.39</v>
      </c>
      <c r="BTB1">
        <v>12210.09</v>
      </c>
      <c r="BTC1">
        <v>12233.79</v>
      </c>
      <c r="BTD1">
        <v>12257.5</v>
      </c>
      <c r="BTE1">
        <v>12281.2</v>
      </c>
      <c r="BTF1">
        <v>12304.9</v>
      </c>
      <c r="BTG1">
        <v>12328.61</v>
      </c>
      <c r="BTH1">
        <v>12352.31</v>
      </c>
      <c r="BTI1">
        <v>12376.01</v>
      </c>
      <c r="BTJ1">
        <v>12399.71</v>
      </c>
      <c r="BTK1">
        <v>12423.42</v>
      </c>
      <c r="BTL1">
        <v>12447.12</v>
      </c>
      <c r="BTM1">
        <v>12470.82</v>
      </c>
      <c r="BTN1">
        <v>12494.53</v>
      </c>
      <c r="BTO1">
        <v>12518.23</v>
      </c>
      <c r="BTP1">
        <v>12541.93</v>
      </c>
      <c r="BTQ1">
        <v>12565.63</v>
      </c>
      <c r="BTR1">
        <v>12589.34</v>
      </c>
      <c r="BTS1">
        <v>12613.04</v>
      </c>
      <c r="BTT1">
        <v>12636.74</v>
      </c>
      <c r="BTU1">
        <v>12660.45</v>
      </c>
      <c r="BTV1">
        <v>12684.15</v>
      </c>
      <c r="BTW1">
        <v>12707.85</v>
      </c>
      <c r="BTX1">
        <v>12731.56</v>
      </c>
      <c r="BTY1">
        <v>12755.26</v>
      </c>
      <c r="BTZ1">
        <v>12778.96</v>
      </c>
      <c r="BUA1">
        <v>12802.66</v>
      </c>
      <c r="BUB1">
        <v>12826.37</v>
      </c>
      <c r="BUC1">
        <v>12850.07</v>
      </c>
      <c r="BUD1">
        <v>12873.77</v>
      </c>
      <c r="BUE1">
        <v>12897.48</v>
      </c>
      <c r="BUF1">
        <v>12921.18</v>
      </c>
      <c r="BUG1">
        <v>12944.88</v>
      </c>
    </row>
    <row r="2" spans="2:1905" x14ac:dyDescent="0.3">
      <c r="B2" t="s">
        <v>49</v>
      </c>
      <c r="C2" s="6">
        <v>2.72</v>
      </c>
      <c r="D2" s="9"/>
      <c r="E2" s="9"/>
      <c r="H2">
        <v>767.3</v>
      </c>
      <c r="I2">
        <v>792.71</v>
      </c>
      <c r="J2">
        <v>691.07</v>
      </c>
      <c r="K2">
        <v>589.42999999999995</v>
      </c>
      <c r="L2">
        <v>449.95</v>
      </c>
      <c r="M2">
        <v>310.47000000000003</v>
      </c>
      <c r="N2">
        <v>219.91</v>
      </c>
      <c r="O2">
        <v>129.35</v>
      </c>
      <c r="P2">
        <v>97.22</v>
      </c>
      <c r="Q2">
        <v>65.09</v>
      </c>
      <c r="R2">
        <v>61</v>
      </c>
      <c r="S2">
        <v>56.92</v>
      </c>
      <c r="T2">
        <v>58.76</v>
      </c>
      <c r="U2">
        <v>60.61</v>
      </c>
      <c r="V2">
        <v>60.21</v>
      </c>
      <c r="W2">
        <v>59.8</v>
      </c>
      <c r="X2">
        <v>55.44</v>
      </c>
      <c r="Y2">
        <v>51.07</v>
      </c>
      <c r="Z2">
        <v>44.26</v>
      </c>
      <c r="AA2">
        <v>37.450000000000003</v>
      </c>
      <c r="AB2">
        <v>30.72</v>
      </c>
      <c r="AC2">
        <v>23.99</v>
      </c>
      <c r="AD2">
        <v>18.940000000000001</v>
      </c>
      <c r="AE2">
        <v>13.88</v>
      </c>
      <c r="AF2">
        <v>11.85</v>
      </c>
      <c r="AG2">
        <v>9.81</v>
      </c>
      <c r="AH2">
        <v>7.78</v>
      </c>
      <c r="AI2">
        <v>6.32</v>
      </c>
      <c r="AJ2">
        <v>4.8600000000000003</v>
      </c>
      <c r="AK2">
        <v>4.3600000000000003</v>
      </c>
      <c r="AL2">
        <v>3.85</v>
      </c>
      <c r="AM2">
        <v>3.84</v>
      </c>
      <c r="AN2">
        <v>3.82</v>
      </c>
      <c r="AO2">
        <v>4.08</v>
      </c>
      <c r="AP2">
        <v>4.33</v>
      </c>
      <c r="AQ2">
        <v>4.5599999999999996</v>
      </c>
      <c r="AR2">
        <v>4.79</v>
      </c>
      <c r="AS2">
        <v>4.72</v>
      </c>
      <c r="AT2">
        <v>4.6500000000000004</v>
      </c>
      <c r="AU2">
        <v>4.3099999999999996</v>
      </c>
      <c r="AV2">
        <v>3.97</v>
      </c>
      <c r="AW2">
        <v>3.54</v>
      </c>
      <c r="AX2">
        <v>3.11</v>
      </c>
      <c r="AY2">
        <v>2.78</v>
      </c>
      <c r="AZ2">
        <v>2.44</v>
      </c>
      <c r="BA2">
        <v>2.38</v>
      </c>
      <c r="BB2">
        <v>2.31</v>
      </c>
      <c r="BC2">
        <v>2.54</v>
      </c>
      <c r="BD2">
        <v>2.77</v>
      </c>
      <c r="BE2">
        <v>3.29</v>
      </c>
      <c r="BF2">
        <v>3.82</v>
      </c>
      <c r="BG2">
        <v>4.84</v>
      </c>
      <c r="BH2">
        <v>5.85</v>
      </c>
      <c r="BI2">
        <v>7.79</v>
      </c>
      <c r="BJ2">
        <v>9.73</v>
      </c>
      <c r="BK2">
        <v>13.16</v>
      </c>
      <c r="BL2">
        <v>16.579999999999998</v>
      </c>
      <c r="BM2">
        <v>20.87</v>
      </c>
      <c r="BN2">
        <v>25.16</v>
      </c>
      <c r="BO2">
        <v>27.82</v>
      </c>
      <c r="BP2">
        <v>30.48</v>
      </c>
      <c r="BQ2">
        <v>30.09</v>
      </c>
      <c r="BR2">
        <v>29.69</v>
      </c>
      <c r="BS2">
        <v>27.97</v>
      </c>
      <c r="BT2">
        <v>26.26</v>
      </c>
      <c r="BU2">
        <v>25.33</v>
      </c>
      <c r="BV2">
        <v>24.4</v>
      </c>
      <c r="BW2">
        <v>24.5</v>
      </c>
      <c r="BX2">
        <v>24.59</v>
      </c>
      <c r="BY2">
        <v>25.16</v>
      </c>
      <c r="BZ2">
        <v>25.72</v>
      </c>
      <c r="CA2">
        <v>26.25</v>
      </c>
      <c r="CB2">
        <v>26.77</v>
      </c>
      <c r="CC2">
        <v>27.05</v>
      </c>
      <c r="CD2">
        <v>27.33</v>
      </c>
      <c r="CE2">
        <v>28.27</v>
      </c>
      <c r="CF2">
        <v>29.22</v>
      </c>
      <c r="CG2">
        <v>31.29</v>
      </c>
      <c r="CH2">
        <v>33.36</v>
      </c>
      <c r="CI2">
        <v>35.43</v>
      </c>
      <c r="CJ2">
        <v>40.479999999999997</v>
      </c>
      <c r="CK2">
        <v>45.53</v>
      </c>
      <c r="CL2">
        <v>50.3</v>
      </c>
      <c r="CM2">
        <v>55.08</v>
      </c>
      <c r="CN2">
        <v>58.28</v>
      </c>
      <c r="CO2">
        <v>61.49</v>
      </c>
      <c r="CP2">
        <v>64.599999999999994</v>
      </c>
      <c r="CQ2">
        <v>67.709999999999994</v>
      </c>
      <c r="CR2">
        <v>72.56</v>
      </c>
      <c r="CS2">
        <v>77.41</v>
      </c>
      <c r="CT2">
        <v>82.84</v>
      </c>
      <c r="CU2">
        <v>88.28</v>
      </c>
      <c r="CV2">
        <v>90.79</v>
      </c>
      <c r="CW2">
        <v>93.29</v>
      </c>
      <c r="CX2">
        <v>90.96</v>
      </c>
      <c r="CY2">
        <v>88.62</v>
      </c>
      <c r="CZ2">
        <v>83.64</v>
      </c>
      <c r="DA2">
        <v>78.66</v>
      </c>
      <c r="DB2">
        <v>75.040000000000006</v>
      </c>
      <c r="DC2">
        <v>71.41</v>
      </c>
      <c r="DD2">
        <v>71.06</v>
      </c>
      <c r="DE2">
        <v>70.709999999999994</v>
      </c>
      <c r="DF2">
        <v>72.88</v>
      </c>
      <c r="DG2">
        <v>75.05</v>
      </c>
      <c r="DH2">
        <v>80.099999999999994</v>
      </c>
      <c r="DI2">
        <v>85.16</v>
      </c>
      <c r="DJ2">
        <v>100.98</v>
      </c>
      <c r="DK2">
        <v>116.79</v>
      </c>
      <c r="DL2">
        <v>160.11000000000001</v>
      </c>
      <c r="DM2">
        <v>203.44</v>
      </c>
      <c r="DN2">
        <v>281.42</v>
      </c>
      <c r="DO2">
        <v>359.41</v>
      </c>
      <c r="DP2">
        <v>442.55</v>
      </c>
      <c r="DQ2">
        <v>525.69000000000005</v>
      </c>
      <c r="DR2">
        <v>563.25</v>
      </c>
      <c r="DS2">
        <v>600.80999999999995</v>
      </c>
      <c r="DT2">
        <v>580.47</v>
      </c>
      <c r="DU2">
        <v>560.13</v>
      </c>
      <c r="DV2">
        <v>525.6</v>
      </c>
      <c r="DW2">
        <v>491.08</v>
      </c>
      <c r="DX2">
        <v>483.32</v>
      </c>
      <c r="DY2">
        <v>475.56</v>
      </c>
      <c r="DZ2">
        <v>483.9</v>
      </c>
      <c r="EA2">
        <v>492.25</v>
      </c>
      <c r="EB2">
        <v>480.34</v>
      </c>
      <c r="EC2">
        <v>468.44</v>
      </c>
      <c r="ED2">
        <v>425.22</v>
      </c>
      <c r="EE2">
        <v>381.99</v>
      </c>
      <c r="EF2">
        <v>346</v>
      </c>
      <c r="EG2">
        <v>310.02</v>
      </c>
      <c r="EH2">
        <v>274.02999999999997</v>
      </c>
      <c r="EI2">
        <v>231.09</v>
      </c>
      <c r="EJ2">
        <v>188.16</v>
      </c>
      <c r="EK2">
        <v>161.37</v>
      </c>
      <c r="EL2">
        <v>134.58000000000001</v>
      </c>
      <c r="EM2">
        <v>118.92</v>
      </c>
      <c r="EN2">
        <v>103.26</v>
      </c>
      <c r="EO2">
        <v>93.52</v>
      </c>
      <c r="EP2">
        <v>83.78</v>
      </c>
      <c r="EQ2">
        <v>77.239999999999995</v>
      </c>
      <c r="ER2">
        <v>70.69</v>
      </c>
      <c r="ES2">
        <v>66.23</v>
      </c>
      <c r="ET2">
        <v>61.77</v>
      </c>
      <c r="EU2">
        <v>58.61</v>
      </c>
      <c r="EV2">
        <v>55.45</v>
      </c>
      <c r="EW2">
        <v>52.33</v>
      </c>
      <c r="EX2">
        <v>49.21</v>
      </c>
      <c r="EY2">
        <v>45.08</v>
      </c>
      <c r="EZ2">
        <v>40.94</v>
      </c>
      <c r="FA2">
        <v>36.130000000000003</v>
      </c>
      <c r="FB2">
        <v>31.32</v>
      </c>
      <c r="FC2">
        <v>27.24</v>
      </c>
      <c r="FD2">
        <v>23.16</v>
      </c>
      <c r="FE2">
        <v>20.94</v>
      </c>
      <c r="FF2">
        <v>18.72</v>
      </c>
      <c r="FG2">
        <v>18.34</v>
      </c>
      <c r="FH2">
        <v>17.95</v>
      </c>
      <c r="FI2">
        <v>18.21</v>
      </c>
      <c r="FJ2">
        <v>18.47</v>
      </c>
      <c r="FK2">
        <v>18.170000000000002</v>
      </c>
      <c r="FL2">
        <v>17.88</v>
      </c>
      <c r="FM2">
        <v>16.89</v>
      </c>
      <c r="FN2">
        <v>15.9</v>
      </c>
      <c r="FO2">
        <v>14.8</v>
      </c>
      <c r="FP2">
        <v>13.7</v>
      </c>
      <c r="FQ2">
        <v>12.95</v>
      </c>
      <c r="FR2">
        <v>12.2</v>
      </c>
      <c r="FS2">
        <v>11.98</v>
      </c>
      <c r="FT2">
        <v>11.76</v>
      </c>
      <c r="FU2">
        <v>12.02</v>
      </c>
      <c r="FV2">
        <v>12.29</v>
      </c>
      <c r="FW2">
        <v>12.76</v>
      </c>
      <c r="FX2">
        <v>13.22</v>
      </c>
      <c r="FY2">
        <v>13.28</v>
      </c>
      <c r="FZ2">
        <v>13.33</v>
      </c>
      <c r="GA2">
        <v>12.44</v>
      </c>
      <c r="GB2">
        <v>11.56</v>
      </c>
      <c r="GC2">
        <v>9.89</v>
      </c>
      <c r="GD2">
        <v>8.23</v>
      </c>
      <c r="GE2">
        <v>7.1</v>
      </c>
      <c r="GF2">
        <v>5.96</v>
      </c>
      <c r="GG2">
        <v>4.83</v>
      </c>
      <c r="GH2">
        <v>3.58</v>
      </c>
      <c r="GI2">
        <v>2.3199999999999998</v>
      </c>
      <c r="GJ2">
        <v>1.49</v>
      </c>
      <c r="GK2">
        <v>0.67</v>
      </c>
      <c r="GL2">
        <v>0.11</v>
      </c>
      <c r="GM2">
        <v>-0.45</v>
      </c>
      <c r="GN2">
        <v>-0.72</v>
      </c>
      <c r="GO2">
        <v>-0.99</v>
      </c>
      <c r="GP2">
        <v>-0.88</v>
      </c>
      <c r="GQ2">
        <v>-0.77</v>
      </c>
      <c r="GR2">
        <v>-0.44</v>
      </c>
      <c r="GS2">
        <v>-0.11</v>
      </c>
      <c r="GT2">
        <v>0.22</v>
      </c>
      <c r="GU2">
        <v>0.55000000000000004</v>
      </c>
      <c r="GV2">
        <v>0.87</v>
      </c>
      <c r="GW2">
        <v>1.18</v>
      </c>
      <c r="GX2">
        <v>1.31</v>
      </c>
      <c r="GY2">
        <v>1.45</v>
      </c>
      <c r="GZ2">
        <v>1.1200000000000001</v>
      </c>
      <c r="HA2">
        <v>0.8</v>
      </c>
      <c r="HB2">
        <v>0.28000000000000003</v>
      </c>
      <c r="HC2">
        <v>-0.24</v>
      </c>
      <c r="HD2">
        <v>-0.39</v>
      </c>
      <c r="HE2">
        <v>-0.54</v>
      </c>
      <c r="HF2">
        <v>-0.36</v>
      </c>
      <c r="HG2">
        <v>-0.19</v>
      </c>
      <c r="HH2">
        <v>-0.2</v>
      </c>
      <c r="HI2">
        <v>-0.21</v>
      </c>
      <c r="HJ2">
        <v>-0.51</v>
      </c>
      <c r="HK2">
        <v>-0.8</v>
      </c>
      <c r="HL2">
        <v>-1.08</v>
      </c>
      <c r="HM2">
        <v>-1.36</v>
      </c>
      <c r="HN2">
        <v>-1.55</v>
      </c>
      <c r="HO2">
        <v>-1.75</v>
      </c>
      <c r="HP2">
        <v>-2.04</v>
      </c>
      <c r="HQ2">
        <v>-2.34</v>
      </c>
      <c r="HR2">
        <v>-2.83</v>
      </c>
      <c r="HS2">
        <v>-3.32</v>
      </c>
      <c r="HT2">
        <v>-3.94</v>
      </c>
      <c r="HU2">
        <v>-4.5599999999999996</v>
      </c>
      <c r="HV2">
        <v>-5.08</v>
      </c>
      <c r="HW2">
        <v>-5.6</v>
      </c>
      <c r="HX2">
        <v>-5.59</v>
      </c>
      <c r="HY2">
        <v>-5.58</v>
      </c>
      <c r="HZ2">
        <v>-4.75</v>
      </c>
      <c r="IA2">
        <v>-3.91</v>
      </c>
      <c r="IB2">
        <v>-2.48</v>
      </c>
      <c r="IC2">
        <v>-1.06</v>
      </c>
      <c r="ID2">
        <v>0.21</v>
      </c>
      <c r="IE2">
        <v>1.48</v>
      </c>
      <c r="IF2">
        <v>1.76</v>
      </c>
      <c r="IG2">
        <v>2.04</v>
      </c>
      <c r="IH2">
        <v>2.3199999999999998</v>
      </c>
      <c r="II2">
        <v>1.81</v>
      </c>
      <c r="IJ2">
        <v>1.3</v>
      </c>
      <c r="IK2">
        <v>0.25</v>
      </c>
      <c r="IL2">
        <v>-0.79</v>
      </c>
      <c r="IM2">
        <v>-1.89</v>
      </c>
      <c r="IN2">
        <v>-2.99</v>
      </c>
      <c r="IO2">
        <v>-3.71</v>
      </c>
      <c r="IP2">
        <v>-4.42</v>
      </c>
      <c r="IQ2">
        <v>-4.4000000000000004</v>
      </c>
      <c r="IR2">
        <v>-4.37</v>
      </c>
      <c r="IS2">
        <v>-3.71</v>
      </c>
      <c r="IT2">
        <v>-3.05</v>
      </c>
      <c r="IU2">
        <v>-2.39</v>
      </c>
      <c r="IV2">
        <v>-1.72</v>
      </c>
      <c r="IW2">
        <v>-1.48</v>
      </c>
      <c r="IX2">
        <v>-1.23</v>
      </c>
      <c r="IY2">
        <v>-1.35</v>
      </c>
      <c r="IZ2">
        <v>-1.48</v>
      </c>
      <c r="JA2">
        <v>-1.9</v>
      </c>
      <c r="JB2">
        <v>-2.33</v>
      </c>
      <c r="JC2">
        <v>-2.98</v>
      </c>
      <c r="JD2">
        <v>-3.62</v>
      </c>
      <c r="JE2">
        <v>-4.08</v>
      </c>
      <c r="JF2">
        <v>-4.53</v>
      </c>
      <c r="JG2">
        <v>-4.55</v>
      </c>
      <c r="JH2">
        <v>-4.57</v>
      </c>
      <c r="JI2">
        <v>-4.47</v>
      </c>
      <c r="JJ2">
        <v>-4.38</v>
      </c>
      <c r="JK2">
        <v>-4.43</v>
      </c>
      <c r="JL2">
        <v>-4.4800000000000004</v>
      </c>
      <c r="JM2">
        <v>-4.6500000000000004</v>
      </c>
      <c r="JN2">
        <v>-4.82</v>
      </c>
      <c r="JO2">
        <v>-5.15</v>
      </c>
      <c r="JP2">
        <v>-5.49</v>
      </c>
      <c r="JQ2">
        <v>-6</v>
      </c>
      <c r="JR2">
        <v>-6.51</v>
      </c>
      <c r="JS2">
        <v>-6.9</v>
      </c>
      <c r="JT2">
        <v>-7.29</v>
      </c>
      <c r="JU2">
        <v>-7.24</v>
      </c>
      <c r="JV2">
        <v>-7.19</v>
      </c>
      <c r="JW2">
        <v>-6.83</v>
      </c>
      <c r="JX2">
        <v>-6.47</v>
      </c>
      <c r="JY2">
        <v>-6.22</v>
      </c>
      <c r="JZ2">
        <v>-5.98</v>
      </c>
      <c r="KA2">
        <v>-6.03</v>
      </c>
      <c r="KB2">
        <v>-6.08</v>
      </c>
      <c r="KC2">
        <v>-6.26</v>
      </c>
      <c r="KD2">
        <v>-6.44</v>
      </c>
      <c r="KE2">
        <v>-6.58</v>
      </c>
      <c r="KF2">
        <v>-6.73</v>
      </c>
      <c r="KG2">
        <v>-6.87</v>
      </c>
      <c r="KH2">
        <v>-7.15</v>
      </c>
      <c r="KI2">
        <v>-7.43</v>
      </c>
      <c r="KJ2">
        <v>-7.58</v>
      </c>
      <c r="KK2">
        <v>-7.74</v>
      </c>
      <c r="KL2">
        <v>-7.54</v>
      </c>
      <c r="KM2">
        <v>-7.34</v>
      </c>
      <c r="KN2">
        <v>-6.93</v>
      </c>
      <c r="KO2">
        <v>-6.53</v>
      </c>
      <c r="KP2">
        <v>-6.26</v>
      </c>
      <c r="KQ2">
        <v>-5.99</v>
      </c>
      <c r="KR2">
        <v>-5.94</v>
      </c>
      <c r="KS2">
        <v>-5.89</v>
      </c>
      <c r="KT2">
        <v>-5.93</v>
      </c>
      <c r="KU2">
        <v>-5.97</v>
      </c>
      <c r="KV2">
        <v>-6.13</v>
      </c>
      <c r="KW2">
        <v>-6.29</v>
      </c>
      <c r="KX2">
        <v>-6.68</v>
      </c>
      <c r="KY2">
        <v>-7.07</v>
      </c>
      <c r="KZ2">
        <v>-7.5</v>
      </c>
      <c r="LA2">
        <v>-7.94</v>
      </c>
      <c r="LB2">
        <v>-8.07</v>
      </c>
      <c r="LC2">
        <v>-8.2100000000000009</v>
      </c>
      <c r="LD2">
        <v>-8</v>
      </c>
      <c r="LE2">
        <v>-7.79</v>
      </c>
      <c r="LF2">
        <v>-7.46</v>
      </c>
      <c r="LG2">
        <v>-7.14</v>
      </c>
      <c r="LH2">
        <v>-6.8</v>
      </c>
      <c r="LI2">
        <v>-6.45</v>
      </c>
      <c r="LJ2">
        <v>-6.08</v>
      </c>
      <c r="LK2">
        <v>-5.71</v>
      </c>
      <c r="LL2">
        <v>-5.63</v>
      </c>
      <c r="LM2">
        <v>-5.55</v>
      </c>
      <c r="LN2">
        <v>-5.98</v>
      </c>
      <c r="LO2">
        <v>-6.42</v>
      </c>
      <c r="LP2">
        <v>-6.95</v>
      </c>
      <c r="LQ2">
        <v>-7.48</v>
      </c>
      <c r="LR2">
        <v>-7.55</v>
      </c>
      <c r="LS2">
        <v>-7.63</v>
      </c>
      <c r="LT2">
        <v>-7.39</v>
      </c>
      <c r="LU2">
        <v>-7.16</v>
      </c>
      <c r="LV2">
        <v>-7.11</v>
      </c>
      <c r="LW2">
        <v>-7.07</v>
      </c>
      <c r="LX2">
        <v>-7.21</v>
      </c>
      <c r="LY2">
        <v>-7.35</v>
      </c>
      <c r="LZ2">
        <v>-7.25</v>
      </c>
      <c r="MA2">
        <v>-7.16</v>
      </c>
      <c r="MB2">
        <v>-6.9</v>
      </c>
      <c r="MC2">
        <v>-6.64</v>
      </c>
      <c r="MD2">
        <v>-6.66</v>
      </c>
      <c r="ME2">
        <v>-6.69</v>
      </c>
      <c r="MF2">
        <v>-6.71</v>
      </c>
      <c r="MG2">
        <v>-6.97</v>
      </c>
      <c r="MH2">
        <v>-7.22</v>
      </c>
      <c r="MI2">
        <v>-7.15</v>
      </c>
      <c r="MJ2">
        <v>-7.08</v>
      </c>
      <c r="MK2">
        <v>-6.58</v>
      </c>
      <c r="ML2">
        <v>-6.09</v>
      </c>
      <c r="MM2">
        <v>-5.63</v>
      </c>
      <c r="MN2">
        <v>-5.18</v>
      </c>
      <c r="MO2">
        <v>-5.1100000000000003</v>
      </c>
      <c r="MP2">
        <v>-5.05</v>
      </c>
      <c r="MQ2">
        <v>-5.24</v>
      </c>
      <c r="MR2">
        <v>-5.43</v>
      </c>
      <c r="MS2">
        <v>-5.45</v>
      </c>
      <c r="MT2">
        <v>-5.48</v>
      </c>
      <c r="MU2">
        <v>-5.21</v>
      </c>
      <c r="MV2">
        <v>-4.9400000000000004</v>
      </c>
      <c r="MW2">
        <v>-4.79</v>
      </c>
      <c r="MX2">
        <v>-4.6399999999999997</v>
      </c>
      <c r="MY2">
        <v>-4.78</v>
      </c>
      <c r="MZ2">
        <v>-4.93</v>
      </c>
      <c r="NA2">
        <v>-5.01</v>
      </c>
      <c r="NB2">
        <v>-5.0999999999999996</v>
      </c>
      <c r="NC2">
        <v>-5.01</v>
      </c>
      <c r="ND2">
        <v>-4.92</v>
      </c>
      <c r="NE2">
        <v>-5.01</v>
      </c>
      <c r="NF2">
        <v>-5.0999999999999996</v>
      </c>
      <c r="NG2">
        <v>-5.41</v>
      </c>
      <c r="NH2">
        <v>-5.72</v>
      </c>
      <c r="NI2">
        <v>-5.89</v>
      </c>
      <c r="NJ2">
        <v>-6.05</v>
      </c>
      <c r="NK2">
        <v>-6.08</v>
      </c>
      <c r="NL2">
        <v>-6.11</v>
      </c>
      <c r="NM2">
        <v>-6.37</v>
      </c>
      <c r="NN2">
        <v>-6.63</v>
      </c>
      <c r="NO2">
        <v>-7.01</v>
      </c>
      <c r="NP2">
        <v>-7.39</v>
      </c>
      <c r="NQ2">
        <v>-7.38</v>
      </c>
      <c r="NR2">
        <v>-7.37</v>
      </c>
      <c r="NS2">
        <v>-6.86</v>
      </c>
      <c r="NT2">
        <v>-6.34</v>
      </c>
      <c r="NU2">
        <v>-5.66</v>
      </c>
      <c r="NV2">
        <v>-4.99</v>
      </c>
      <c r="NW2">
        <v>-4.49</v>
      </c>
      <c r="NX2">
        <v>-4</v>
      </c>
      <c r="NY2">
        <v>-3.83</v>
      </c>
      <c r="NZ2">
        <v>-3.65</v>
      </c>
      <c r="OA2">
        <v>-3.89</v>
      </c>
      <c r="OB2">
        <v>-4.13</v>
      </c>
      <c r="OC2">
        <v>-4.6399999999999997</v>
      </c>
      <c r="OD2">
        <v>-5.14</v>
      </c>
      <c r="OE2">
        <v>-5.27</v>
      </c>
      <c r="OF2">
        <v>-5.39</v>
      </c>
      <c r="OG2">
        <v>-5.51</v>
      </c>
      <c r="OH2">
        <v>-5.01</v>
      </c>
      <c r="OI2">
        <v>-4.51</v>
      </c>
      <c r="OJ2">
        <v>-3.77</v>
      </c>
      <c r="OK2">
        <v>-3.04</v>
      </c>
      <c r="OL2">
        <v>-2.77</v>
      </c>
      <c r="OM2">
        <v>-2.5</v>
      </c>
      <c r="ON2">
        <v>-2.78</v>
      </c>
      <c r="OO2">
        <v>-3.06</v>
      </c>
      <c r="OP2">
        <v>-3.35</v>
      </c>
      <c r="OQ2">
        <v>-3.65</v>
      </c>
      <c r="OR2">
        <v>-3.52</v>
      </c>
      <c r="OS2">
        <v>-3.39</v>
      </c>
      <c r="OT2">
        <v>-2.98</v>
      </c>
      <c r="OU2">
        <v>-2.57</v>
      </c>
      <c r="OV2">
        <v>-2.36</v>
      </c>
      <c r="OW2">
        <v>-2.15</v>
      </c>
      <c r="OX2">
        <v>-2.34</v>
      </c>
      <c r="OY2">
        <v>-2.5299999999999998</v>
      </c>
      <c r="OZ2">
        <v>-2.93</v>
      </c>
      <c r="PA2">
        <v>-3.33</v>
      </c>
      <c r="PB2">
        <v>-3.58</v>
      </c>
      <c r="PC2">
        <v>-3.84</v>
      </c>
      <c r="PD2">
        <v>-3.59</v>
      </c>
      <c r="PE2">
        <v>-3.33</v>
      </c>
      <c r="PF2">
        <v>-2.44</v>
      </c>
      <c r="PG2">
        <v>-1.55</v>
      </c>
      <c r="PH2">
        <v>-0.48</v>
      </c>
      <c r="PI2">
        <v>0.57999999999999996</v>
      </c>
      <c r="PJ2">
        <v>1.27</v>
      </c>
      <c r="PK2">
        <v>1.96</v>
      </c>
      <c r="PL2">
        <v>2.39</v>
      </c>
      <c r="PM2">
        <v>2.81</v>
      </c>
      <c r="PN2">
        <v>3.37</v>
      </c>
      <c r="PO2">
        <v>3.94</v>
      </c>
      <c r="PP2">
        <v>4.8600000000000003</v>
      </c>
      <c r="PQ2">
        <v>5.77</v>
      </c>
      <c r="PR2">
        <v>7.02</v>
      </c>
      <c r="PS2">
        <v>8.26</v>
      </c>
      <c r="PT2">
        <v>9.51</v>
      </c>
      <c r="PU2">
        <v>10.77</v>
      </c>
      <c r="PV2">
        <v>11.78</v>
      </c>
      <c r="PW2">
        <v>12.8</v>
      </c>
      <c r="PX2">
        <v>13.69</v>
      </c>
      <c r="PY2">
        <v>14.59</v>
      </c>
      <c r="PZ2">
        <v>15.42</v>
      </c>
      <c r="QA2">
        <v>16.25</v>
      </c>
      <c r="QB2">
        <v>17.02</v>
      </c>
      <c r="QC2">
        <v>17.8</v>
      </c>
      <c r="QD2">
        <v>18.38</v>
      </c>
      <c r="QE2">
        <v>18.97</v>
      </c>
      <c r="QF2">
        <v>19.55</v>
      </c>
      <c r="QG2">
        <v>20.63</v>
      </c>
      <c r="QH2">
        <v>21.7</v>
      </c>
      <c r="QI2">
        <v>22.98</v>
      </c>
      <c r="QJ2">
        <v>24.27</v>
      </c>
      <c r="QK2">
        <v>25.77</v>
      </c>
      <c r="QL2">
        <v>27.27</v>
      </c>
      <c r="QM2">
        <v>28.84</v>
      </c>
      <c r="QN2">
        <v>30.42</v>
      </c>
      <c r="QO2">
        <v>31.94</v>
      </c>
      <c r="QP2">
        <v>33.47</v>
      </c>
      <c r="QQ2">
        <v>35.17</v>
      </c>
      <c r="QR2">
        <v>36.880000000000003</v>
      </c>
      <c r="QS2">
        <v>39.049999999999997</v>
      </c>
      <c r="QT2">
        <v>41.21</v>
      </c>
      <c r="QU2">
        <v>43.85</v>
      </c>
      <c r="QV2">
        <v>46.5</v>
      </c>
      <c r="QW2">
        <v>49.75</v>
      </c>
      <c r="QX2">
        <v>53</v>
      </c>
      <c r="QY2">
        <v>57.4</v>
      </c>
      <c r="QZ2">
        <v>61.8</v>
      </c>
      <c r="RA2">
        <v>67.7</v>
      </c>
      <c r="RB2">
        <v>73.59</v>
      </c>
      <c r="RC2">
        <v>80.37</v>
      </c>
      <c r="RD2">
        <v>87.16</v>
      </c>
      <c r="RE2">
        <v>93.57</v>
      </c>
      <c r="RF2">
        <v>99.99</v>
      </c>
      <c r="RG2">
        <v>105.3</v>
      </c>
      <c r="RH2">
        <v>110.62</v>
      </c>
      <c r="RI2">
        <v>114.98</v>
      </c>
      <c r="RJ2">
        <v>119.34</v>
      </c>
      <c r="RK2">
        <v>123.05</v>
      </c>
      <c r="RL2">
        <v>126.75</v>
      </c>
      <c r="RM2">
        <v>130.27000000000001</v>
      </c>
      <c r="RN2">
        <v>133.79</v>
      </c>
      <c r="RO2">
        <v>137.91999999999999</v>
      </c>
      <c r="RP2">
        <v>142.04</v>
      </c>
      <c r="RQ2">
        <v>146.82</v>
      </c>
      <c r="RR2">
        <v>151.59</v>
      </c>
      <c r="RS2">
        <v>156.13999999999999</v>
      </c>
      <c r="RT2">
        <v>160.68</v>
      </c>
      <c r="RU2">
        <v>164.42</v>
      </c>
      <c r="RV2">
        <v>168.17</v>
      </c>
      <c r="RW2">
        <v>171.02</v>
      </c>
      <c r="RX2">
        <v>173.87</v>
      </c>
      <c r="RY2">
        <v>175.6</v>
      </c>
      <c r="RZ2">
        <v>177.32</v>
      </c>
      <c r="SA2">
        <v>177.63</v>
      </c>
      <c r="SB2">
        <v>177.95</v>
      </c>
      <c r="SC2">
        <v>177.3</v>
      </c>
      <c r="SD2">
        <v>176.66</v>
      </c>
      <c r="SE2">
        <v>176.01</v>
      </c>
      <c r="SF2">
        <v>174.66</v>
      </c>
      <c r="SG2">
        <v>173.3</v>
      </c>
      <c r="SH2">
        <v>172.93</v>
      </c>
      <c r="SI2">
        <v>172.57</v>
      </c>
      <c r="SJ2">
        <v>173.8</v>
      </c>
      <c r="SK2">
        <v>175.03</v>
      </c>
      <c r="SL2">
        <v>177.31</v>
      </c>
      <c r="SM2">
        <v>179.59</v>
      </c>
      <c r="SN2">
        <v>182.3</v>
      </c>
      <c r="SO2">
        <v>185</v>
      </c>
      <c r="SP2">
        <v>187.64</v>
      </c>
      <c r="SQ2">
        <v>190.28</v>
      </c>
      <c r="SR2">
        <v>192.04</v>
      </c>
      <c r="SS2">
        <v>193.81</v>
      </c>
      <c r="ST2">
        <v>194.08</v>
      </c>
      <c r="SU2">
        <v>194.35</v>
      </c>
      <c r="SV2">
        <v>193.35</v>
      </c>
      <c r="SW2">
        <v>192.35</v>
      </c>
      <c r="SX2">
        <v>190.92</v>
      </c>
      <c r="SY2">
        <v>189.48</v>
      </c>
      <c r="SZ2">
        <v>188.3</v>
      </c>
      <c r="TA2">
        <v>187.11</v>
      </c>
      <c r="TB2">
        <v>186.65</v>
      </c>
      <c r="TC2">
        <v>186.19</v>
      </c>
      <c r="TD2">
        <v>186.8</v>
      </c>
      <c r="TE2">
        <v>187.4</v>
      </c>
      <c r="TF2">
        <v>188.78</v>
      </c>
      <c r="TG2">
        <v>190.16</v>
      </c>
      <c r="TH2">
        <v>191.67</v>
      </c>
      <c r="TI2">
        <v>193.19</v>
      </c>
      <c r="TJ2">
        <v>194.73</v>
      </c>
      <c r="TK2">
        <v>196.27</v>
      </c>
      <c r="TL2">
        <v>197.71</v>
      </c>
      <c r="TM2">
        <v>199.15</v>
      </c>
      <c r="TN2">
        <v>199.67</v>
      </c>
      <c r="TO2">
        <v>200.19</v>
      </c>
      <c r="TP2">
        <v>199.17</v>
      </c>
      <c r="TQ2">
        <v>198.15</v>
      </c>
      <c r="TR2">
        <v>195.98</v>
      </c>
      <c r="TS2">
        <v>193.81</v>
      </c>
      <c r="TT2">
        <v>191.47</v>
      </c>
      <c r="TU2">
        <v>189.13</v>
      </c>
      <c r="TV2">
        <v>187.53</v>
      </c>
      <c r="TW2">
        <v>185.94</v>
      </c>
      <c r="TX2">
        <v>185.52</v>
      </c>
      <c r="TY2">
        <v>185.1</v>
      </c>
      <c r="TZ2">
        <v>185.74</v>
      </c>
      <c r="UA2">
        <v>186.37</v>
      </c>
      <c r="UB2">
        <v>187.76</v>
      </c>
      <c r="UC2">
        <v>189.14</v>
      </c>
      <c r="UD2">
        <v>190.2</v>
      </c>
      <c r="UE2">
        <v>191.26</v>
      </c>
      <c r="UF2">
        <v>192.32</v>
      </c>
      <c r="UG2">
        <v>193.39</v>
      </c>
      <c r="UH2">
        <v>194.47</v>
      </c>
      <c r="UI2">
        <v>194.69</v>
      </c>
      <c r="UJ2">
        <v>194.92</v>
      </c>
      <c r="UK2">
        <v>194.3</v>
      </c>
      <c r="UL2">
        <v>193.68</v>
      </c>
      <c r="UM2">
        <v>192.23</v>
      </c>
      <c r="UN2">
        <v>190.78</v>
      </c>
      <c r="UO2">
        <v>188.85</v>
      </c>
      <c r="UP2">
        <v>186.92</v>
      </c>
      <c r="UQ2">
        <v>185.2</v>
      </c>
      <c r="UR2">
        <v>183.47</v>
      </c>
      <c r="US2">
        <v>182.44</v>
      </c>
      <c r="UT2">
        <v>181.4</v>
      </c>
      <c r="UU2">
        <v>181.21</v>
      </c>
      <c r="UV2">
        <v>181.01</v>
      </c>
      <c r="UW2">
        <v>181.7</v>
      </c>
      <c r="UX2">
        <v>182.38</v>
      </c>
      <c r="UY2">
        <v>183.72</v>
      </c>
      <c r="UZ2">
        <v>185.07</v>
      </c>
      <c r="VA2">
        <v>186.45</v>
      </c>
      <c r="VB2">
        <v>187.84</v>
      </c>
      <c r="VC2">
        <v>188.47</v>
      </c>
      <c r="VD2">
        <v>189.11</v>
      </c>
      <c r="VE2">
        <v>188.57</v>
      </c>
      <c r="VF2">
        <v>188.04</v>
      </c>
      <c r="VG2">
        <v>186.61</v>
      </c>
      <c r="VH2">
        <v>185.18</v>
      </c>
      <c r="VI2">
        <v>183.57</v>
      </c>
      <c r="VJ2">
        <v>181.97</v>
      </c>
      <c r="VK2">
        <v>180.72</v>
      </c>
      <c r="VL2">
        <v>179.47</v>
      </c>
      <c r="VM2">
        <v>178.68</v>
      </c>
      <c r="VN2">
        <v>177.88</v>
      </c>
      <c r="VO2">
        <v>177.36</v>
      </c>
      <c r="VP2">
        <v>176.84</v>
      </c>
      <c r="VQ2">
        <v>176.46</v>
      </c>
      <c r="VR2">
        <v>176.08</v>
      </c>
      <c r="VS2">
        <v>175.93</v>
      </c>
      <c r="VT2">
        <v>175.77</v>
      </c>
      <c r="VU2">
        <v>176.08</v>
      </c>
      <c r="VV2">
        <v>176.39</v>
      </c>
      <c r="VW2">
        <v>177.23</v>
      </c>
      <c r="VX2">
        <v>178.08</v>
      </c>
      <c r="VY2">
        <v>178.98</v>
      </c>
      <c r="VZ2">
        <v>179.88</v>
      </c>
      <c r="WA2">
        <v>179.94</v>
      </c>
      <c r="WB2">
        <v>179.99</v>
      </c>
      <c r="WC2">
        <v>179.14</v>
      </c>
      <c r="WD2">
        <v>178.29</v>
      </c>
      <c r="WE2">
        <v>177.44</v>
      </c>
      <c r="WF2">
        <v>175.2</v>
      </c>
      <c r="WG2">
        <v>172.97</v>
      </c>
      <c r="WH2">
        <v>170.76</v>
      </c>
      <c r="WI2">
        <v>168.55</v>
      </c>
      <c r="WJ2">
        <v>167.39</v>
      </c>
      <c r="WK2">
        <v>166.23</v>
      </c>
      <c r="WL2">
        <v>166.6</v>
      </c>
      <c r="WM2">
        <v>166.97</v>
      </c>
      <c r="WN2">
        <v>168.47</v>
      </c>
      <c r="WO2">
        <v>169.97</v>
      </c>
      <c r="WP2">
        <v>171.61</v>
      </c>
      <c r="WQ2">
        <v>173.24</v>
      </c>
      <c r="WR2">
        <v>174</v>
      </c>
      <c r="WS2">
        <v>174.76</v>
      </c>
      <c r="WT2">
        <v>174.13</v>
      </c>
      <c r="WU2">
        <v>173.49</v>
      </c>
      <c r="WV2">
        <v>171.87</v>
      </c>
      <c r="WW2">
        <v>170.26</v>
      </c>
      <c r="WX2">
        <v>168.79</v>
      </c>
      <c r="WY2">
        <v>167.32</v>
      </c>
      <c r="WZ2">
        <v>166.51</v>
      </c>
      <c r="XA2">
        <v>165.7</v>
      </c>
      <c r="XB2">
        <v>164.99</v>
      </c>
      <c r="XC2">
        <v>164.27</v>
      </c>
      <c r="XD2">
        <v>163.34</v>
      </c>
      <c r="XE2">
        <v>162.41999999999999</v>
      </c>
      <c r="XF2">
        <v>161.87</v>
      </c>
      <c r="XG2">
        <v>161.33000000000001</v>
      </c>
      <c r="XH2">
        <v>161.55000000000001</v>
      </c>
      <c r="XI2">
        <v>161.77000000000001</v>
      </c>
      <c r="XJ2">
        <v>162.30000000000001</v>
      </c>
      <c r="XK2">
        <v>162.82</v>
      </c>
      <c r="XL2">
        <v>163.11000000000001</v>
      </c>
      <c r="XM2">
        <v>163.4</v>
      </c>
      <c r="XN2">
        <v>163.46</v>
      </c>
      <c r="XO2">
        <v>163.52000000000001</v>
      </c>
      <c r="XP2">
        <v>163.46</v>
      </c>
      <c r="XQ2">
        <v>163.4</v>
      </c>
      <c r="XR2">
        <v>162.97999999999999</v>
      </c>
      <c r="XS2">
        <v>162.56</v>
      </c>
      <c r="XT2">
        <v>161.56</v>
      </c>
      <c r="XU2">
        <v>160.56</v>
      </c>
      <c r="XV2">
        <v>159.24</v>
      </c>
      <c r="XW2">
        <v>157.93</v>
      </c>
      <c r="XX2">
        <v>156.84</v>
      </c>
      <c r="XY2">
        <v>155.76</v>
      </c>
      <c r="XZ2">
        <v>155.35</v>
      </c>
      <c r="YA2">
        <v>154.94</v>
      </c>
      <c r="YB2">
        <v>155.11000000000001</v>
      </c>
      <c r="YC2">
        <v>155.28</v>
      </c>
      <c r="YD2">
        <v>155.46</v>
      </c>
      <c r="YE2">
        <v>156.01</v>
      </c>
      <c r="YF2">
        <v>156.57</v>
      </c>
      <c r="YG2">
        <v>157.1</v>
      </c>
      <c r="YH2">
        <v>157.63999999999999</v>
      </c>
      <c r="YI2">
        <v>158.05000000000001</v>
      </c>
      <c r="YJ2">
        <v>158.44999999999999</v>
      </c>
      <c r="YK2">
        <v>158.61000000000001</v>
      </c>
      <c r="YL2">
        <v>158.77000000000001</v>
      </c>
      <c r="YM2">
        <v>158.52000000000001</v>
      </c>
      <c r="YN2">
        <v>158.28</v>
      </c>
      <c r="YO2">
        <v>157.65</v>
      </c>
      <c r="YP2">
        <v>157.03</v>
      </c>
      <c r="YQ2">
        <v>156.11000000000001</v>
      </c>
      <c r="YR2">
        <v>155.19</v>
      </c>
      <c r="YS2">
        <v>154.15</v>
      </c>
      <c r="YT2">
        <v>153.1</v>
      </c>
      <c r="YU2">
        <v>152.49</v>
      </c>
      <c r="YV2">
        <v>151.87</v>
      </c>
      <c r="YW2">
        <v>152</v>
      </c>
      <c r="YX2">
        <v>152.13</v>
      </c>
      <c r="YY2">
        <v>152.51</v>
      </c>
      <c r="YZ2">
        <v>152.9</v>
      </c>
      <c r="ZA2">
        <v>153.03</v>
      </c>
      <c r="ZB2">
        <v>153.16999999999999</v>
      </c>
      <c r="ZC2">
        <v>153.05000000000001</v>
      </c>
      <c r="ZD2">
        <v>152.94</v>
      </c>
      <c r="ZE2">
        <v>152.71</v>
      </c>
      <c r="ZF2">
        <v>152.47</v>
      </c>
      <c r="ZG2">
        <v>152.25</v>
      </c>
      <c r="ZH2">
        <v>152.02000000000001</v>
      </c>
      <c r="ZI2">
        <v>151.91</v>
      </c>
      <c r="ZJ2">
        <v>151.80000000000001</v>
      </c>
      <c r="ZK2">
        <v>151.74</v>
      </c>
      <c r="ZL2">
        <v>151.69</v>
      </c>
      <c r="ZM2">
        <v>151.66999999999999</v>
      </c>
      <c r="ZN2">
        <v>151.65</v>
      </c>
      <c r="ZO2">
        <v>151.69</v>
      </c>
      <c r="ZP2">
        <v>151.72999999999999</v>
      </c>
      <c r="ZQ2">
        <v>151.75</v>
      </c>
      <c r="ZR2">
        <v>151.77000000000001</v>
      </c>
      <c r="ZS2">
        <v>151.71</v>
      </c>
      <c r="ZT2">
        <v>151.65</v>
      </c>
      <c r="ZU2">
        <v>151.69</v>
      </c>
      <c r="ZV2">
        <v>151.72999999999999</v>
      </c>
      <c r="ZW2">
        <v>152.05000000000001</v>
      </c>
      <c r="ZX2">
        <v>152.37</v>
      </c>
      <c r="ZY2">
        <v>152.83000000000001</v>
      </c>
      <c r="ZZ2">
        <v>153.29</v>
      </c>
      <c r="AAA2">
        <v>153.56</v>
      </c>
      <c r="AAB2">
        <v>153.84</v>
      </c>
      <c r="AAC2">
        <v>153.87</v>
      </c>
      <c r="AAD2">
        <v>153.91</v>
      </c>
      <c r="AAE2">
        <v>153.94999999999999</v>
      </c>
      <c r="AAF2">
        <v>153.91999999999999</v>
      </c>
      <c r="AAG2">
        <v>153.88999999999999</v>
      </c>
      <c r="AAH2">
        <v>153.68</v>
      </c>
      <c r="AAI2">
        <v>153.46</v>
      </c>
      <c r="AAJ2">
        <v>153</v>
      </c>
      <c r="AAK2">
        <v>152.54</v>
      </c>
      <c r="AAL2">
        <v>152.26</v>
      </c>
      <c r="AAM2">
        <v>151.97</v>
      </c>
      <c r="AAN2">
        <v>152.22</v>
      </c>
      <c r="AAO2">
        <v>152.47</v>
      </c>
      <c r="AAP2">
        <v>153.16</v>
      </c>
      <c r="AAQ2">
        <v>153.85</v>
      </c>
      <c r="AAR2">
        <v>154.77000000000001</v>
      </c>
      <c r="AAS2">
        <v>155.69</v>
      </c>
      <c r="AAT2">
        <v>156.44999999999999</v>
      </c>
      <c r="AAU2">
        <v>157.21</v>
      </c>
      <c r="AAV2">
        <v>157.31</v>
      </c>
      <c r="AAW2">
        <v>157.41</v>
      </c>
      <c r="AAX2">
        <v>157.15</v>
      </c>
      <c r="AAY2">
        <v>156.88999999999999</v>
      </c>
      <c r="AAZ2">
        <v>157.21</v>
      </c>
      <c r="ABA2">
        <v>157.53</v>
      </c>
      <c r="ABB2">
        <v>158.72999999999999</v>
      </c>
      <c r="ABC2">
        <v>159.93</v>
      </c>
      <c r="ABD2">
        <v>161.34</v>
      </c>
      <c r="ABE2">
        <v>162.76</v>
      </c>
      <c r="ABF2">
        <v>163.78</v>
      </c>
      <c r="ABG2">
        <v>164.8</v>
      </c>
      <c r="ABH2">
        <v>165.43</v>
      </c>
      <c r="ABI2">
        <v>166.07</v>
      </c>
      <c r="ABJ2">
        <v>166.48</v>
      </c>
      <c r="ABK2">
        <v>166.9</v>
      </c>
      <c r="ABL2">
        <v>166.94</v>
      </c>
      <c r="ABM2">
        <v>166.98</v>
      </c>
      <c r="ABN2">
        <v>166.75</v>
      </c>
      <c r="ABO2">
        <v>166.52</v>
      </c>
      <c r="ABP2">
        <v>166.72</v>
      </c>
      <c r="ABQ2">
        <v>166.93</v>
      </c>
      <c r="ABR2">
        <v>167.9</v>
      </c>
      <c r="ABS2">
        <v>168.87</v>
      </c>
      <c r="ABT2">
        <v>170.05</v>
      </c>
      <c r="ABU2">
        <v>171.23</v>
      </c>
      <c r="ABV2">
        <v>172.07</v>
      </c>
      <c r="ABW2">
        <v>172.91</v>
      </c>
      <c r="ABX2">
        <v>173.21</v>
      </c>
      <c r="ABY2">
        <v>173.51</v>
      </c>
      <c r="ABZ2">
        <v>173.16</v>
      </c>
      <c r="ACA2">
        <v>172.81</v>
      </c>
      <c r="ACB2">
        <v>172.33</v>
      </c>
      <c r="ACC2">
        <v>171.86</v>
      </c>
      <c r="ACD2">
        <v>171.38</v>
      </c>
      <c r="ACE2">
        <v>170.84</v>
      </c>
      <c r="ACF2">
        <v>170.3</v>
      </c>
      <c r="ACG2">
        <v>170</v>
      </c>
      <c r="ACH2">
        <v>169.7</v>
      </c>
      <c r="ACI2">
        <v>169.37</v>
      </c>
      <c r="ACJ2">
        <v>169.05</v>
      </c>
      <c r="ACK2">
        <v>168.75</v>
      </c>
      <c r="ACL2">
        <v>168.46</v>
      </c>
      <c r="ACM2">
        <v>168.46</v>
      </c>
      <c r="ACN2">
        <v>168.46</v>
      </c>
      <c r="ACO2">
        <v>168.93</v>
      </c>
      <c r="ACP2">
        <v>169.39</v>
      </c>
      <c r="ACQ2">
        <v>170.31</v>
      </c>
      <c r="ACR2">
        <v>171.24</v>
      </c>
      <c r="ACS2">
        <v>172.4</v>
      </c>
      <c r="ACT2">
        <v>173.57</v>
      </c>
      <c r="ACU2">
        <v>174.46</v>
      </c>
      <c r="ACV2">
        <v>175.34</v>
      </c>
      <c r="ACW2">
        <v>175.44</v>
      </c>
      <c r="ACX2">
        <v>175.53</v>
      </c>
      <c r="ACY2">
        <v>174.97</v>
      </c>
      <c r="ACZ2">
        <v>174.4</v>
      </c>
      <c r="ADA2">
        <v>173.82</v>
      </c>
      <c r="ADB2">
        <v>173.25</v>
      </c>
      <c r="ADC2">
        <v>173.1</v>
      </c>
      <c r="ADD2">
        <v>172.95</v>
      </c>
      <c r="ADE2">
        <v>173.27</v>
      </c>
      <c r="ADF2">
        <v>173.58</v>
      </c>
      <c r="ADG2">
        <v>174.37</v>
      </c>
      <c r="ADH2">
        <v>175.15</v>
      </c>
      <c r="ADI2">
        <v>176.32</v>
      </c>
      <c r="ADJ2">
        <v>177.48</v>
      </c>
      <c r="ADK2">
        <v>178.6</v>
      </c>
      <c r="ADL2">
        <v>179.72</v>
      </c>
      <c r="ADM2">
        <v>180.5</v>
      </c>
      <c r="ADN2">
        <v>181.27</v>
      </c>
      <c r="ADO2">
        <v>181.84</v>
      </c>
      <c r="ADP2">
        <v>182.4</v>
      </c>
      <c r="ADQ2">
        <v>182.89</v>
      </c>
      <c r="ADR2">
        <v>183.38</v>
      </c>
      <c r="ADS2">
        <v>183.86</v>
      </c>
      <c r="ADT2">
        <v>184.35</v>
      </c>
      <c r="ADU2">
        <v>184.94</v>
      </c>
      <c r="ADV2">
        <v>185.53</v>
      </c>
      <c r="ADW2">
        <v>186.15</v>
      </c>
      <c r="ADX2">
        <v>186.76</v>
      </c>
      <c r="ADY2">
        <v>187.36</v>
      </c>
      <c r="ADZ2">
        <v>187.96</v>
      </c>
      <c r="AEA2">
        <v>188.42</v>
      </c>
      <c r="AEB2">
        <v>188.88</v>
      </c>
      <c r="AEC2">
        <v>189.34</v>
      </c>
      <c r="AED2">
        <v>190.13</v>
      </c>
      <c r="AEE2">
        <v>190.92</v>
      </c>
      <c r="AEF2">
        <v>191.61</v>
      </c>
      <c r="AEG2">
        <v>192.3</v>
      </c>
      <c r="AEH2">
        <v>192.8</v>
      </c>
      <c r="AEI2">
        <v>193.3</v>
      </c>
      <c r="AEJ2">
        <v>193.81</v>
      </c>
      <c r="AEK2">
        <v>194.32</v>
      </c>
      <c r="AEL2">
        <v>194.92</v>
      </c>
      <c r="AEM2">
        <v>195.52</v>
      </c>
      <c r="AEN2">
        <v>195.96</v>
      </c>
      <c r="AEO2">
        <v>196.41</v>
      </c>
      <c r="AEP2">
        <v>196.54</v>
      </c>
      <c r="AEQ2">
        <v>196.67</v>
      </c>
      <c r="AER2">
        <v>196.53</v>
      </c>
      <c r="AES2">
        <v>196.39</v>
      </c>
      <c r="AET2">
        <v>196.14</v>
      </c>
      <c r="AEU2">
        <v>195.89</v>
      </c>
      <c r="AEV2">
        <v>195.73</v>
      </c>
      <c r="AEW2">
        <v>195.57</v>
      </c>
      <c r="AEX2">
        <v>195.55</v>
      </c>
      <c r="AEY2">
        <v>195.53</v>
      </c>
      <c r="AEZ2">
        <v>195.56</v>
      </c>
      <c r="AFA2">
        <v>195.59</v>
      </c>
      <c r="AFB2">
        <v>195.75</v>
      </c>
      <c r="AFC2">
        <v>195.9</v>
      </c>
      <c r="AFD2">
        <v>196.23</v>
      </c>
      <c r="AFE2">
        <v>196.57</v>
      </c>
      <c r="AFF2">
        <v>196.91</v>
      </c>
      <c r="AFG2">
        <v>197.25</v>
      </c>
      <c r="AFH2">
        <v>197.38</v>
      </c>
      <c r="AFI2">
        <v>197.5</v>
      </c>
      <c r="AFJ2">
        <v>197.41</v>
      </c>
      <c r="AFK2">
        <v>197.32</v>
      </c>
      <c r="AFL2">
        <v>197.19</v>
      </c>
      <c r="AFM2">
        <v>197.06</v>
      </c>
      <c r="AFN2">
        <v>197.19</v>
      </c>
      <c r="AFO2">
        <v>197.31</v>
      </c>
      <c r="AFP2">
        <v>197.86</v>
      </c>
      <c r="AFQ2">
        <v>198.4</v>
      </c>
      <c r="AFR2">
        <v>199.1</v>
      </c>
      <c r="AFS2">
        <v>199.81</v>
      </c>
      <c r="AFT2">
        <v>200.33</v>
      </c>
      <c r="AFU2">
        <v>200.84</v>
      </c>
      <c r="AFV2">
        <v>201.23</v>
      </c>
      <c r="AFW2">
        <v>201.61</v>
      </c>
      <c r="AFX2">
        <v>201.96</v>
      </c>
      <c r="AFY2">
        <v>202.31</v>
      </c>
      <c r="AFZ2">
        <v>202.24</v>
      </c>
      <c r="AGA2">
        <v>202.17</v>
      </c>
      <c r="AGB2">
        <v>201.7</v>
      </c>
      <c r="AGC2">
        <v>201.23</v>
      </c>
      <c r="AGD2">
        <v>200.75</v>
      </c>
      <c r="AGE2">
        <v>199.88</v>
      </c>
      <c r="AGF2">
        <v>199.01</v>
      </c>
      <c r="AGG2">
        <v>198.45</v>
      </c>
      <c r="AGH2">
        <v>197.9</v>
      </c>
      <c r="AGI2">
        <v>197.54</v>
      </c>
      <c r="AGJ2">
        <v>197.17</v>
      </c>
      <c r="AGK2">
        <v>196.81</v>
      </c>
      <c r="AGL2">
        <v>196.44</v>
      </c>
      <c r="AGM2">
        <v>196.23</v>
      </c>
      <c r="AGN2">
        <v>196.01</v>
      </c>
      <c r="AGO2">
        <v>195.89</v>
      </c>
      <c r="AGP2">
        <v>195.76</v>
      </c>
      <c r="AGQ2">
        <v>195.49</v>
      </c>
      <c r="AGR2">
        <v>195.22</v>
      </c>
      <c r="AGS2">
        <v>194.81</v>
      </c>
      <c r="AGT2">
        <v>194.4</v>
      </c>
      <c r="AGU2">
        <v>193.85</v>
      </c>
      <c r="AGV2">
        <v>193.29</v>
      </c>
      <c r="AGW2">
        <v>192.62</v>
      </c>
      <c r="AGX2">
        <v>191.94</v>
      </c>
      <c r="AGY2">
        <v>191.5</v>
      </c>
      <c r="AGZ2">
        <v>191.07</v>
      </c>
      <c r="AHA2">
        <v>191.07</v>
      </c>
      <c r="AHB2">
        <v>191.07</v>
      </c>
      <c r="AHC2">
        <v>191.16</v>
      </c>
      <c r="AHD2">
        <v>191.25</v>
      </c>
      <c r="AHE2">
        <v>191.14</v>
      </c>
      <c r="AHF2">
        <v>191.04</v>
      </c>
      <c r="AHG2">
        <v>190.85</v>
      </c>
      <c r="AHH2">
        <v>190.67</v>
      </c>
      <c r="AHI2">
        <v>190.52</v>
      </c>
      <c r="AHJ2">
        <v>190.37</v>
      </c>
      <c r="AHK2">
        <v>190.23</v>
      </c>
      <c r="AHL2">
        <v>190.08</v>
      </c>
      <c r="AHM2">
        <v>190.02</v>
      </c>
      <c r="AHN2">
        <v>189.96</v>
      </c>
      <c r="AHO2">
        <v>190.15</v>
      </c>
      <c r="AHP2">
        <v>190.34</v>
      </c>
      <c r="AHQ2">
        <v>190.52</v>
      </c>
      <c r="AHR2">
        <v>190.7</v>
      </c>
      <c r="AHS2">
        <v>190.32</v>
      </c>
      <c r="AHT2">
        <v>189.93</v>
      </c>
      <c r="AHU2">
        <v>189.02</v>
      </c>
      <c r="AHV2">
        <v>188.1</v>
      </c>
      <c r="AHW2">
        <v>187.37</v>
      </c>
      <c r="AHX2">
        <v>186.64</v>
      </c>
      <c r="AHY2">
        <v>186.4</v>
      </c>
      <c r="AHZ2">
        <v>186.16</v>
      </c>
      <c r="AIA2">
        <v>186.18</v>
      </c>
      <c r="AIB2">
        <v>186.19</v>
      </c>
      <c r="AIC2">
        <v>186.21</v>
      </c>
      <c r="AID2">
        <v>186.53</v>
      </c>
      <c r="AIE2">
        <v>186.86</v>
      </c>
      <c r="AIF2">
        <v>187.66</v>
      </c>
      <c r="AIG2">
        <v>188.45</v>
      </c>
      <c r="AIH2">
        <v>189.33</v>
      </c>
      <c r="AII2">
        <v>190.21</v>
      </c>
      <c r="AIJ2">
        <v>190.52</v>
      </c>
      <c r="AIK2">
        <v>190.82</v>
      </c>
      <c r="AIL2">
        <v>190.64</v>
      </c>
      <c r="AIM2">
        <v>190.45</v>
      </c>
      <c r="AIN2">
        <v>190.42</v>
      </c>
      <c r="AIO2">
        <v>190.4</v>
      </c>
      <c r="AIP2">
        <v>190.69</v>
      </c>
      <c r="AIQ2">
        <v>190.99</v>
      </c>
      <c r="AIR2">
        <v>191.28</v>
      </c>
      <c r="AIS2">
        <v>191.58</v>
      </c>
      <c r="AIT2">
        <v>191.81</v>
      </c>
      <c r="AIU2">
        <v>192.03</v>
      </c>
      <c r="AIV2">
        <v>192.41</v>
      </c>
      <c r="AIW2">
        <v>192.79</v>
      </c>
      <c r="AIX2">
        <v>193.37</v>
      </c>
      <c r="AIY2">
        <v>193.95</v>
      </c>
      <c r="AIZ2">
        <v>194.63</v>
      </c>
      <c r="AJA2">
        <v>195.31</v>
      </c>
      <c r="AJB2">
        <v>195.84</v>
      </c>
      <c r="AJC2">
        <v>196.36</v>
      </c>
      <c r="AJD2">
        <v>196.53</v>
      </c>
      <c r="AJE2">
        <v>196.7</v>
      </c>
      <c r="AJF2">
        <v>196.77</v>
      </c>
      <c r="AJG2">
        <v>196.84</v>
      </c>
      <c r="AJH2">
        <v>197.14</v>
      </c>
      <c r="AJI2">
        <v>197.44</v>
      </c>
      <c r="AJJ2">
        <v>197.73</v>
      </c>
      <c r="AJK2">
        <v>198.02</v>
      </c>
      <c r="AJL2">
        <v>198.03</v>
      </c>
      <c r="AJM2">
        <v>198.03</v>
      </c>
      <c r="AJN2">
        <v>197.95</v>
      </c>
      <c r="AJO2">
        <v>197.88</v>
      </c>
      <c r="AJP2">
        <v>197.92</v>
      </c>
      <c r="AJQ2">
        <v>197.96</v>
      </c>
      <c r="AJR2">
        <v>197.94</v>
      </c>
      <c r="AJS2">
        <v>197.92</v>
      </c>
      <c r="AJT2">
        <v>197.83</v>
      </c>
      <c r="AJU2">
        <v>197.75</v>
      </c>
      <c r="AJV2">
        <v>198.16</v>
      </c>
      <c r="AJW2">
        <v>198.57</v>
      </c>
      <c r="AJX2">
        <v>199.85</v>
      </c>
      <c r="AJY2">
        <v>201.13</v>
      </c>
      <c r="AJZ2">
        <v>202.71</v>
      </c>
      <c r="AKA2">
        <v>204.28</v>
      </c>
      <c r="AKB2">
        <v>204.88</v>
      </c>
      <c r="AKC2">
        <v>205.48</v>
      </c>
      <c r="AKD2">
        <v>206.08</v>
      </c>
      <c r="AKE2">
        <v>206.11</v>
      </c>
      <c r="AKF2">
        <v>206.13</v>
      </c>
      <c r="AKG2">
        <v>205.85</v>
      </c>
      <c r="AKH2">
        <v>205.57</v>
      </c>
      <c r="AKI2">
        <v>205.53</v>
      </c>
      <c r="AKJ2">
        <v>205.49</v>
      </c>
      <c r="AKK2">
        <v>205.74</v>
      </c>
      <c r="AKL2">
        <v>205.99</v>
      </c>
      <c r="AKM2">
        <v>206.32</v>
      </c>
      <c r="AKN2">
        <v>206.65</v>
      </c>
      <c r="AKO2">
        <v>206.86</v>
      </c>
      <c r="AKP2">
        <v>207.08</v>
      </c>
      <c r="AKQ2">
        <v>207.13</v>
      </c>
      <c r="AKR2">
        <v>207.18</v>
      </c>
      <c r="AKS2">
        <v>207.39</v>
      </c>
      <c r="AKT2">
        <v>207.6</v>
      </c>
      <c r="AKU2">
        <v>208.56</v>
      </c>
      <c r="AKV2">
        <v>209.51</v>
      </c>
      <c r="AKW2">
        <v>211.15</v>
      </c>
      <c r="AKX2">
        <v>212.78</v>
      </c>
      <c r="AKY2">
        <v>214.21</v>
      </c>
      <c r="AKZ2">
        <v>215.65</v>
      </c>
      <c r="ALA2">
        <v>216.21</v>
      </c>
      <c r="ALB2">
        <v>216.78</v>
      </c>
      <c r="ALC2">
        <v>216.65</v>
      </c>
      <c r="ALD2">
        <v>216.52</v>
      </c>
      <c r="ALE2">
        <v>216.51</v>
      </c>
      <c r="ALF2">
        <v>216.5</v>
      </c>
      <c r="ALG2">
        <v>217.29</v>
      </c>
      <c r="ALH2">
        <v>218.07</v>
      </c>
      <c r="ALI2">
        <v>219.22</v>
      </c>
      <c r="ALJ2">
        <v>220.37</v>
      </c>
      <c r="ALK2">
        <v>221.15</v>
      </c>
      <c r="ALL2">
        <v>221.92</v>
      </c>
      <c r="ALM2">
        <v>222.53</v>
      </c>
      <c r="ALN2">
        <v>223.13</v>
      </c>
      <c r="ALO2">
        <v>223.98</v>
      </c>
      <c r="ALP2">
        <v>224.82</v>
      </c>
      <c r="ALQ2">
        <v>225.72</v>
      </c>
      <c r="ALR2">
        <v>226.63</v>
      </c>
      <c r="ALS2">
        <v>227.57</v>
      </c>
      <c r="ALT2">
        <v>228.52</v>
      </c>
      <c r="ALU2">
        <v>229.95</v>
      </c>
      <c r="ALV2">
        <v>231.37</v>
      </c>
      <c r="ALW2">
        <v>233.19</v>
      </c>
      <c r="ALX2">
        <v>235.01</v>
      </c>
      <c r="ALY2">
        <v>236.56</v>
      </c>
      <c r="ALZ2">
        <v>238.1</v>
      </c>
      <c r="AMA2">
        <v>238.75</v>
      </c>
      <c r="AMB2">
        <v>239.4</v>
      </c>
      <c r="AMC2">
        <v>240.05</v>
      </c>
      <c r="AMD2">
        <v>240.81</v>
      </c>
      <c r="AME2">
        <v>241.56</v>
      </c>
      <c r="AMF2">
        <v>242.37</v>
      </c>
      <c r="AMG2">
        <v>243.17</v>
      </c>
      <c r="AMH2">
        <v>244.13</v>
      </c>
      <c r="AMI2">
        <v>245.08</v>
      </c>
      <c r="AMJ2">
        <v>246.32</v>
      </c>
      <c r="AMK2">
        <v>247.56</v>
      </c>
      <c r="AML2">
        <v>248.89</v>
      </c>
      <c r="AMM2">
        <v>250.22</v>
      </c>
      <c r="AMN2">
        <v>251.13</v>
      </c>
      <c r="AMO2">
        <v>252.04</v>
      </c>
      <c r="AMP2">
        <v>252.52</v>
      </c>
      <c r="AMQ2">
        <v>253.01</v>
      </c>
      <c r="AMR2">
        <v>253.61</v>
      </c>
      <c r="AMS2">
        <v>254.22</v>
      </c>
      <c r="AMT2">
        <v>255.31</v>
      </c>
      <c r="AMU2">
        <v>256.39</v>
      </c>
      <c r="AMV2">
        <v>258.02999999999997</v>
      </c>
      <c r="AMW2">
        <v>259.66000000000003</v>
      </c>
      <c r="AMX2">
        <v>261.57</v>
      </c>
      <c r="AMY2">
        <v>263.48</v>
      </c>
      <c r="AMZ2">
        <v>265.12</v>
      </c>
      <c r="ANA2">
        <v>266.77</v>
      </c>
      <c r="ANB2">
        <v>267.85000000000002</v>
      </c>
      <c r="ANC2">
        <v>268.93</v>
      </c>
      <c r="AND2">
        <v>269.52999999999997</v>
      </c>
      <c r="ANE2">
        <v>270.14</v>
      </c>
      <c r="ANF2">
        <v>270.37</v>
      </c>
      <c r="ANG2">
        <v>270.61</v>
      </c>
      <c r="ANH2">
        <v>270.42</v>
      </c>
      <c r="ANI2">
        <v>270.22000000000003</v>
      </c>
      <c r="ANJ2">
        <v>269.76</v>
      </c>
      <c r="ANK2">
        <v>269.29000000000002</v>
      </c>
      <c r="ANL2">
        <v>269.24</v>
      </c>
      <c r="ANM2">
        <v>269.2</v>
      </c>
      <c r="ANN2">
        <v>270.07</v>
      </c>
      <c r="ANO2">
        <v>270.94</v>
      </c>
      <c r="ANP2">
        <v>272.45999999999998</v>
      </c>
      <c r="ANQ2">
        <v>273.99</v>
      </c>
      <c r="ANR2">
        <v>275.88</v>
      </c>
      <c r="ANS2">
        <v>277.77999999999997</v>
      </c>
      <c r="ANT2">
        <v>279.89999999999998</v>
      </c>
      <c r="ANU2">
        <v>282.02</v>
      </c>
      <c r="ANV2">
        <v>283.76</v>
      </c>
      <c r="ANW2">
        <v>285.5</v>
      </c>
      <c r="ANX2">
        <v>286.33</v>
      </c>
      <c r="ANY2">
        <v>287.17</v>
      </c>
      <c r="ANZ2">
        <v>287.37</v>
      </c>
      <c r="AOA2">
        <v>287.57</v>
      </c>
      <c r="AOB2">
        <v>287.77999999999997</v>
      </c>
      <c r="AOC2">
        <v>288.27999999999997</v>
      </c>
      <c r="AOD2">
        <v>288.77999999999997</v>
      </c>
      <c r="AOE2">
        <v>289.52999999999997</v>
      </c>
      <c r="AOF2">
        <v>290.27</v>
      </c>
      <c r="AOG2">
        <v>290.91000000000003</v>
      </c>
      <c r="AOH2">
        <v>291.54000000000002</v>
      </c>
      <c r="AOI2">
        <v>292.19</v>
      </c>
      <c r="AOJ2">
        <v>292.83999999999997</v>
      </c>
      <c r="AOK2">
        <v>293.92</v>
      </c>
      <c r="AOL2">
        <v>295.01</v>
      </c>
      <c r="AOM2">
        <v>296.37</v>
      </c>
      <c r="AON2">
        <v>297.73</v>
      </c>
      <c r="AOO2">
        <v>298.76</v>
      </c>
      <c r="AOP2">
        <v>299.8</v>
      </c>
      <c r="AOQ2">
        <v>300.17</v>
      </c>
      <c r="AOR2">
        <v>300.52999999999997</v>
      </c>
      <c r="AOS2">
        <v>300.62</v>
      </c>
      <c r="AOT2">
        <v>300.7</v>
      </c>
      <c r="AOU2">
        <v>301.35000000000002</v>
      </c>
      <c r="AOV2">
        <v>302</v>
      </c>
      <c r="AOW2">
        <v>303.27999999999997</v>
      </c>
      <c r="AOX2">
        <v>304.56</v>
      </c>
      <c r="AOY2">
        <v>305.3</v>
      </c>
      <c r="AOZ2">
        <v>306.04000000000002</v>
      </c>
      <c r="APA2">
        <v>305.68</v>
      </c>
      <c r="APB2">
        <v>305.32</v>
      </c>
      <c r="APC2">
        <v>304.95</v>
      </c>
      <c r="APD2">
        <v>304.58</v>
      </c>
      <c r="APE2">
        <v>305.17</v>
      </c>
      <c r="APF2">
        <v>305.75</v>
      </c>
      <c r="APG2">
        <v>306.89</v>
      </c>
      <c r="APH2">
        <v>308.02</v>
      </c>
      <c r="API2">
        <v>308.83</v>
      </c>
      <c r="APJ2">
        <v>309.64</v>
      </c>
      <c r="APK2">
        <v>309.97000000000003</v>
      </c>
      <c r="APL2">
        <v>310.3</v>
      </c>
      <c r="APM2">
        <v>310.45999999999998</v>
      </c>
      <c r="APN2">
        <v>310.62</v>
      </c>
      <c r="APO2">
        <v>310.63</v>
      </c>
      <c r="APP2">
        <v>310.64999999999998</v>
      </c>
      <c r="APQ2">
        <v>310.51</v>
      </c>
      <c r="APR2">
        <v>310.38</v>
      </c>
      <c r="APS2">
        <v>310.27999999999997</v>
      </c>
      <c r="APT2">
        <v>310.19</v>
      </c>
      <c r="APU2">
        <v>310.33999999999997</v>
      </c>
      <c r="APV2">
        <v>310.49</v>
      </c>
      <c r="APW2">
        <v>311.01</v>
      </c>
      <c r="APX2">
        <v>311.52999999999997</v>
      </c>
      <c r="APY2">
        <v>312.27</v>
      </c>
      <c r="APZ2">
        <v>313.02</v>
      </c>
      <c r="AQA2">
        <v>313.45</v>
      </c>
      <c r="AQB2">
        <v>313.88</v>
      </c>
      <c r="AQC2">
        <v>314.3</v>
      </c>
      <c r="AQD2">
        <v>314.94</v>
      </c>
      <c r="AQE2">
        <v>315.58</v>
      </c>
      <c r="AQF2">
        <v>316.56</v>
      </c>
      <c r="AQG2">
        <v>317.55</v>
      </c>
      <c r="AQH2">
        <v>318.87</v>
      </c>
      <c r="AQI2">
        <v>320.19</v>
      </c>
      <c r="AQJ2">
        <v>321.54000000000002</v>
      </c>
      <c r="AQK2">
        <v>322.89</v>
      </c>
      <c r="AQL2">
        <v>324.04000000000002</v>
      </c>
      <c r="AQM2">
        <v>325.2</v>
      </c>
      <c r="AQN2">
        <v>326.14</v>
      </c>
      <c r="AQO2">
        <v>327.08</v>
      </c>
      <c r="AQP2">
        <v>327.83</v>
      </c>
      <c r="AQQ2">
        <v>328.59</v>
      </c>
      <c r="AQR2">
        <v>329.23</v>
      </c>
      <c r="AQS2">
        <v>329.87</v>
      </c>
      <c r="AQT2">
        <v>330.53</v>
      </c>
      <c r="AQU2">
        <v>331.19</v>
      </c>
      <c r="AQV2">
        <v>331.92</v>
      </c>
      <c r="AQW2">
        <v>332.65</v>
      </c>
      <c r="AQX2">
        <v>333.42</v>
      </c>
      <c r="AQY2">
        <v>334.2</v>
      </c>
      <c r="AQZ2">
        <v>335.03</v>
      </c>
      <c r="ARA2">
        <v>335.86</v>
      </c>
      <c r="ARB2">
        <v>336.85</v>
      </c>
      <c r="ARC2">
        <v>337.83</v>
      </c>
      <c r="ARD2">
        <v>339.08</v>
      </c>
      <c r="ARE2">
        <v>340.32</v>
      </c>
      <c r="ARF2">
        <v>341.77</v>
      </c>
      <c r="ARG2">
        <v>343.22</v>
      </c>
      <c r="ARH2">
        <v>344.74</v>
      </c>
      <c r="ARI2">
        <v>346.25</v>
      </c>
      <c r="ARJ2">
        <v>347.73</v>
      </c>
      <c r="ARK2">
        <v>349.21</v>
      </c>
      <c r="ARL2">
        <v>350.67</v>
      </c>
      <c r="ARM2">
        <v>352.12</v>
      </c>
      <c r="ARN2">
        <v>353.88</v>
      </c>
      <c r="ARO2">
        <v>355.64</v>
      </c>
      <c r="ARP2">
        <v>358</v>
      </c>
      <c r="ARQ2">
        <v>360.35</v>
      </c>
      <c r="ARR2">
        <v>363.18</v>
      </c>
      <c r="ARS2">
        <v>366.01</v>
      </c>
      <c r="ART2">
        <v>369.08</v>
      </c>
      <c r="ARU2">
        <v>372.14</v>
      </c>
      <c r="ARV2">
        <v>375.13</v>
      </c>
      <c r="ARW2">
        <v>378.11</v>
      </c>
      <c r="ARX2">
        <v>380.71</v>
      </c>
      <c r="ARY2">
        <v>383.31</v>
      </c>
      <c r="ARZ2">
        <v>384.83</v>
      </c>
      <c r="ASA2">
        <v>386.35</v>
      </c>
      <c r="ASB2">
        <v>387.87</v>
      </c>
      <c r="ASC2">
        <v>390.16</v>
      </c>
      <c r="ASD2">
        <v>392.46</v>
      </c>
      <c r="ASE2">
        <v>395.04</v>
      </c>
      <c r="ASF2">
        <v>397.62</v>
      </c>
      <c r="ASG2">
        <v>400.57</v>
      </c>
      <c r="ASH2">
        <v>403.53</v>
      </c>
      <c r="ASI2">
        <v>406.57</v>
      </c>
      <c r="ASJ2">
        <v>409.61</v>
      </c>
      <c r="ASK2">
        <v>412.57</v>
      </c>
      <c r="ASL2">
        <v>415.52</v>
      </c>
      <c r="ASM2">
        <v>418.61</v>
      </c>
      <c r="ASN2">
        <v>421.7</v>
      </c>
      <c r="ASO2">
        <v>424.84</v>
      </c>
      <c r="ASP2">
        <v>427.98</v>
      </c>
      <c r="ASQ2">
        <v>430.9</v>
      </c>
      <c r="ASR2">
        <v>433.82</v>
      </c>
      <c r="ASS2">
        <v>436.66</v>
      </c>
      <c r="AST2">
        <v>439.51</v>
      </c>
      <c r="ASU2">
        <v>442.48</v>
      </c>
      <c r="ASV2">
        <v>445.45</v>
      </c>
      <c r="ASW2">
        <v>448.7</v>
      </c>
      <c r="ASX2">
        <v>451.95</v>
      </c>
      <c r="ASY2">
        <v>456.07</v>
      </c>
      <c r="ASZ2">
        <v>460.18</v>
      </c>
      <c r="ATA2">
        <v>465.26</v>
      </c>
      <c r="ATB2">
        <v>470.34</v>
      </c>
      <c r="ATC2">
        <v>475.26</v>
      </c>
      <c r="ATD2">
        <v>480.17</v>
      </c>
      <c r="ATE2">
        <v>483.99</v>
      </c>
      <c r="ATF2">
        <v>487.8</v>
      </c>
      <c r="ATG2">
        <v>491.11</v>
      </c>
      <c r="ATH2">
        <v>494.42</v>
      </c>
      <c r="ATI2">
        <v>498.19</v>
      </c>
      <c r="ATJ2">
        <v>501.97</v>
      </c>
      <c r="ATK2">
        <v>506.15</v>
      </c>
      <c r="ATL2">
        <v>510.33</v>
      </c>
      <c r="ATM2">
        <v>514.41999999999996</v>
      </c>
      <c r="ATN2">
        <v>518.51</v>
      </c>
      <c r="ATO2">
        <v>522.46</v>
      </c>
      <c r="ATP2">
        <v>526.41999999999996</v>
      </c>
      <c r="ATQ2">
        <v>530.41</v>
      </c>
      <c r="ATR2">
        <v>534.41</v>
      </c>
      <c r="ATS2">
        <v>538.5</v>
      </c>
      <c r="ATT2">
        <v>542.6</v>
      </c>
      <c r="ATU2">
        <v>546.67999999999995</v>
      </c>
      <c r="ATV2">
        <v>550.76</v>
      </c>
      <c r="ATW2">
        <v>554.54</v>
      </c>
      <c r="ATX2">
        <v>558.33000000000004</v>
      </c>
      <c r="ATY2">
        <v>560.63</v>
      </c>
      <c r="ATZ2">
        <v>562.91999999999996</v>
      </c>
      <c r="AUA2">
        <v>565.22</v>
      </c>
      <c r="AUB2">
        <v>568.51</v>
      </c>
      <c r="AUC2">
        <v>571.79999999999995</v>
      </c>
      <c r="AUD2">
        <v>574.88</v>
      </c>
      <c r="AUE2">
        <v>577.95000000000005</v>
      </c>
      <c r="AUF2">
        <v>580.79</v>
      </c>
      <c r="AUG2">
        <v>583.63</v>
      </c>
      <c r="AUH2">
        <v>586.55999999999995</v>
      </c>
      <c r="AUI2">
        <v>589.49</v>
      </c>
      <c r="AUJ2">
        <v>592.75</v>
      </c>
      <c r="AUK2">
        <v>596.01</v>
      </c>
      <c r="AUL2">
        <v>599.55999999999995</v>
      </c>
      <c r="AUM2">
        <v>603.11</v>
      </c>
      <c r="AUN2">
        <v>607.01</v>
      </c>
      <c r="AUO2">
        <v>610.91</v>
      </c>
      <c r="AUP2">
        <v>615.4</v>
      </c>
      <c r="AUQ2">
        <v>619.88</v>
      </c>
      <c r="AUR2">
        <v>624.84</v>
      </c>
      <c r="AUS2">
        <v>629.79</v>
      </c>
      <c r="AUT2">
        <v>634.67999999999995</v>
      </c>
      <c r="AUU2">
        <v>639.55999999999995</v>
      </c>
      <c r="AUV2">
        <v>644.09</v>
      </c>
      <c r="AUW2">
        <v>648.62</v>
      </c>
      <c r="AUX2">
        <v>652.99</v>
      </c>
      <c r="AUY2">
        <v>657.36</v>
      </c>
      <c r="AUZ2">
        <v>661.9</v>
      </c>
      <c r="AVA2">
        <v>666.45</v>
      </c>
      <c r="AVB2">
        <v>671.58</v>
      </c>
      <c r="AVC2">
        <v>676.71</v>
      </c>
      <c r="AVD2">
        <v>683.09</v>
      </c>
      <c r="AVE2">
        <v>689.46</v>
      </c>
      <c r="AVF2">
        <v>697.37</v>
      </c>
      <c r="AVG2">
        <v>705.28</v>
      </c>
      <c r="AVH2">
        <v>713.57</v>
      </c>
      <c r="AVI2">
        <v>721.86</v>
      </c>
      <c r="AVJ2">
        <v>728.92</v>
      </c>
      <c r="AVK2">
        <v>735.98</v>
      </c>
      <c r="AVL2">
        <v>741.68</v>
      </c>
      <c r="AVM2">
        <v>747.39</v>
      </c>
      <c r="AVN2">
        <v>752.99</v>
      </c>
      <c r="AVO2">
        <v>758.6</v>
      </c>
      <c r="AVP2">
        <v>765.21</v>
      </c>
      <c r="AVQ2">
        <v>771.82</v>
      </c>
      <c r="AVR2">
        <v>779.53</v>
      </c>
      <c r="AVS2">
        <v>787.25</v>
      </c>
      <c r="AVT2">
        <v>795.21</v>
      </c>
      <c r="AVU2">
        <v>803.17</v>
      </c>
      <c r="AVV2">
        <v>810.72</v>
      </c>
      <c r="AVW2">
        <v>818.27</v>
      </c>
      <c r="AVX2">
        <v>825.76</v>
      </c>
      <c r="AVY2">
        <v>833.26</v>
      </c>
      <c r="AVZ2">
        <v>838.56</v>
      </c>
      <c r="AWA2">
        <v>843.87</v>
      </c>
      <c r="AWB2">
        <v>849.17</v>
      </c>
      <c r="AWC2">
        <v>857.38</v>
      </c>
      <c r="AWD2">
        <v>865.58</v>
      </c>
      <c r="AWE2">
        <v>873.61</v>
      </c>
      <c r="AWF2">
        <v>881.63</v>
      </c>
      <c r="AWG2">
        <v>889.49</v>
      </c>
      <c r="AWH2">
        <v>897.34</v>
      </c>
      <c r="AWI2">
        <v>905.33</v>
      </c>
      <c r="AWJ2">
        <v>913.31</v>
      </c>
      <c r="AWK2">
        <v>921.6</v>
      </c>
      <c r="AWL2">
        <v>929.9</v>
      </c>
      <c r="AWM2">
        <v>938.31</v>
      </c>
      <c r="AWN2">
        <v>946.73</v>
      </c>
      <c r="AWO2">
        <v>954.83</v>
      </c>
      <c r="AWP2">
        <v>962.94</v>
      </c>
      <c r="AWQ2">
        <v>970.49</v>
      </c>
      <c r="AWR2">
        <v>978.05</v>
      </c>
      <c r="AWS2">
        <v>985.46</v>
      </c>
      <c r="AWT2">
        <v>992.87</v>
      </c>
      <c r="AWU2">
        <v>1000.84</v>
      </c>
      <c r="AWV2">
        <v>1008.81</v>
      </c>
      <c r="AWW2">
        <v>1017.49</v>
      </c>
      <c r="AWX2">
        <v>1026.17</v>
      </c>
      <c r="AWY2">
        <v>1034.72</v>
      </c>
      <c r="AWZ2">
        <v>1043.27</v>
      </c>
      <c r="AXA2">
        <v>1050.83</v>
      </c>
      <c r="AXB2">
        <v>1058.3900000000001</v>
      </c>
      <c r="AXC2">
        <v>1065.78</v>
      </c>
      <c r="AXD2">
        <v>1073.17</v>
      </c>
      <c r="AXE2">
        <v>1082.25</v>
      </c>
      <c r="AXF2">
        <v>1091.33</v>
      </c>
      <c r="AXG2">
        <v>1102.19</v>
      </c>
      <c r="AXH2">
        <v>1113.04</v>
      </c>
      <c r="AXI2">
        <v>1123.93</v>
      </c>
      <c r="AXJ2">
        <v>1134.83</v>
      </c>
      <c r="AXK2">
        <v>1145.19</v>
      </c>
      <c r="AXL2">
        <v>1155.55</v>
      </c>
      <c r="AXM2">
        <v>1166.9000000000001</v>
      </c>
      <c r="AXN2">
        <v>1178.26</v>
      </c>
      <c r="AXO2">
        <v>1191.77</v>
      </c>
      <c r="AXP2">
        <v>1205.29</v>
      </c>
      <c r="AXQ2">
        <v>1220.1500000000001</v>
      </c>
      <c r="AXR2">
        <v>1235</v>
      </c>
      <c r="AXS2">
        <v>1249.67</v>
      </c>
      <c r="AXT2">
        <v>1264.33</v>
      </c>
      <c r="AXU2">
        <v>1278.19</v>
      </c>
      <c r="AXV2">
        <v>1292.06</v>
      </c>
      <c r="AXW2">
        <v>1305.42</v>
      </c>
      <c r="AXX2">
        <v>1318.78</v>
      </c>
      <c r="AXY2">
        <v>1327.69</v>
      </c>
      <c r="AXZ2">
        <v>1336.61</v>
      </c>
      <c r="AYA2">
        <v>1345.52</v>
      </c>
      <c r="AYB2">
        <v>1358.88</v>
      </c>
      <c r="AYC2">
        <v>1372.24</v>
      </c>
      <c r="AYD2">
        <v>1385.07</v>
      </c>
      <c r="AYE2">
        <v>1397.9</v>
      </c>
      <c r="AYF2">
        <v>1410.14</v>
      </c>
      <c r="AYG2">
        <v>1422.38</v>
      </c>
      <c r="AYH2">
        <v>1434.29</v>
      </c>
      <c r="AYI2">
        <v>1446.21</v>
      </c>
      <c r="AYJ2">
        <v>1457.23</v>
      </c>
      <c r="AYK2">
        <v>1468.26</v>
      </c>
      <c r="AYL2">
        <v>1477.78</v>
      </c>
      <c r="AYM2">
        <v>1487.3</v>
      </c>
      <c r="AYN2">
        <v>1495.78</v>
      </c>
      <c r="AYO2">
        <v>1504.27</v>
      </c>
      <c r="AYP2">
        <v>1511.62</v>
      </c>
      <c r="AYQ2">
        <v>1518.98</v>
      </c>
      <c r="AYR2">
        <v>1523.71</v>
      </c>
      <c r="AYS2">
        <v>1528.44</v>
      </c>
      <c r="AYT2">
        <v>1529.96</v>
      </c>
      <c r="AYU2">
        <v>1531.49</v>
      </c>
      <c r="AYV2">
        <v>1530.88</v>
      </c>
      <c r="AYW2">
        <v>1530.27</v>
      </c>
      <c r="AYX2">
        <v>1528.58</v>
      </c>
      <c r="AYY2">
        <v>1526.89</v>
      </c>
      <c r="AYZ2">
        <v>1525.07</v>
      </c>
      <c r="AZA2">
        <v>1523.25</v>
      </c>
      <c r="AZB2">
        <v>1522.62</v>
      </c>
      <c r="AZC2">
        <v>1521.99</v>
      </c>
      <c r="AZD2">
        <v>1522.53</v>
      </c>
      <c r="AZE2">
        <v>1523.07</v>
      </c>
      <c r="AZF2">
        <v>1523.11</v>
      </c>
      <c r="AZG2">
        <v>1523.14</v>
      </c>
      <c r="AZH2">
        <v>1521.99</v>
      </c>
      <c r="AZI2">
        <v>1520.85</v>
      </c>
      <c r="AZJ2">
        <v>1519.47</v>
      </c>
      <c r="AZK2">
        <v>1518.09</v>
      </c>
      <c r="AZL2">
        <v>1516.61</v>
      </c>
      <c r="AZM2">
        <v>1515.14</v>
      </c>
      <c r="AZN2">
        <v>1512.94</v>
      </c>
      <c r="AZO2">
        <v>1510.74</v>
      </c>
      <c r="AZP2">
        <v>1508.5</v>
      </c>
      <c r="AZQ2">
        <v>1506.26</v>
      </c>
      <c r="AZR2">
        <v>1504.83</v>
      </c>
      <c r="AZS2">
        <v>1503.4</v>
      </c>
      <c r="AZT2">
        <v>1502.11</v>
      </c>
      <c r="AZU2">
        <v>1500.81</v>
      </c>
      <c r="AZV2">
        <v>1499.47</v>
      </c>
      <c r="AZW2">
        <v>1498.13</v>
      </c>
      <c r="AZX2">
        <v>1497.95</v>
      </c>
      <c r="AZY2">
        <v>1497.77</v>
      </c>
      <c r="AZZ2">
        <v>1497.59</v>
      </c>
      <c r="BAA2">
        <v>1498.43</v>
      </c>
      <c r="BAB2">
        <v>1499.26</v>
      </c>
      <c r="BAC2">
        <v>1500.06</v>
      </c>
      <c r="BAD2">
        <v>1500.86</v>
      </c>
      <c r="BAE2">
        <v>1501.3</v>
      </c>
      <c r="BAF2">
        <v>1501.74</v>
      </c>
      <c r="BAG2">
        <v>1502.52</v>
      </c>
      <c r="BAH2">
        <v>1503.29</v>
      </c>
      <c r="BAI2">
        <v>1504.86</v>
      </c>
      <c r="BAJ2">
        <v>1506.42</v>
      </c>
      <c r="BAK2">
        <v>1508.41</v>
      </c>
      <c r="BAL2">
        <v>1510.4</v>
      </c>
      <c r="BAM2">
        <v>1512.05</v>
      </c>
      <c r="BAN2">
        <v>1513.71</v>
      </c>
      <c r="BAO2">
        <v>1514.65</v>
      </c>
      <c r="BAP2">
        <v>1515.59</v>
      </c>
      <c r="BAQ2">
        <v>1516.42</v>
      </c>
      <c r="BAR2">
        <v>1517.25</v>
      </c>
      <c r="BAS2">
        <v>1519.34</v>
      </c>
      <c r="BAT2">
        <v>1521.43</v>
      </c>
      <c r="BAU2">
        <v>1525.38</v>
      </c>
      <c r="BAV2">
        <v>1529.32</v>
      </c>
      <c r="BAW2">
        <v>1534.05</v>
      </c>
      <c r="BAX2">
        <v>1538.77</v>
      </c>
      <c r="BAY2">
        <v>1542.76</v>
      </c>
      <c r="BAZ2">
        <v>1546.76</v>
      </c>
      <c r="BBA2">
        <v>1549.85</v>
      </c>
      <c r="BBB2">
        <v>1552.95</v>
      </c>
      <c r="BBC2">
        <v>1556.02</v>
      </c>
      <c r="BBD2">
        <v>1559.09</v>
      </c>
      <c r="BBE2">
        <v>1562.84</v>
      </c>
      <c r="BBF2">
        <v>1566.58</v>
      </c>
      <c r="BBG2">
        <v>1571.42</v>
      </c>
      <c r="BBH2">
        <v>1576.26</v>
      </c>
      <c r="BBI2">
        <v>1582.07</v>
      </c>
      <c r="BBJ2">
        <v>1587.89</v>
      </c>
      <c r="BBK2">
        <v>1593.52</v>
      </c>
      <c r="BBL2">
        <v>1599.16</v>
      </c>
      <c r="BBM2">
        <v>1603.85</v>
      </c>
      <c r="BBN2">
        <v>1608.54</v>
      </c>
      <c r="BBO2">
        <v>1612.99</v>
      </c>
      <c r="BBP2">
        <v>1617.43</v>
      </c>
      <c r="BBQ2">
        <v>1622.37</v>
      </c>
      <c r="BBR2">
        <v>1627.31</v>
      </c>
      <c r="BBS2">
        <v>1632.87</v>
      </c>
      <c r="BBT2">
        <v>1638.43</v>
      </c>
      <c r="BBU2">
        <v>1645.12</v>
      </c>
      <c r="BBV2">
        <v>1651.82</v>
      </c>
      <c r="BBW2">
        <v>1660.25</v>
      </c>
      <c r="BBX2">
        <v>1668.69</v>
      </c>
      <c r="BBY2">
        <v>1675.03</v>
      </c>
      <c r="BBZ2">
        <v>1681.37</v>
      </c>
      <c r="BCA2">
        <v>1687.71</v>
      </c>
      <c r="BCB2">
        <v>1696.67</v>
      </c>
      <c r="BCC2">
        <v>1705.63</v>
      </c>
      <c r="BCD2">
        <v>1713.13</v>
      </c>
      <c r="BCE2">
        <v>1720.62</v>
      </c>
      <c r="BCF2">
        <v>1727.11</v>
      </c>
      <c r="BCG2">
        <v>1733.59</v>
      </c>
      <c r="BCH2">
        <v>1740.1</v>
      </c>
      <c r="BCI2">
        <v>1746.6</v>
      </c>
      <c r="BCJ2">
        <v>1753.89</v>
      </c>
      <c r="BCK2">
        <v>1761.18</v>
      </c>
      <c r="BCL2">
        <v>1769.48</v>
      </c>
      <c r="BCM2">
        <v>1777.78</v>
      </c>
      <c r="BCN2">
        <v>1786.55</v>
      </c>
      <c r="BCO2">
        <v>1795.32</v>
      </c>
      <c r="BCP2">
        <v>1803.55</v>
      </c>
      <c r="BCQ2">
        <v>1811.79</v>
      </c>
      <c r="BCR2">
        <v>1818.85</v>
      </c>
      <c r="BCS2">
        <v>1825.9</v>
      </c>
      <c r="BCT2">
        <v>1831.78</v>
      </c>
      <c r="BCU2">
        <v>1837.66</v>
      </c>
      <c r="BCV2">
        <v>1843.05</v>
      </c>
      <c r="BCW2">
        <v>1848.44</v>
      </c>
      <c r="BCX2">
        <v>1854.57</v>
      </c>
      <c r="BCY2">
        <v>1860.7</v>
      </c>
      <c r="BCZ2">
        <v>1867.89</v>
      </c>
      <c r="BDA2">
        <v>1875.08</v>
      </c>
      <c r="BDB2">
        <v>1882.09</v>
      </c>
      <c r="BDC2">
        <v>1889.1</v>
      </c>
      <c r="BDD2">
        <v>1894.83</v>
      </c>
      <c r="BDE2">
        <v>1900.56</v>
      </c>
      <c r="BDF2">
        <v>1905.27</v>
      </c>
      <c r="BDG2">
        <v>1909.98</v>
      </c>
      <c r="BDH2">
        <v>1914.47</v>
      </c>
      <c r="BDI2">
        <v>1918.96</v>
      </c>
      <c r="BDJ2">
        <v>1923.9</v>
      </c>
      <c r="BDK2">
        <v>1928.84</v>
      </c>
      <c r="BDL2">
        <v>1934.78</v>
      </c>
      <c r="BDM2">
        <v>1940.72</v>
      </c>
      <c r="BDN2">
        <v>1947.18</v>
      </c>
      <c r="BDO2">
        <v>1953.64</v>
      </c>
      <c r="BDP2">
        <v>1959.25</v>
      </c>
      <c r="BDQ2">
        <v>1964.87</v>
      </c>
      <c r="BDR2">
        <v>1969.62</v>
      </c>
      <c r="BDS2">
        <v>1974.37</v>
      </c>
      <c r="BDT2">
        <v>1980.03</v>
      </c>
      <c r="BDU2">
        <v>1985.69</v>
      </c>
      <c r="BDV2">
        <v>1993.19</v>
      </c>
      <c r="BDW2">
        <v>2000.69</v>
      </c>
      <c r="BDX2">
        <v>2006.28</v>
      </c>
      <c r="BDY2">
        <v>2011.87</v>
      </c>
      <c r="BDZ2">
        <v>2017.46</v>
      </c>
      <c r="BEA2">
        <v>2025.54</v>
      </c>
      <c r="BEB2">
        <v>2033.62</v>
      </c>
      <c r="BEC2">
        <v>2041.03</v>
      </c>
      <c r="BED2">
        <v>2048.44</v>
      </c>
      <c r="BEE2">
        <v>2055.11</v>
      </c>
      <c r="BEF2">
        <v>2061.77</v>
      </c>
      <c r="BEG2">
        <v>2067.77</v>
      </c>
      <c r="BEH2">
        <v>2073.7800000000002</v>
      </c>
      <c r="BEI2">
        <v>2079.85</v>
      </c>
      <c r="BEJ2">
        <v>2085.92</v>
      </c>
      <c r="BEK2">
        <v>2092.56</v>
      </c>
      <c r="BEL2">
        <v>2099.19</v>
      </c>
      <c r="BEM2">
        <v>2105.39</v>
      </c>
      <c r="BEN2">
        <v>2111.59</v>
      </c>
      <c r="BEO2">
        <v>2116.42</v>
      </c>
      <c r="BEP2">
        <v>2121.25</v>
      </c>
      <c r="BEQ2">
        <v>2125.27</v>
      </c>
      <c r="BER2">
        <v>2129.3000000000002</v>
      </c>
      <c r="BES2">
        <v>2133.11</v>
      </c>
      <c r="BET2">
        <v>2136.9299999999998</v>
      </c>
      <c r="BEU2">
        <v>2140.5</v>
      </c>
      <c r="BEV2">
        <v>2144.0700000000002</v>
      </c>
      <c r="BEW2">
        <v>2147.2600000000002</v>
      </c>
      <c r="BEX2">
        <v>2150.44</v>
      </c>
      <c r="BEY2">
        <v>2152.67</v>
      </c>
      <c r="BEZ2">
        <v>2154.9</v>
      </c>
      <c r="BFA2">
        <v>2155.69</v>
      </c>
      <c r="BFB2">
        <v>2156.48</v>
      </c>
      <c r="BFC2">
        <v>2156.06</v>
      </c>
      <c r="BFD2">
        <v>2155.64</v>
      </c>
      <c r="BFE2">
        <v>2154.31</v>
      </c>
      <c r="BFF2">
        <v>2152.9699999999998</v>
      </c>
      <c r="BFG2">
        <v>2151.21</v>
      </c>
      <c r="BFH2">
        <v>2149.4499999999998</v>
      </c>
      <c r="BFI2">
        <v>2148.46</v>
      </c>
      <c r="BFJ2">
        <v>2147.48</v>
      </c>
      <c r="BFK2">
        <v>2147.87</v>
      </c>
      <c r="BFL2">
        <v>2148.25</v>
      </c>
      <c r="BFM2">
        <v>2149.1</v>
      </c>
      <c r="BFN2">
        <v>2149.94</v>
      </c>
      <c r="BFO2">
        <v>2150.63</v>
      </c>
      <c r="BFP2">
        <v>2151.31</v>
      </c>
      <c r="BFQ2">
        <v>2152.12</v>
      </c>
      <c r="BFR2">
        <v>2152.92</v>
      </c>
      <c r="BFS2">
        <v>2153.5100000000002</v>
      </c>
      <c r="BFT2">
        <v>2154.1</v>
      </c>
      <c r="BFU2">
        <v>2153.6799999999998</v>
      </c>
      <c r="BFV2">
        <v>2153.2600000000002</v>
      </c>
      <c r="BFW2">
        <v>2152.2600000000002</v>
      </c>
      <c r="BFX2">
        <v>2151.25</v>
      </c>
      <c r="BFY2">
        <v>2150.25</v>
      </c>
      <c r="BFZ2">
        <v>2147.84</v>
      </c>
      <c r="BGA2">
        <v>2145.4299999999998</v>
      </c>
      <c r="BGB2">
        <v>2142.1999999999998</v>
      </c>
      <c r="BGC2">
        <v>2138.98</v>
      </c>
      <c r="BGD2">
        <v>2135.0700000000002</v>
      </c>
      <c r="BGE2">
        <v>2131.17</v>
      </c>
      <c r="BGF2">
        <v>2126.19</v>
      </c>
      <c r="BGG2">
        <v>2121.2199999999998</v>
      </c>
      <c r="BGH2">
        <v>2114.4499999999998</v>
      </c>
      <c r="BGI2">
        <v>2107.6799999999998</v>
      </c>
      <c r="BGJ2">
        <v>2098.87</v>
      </c>
      <c r="BGK2">
        <v>2090.06</v>
      </c>
      <c r="BGL2">
        <v>2079.37</v>
      </c>
      <c r="BGM2">
        <v>2068.69</v>
      </c>
      <c r="BGN2">
        <v>2056.63</v>
      </c>
      <c r="BGO2">
        <v>2044.58</v>
      </c>
      <c r="BGP2">
        <v>2032.12</v>
      </c>
      <c r="BGQ2">
        <v>2019.66</v>
      </c>
      <c r="BGR2">
        <v>2007.56</v>
      </c>
      <c r="BGS2">
        <v>1995.45</v>
      </c>
      <c r="BGT2">
        <v>1983.61</v>
      </c>
      <c r="BGU2">
        <v>1971.77</v>
      </c>
      <c r="BGV2">
        <v>1959.48</v>
      </c>
      <c r="BGW2">
        <v>1947.19</v>
      </c>
      <c r="BGX2">
        <v>1934.1</v>
      </c>
      <c r="BGY2">
        <v>1921.01</v>
      </c>
      <c r="BGZ2">
        <v>1907.69</v>
      </c>
      <c r="BHA2">
        <v>1894.38</v>
      </c>
      <c r="BHB2">
        <v>1881.15</v>
      </c>
      <c r="BHC2">
        <v>1867.93</v>
      </c>
      <c r="BHD2">
        <v>1853.81</v>
      </c>
      <c r="BHE2">
        <v>1839.7</v>
      </c>
      <c r="BHF2">
        <v>1824.02</v>
      </c>
      <c r="BHG2">
        <v>1808.34</v>
      </c>
      <c r="BHH2">
        <v>1792.02</v>
      </c>
      <c r="BHI2">
        <v>1775.71</v>
      </c>
      <c r="BHJ2">
        <v>1759.51</v>
      </c>
      <c r="BHK2">
        <v>1743.3</v>
      </c>
      <c r="BHL2">
        <v>1726.86</v>
      </c>
      <c r="BHM2">
        <v>1710.42</v>
      </c>
      <c r="BHN2">
        <v>1693.87</v>
      </c>
      <c r="BHO2">
        <v>1677.31</v>
      </c>
      <c r="BHP2">
        <v>1661.37</v>
      </c>
      <c r="BHQ2">
        <v>1645.43</v>
      </c>
      <c r="BHR2">
        <v>1629.52</v>
      </c>
      <c r="BHS2">
        <v>1613.62</v>
      </c>
      <c r="BHT2">
        <v>1595.9</v>
      </c>
      <c r="BHU2">
        <v>1578.19</v>
      </c>
      <c r="BHV2">
        <v>1557.63</v>
      </c>
      <c r="BHW2">
        <v>1537.08</v>
      </c>
      <c r="BHX2">
        <v>1522.02</v>
      </c>
      <c r="BHY2">
        <v>1506.95</v>
      </c>
      <c r="BHZ2">
        <v>1491.88</v>
      </c>
      <c r="BIA2">
        <v>1468.85</v>
      </c>
      <c r="BIB2">
        <v>1445.81</v>
      </c>
      <c r="BIC2">
        <v>1423.47</v>
      </c>
      <c r="BID2">
        <v>1401.13</v>
      </c>
      <c r="BIE2">
        <v>1379.09</v>
      </c>
      <c r="BIF2">
        <v>1357.05</v>
      </c>
      <c r="BIG2">
        <v>1333.92</v>
      </c>
      <c r="BIH2">
        <v>1310.78</v>
      </c>
      <c r="BII2">
        <v>1287.3</v>
      </c>
      <c r="BIJ2">
        <v>1263.83</v>
      </c>
      <c r="BIK2">
        <v>1244.6099999999999</v>
      </c>
      <c r="BIL2">
        <v>1225.4000000000001</v>
      </c>
      <c r="BIM2">
        <v>1216.98</v>
      </c>
      <c r="BIN2">
        <v>1208.57</v>
      </c>
      <c r="BIO2">
        <v>1218.3900000000001</v>
      </c>
      <c r="BIP2">
        <v>1228.22</v>
      </c>
      <c r="BIQ2">
        <v>1263.7</v>
      </c>
      <c r="BIR2">
        <v>1299.19</v>
      </c>
      <c r="BIS2">
        <v>1362.67</v>
      </c>
      <c r="BIT2">
        <v>1426.15</v>
      </c>
      <c r="BIU2">
        <v>1507.96</v>
      </c>
      <c r="BIV2">
        <v>1589.76</v>
      </c>
      <c r="BIW2">
        <v>1666.08</v>
      </c>
      <c r="BIX2">
        <v>1742.41</v>
      </c>
      <c r="BIY2">
        <v>1782.08</v>
      </c>
      <c r="BIZ2">
        <v>1821.76</v>
      </c>
      <c r="BJA2">
        <v>1801.73</v>
      </c>
      <c r="BJB2">
        <v>1781.7</v>
      </c>
      <c r="BJC2">
        <v>1701.7</v>
      </c>
      <c r="BJD2">
        <v>1621.7</v>
      </c>
      <c r="BJE2">
        <v>1504.3</v>
      </c>
      <c r="BJF2">
        <v>1386.89</v>
      </c>
      <c r="BJG2">
        <v>1262.51</v>
      </c>
      <c r="BJH2">
        <v>1138.1199999999999</v>
      </c>
      <c r="BJI2">
        <v>1029.3399999999999</v>
      </c>
      <c r="BJJ2">
        <v>920.56</v>
      </c>
      <c r="BJK2">
        <v>836.32</v>
      </c>
      <c r="BJL2">
        <v>752.08</v>
      </c>
      <c r="BJM2">
        <v>690.86</v>
      </c>
      <c r="BJN2">
        <v>629.65</v>
      </c>
      <c r="BJO2">
        <v>585.74</v>
      </c>
      <c r="BJP2">
        <v>541.84</v>
      </c>
      <c r="BJQ2">
        <v>509.72</v>
      </c>
      <c r="BJR2">
        <v>477.61</v>
      </c>
      <c r="BJS2">
        <v>453.14</v>
      </c>
      <c r="BJT2">
        <v>428.68</v>
      </c>
      <c r="BJU2">
        <v>408.67</v>
      </c>
      <c r="BJV2">
        <v>388.67</v>
      </c>
      <c r="BJW2">
        <v>376.76</v>
      </c>
      <c r="BJX2">
        <v>364.85</v>
      </c>
      <c r="BJY2">
        <v>352.94</v>
      </c>
      <c r="BJZ2">
        <v>336.09</v>
      </c>
      <c r="BKA2">
        <v>319.25</v>
      </c>
      <c r="BKB2">
        <v>303.48</v>
      </c>
      <c r="BKC2">
        <v>287.70999999999998</v>
      </c>
      <c r="BKD2">
        <v>273.55</v>
      </c>
      <c r="BKE2">
        <v>259.39</v>
      </c>
      <c r="BKF2">
        <v>246.94</v>
      </c>
      <c r="BKG2">
        <v>234.5</v>
      </c>
      <c r="BKH2">
        <v>223.38</v>
      </c>
      <c r="BKI2">
        <v>212.26</v>
      </c>
      <c r="BKJ2">
        <v>202.14</v>
      </c>
      <c r="BKK2">
        <v>192.03</v>
      </c>
      <c r="BKL2">
        <v>182.85</v>
      </c>
      <c r="BKM2">
        <v>173.67</v>
      </c>
      <c r="BKN2">
        <v>165.54</v>
      </c>
      <c r="BKO2">
        <v>157.41</v>
      </c>
      <c r="BKP2">
        <v>150.51</v>
      </c>
      <c r="BKQ2">
        <v>143.6</v>
      </c>
      <c r="BKR2">
        <v>137.82</v>
      </c>
      <c r="BKS2">
        <v>132.04</v>
      </c>
      <c r="BKT2">
        <v>126.91</v>
      </c>
      <c r="BKU2">
        <v>121.78</v>
      </c>
      <c r="BKV2">
        <v>116.89</v>
      </c>
      <c r="BKW2">
        <v>111.99</v>
      </c>
      <c r="BKX2">
        <v>107.45</v>
      </c>
      <c r="BKY2">
        <v>102.9</v>
      </c>
      <c r="BKZ2">
        <v>99</v>
      </c>
      <c r="BLA2">
        <v>95.09</v>
      </c>
      <c r="BLB2">
        <v>91.58</v>
      </c>
      <c r="BLC2">
        <v>88.07</v>
      </c>
      <c r="BLD2">
        <v>84.54</v>
      </c>
      <c r="BLE2">
        <v>81.010000000000005</v>
      </c>
      <c r="BLF2">
        <v>77.61</v>
      </c>
      <c r="BLG2">
        <v>74.2</v>
      </c>
      <c r="BLH2">
        <v>71.319999999999993</v>
      </c>
      <c r="BLI2">
        <v>68.44</v>
      </c>
      <c r="BLJ2">
        <v>66.22</v>
      </c>
      <c r="BLK2">
        <v>64.010000000000005</v>
      </c>
      <c r="BLL2">
        <v>62.19</v>
      </c>
      <c r="BLM2">
        <v>60.37</v>
      </c>
      <c r="BLN2">
        <v>58.51</v>
      </c>
      <c r="BLO2">
        <v>56.66</v>
      </c>
      <c r="BLP2">
        <v>54.75</v>
      </c>
      <c r="BLQ2">
        <v>52.85</v>
      </c>
      <c r="BLR2">
        <v>51.25</v>
      </c>
      <c r="BLS2">
        <v>49.65</v>
      </c>
      <c r="BLT2">
        <v>48.37</v>
      </c>
      <c r="BLU2">
        <v>47.09</v>
      </c>
      <c r="BLV2">
        <v>45.88</v>
      </c>
      <c r="BLW2">
        <v>44.68</v>
      </c>
      <c r="BLX2">
        <v>43.84</v>
      </c>
      <c r="BLY2">
        <v>43</v>
      </c>
      <c r="BLZ2">
        <v>42.16</v>
      </c>
      <c r="BMA2">
        <v>40.83</v>
      </c>
      <c r="BMB2">
        <v>39.5</v>
      </c>
      <c r="BMC2">
        <v>38.130000000000003</v>
      </c>
      <c r="BMD2">
        <v>36.770000000000003</v>
      </c>
      <c r="BME2">
        <v>35.44</v>
      </c>
      <c r="BMF2">
        <v>34.119999999999997</v>
      </c>
      <c r="BMG2">
        <v>32.81</v>
      </c>
      <c r="BMH2">
        <v>31.51</v>
      </c>
      <c r="BMI2">
        <v>30.26</v>
      </c>
      <c r="BMJ2">
        <v>29.02</v>
      </c>
      <c r="BMK2">
        <v>27.95</v>
      </c>
      <c r="BML2">
        <v>26.88</v>
      </c>
      <c r="BMM2">
        <v>26.04</v>
      </c>
      <c r="BMN2">
        <v>25.2</v>
      </c>
      <c r="BMO2">
        <v>24.44</v>
      </c>
      <c r="BMP2">
        <v>23.69</v>
      </c>
      <c r="BMQ2">
        <v>23.03</v>
      </c>
      <c r="BMR2">
        <v>22.38</v>
      </c>
      <c r="BMS2">
        <v>22.18</v>
      </c>
      <c r="BMT2">
        <v>21.99</v>
      </c>
      <c r="BMU2">
        <v>22.22</v>
      </c>
      <c r="BMV2">
        <v>22.45</v>
      </c>
      <c r="BMW2">
        <v>22.48</v>
      </c>
      <c r="BMX2">
        <v>22.52</v>
      </c>
      <c r="BMY2">
        <v>22.2</v>
      </c>
      <c r="BMZ2">
        <v>21.88</v>
      </c>
      <c r="BNA2">
        <v>21.79</v>
      </c>
      <c r="BNB2">
        <v>21.7</v>
      </c>
      <c r="BNC2">
        <v>22.09</v>
      </c>
      <c r="BND2">
        <v>22.48</v>
      </c>
      <c r="BNE2">
        <v>22.72</v>
      </c>
      <c r="BNF2">
        <v>22.96</v>
      </c>
      <c r="BNG2">
        <v>22.46</v>
      </c>
      <c r="BNH2">
        <v>21.96</v>
      </c>
      <c r="BNI2">
        <v>21.06</v>
      </c>
      <c r="BNJ2">
        <v>20.149999999999999</v>
      </c>
      <c r="BNK2">
        <v>19.37</v>
      </c>
      <c r="BNL2">
        <v>18.600000000000001</v>
      </c>
      <c r="BNM2">
        <v>18.07</v>
      </c>
      <c r="BNN2">
        <v>17.55</v>
      </c>
      <c r="BNO2">
        <v>17.39</v>
      </c>
      <c r="BNP2">
        <v>17.23</v>
      </c>
      <c r="BNQ2">
        <v>17.45</v>
      </c>
      <c r="BNR2">
        <v>17.670000000000002</v>
      </c>
      <c r="BNS2">
        <v>17.940000000000001</v>
      </c>
      <c r="BNT2">
        <v>18.21</v>
      </c>
      <c r="BNU2">
        <v>18.28</v>
      </c>
      <c r="BNV2">
        <v>18.350000000000001</v>
      </c>
      <c r="BNW2">
        <v>18.329999999999998</v>
      </c>
      <c r="BNX2">
        <v>18.309999999999999</v>
      </c>
      <c r="BNY2">
        <v>18.3</v>
      </c>
      <c r="BNZ2">
        <v>18.079999999999998</v>
      </c>
      <c r="BOA2">
        <v>17.86</v>
      </c>
      <c r="BOB2">
        <v>17.2</v>
      </c>
      <c r="BOC2">
        <v>16.54</v>
      </c>
      <c r="BOD2">
        <v>15.58</v>
      </c>
      <c r="BOE2">
        <v>14.62</v>
      </c>
      <c r="BOF2">
        <v>13.88</v>
      </c>
      <c r="BOG2">
        <v>13.14</v>
      </c>
      <c r="BOH2">
        <v>12.96</v>
      </c>
      <c r="BOI2">
        <v>12.79</v>
      </c>
      <c r="BOJ2">
        <v>13.04</v>
      </c>
      <c r="BOK2">
        <v>13.29</v>
      </c>
      <c r="BOL2">
        <v>13.58</v>
      </c>
      <c r="BOM2">
        <v>13.87</v>
      </c>
      <c r="BON2">
        <v>13.99</v>
      </c>
      <c r="BOO2">
        <v>14.11</v>
      </c>
      <c r="BOP2">
        <v>14.15</v>
      </c>
      <c r="BOQ2">
        <v>14.2</v>
      </c>
      <c r="BOR2">
        <v>14.39</v>
      </c>
      <c r="BOS2">
        <v>14.58</v>
      </c>
      <c r="BOT2">
        <v>14.96</v>
      </c>
      <c r="BOU2">
        <v>15.35</v>
      </c>
      <c r="BOV2">
        <v>15.67</v>
      </c>
      <c r="BOW2">
        <v>15.99</v>
      </c>
      <c r="BOX2">
        <v>16.02</v>
      </c>
      <c r="BOY2">
        <v>16.04</v>
      </c>
      <c r="BOZ2">
        <v>15.76</v>
      </c>
      <c r="BPA2">
        <v>15.47</v>
      </c>
      <c r="BPB2">
        <v>14.9</v>
      </c>
      <c r="BPC2">
        <v>14.33</v>
      </c>
      <c r="BPD2">
        <v>13.57</v>
      </c>
      <c r="BPE2">
        <v>12.81</v>
      </c>
      <c r="BPF2">
        <v>12.11</v>
      </c>
      <c r="BPG2">
        <v>11.4</v>
      </c>
      <c r="BPH2">
        <v>11.02</v>
      </c>
      <c r="BPI2">
        <v>10.63</v>
      </c>
      <c r="BPJ2">
        <v>10.54</v>
      </c>
      <c r="BPK2">
        <v>10.46</v>
      </c>
      <c r="BPL2">
        <v>10.51</v>
      </c>
      <c r="BPM2">
        <v>10.56</v>
      </c>
      <c r="BPN2">
        <v>10.69</v>
      </c>
      <c r="BPO2">
        <v>10.81</v>
      </c>
      <c r="BPP2">
        <v>11.03</v>
      </c>
      <c r="BPQ2">
        <v>11.24</v>
      </c>
      <c r="BPR2">
        <v>11.42</v>
      </c>
      <c r="BPS2">
        <v>11.6</v>
      </c>
      <c r="BPT2">
        <v>11.71</v>
      </c>
      <c r="BPU2">
        <v>11.81</v>
      </c>
      <c r="BPV2">
        <v>11.95</v>
      </c>
      <c r="BPW2">
        <v>12.09</v>
      </c>
      <c r="BPX2">
        <v>12.22</v>
      </c>
      <c r="BPY2">
        <v>12.62</v>
      </c>
      <c r="BPZ2">
        <v>13.01</v>
      </c>
      <c r="BQA2">
        <v>13.24</v>
      </c>
      <c r="BQB2">
        <v>13.48</v>
      </c>
      <c r="BQC2">
        <v>13.15</v>
      </c>
      <c r="BQD2">
        <v>12.81</v>
      </c>
      <c r="BQE2">
        <v>12.11</v>
      </c>
      <c r="BQF2">
        <v>11.41</v>
      </c>
      <c r="BQG2">
        <v>10.88</v>
      </c>
      <c r="BQH2">
        <v>10.35</v>
      </c>
      <c r="BQI2">
        <v>10.1</v>
      </c>
      <c r="BQJ2">
        <v>9.84</v>
      </c>
      <c r="BQK2">
        <v>9.66</v>
      </c>
      <c r="BQL2">
        <v>9.4700000000000006</v>
      </c>
      <c r="BQM2">
        <v>9.2799999999999994</v>
      </c>
      <c r="BQN2">
        <v>9.09</v>
      </c>
      <c r="BQO2">
        <v>8.94</v>
      </c>
      <c r="BQP2">
        <v>8.8000000000000007</v>
      </c>
      <c r="BQQ2">
        <v>8.75</v>
      </c>
      <c r="BQR2">
        <v>8.7100000000000009</v>
      </c>
      <c r="BQS2">
        <v>8.58</v>
      </c>
      <c r="BQT2">
        <v>8.44</v>
      </c>
      <c r="BQU2">
        <v>7.9</v>
      </c>
      <c r="BQV2">
        <v>7.36</v>
      </c>
      <c r="BQW2">
        <v>6.48</v>
      </c>
      <c r="BQX2">
        <v>5.59</v>
      </c>
      <c r="BQY2">
        <v>4.8899999999999997</v>
      </c>
      <c r="BQZ2">
        <v>4.18</v>
      </c>
      <c r="BRA2">
        <v>4.05</v>
      </c>
      <c r="BRB2">
        <v>3.92</v>
      </c>
      <c r="BRC2">
        <v>4.3600000000000003</v>
      </c>
      <c r="BRD2">
        <v>4.8099999999999996</v>
      </c>
      <c r="BRE2">
        <v>5.45</v>
      </c>
      <c r="BRF2">
        <v>6.08</v>
      </c>
      <c r="BRG2">
        <v>6.4</v>
      </c>
      <c r="BRH2">
        <v>6.73</v>
      </c>
      <c r="BRI2">
        <v>6.57</v>
      </c>
      <c r="BRJ2">
        <v>6.4</v>
      </c>
      <c r="BRK2">
        <v>5.98</v>
      </c>
      <c r="BRL2">
        <v>5.55</v>
      </c>
      <c r="BRM2">
        <v>5.09</v>
      </c>
      <c r="BRN2">
        <v>4.63</v>
      </c>
      <c r="BRO2">
        <v>4.24</v>
      </c>
      <c r="BRP2">
        <v>3.84</v>
      </c>
      <c r="BRQ2">
        <v>3.71</v>
      </c>
      <c r="BRR2">
        <v>3.58</v>
      </c>
      <c r="BRS2">
        <v>3.92</v>
      </c>
      <c r="BRT2">
        <v>4.25</v>
      </c>
      <c r="BRU2">
        <v>4.83</v>
      </c>
      <c r="BRV2">
        <v>5.4</v>
      </c>
      <c r="BRW2">
        <v>5.65</v>
      </c>
      <c r="BRX2">
        <v>5.9</v>
      </c>
      <c r="BRY2">
        <v>6.15</v>
      </c>
      <c r="BRZ2">
        <v>6.21</v>
      </c>
      <c r="BSA2">
        <v>6.27</v>
      </c>
      <c r="BSB2">
        <v>6.13</v>
      </c>
      <c r="BSC2">
        <v>5.99</v>
      </c>
      <c r="BSD2">
        <v>5.82</v>
      </c>
      <c r="BSE2">
        <v>5.65</v>
      </c>
      <c r="BSF2">
        <v>5.48</v>
      </c>
      <c r="BSG2">
        <v>5.3</v>
      </c>
      <c r="BSH2">
        <v>5</v>
      </c>
      <c r="BSI2">
        <v>4.71</v>
      </c>
      <c r="BSJ2">
        <v>4.3</v>
      </c>
      <c r="BSK2">
        <v>3.89</v>
      </c>
      <c r="BSL2">
        <v>3.44</v>
      </c>
      <c r="BSM2">
        <v>3</v>
      </c>
      <c r="BSN2">
        <v>2.67</v>
      </c>
      <c r="BSO2">
        <v>2.33</v>
      </c>
      <c r="BSP2">
        <v>2.31</v>
      </c>
      <c r="BSQ2">
        <v>2.29</v>
      </c>
      <c r="BSR2">
        <v>2.46</v>
      </c>
      <c r="BSS2">
        <v>2.62</v>
      </c>
      <c r="BST2">
        <v>2.52</v>
      </c>
      <c r="BSU2">
        <v>2.41</v>
      </c>
      <c r="BSV2">
        <v>1.92</v>
      </c>
      <c r="BSW2">
        <v>1.43</v>
      </c>
      <c r="BSX2">
        <v>0.94</v>
      </c>
      <c r="BSY2">
        <v>0.45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</row>
    <row r="3" spans="2:1905" x14ac:dyDescent="0.3">
      <c r="B3" t="s">
        <v>50</v>
      </c>
      <c r="C3" s="7">
        <v>1.87</v>
      </c>
      <c r="D3" s="9"/>
      <c r="E3" s="9"/>
      <c r="H3">
        <v>768.82</v>
      </c>
      <c r="I3">
        <v>761.05</v>
      </c>
      <c r="J3">
        <v>753.28</v>
      </c>
      <c r="K3">
        <v>635.29999999999995</v>
      </c>
      <c r="L3">
        <v>517.30999999999995</v>
      </c>
      <c r="M3">
        <v>386.59</v>
      </c>
      <c r="N3">
        <v>255.87</v>
      </c>
      <c r="O3">
        <v>181.46</v>
      </c>
      <c r="P3">
        <v>107.04</v>
      </c>
      <c r="Q3">
        <v>84.2</v>
      </c>
      <c r="R3">
        <v>61.37</v>
      </c>
      <c r="S3">
        <v>59.84</v>
      </c>
      <c r="T3">
        <v>58.32</v>
      </c>
      <c r="U3">
        <v>60.06</v>
      </c>
      <c r="V3">
        <v>61.8</v>
      </c>
      <c r="W3">
        <v>60.69</v>
      </c>
      <c r="X3">
        <v>59.58</v>
      </c>
      <c r="Y3">
        <v>54.81</v>
      </c>
      <c r="Z3">
        <v>50.05</v>
      </c>
      <c r="AA3">
        <v>43.54</v>
      </c>
      <c r="AB3">
        <v>37.04</v>
      </c>
      <c r="AC3">
        <v>31.21</v>
      </c>
      <c r="AD3">
        <v>25.37</v>
      </c>
      <c r="AE3">
        <v>21.42</v>
      </c>
      <c r="AF3">
        <v>17.48</v>
      </c>
      <c r="AG3">
        <v>15.28</v>
      </c>
      <c r="AH3">
        <v>13.08</v>
      </c>
      <c r="AI3">
        <v>12.22</v>
      </c>
      <c r="AJ3">
        <v>11.35</v>
      </c>
      <c r="AK3">
        <v>10.49</v>
      </c>
      <c r="AL3">
        <v>9.4600000000000009</v>
      </c>
      <c r="AM3">
        <v>8.44</v>
      </c>
      <c r="AN3">
        <v>7.68</v>
      </c>
      <c r="AO3">
        <v>6.92</v>
      </c>
      <c r="AP3">
        <v>6.54</v>
      </c>
      <c r="AQ3">
        <v>6.15</v>
      </c>
      <c r="AR3">
        <v>6.02</v>
      </c>
      <c r="AS3">
        <v>5.88</v>
      </c>
      <c r="AT3">
        <v>5.83</v>
      </c>
      <c r="AU3">
        <v>5.77</v>
      </c>
      <c r="AV3">
        <v>5.76</v>
      </c>
      <c r="AW3">
        <v>5.74</v>
      </c>
      <c r="AX3">
        <v>5.94</v>
      </c>
      <c r="AY3">
        <v>6.14</v>
      </c>
      <c r="AZ3">
        <v>6.72</v>
      </c>
      <c r="BA3">
        <v>7.3</v>
      </c>
      <c r="BB3">
        <v>8</v>
      </c>
      <c r="BC3">
        <v>8.6999999999999993</v>
      </c>
      <c r="BD3">
        <v>9.2899999999999991</v>
      </c>
      <c r="BE3">
        <v>9.8699999999999992</v>
      </c>
      <c r="BF3">
        <v>10.81</v>
      </c>
      <c r="BG3">
        <v>11.74</v>
      </c>
      <c r="BH3">
        <v>14.48</v>
      </c>
      <c r="BI3">
        <v>17.23</v>
      </c>
      <c r="BJ3">
        <v>24.17</v>
      </c>
      <c r="BK3">
        <v>31.11</v>
      </c>
      <c r="BL3">
        <v>43.66</v>
      </c>
      <c r="BM3">
        <v>56.21</v>
      </c>
      <c r="BN3">
        <v>71.319999999999993</v>
      </c>
      <c r="BO3">
        <v>86.44</v>
      </c>
      <c r="BP3">
        <v>97.49</v>
      </c>
      <c r="BQ3">
        <v>108.54</v>
      </c>
      <c r="BR3">
        <v>112.04</v>
      </c>
      <c r="BS3">
        <v>115.54</v>
      </c>
      <c r="BT3">
        <v>115.02</v>
      </c>
      <c r="BU3">
        <v>114.49</v>
      </c>
      <c r="BV3">
        <v>114.81</v>
      </c>
      <c r="BW3">
        <v>115.13</v>
      </c>
      <c r="BX3">
        <v>115.58</v>
      </c>
      <c r="BY3">
        <v>116.02</v>
      </c>
      <c r="BZ3">
        <v>113.05</v>
      </c>
      <c r="CA3">
        <v>110.08</v>
      </c>
      <c r="CB3">
        <v>104.45</v>
      </c>
      <c r="CC3">
        <v>98.81</v>
      </c>
      <c r="CD3">
        <v>95.59</v>
      </c>
      <c r="CE3">
        <v>92.37</v>
      </c>
      <c r="CF3">
        <v>96.65</v>
      </c>
      <c r="CG3">
        <v>100.93</v>
      </c>
      <c r="CH3">
        <v>119.3</v>
      </c>
      <c r="CI3">
        <v>137.66</v>
      </c>
      <c r="CJ3">
        <v>178.69</v>
      </c>
      <c r="CK3">
        <v>219.72</v>
      </c>
      <c r="CL3">
        <v>257.87</v>
      </c>
      <c r="CM3">
        <v>296.01</v>
      </c>
      <c r="CN3">
        <v>334.16</v>
      </c>
      <c r="CO3">
        <v>372.67</v>
      </c>
      <c r="CP3">
        <v>411.19</v>
      </c>
      <c r="CQ3">
        <v>397.93</v>
      </c>
      <c r="CR3">
        <v>384.67</v>
      </c>
      <c r="CS3">
        <v>329.9</v>
      </c>
      <c r="CT3">
        <v>275.14</v>
      </c>
      <c r="CU3">
        <v>218.6</v>
      </c>
      <c r="CV3">
        <v>162.06</v>
      </c>
      <c r="CW3">
        <v>127.38</v>
      </c>
      <c r="CX3">
        <v>92.71</v>
      </c>
      <c r="CY3">
        <v>76.930000000000007</v>
      </c>
      <c r="CZ3">
        <v>61.15</v>
      </c>
      <c r="DA3">
        <v>54.42</v>
      </c>
      <c r="DB3">
        <v>47.69</v>
      </c>
      <c r="DC3">
        <v>45</v>
      </c>
      <c r="DD3">
        <v>42.31</v>
      </c>
      <c r="DE3">
        <v>42.36</v>
      </c>
      <c r="DF3">
        <v>42.4</v>
      </c>
      <c r="DG3">
        <v>44.35</v>
      </c>
      <c r="DH3">
        <v>46.29</v>
      </c>
      <c r="DI3">
        <v>48.41</v>
      </c>
      <c r="DJ3">
        <v>50.52</v>
      </c>
      <c r="DK3">
        <v>51.14</v>
      </c>
      <c r="DL3">
        <v>51.76</v>
      </c>
      <c r="DM3">
        <v>50.54</v>
      </c>
      <c r="DN3">
        <v>49.32</v>
      </c>
      <c r="DO3">
        <v>47.17</v>
      </c>
      <c r="DP3">
        <v>45.02</v>
      </c>
      <c r="DQ3">
        <v>43.38</v>
      </c>
      <c r="DR3">
        <v>41.73</v>
      </c>
      <c r="DS3">
        <v>42.72</v>
      </c>
      <c r="DT3">
        <v>43.7</v>
      </c>
      <c r="DU3">
        <v>51.57</v>
      </c>
      <c r="DV3">
        <v>59.45</v>
      </c>
      <c r="DW3">
        <v>79.25</v>
      </c>
      <c r="DX3">
        <v>99.06</v>
      </c>
      <c r="DY3">
        <v>127.74</v>
      </c>
      <c r="DZ3">
        <v>156.43</v>
      </c>
      <c r="EA3">
        <v>177.18</v>
      </c>
      <c r="EB3">
        <v>197.94</v>
      </c>
      <c r="EC3">
        <v>194.25</v>
      </c>
      <c r="ED3">
        <v>190.55</v>
      </c>
      <c r="EE3">
        <v>166.18</v>
      </c>
      <c r="EF3">
        <v>141.81</v>
      </c>
      <c r="EG3">
        <v>116.02</v>
      </c>
      <c r="EH3">
        <v>90.23</v>
      </c>
      <c r="EI3">
        <v>75.42</v>
      </c>
      <c r="EJ3">
        <v>60.6</v>
      </c>
      <c r="EK3">
        <v>55.24</v>
      </c>
      <c r="EL3">
        <v>49.87</v>
      </c>
      <c r="EM3">
        <v>48.44</v>
      </c>
      <c r="EN3">
        <v>47.01</v>
      </c>
      <c r="EO3">
        <v>46.97</v>
      </c>
      <c r="EP3">
        <v>46.93</v>
      </c>
      <c r="EQ3">
        <v>46.89</v>
      </c>
      <c r="ER3">
        <v>47.89</v>
      </c>
      <c r="ES3">
        <v>48.88</v>
      </c>
      <c r="ET3">
        <v>50.67</v>
      </c>
      <c r="EU3">
        <v>52.47</v>
      </c>
      <c r="EV3">
        <v>54.01</v>
      </c>
      <c r="EW3">
        <v>55.54</v>
      </c>
      <c r="EX3">
        <v>55.85</v>
      </c>
      <c r="EY3">
        <v>56.15</v>
      </c>
      <c r="EZ3">
        <v>55.88</v>
      </c>
      <c r="FA3">
        <v>55.6</v>
      </c>
      <c r="FB3">
        <v>56.54</v>
      </c>
      <c r="FC3">
        <v>57.47</v>
      </c>
      <c r="FD3">
        <v>60.76</v>
      </c>
      <c r="FE3">
        <v>64.05</v>
      </c>
      <c r="FF3">
        <v>69.67</v>
      </c>
      <c r="FG3">
        <v>75.3</v>
      </c>
      <c r="FH3">
        <v>81.48</v>
      </c>
      <c r="FI3">
        <v>87.67</v>
      </c>
      <c r="FJ3">
        <v>90.01</v>
      </c>
      <c r="FK3">
        <v>92.34</v>
      </c>
      <c r="FL3">
        <v>86.85</v>
      </c>
      <c r="FM3">
        <v>81.37</v>
      </c>
      <c r="FN3">
        <v>69.62</v>
      </c>
      <c r="FO3">
        <v>57.87</v>
      </c>
      <c r="FP3">
        <v>45.9</v>
      </c>
      <c r="FQ3">
        <v>33.94</v>
      </c>
      <c r="FR3">
        <v>26.21</v>
      </c>
      <c r="FS3">
        <v>18.47</v>
      </c>
      <c r="FT3">
        <v>15.2</v>
      </c>
      <c r="FU3">
        <v>11.92</v>
      </c>
      <c r="FV3">
        <v>11.29</v>
      </c>
      <c r="FW3">
        <v>10.65</v>
      </c>
      <c r="FX3">
        <v>10.75</v>
      </c>
      <c r="FY3">
        <v>10.86</v>
      </c>
      <c r="FZ3">
        <v>10.42</v>
      </c>
      <c r="GA3">
        <v>9.98</v>
      </c>
      <c r="GB3">
        <v>8.93</v>
      </c>
      <c r="GC3">
        <v>7.88</v>
      </c>
      <c r="GD3">
        <v>7.04</v>
      </c>
      <c r="GE3">
        <v>6.19</v>
      </c>
      <c r="GF3">
        <v>6.02</v>
      </c>
      <c r="GG3">
        <v>5.85</v>
      </c>
      <c r="GH3">
        <v>6.06</v>
      </c>
      <c r="GI3">
        <v>6.27</v>
      </c>
      <c r="GJ3">
        <v>6.53</v>
      </c>
      <c r="GK3">
        <v>6.79</v>
      </c>
      <c r="GL3">
        <v>6.98</v>
      </c>
      <c r="GM3">
        <v>7.17</v>
      </c>
      <c r="GN3">
        <v>7.02</v>
      </c>
      <c r="GO3">
        <v>6.87</v>
      </c>
      <c r="GP3">
        <v>6.39</v>
      </c>
      <c r="GQ3">
        <v>5.91</v>
      </c>
      <c r="GR3">
        <v>5.76</v>
      </c>
      <c r="GS3">
        <v>5.6</v>
      </c>
      <c r="GT3">
        <v>5.44</v>
      </c>
      <c r="GU3">
        <v>5.82</v>
      </c>
      <c r="GV3">
        <v>6.2</v>
      </c>
      <c r="GW3">
        <v>6.83</v>
      </c>
      <c r="GX3">
        <v>7.45</v>
      </c>
      <c r="GY3">
        <v>7.68</v>
      </c>
      <c r="GZ3">
        <v>7.9</v>
      </c>
      <c r="HA3">
        <v>7.54</v>
      </c>
      <c r="HB3">
        <v>7.18</v>
      </c>
      <c r="HC3">
        <v>6.63</v>
      </c>
      <c r="HD3">
        <v>6.07</v>
      </c>
      <c r="HE3">
        <v>5.8</v>
      </c>
      <c r="HF3">
        <v>5.52</v>
      </c>
      <c r="HG3">
        <v>5.56</v>
      </c>
      <c r="HH3">
        <v>5.6</v>
      </c>
      <c r="HI3">
        <v>5.6</v>
      </c>
      <c r="HJ3">
        <v>5.61</v>
      </c>
      <c r="HK3">
        <v>5.43</v>
      </c>
      <c r="HL3">
        <v>5.25</v>
      </c>
      <c r="HM3">
        <v>5.08</v>
      </c>
      <c r="HN3">
        <v>4.92</v>
      </c>
      <c r="HO3">
        <v>4.93</v>
      </c>
      <c r="HP3">
        <v>4.93</v>
      </c>
      <c r="HQ3">
        <v>5.03</v>
      </c>
      <c r="HR3">
        <v>5.13</v>
      </c>
      <c r="HS3">
        <v>5.33</v>
      </c>
      <c r="HT3">
        <v>5.54</v>
      </c>
      <c r="HU3">
        <v>6.11</v>
      </c>
      <c r="HV3">
        <v>6.69</v>
      </c>
      <c r="HW3">
        <v>7.82</v>
      </c>
      <c r="HX3">
        <v>8.9499999999999993</v>
      </c>
      <c r="HY3">
        <v>10.38</v>
      </c>
      <c r="HZ3">
        <v>11.81</v>
      </c>
      <c r="IA3">
        <v>12.97</v>
      </c>
      <c r="IB3">
        <v>14.12</v>
      </c>
      <c r="IC3">
        <v>14.42</v>
      </c>
      <c r="ID3">
        <v>14.73</v>
      </c>
      <c r="IE3">
        <v>13.89</v>
      </c>
      <c r="IF3">
        <v>13.05</v>
      </c>
      <c r="IG3">
        <v>11.41</v>
      </c>
      <c r="IH3">
        <v>9.77</v>
      </c>
      <c r="II3">
        <v>8.16</v>
      </c>
      <c r="IJ3">
        <v>6.55</v>
      </c>
      <c r="IK3">
        <v>5.45</v>
      </c>
      <c r="IL3">
        <v>4.3600000000000003</v>
      </c>
      <c r="IM3">
        <v>3.51</v>
      </c>
      <c r="IN3">
        <v>2.67</v>
      </c>
      <c r="IO3">
        <v>1.79</v>
      </c>
      <c r="IP3">
        <v>0.92</v>
      </c>
      <c r="IQ3">
        <v>0.32</v>
      </c>
      <c r="IR3">
        <v>-0.27</v>
      </c>
      <c r="IS3">
        <v>-0.16</v>
      </c>
      <c r="IT3">
        <v>-0.06</v>
      </c>
      <c r="IU3">
        <v>0.46</v>
      </c>
      <c r="IV3">
        <v>0.97</v>
      </c>
      <c r="IW3">
        <v>1.02</v>
      </c>
      <c r="IX3">
        <v>1.08</v>
      </c>
      <c r="IY3">
        <v>1.1299999999999999</v>
      </c>
      <c r="IZ3">
        <v>0.54</v>
      </c>
      <c r="JA3">
        <v>-0.05</v>
      </c>
      <c r="JB3">
        <v>-0.53</v>
      </c>
      <c r="JC3">
        <v>-1.02</v>
      </c>
      <c r="JD3">
        <v>-0.82</v>
      </c>
      <c r="JE3">
        <v>-0.63</v>
      </c>
      <c r="JF3">
        <v>-0.15</v>
      </c>
      <c r="JG3">
        <v>0.32</v>
      </c>
      <c r="JH3">
        <v>0.43</v>
      </c>
      <c r="JI3">
        <v>0.54</v>
      </c>
      <c r="JJ3">
        <v>0.11</v>
      </c>
      <c r="JK3">
        <v>-0.32</v>
      </c>
      <c r="JL3">
        <v>-0.96</v>
      </c>
      <c r="JM3">
        <v>-1.59</v>
      </c>
      <c r="JN3">
        <v>-1.87</v>
      </c>
      <c r="JO3">
        <v>-2.14</v>
      </c>
      <c r="JP3">
        <v>-1.91</v>
      </c>
      <c r="JQ3">
        <v>-1.68</v>
      </c>
      <c r="JR3">
        <v>-1.36</v>
      </c>
      <c r="JS3">
        <v>-1.04</v>
      </c>
      <c r="JT3">
        <v>-0.92</v>
      </c>
      <c r="JU3">
        <v>-0.8</v>
      </c>
      <c r="JV3">
        <v>-0.81</v>
      </c>
      <c r="JW3">
        <v>-0.81</v>
      </c>
      <c r="JX3">
        <v>-0.85</v>
      </c>
      <c r="JY3">
        <v>-0.9</v>
      </c>
      <c r="JZ3">
        <v>-1</v>
      </c>
      <c r="KA3">
        <v>-1.0900000000000001</v>
      </c>
      <c r="KB3">
        <v>-1.23</v>
      </c>
      <c r="KC3">
        <v>-1.38</v>
      </c>
      <c r="KD3">
        <v>-1.68</v>
      </c>
      <c r="KE3">
        <v>-1.99</v>
      </c>
      <c r="KF3">
        <v>-2.5</v>
      </c>
      <c r="KG3">
        <v>-3.02</v>
      </c>
      <c r="KH3">
        <v>-3.44</v>
      </c>
      <c r="KI3">
        <v>-3.87</v>
      </c>
      <c r="KJ3">
        <v>-3.88</v>
      </c>
      <c r="KK3">
        <v>-3.9</v>
      </c>
      <c r="KL3">
        <v>-3.7</v>
      </c>
      <c r="KM3">
        <v>-3.5</v>
      </c>
      <c r="KN3">
        <v>-3.49</v>
      </c>
      <c r="KO3">
        <v>-3.48</v>
      </c>
      <c r="KP3">
        <v>-3.65</v>
      </c>
      <c r="KQ3">
        <v>-3.81</v>
      </c>
      <c r="KR3">
        <v>-3.71</v>
      </c>
      <c r="KS3">
        <v>-3.6</v>
      </c>
      <c r="KT3">
        <v>-3</v>
      </c>
      <c r="KU3">
        <v>-2.4</v>
      </c>
      <c r="KV3">
        <v>-1.6</v>
      </c>
      <c r="KW3">
        <v>-0.81</v>
      </c>
      <c r="KX3">
        <v>-0.35</v>
      </c>
      <c r="KY3">
        <v>0.11</v>
      </c>
      <c r="KZ3">
        <v>-7.0000000000000007E-2</v>
      </c>
      <c r="LA3">
        <v>-0.26</v>
      </c>
      <c r="LB3">
        <v>-0.45</v>
      </c>
      <c r="LC3">
        <v>-1.33</v>
      </c>
      <c r="LD3">
        <v>-2.2000000000000002</v>
      </c>
      <c r="LE3">
        <v>-2.9</v>
      </c>
      <c r="LF3">
        <v>-3.6</v>
      </c>
      <c r="LG3">
        <v>-3.51</v>
      </c>
      <c r="LH3">
        <v>-3.43</v>
      </c>
      <c r="LI3">
        <v>-2.75</v>
      </c>
      <c r="LJ3">
        <v>-2.0699999999999998</v>
      </c>
      <c r="LK3">
        <v>-1.42</v>
      </c>
      <c r="LL3">
        <v>-0.77</v>
      </c>
      <c r="LM3">
        <v>-0.53</v>
      </c>
      <c r="LN3">
        <v>-0.28999999999999998</v>
      </c>
      <c r="LO3">
        <v>-0.28999999999999998</v>
      </c>
      <c r="LP3">
        <v>-0.28999999999999998</v>
      </c>
      <c r="LQ3">
        <v>-0.37</v>
      </c>
      <c r="LR3">
        <v>-0.45</v>
      </c>
      <c r="LS3">
        <v>-0.85</v>
      </c>
      <c r="LT3">
        <v>-1.25</v>
      </c>
      <c r="LU3">
        <v>-1.93</v>
      </c>
      <c r="LV3">
        <v>-2.61</v>
      </c>
      <c r="LW3">
        <v>-3.06</v>
      </c>
      <c r="LX3">
        <v>-3.51</v>
      </c>
      <c r="LY3">
        <v>-3.5</v>
      </c>
      <c r="LZ3">
        <v>-3.49</v>
      </c>
      <c r="MA3">
        <v>-3.21</v>
      </c>
      <c r="MB3">
        <v>-2.92</v>
      </c>
      <c r="MC3">
        <v>-2.59</v>
      </c>
      <c r="MD3">
        <v>-2.2599999999999998</v>
      </c>
      <c r="ME3">
        <v>-2.12</v>
      </c>
      <c r="MF3">
        <v>-1.99</v>
      </c>
      <c r="MG3">
        <v>-2</v>
      </c>
      <c r="MH3">
        <v>-2.02</v>
      </c>
      <c r="MI3">
        <v>-2.08</v>
      </c>
      <c r="MJ3">
        <v>-2.15</v>
      </c>
      <c r="MK3">
        <v>-2.4700000000000002</v>
      </c>
      <c r="ML3">
        <v>-2.79</v>
      </c>
      <c r="MM3">
        <v>-3.42</v>
      </c>
      <c r="MN3">
        <v>-4.0599999999999996</v>
      </c>
      <c r="MO3">
        <v>-4.55</v>
      </c>
      <c r="MP3">
        <v>-5.04</v>
      </c>
      <c r="MQ3">
        <v>-5.04</v>
      </c>
      <c r="MR3">
        <v>-5.03</v>
      </c>
      <c r="MS3">
        <v>-4.5999999999999996</v>
      </c>
      <c r="MT3">
        <v>-4.17</v>
      </c>
      <c r="MU3">
        <v>-3.64</v>
      </c>
      <c r="MV3">
        <v>-3.1</v>
      </c>
      <c r="MW3">
        <v>-2.69</v>
      </c>
      <c r="MX3">
        <v>-2.29</v>
      </c>
      <c r="MY3">
        <v>-1.91</v>
      </c>
      <c r="MZ3">
        <v>-1.52</v>
      </c>
      <c r="NA3">
        <v>-1.1000000000000001</v>
      </c>
      <c r="NB3">
        <v>-0.68</v>
      </c>
      <c r="NC3">
        <v>-0.62</v>
      </c>
      <c r="ND3">
        <v>-0.56000000000000005</v>
      </c>
      <c r="NE3">
        <v>-0.5</v>
      </c>
      <c r="NF3">
        <v>-0.75</v>
      </c>
      <c r="NG3">
        <v>-1</v>
      </c>
      <c r="NH3">
        <v>-0.96</v>
      </c>
      <c r="NI3">
        <v>-0.92</v>
      </c>
      <c r="NJ3">
        <v>-0.44</v>
      </c>
      <c r="NK3">
        <v>0.04</v>
      </c>
      <c r="NL3">
        <v>0.35</v>
      </c>
      <c r="NM3">
        <v>0.67</v>
      </c>
      <c r="NN3">
        <v>0.52</v>
      </c>
      <c r="NO3">
        <v>0.37</v>
      </c>
      <c r="NP3">
        <v>0.12</v>
      </c>
      <c r="NQ3">
        <v>-0.14000000000000001</v>
      </c>
      <c r="NR3">
        <v>-0.28999999999999998</v>
      </c>
      <c r="NS3">
        <v>-0.44</v>
      </c>
      <c r="NT3">
        <v>-0.69</v>
      </c>
      <c r="NU3">
        <v>-0.94</v>
      </c>
      <c r="NV3">
        <v>-1.38</v>
      </c>
      <c r="NW3">
        <v>-1.83</v>
      </c>
      <c r="NX3">
        <v>-2.16</v>
      </c>
      <c r="NY3">
        <v>-2.4900000000000002</v>
      </c>
      <c r="NZ3">
        <v>-2.2000000000000002</v>
      </c>
      <c r="OA3">
        <v>-1.91</v>
      </c>
      <c r="OB3">
        <v>-1.01</v>
      </c>
      <c r="OC3">
        <v>-0.1</v>
      </c>
      <c r="OD3">
        <v>0.63</v>
      </c>
      <c r="OE3">
        <v>1.36</v>
      </c>
      <c r="OF3">
        <v>1.4</v>
      </c>
      <c r="OG3">
        <v>1.44</v>
      </c>
      <c r="OH3">
        <v>1.27</v>
      </c>
      <c r="OI3">
        <v>1.1100000000000001</v>
      </c>
      <c r="OJ3">
        <v>1.33</v>
      </c>
      <c r="OK3">
        <v>1.56</v>
      </c>
      <c r="OL3">
        <v>2.09</v>
      </c>
      <c r="OM3">
        <v>2.62</v>
      </c>
      <c r="ON3">
        <v>3.01</v>
      </c>
      <c r="OO3">
        <v>3.4</v>
      </c>
      <c r="OP3">
        <v>3.36</v>
      </c>
      <c r="OQ3">
        <v>3.32</v>
      </c>
      <c r="OR3">
        <v>3.02</v>
      </c>
      <c r="OS3">
        <v>2.72</v>
      </c>
      <c r="OT3">
        <v>2.6</v>
      </c>
      <c r="OU3">
        <v>2.4700000000000002</v>
      </c>
      <c r="OV3">
        <v>2.71</v>
      </c>
      <c r="OW3">
        <v>2.95</v>
      </c>
      <c r="OX3">
        <v>3.43</v>
      </c>
      <c r="OY3">
        <v>3.9</v>
      </c>
      <c r="OZ3">
        <v>4.38</v>
      </c>
      <c r="PA3">
        <v>4.8499999999999996</v>
      </c>
      <c r="PB3">
        <v>5.38</v>
      </c>
      <c r="PC3">
        <v>5.91</v>
      </c>
      <c r="PD3">
        <v>6.87</v>
      </c>
      <c r="PE3">
        <v>7.82</v>
      </c>
      <c r="PF3">
        <v>8.6999999999999993</v>
      </c>
      <c r="PG3">
        <v>9.59</v>
      </c>
      <c r="PH3">
        <v>10.47</v>
      </c>
      <c r="PI3">
        <v>11.52</v>
      </c>
      <c r="PJ3">
        <v>12.56</v>
      </c>
      <c r="PK3">
        <v>12.92</v>
      </c>
      <c r="PL3">
        <v>13.28</v>
      </c>
      <c r="PM3">
        <v>13.33</v>
      </c>
      <c r="PN3">
        <v>13.39</v>
      </c>
      <c r="PO3">
        <v>13.74</v>
      </c>
      <c r="PP3">
        <v>14.1</v>
      </c>
      <c r="PQ3">
        <v>14.8</v>
      </c>
      <c r="PR3">
        <v>15.49</v>
      </c>
      <c r="PS3">
        <v>16.23</v>
      </c>
      <c r="PT3">
        <v>16.97</v>
      </c>
      <c r="PU3">
        <v>17.920000000000002</v>
      </c>
      <c r="PV3">
        <v>18.86</v>
      </c>
      <c r="PW3">
        <v>20.329999999999998</v>
      </c>
      <c r="PX3">
        <v>21.8</v>
      </c>
      <c r="PY3">
        <v>23.59</v>
      </c>
      <c r="PZ3">
        <v>25.37</v>
      </c>
      <c r="QA3">
        <v>27.04</v>
      </c>
      <c r="QB3">
        <v>28.7</v>
      </c>
      <c r="QC3">
        <v>30.14</v>
      </c>
      <c r="QD3">
        <v>31.57</v>
      </c>
      <c r="QE3">
        <v>32.799999999999997</v>
      </c>
      <c r="QF3">
        <v>34.04</v>
      </c>
      <c r="QG3">
        <v>34.86</v>
      </c>
      <c r="QH3">
        <v>35.69</v>
      </c>
      <c r="QI3">
        <v>36.1</v>
      </c>
      <c r="QJ3">
        <v>36.5</v>
      </c>
      <c r="QK3">
        <v>36.979999999999997</v>
      </c>
      <c r="QL3">
        <v>37.450000000000003</v>
      </c>
      <c r="QM3">
        <v>38.47</v>
      </c>
      <c r="QN3">
        <v>39.479999999999997</v>
      </c>
      <c r="QO3">
        <v>40.99</v>
      </c>
      <c r="QP3">
        <v>42.5</v>
      </c>
      <c r="QQ3">
        <v>44.2</v>
      </c>
      <c r="QR3">
        <v>45.9</v>
      </c>
      <c r="QS3">
        <v>47.73</v>
      </c>
      <c r="QT3">
        <v>49.57</v>
      </c>
      <c r="QU3">
        <v>51.86</v>
      </c>
      <c r="QV3">
        <v>54.14</v>
      </c>
      <c r="QW3">
        <v>57.28</v>
      </c>
      <c r="QX3">
        <v>60.42</v>
      </c>
      <c r="QY3">
        <v>64.27</v>
      </c>
      <c r="QZ3">
        <v>68.12</v>
      </c>
      <c r="RA3">
        <v>72.040000000000006</v>
      </c>
      <c r="RB3">
        <v>75.95</v>
      </c>
      <c r="RC3">
        <v>79.56</v>
      </c>
      <c r="RD3">
        <v>83.17</v>
      </c>
      <c r="RE3">
        <v>86.48</v>
      </c>
      <c r="RF3">
        <v>89.79</v>
      </c>
      <c r="RG3">
        <v>92.8</v>
      </c>
      <c r="RH3">
        <v>95.82</v>
      </c>
      <c r="RI3">
        <v>97.8</v>
      </c>
      <c r="RJ3">
        <v>99.77</v>
      </c>
      <c r="RK3">
        <v>101.75</v>
      </c>
      <c r="RL3">
        <v>105.14</v>
      </c>
      <c r="RM3">
        <v>108.52</v>
      </c>
      <c r="RN3">
        <v>112.23</v>
      </c>
      <c r="RO3">
        <v>115.95</v>
      </c>
      <c r="RP3">
        <v>119.37</v>
      </c>
      <c r="RQ3">
        <v>122.79</v>
      </c>
      <c r="RR3">
        <v>125.55</v>
      </c>
      <c r="RS3">
        <v>128.31</v>
      </c>
      <c r="RT3">
        <v>130.53</v>
      </c>
      <c r="RU3">
        <v>132.76</v>
      </c>
      <c r="RV3">
        <v>134.44</v>
      </c>
      <c r="RW3">
        <v>136.13</v>
      </c>
      <c r="RX3">
        <v>136.88999999999999</v>
      </c>
      <c r="RY3">
        <v>137.63999999999999</v>
      </c>
      <c r="RZ3">
        <v>137.44999999999999</v>
      </c>
      <c r="SA3">
        <v>137.25</v>
      </c>
      <c r="SB3">
        <v>136.77000000000001</v>
      </c>
      <c r="SC3">
        <v>136.28</v>
      </c>
      <c r="SD3">
        <v>136.08000000000001</v>
      </c>
      <c r="SE3">
        <v>135.88999999999999</v>
      </c>
      <c r="SF3">
        <v>136.11000000000001</v>
      </c>
      <c r="SG3">
        <v>136.34</v>
      </c>
      <c r="SH3">
        <v>137.05000000000001</v>
      </c>
      <c r="SI3">
        <v>137.76</v>
      </c>
      <c r="SJ3">
        <v>138.97</v>
      </c>
      <c r="SK3">
        <v>140.19</v>
      </c>
      <c r="SL3">
        <v>141.76</v>
      </c>
      <c r="SM3">
        <v>143.33000000000001</v>
      </c>
      <c r="SN3">
        <v>144.91999999999999</v>
      </c>
      <c r="SO3">
        <v>146.52000000000001</v>
      </c>
      <c r="SP3">
        <v>147.6</v>
      </c>
      <c r="SQ3">
        <v>148.69</v>
      </c>
      <c r="SR3">
        <v>148.79</v>
      </c>
      <c r="SS3">
        <v>148.88999999999999</v>
      </c>
      <c r="ST3">
        <v>148.05000000000001</v>
      </c>
      <c r="SU3">
        <v>147.21</v>
      </c>
      <c r="SV3">
        <v>146.02000000000001</v>
      </c>
      <c r="SW3">
        <v>144.83000000000001</v>
      </c>
      <c r="SX3">
        <v>143.80000000000001</v>
      </c>
      <c r="SY3">
        <v>142.77000000000001</v>
      </c>
      <c r="SZ3">
        <v>142.05000000000001</v>
      </c>
      <c r="TA3">
        <v>141.33000000000001</v>
      </c>
      <c r="TB3">
        <v>141.32</v>
      </c>
      <c r="TC3">
        <v>141.31</v>
      </c>
      <c r="TD3">
        <v>142.47999999999999</v>
      </c>
      <c r="TE3">
        <v>143.65</v>
      </c>
      <c r="TF3">
        <v>145.56</v>
      </c>
      <c r="TG3">
        <v>147.46</v>
      </c>
      <c r="TH3">
        <v>149.03</v>
      </c>
      <c r="TI3">
        <v>150.59</v>
      </c>
      <c r="TJ3">
        <v>151.15</v>
      </c>
      <c r="TK3">
        <v>151.71</v>
      </c>
      <c r="TL3">
        <v>151.44</v>
      </c>
      <c r="TM3">
        <v>151.16999999999999</v>
      </c>
      <c r="TN3">
        <v>150.88999999999999</v>
      </c>
      <c r="TO3">
        <v>149.85</v>
      </c>
      <c r="TP3">
        <v>148.80000000000001</v>
      </c>
      <c r="TQ3">
        <v>147.41</v>
      </c>
      <c r="TR3">
        <v>146.03</v>
      </c>
      <c r="TS3">
        <v>144.69</v>
      </c>
      <c r="TT3">
        <v>143.36000000000001</v>
      </c>
      <c r="TU3">
        <v>142.46</v>
      </c>
      <c r="TV3">
        <v>141.57</v>
      </c>
      <c r="TW3">
        <v>141.19</v>
      </c>
      <c r="TX3">
        <v>140.80000000000001</v>
      </c>
      <c r="TY3">
        <v>140.86000000000001</v>
      </c>
      <c r="TZ3">
        <v>140.91</v>
      </c>
      <c r="UA3">
        <v>141.54</v>
      </c>
      <c r="UB3">
        <v>142.16</v>
      </c>
      <c r="UC3">
        <v>143.31</v>
      </c>
      <c r="UD3">
        <v>144.47</v>
      </c>
      <c r="UE3">
        <v>145.55000000000001</v>
      </c>
      <c r="UF3">
        <v>146.63999999999999</v>
      </c>
      <c r="UG3">
        <v>146.83000000000001</v>
      </c>
      <c r="UH3">
        <v>147.03</v>
      </c>
      <c r="UI3">
        <v>146</v>
      </c>
      <c r="UJ3">
        <v>144.96</v>
      </c>
      <c r="UK3">
        <v>143.16999999999999</v>
      </c>
      <c r="UL3">
        <v>141.38</v>
      </c>
      <c r="UM3">
        <v>139.71</v>
      </c>
      <c r="UN3">
        <v>138.04</v>
      </c>
      <c r="UO3">
        <v>137.16</v>
      </c>
      <c r="UP3">
        <v>136.28</v>
      </c>
      <c r="UQ3">
        <v>136.34</v>
      </c>
      <c r="UR3">
        <v>136.38999999999999</v>
      </c>
      <c r="US3">
        <v>136.91</v>
      </c>
      <c r="UT3">
        <v>137.41999999999999</v>
      </c>
      <c r="UU3">
        <v>137.88</v>
      </c>
      <c r="UV3">
        <v>138.34</v>
      </c>
      <c r="UW3">
        <v>138.66999999999999</v>
      </c>
      <c r="UX3">
        <v>138.99</v>
      </c>
      <c r="UY3">
        <v>139.19999999999999</v>
      </c>
      <c r="UZ3">
        <v>139.41</v>
      </c>
      <c r="VA3">
        <v>139.37</v>
      </c>
      <c r="VB3">
        <v>139.32</v>
      </c>
      <c r="VC3">
        <v>138.88999999999999</v>
      </c>
      <c r="VD3">
        <v>138.46</v>
      </c>
      <c r="VE3">
        <v>137.71</v>
      </c>
      <c r="VF3">
        <v>136.97</v>
      </c>
      <c r="VG3">
        <v>136.32</v>
      </c>
      <c r="VH3">
        <v>135.66999999999999</v>
      </c>
      <c r="VI3">
        <v>135.47999999999999</v>
      </c>
      <c r="VJ3">
        <v>135.29</v>
      </c>
      <c r="VK3">
        <v>135.37</v>
      </c>
      <c r="VL3">
        <v>135.44999999999999</v>
      </c>
      <c r="VM3">
        <v>135.34</v>
      </c>
      <c r="VN3">
        <v>135.24</v>
      </c>
      <c r="VO3">
        <v>135</v>
      </c>
      <c r="VP3">
        <v>134.75</v>
      </c>
      <c r="VQ3">
        <v>134.5</v>
      </c>
      <c r="VR3">
        <v>134.15</v>
      </c>
      <c r="VS3">
        <v>133.80000000000001</v>
      </c>
      <c r="VT3">
        <v>133.74</v>
      </c>
      <c r="VU3">
        <v>133.69</v>
      </c>
      <c r="VV3">
        <v>133.91</v>
      </c>
      <c r="VW3">
        <v>134.13999999999999</v>
      </c>
      <c r="VX3">
        <v>134.25</v>
      </c>
      <c r="VY3">
        <v>134.37</v>
      </c>
      <c r="VZ3">
        <v>133.9</v>
      </c>
      <c r="WA3">
        <v>133.43</v>
      </c>
      <c r="WB3">
        <v>132.29</v>
      </c>
      <c r="WC3">
        <v>131.15</v>
      </c>
      <c r="WD3">
        <v>129.74</v>
      </c>
      <c r="WE3">
        <v>128.33000000000001</v>
      </c>
      <c r="WF3">
        <v>127.21</v>
      </c>
      <c r="WG3">
        <v>126.09</v>
      </c>
      <c r="WH3">
        <v>125.7</v>
      </c>
      <c r="WI3">
        <v>125.3</v>
      </c>
      <c r="WJ3">
        <v>125.76</v>
      </c>
      <c r="WK3">
        <v>126.23</v>
      </c>
      <c r="WL3">
        <v>127.21</v>
      </c>
      <c r="WM3">
        <v>128.18</v>
      </c>
      <c r="WN3">
        <v>129</v>
      </c>
      <c r="WO3">
        <v>129.82</v>
      </c>
      <c r="WP3">
        <v>130.19</v>
      </c>
      <c r="WQ3">
        <v>130.55000000000001</v>
      </c>
      <c r="WR3">
        <v>130.65</v>
      </c>
      <c r="WS3">
        <v>130.75</v>
      </c>
      <c r="WT3">
        <v>130.65</v>
      </c>
      <c r="WU3">
        <v>130.55000000000001</v>
      </c>
      <c r="WV3">
        <v>129.91999999999999</v>
      </c>
      <c r="WW3">
        <v>129.30000000000001</v>
      </c>
      <c r="WX3">
        <v>127.99</v>
      </c>
      <c r="WY3">
        <v>126.68</v>
      </c>
      <c r="WZ3">
        <v>125.23</v>
      </c>
      <c r="XA3">
        <v>123.78</v>
      </c>
      <c r="XB3">
        <v>122.96</v>
      </c>
      <c r="XC3">
        <v>122.15</v>
      </c>
      <c r="XD3">
        <v>122.1</v>
      </c>
      <c r="XE3">
        <v>122.05</v>
      </c>
      <c r="XF3">
        <v>122.2</v>
      </c>
      <c r="XG3">
        <v>122.35</v>
      </c>
      <c r="XH3">
        <v>122.25</v>
      </c>
      <c r="XI3">
        <v>122.16</v>
      </c>
      <c r="XJ3">
        <v>121.93</v>
      </c>
      <c r="XK3">
        <v>121.7</v>
      </c>
      <c r="XL3">
        <v>121.68</v>
      </c>
      <c r="XM3">
        <v>121.65</v>
      </c>
      <c r="XN3">
        <v>121.91</v>
      </c>
      <c r="XO3">
        <v>122.17</v>
      </c>
      <c r="XP3">
        <v>122.37</v>
      </c>
      <c r="XQ3">
        <v>122.57</v>
      </c>
      <c r="XR3">
        <v>122.35</v>
      </c>
      <c r="XS3">
        <v>122.13</v>
      </c>
      <c r="XT3">
        <v>121.72</v>
      </c>
      <c r="XU3">
        <v>121.32</v>
      </c>
      <c r="XV3">
        <v>120.91</v>
      </c>
      <c r="XW3">
        <v>120.28</v>
      </c>
      <c r="XX3">
        <v>119.66</v>
      </c>
      <c r="XY3">
        <v>119.44</v>
      </c>
      <c r="XZ3">
        <v>119.22</v>
      </c>
      <c r="YA3">
        <v>119.48</v>
      </c>
      <c r="YB3">
        <v>119.75</v>
      </c>
      <c r="YC3">
        <v>120.15</v>
      </c>
      <c r="YD3">
        <v>120.56</v>
      </c>
      <c r="YE3">
        <v>120.87</v>
      </c>
      <c r="YF3">
        <v>121.19</v>
      </c>
      <c r="YG3">
        <v>121.33</v>
      </c>
      <c r="YH3">
        <v>121.47</v>
      </c>
      <c r="YI3">
        <v>121.13</v>
      </c>
      <c r="YJ3">
        <v>120.78</v>
      </c>
      <c r="YK3">
        <v>119.95</v>
      </c>
      <c r="YL3">
        <v>119.12</v>
      </c>
      <c r="YM3">
        <v>118.29</v>
      </c>
      <c r="YN3">
        <v>117.45</v>
      </c>
      <c r="YO3">
        <v>116.86</v>
      </c>
      <c r="YP3">
        <v>116.28</v>
      </c>
      <c r="YQ3">
        <v>115.98</v>
      </c>
      <c r="YR3">
        <v>115.68</v>
      </c>
      <c r="YS3">
        <v>115.87</v>
      </c>
      <c r="YT3">
        <v>116.05</v>
      </c>
      <c r="YU3">
        <v>116.68</v>
      </c>
      <c r="YV3">
        <v>117.32</v>
      </c>
      <c r="YW3">
        <v>117.85</v>
      </c>
      <c r="YX3">
        <v>118.39</v>
      </c>
      <c r="YY3">
        <v>118.37</v>
      </c>
      <c r="YZ3">
        <v>118.36</v>
      </c>
      <c r="ZA3">
        <v>117.83</v>
      </c>
      <c r="ZB3">
        <v>117.29</v>
      </c>
      <c r="ZC3">
        <v>116.59</v>
      </c>
      <c r="ZD3">
        <v>115.88</v>
      </c>
      <c r="ZE3">
        <v>115.32</v>
      </c>
      <c r="ZF3">
        <v>114.76</v>
      </c>
      <c r="ZG3">
        <v>114.37</v>
      </c>
      <c r="ZH3">
        <v>113.99</v>
      </c>
      <c r="ZI3">
        <v>113.74</v>
      </c>
      <c r="ZJ3">
        <v>113.49</v>
      </c>
      <c r="ZK3">
        <v>113.49</v>
      </c>
      <c r="ZL3">
        <v>113.5</v>
      </c>
      <c r="ZM3">
        <v>113.75</v>
      </c>
      <c r="ZN3">
        <v>114</v>
      </c>
      <c r="ZO3">
        <v>114.31</v>
      </c>
      <c r="ZP3">
        <v>114.62</v>
      </c>
      <c r="ZQ3">
        <v>114.96</v>
      </c>
      <c r="ZR3">
        <v>115.29</v>
      </c>
      <c r="ZS3">
        <v>115.49</v>
      </c>
      <c r="ZT3">
        <v>115.69</v>
      </c>
      <c r="ZU3">
        <v>115.58</v>
      </c>
      <c r="ZV3">
        <v>115.47</v>
      </c>
      <c r="ZW3">
        <v>115.35</v>
      </c>
      <c r="ZX3">
        <v>115.23</v>
      </c>
      <c r="ZY3">
        <v>115.11</v>
      </c>
      <c r="ZZ3">
        <v>115.1</v>
      </c>
      <c r="AAA3">
        <v>115.09</v>
      </c>
      <c r="AAB3">
        <v>115.1</v>
      </c>
      <c r="AAC3">
        <v>115.11</v>
      </c>
      <c r="AAD3">
        <v>114.94</v>
      </c>
      <c r="AAE3">
        <v>114.78</v>
      </c>
      <c r="AAF3">
        <v>114.53</v>
      </c>
      <c r="AAG3">
        <v>114.27</v>
      </c>
      <c r="AAH3">
        <v>114.22</v>
      </c>
      <c r="AAI3">
        <v>114.16</v>
      </c>
      <c r="AAJ3">
        <v>114.51</v>
      </c>
      <c r="AAK3">
        <v>114.86</v>
      </c>
      <c r="AAL3">
        <v>115.62</v>
      </c>
      <c r="AAM3">
        <v>116.38</v>
      </c>
      <c r="AAN3">
        <v>117.34</v>
      </c>
      <c r="AAO3">
        <v>118.31</v>
      </c>
      <c r="AAP3">
        <v>119.03</v>
      </c>
      <c r="AAQ3">
        <v>119.75</v>
      </c>
      <c r="AAR3">
        <v>119.81</v>
      </c>
      <c r="AAS3">
        <v>119.87</v>
      </c>
      <c r="AAT3">
        <v>119.47</v>
      </c>
      <c r="AAU3">
        <v>119.07</v>
      </c>
      <c r="AAV3">
        <v>118.77</v>
      </c>
      <c r="AAW3">
        <v>118.46</v>
      </c>
      <c r="AAX3">
        <v>118.61</v>
      </c>
      <c r="AAY3">
        <v>118.77</v>
      </c>
      <c r="AAZ3">
        <v>119.28</v>
      </c>
      <c r="ABA3">
        <v>119.8</v>
      </c>
      <c r="ABB3">
        <v>120.06</v>
      </c>
      <c r="ABC3">
        <v>120.33</v>
      </c>
      <c r="ABD3">
        <v>120.06</v>
      </c>
      <c r="ABE3">
        <v>119.79</v>
      </c>
      <c r="ABF3">
        <v>119.58</v>
      </c>
      <c r="ABG3">
        <v>119.37</v>
      </c>
      <c r="ABH3">
        <v>119.65</v>
      </c>
      <c r="ABI3">
        <v>119.93</v>
      </c>
      <c r="ABJ3">
        <v>120.34</v>
      </c>
      <c r="ABK3">
        <v>120.76</v>
      </c>
      <c r="ABL3">
        <v>120.82</v>
      </c>
      <c r="ABM3">
        <v>120.88</v>
      </c>
      <c r="ABN3">
        <v>120.57</v>
      </c>
      <c r="ABO3">
        <v>120.27</v>
      </c>
      <c r="ABP3">
        <v>119.99</v>
      </c>
      <c r="ABQ3">
        <v>119.72</v>
      </c>
      <c r="ABR3">
        <v>119.82</v>
      </c>
      <c r="ABS3">
        <v>119.92</v>
      </c>
      <c r="ABT3">
        <v>120.27</v>
      </c>
      <c r="ABU3">
        <v>120.62</v>
      </c>
      <c r="ABV3">
        <v>120.86</v>
      </c>
      <c r="ABW3">
        <v>121.1</v>
      </c>
      <c r="ABX3">
        <v>121.13</v>
      </c>
      <c r="ABY3">
        <v>121.16</v>
      </c>
      <c r="ABZ3">
        <v>121.1</v>
      </c>
      <c r="ACA3">
        <v>121.05</v>
      </c>
      <c r="ACB3">
        <v>120.99</v>
      </c>
      <c r="ACC3">
        <v>120.88</v>
      </c>
      <c r="ACD3">
        <v>120.78</v>
      </c>
      <c r="ACE3">
        <v>120.87</v>
      </c>
      <c r="ACF3">
        <v>120.95</v>
      </c>
      <c r="ACG3">
        <v>121.15</v>
      </c>
      <c r="ACH3">
        <v>121.34</v>
      </c>
      <c r="ACI3">
        <v>121.1</v>
      </c>
      <c r="ACJ3">
        <v>120.87</v>
      </c>
      <c r="ACK3">
        <v>120.23</v>
      </c>
      <c r="ACL3">
        <v>119.6</v>
      </c>
      <c r="ACM3">
        <v>119.46</v>
      </c>
      <c r="ACN3">
        <v>119.32</v>
      </c>
      <c r="ACO3">
        <v>120.05</v>
      </c>
      <c r="ACP3">
        <v>120.78</v>
      </c>
      <c r="ACQ3">
        <v>121.69</v>
      </c>
      <c r="ACR3">
        <v>122.59</v>
      </c>
      <c r="ACS3">
        <v>122.93</v>
      </c>
      <c r="ACT3">
        <v>123.26</v>
      </c>
      <c r="ACU3">
        <v>123.04</v>
      </c>
      <c r="ACV3">
        <v>122.82</v>
      </c>
      <c r="ACW3">
        <v>122.49</v>
      </c>
      <c r="ACX3">
        <v>122.17</v>
      </c>
      <c r="ACY3">
        <v>122.06</v>
      </c>
      <c r="ACZ3">
        <v>121.96</v>
      </c>
      <c r="ADA3">
        <v>122.13</v>
      </c>
      <c r="ADB3">
        <v>122.3</v>
      </c>
      <c r="ADC3">
        <v>122.58</v>
      </c>
      <c r="ADD3">
        <v>122.86</v>
      </c>
      <c r="ADE3">
        <v>123.26</v>
      </c>
      <c r="ADF3">
        <v>123.66</v>
      </c>
      <c r="ADG3">
        <v>124.42</v>
      </c>
      <c r="ADH3">
        <v>125.18</v>
      </c>
      <c r="ADI3">
        <v>126.17</v>
      </c>
      <c r="ADJ3">
        <v>127.15</v>
      </c>
      <c r="ADK3">
        <v>127.74</v>
      </c>
      <c r="ADL3">
        <v>128.34</v>
      </c>
      <c r="ADM3">
        <v>128.37</v>
      </c>
      <c r="ADN3">
        <v>128.4</v>
      </c>
      <c r="ADO3">
        <v>128.35</v>
      </c>
      <c r="ADP3">
        <v>128.30000000000001</v>
      </c>
      <c r="ADQ3">
        <v>128.53</v>
      </c>
      <c r="ADR3">
        <v>128.75</v>
      </c>
      <c r="ADS3">
        <v>129.13</v>
      </c>
      <c r="ADT3">
        <v>129.51</v>
      </c>
      <c r="ADU3">
        <v>129.88</v>
      </c>
      <c r="ADV3">
        <v>130.25</v>
      </c>
      <c r="ADW3">
        <v>130.53</v>
      </c>
      <c r="ADX3">
        <v>130.81</v>
      </c>
      <c r="ADY3">
        <v>130.77000000000001</v>
      </c>
      <c r="ADZ3">
        <v>130.74</v>
      </c>
      <c r="AEA3">
        <v>130.16</v>
      </c>
      <c r="AEB3">
        <v>129.58000000000001</v>
      </c>
      <c r="AEC3">
        <v>129.04</v>
      </c>
      <c r="AED3">
        <v>128.5</v>
      </c>
      <c r="AEE3">
        <v>127.96</v>
      </c>
      <c r="AEF3">
        <v>127.65</v>
      </c>
      <c r="AEG3">
        <v>127.34</v>
      </c>
      <c r="AEH3">
        <v>127.79</v>
      </c>
      <c r="AEI3">
        <v>128.22999999999999</v>
      </c>
      <c r="AEJ3">
        <v>128.86000000000001</v>
      </c>
      <c r="AEK3">
        <v>129.47999999999999</v>
      </c>
      <c r="AEL3">
        <v>129.77000000000001</v>
      </c>
      <c r="AEM3">
        <v>130.06</v>
      </c>
      <c r="AEN3">
        <v>130.1</v>
      </c>
      <c r="AEO3">
        <v>130.15</v>
      </c>
      <c r="AEP3">
        <v>130.19</v>
      </c>
      <c r="AEQ3">
        <v>130.24</v>
      </c>
      <c r="AER3">
        <v>130.38</v>
      </c>
      <c r="AES3">
        <v>130.52000000000001</v>
      </c>
      <c r="AET3">
        <v>130.77000000000001</v>
      </c>
      <c r="AEU3">
        <v>131.02000000000001</v>
      </c>
      <c r="AEV3">
        <v>131.21</v>
      </c>
      <c r="AEW3">
        <v>131.4</v>
      </c>
      <c r="AEX3">
        <v>131.41999999999999</v>
      </c>
      <c r="AEY3">
        <v>131.43</v>
      </c>
      <c r="AEZ3">
        <v>131.41</v>
      </c>
      <c r="AFA3">
        <v>131.38</v>
      </c>
      <c r="AFB3">
        <v>131.37</v>
      </c>
      <c r="AFC3">
        <v>131.35</v>
      </c>
      <c r="AFD3">
        <v>131.28</v>
      </c>
      <c r="AFE3">
        <v>131.21</v>
      </c>
      <c r="AFF3">
        <v>131.16</v>
      </c>
      <c r="AFG3">
        <v>131.11000000000001</v>
      </c>
      <c r="AFH3">
        <v>131.02000000000001</v>
      </c>
      <c r="AFI3">
        <v>130.94</v>
      </c>
      <c r="AFJ3">
        <v>130.65</v>
      </c>
      <c r="AFK3">
        <v>130.36000000000001</v>
      </c>
      <c r="AFL3">
        <v>130.04</v>
      </c>
      <c r="AFM3">
        <v>129.71</v>
      </c>
      <c r="AFN3">
        <v>129.61000000000001</v>
      </c>
      <c r="AFO3">
        <v>129.51</v>
      </c>
      <c r="AFP3">
        <v>129.49</v>
      </c>
      <c r="AFQ3">
        <v>129.47999999999999</v>
      </c>
      <c r="AFR3">
        <v>129.29</v>
      </c>
      <c r="AFS3">
        <v>129.11000000000001</v>
      </c>
      <c r="AFT3">
        <v>128.86000000000001</v>
      </c>
      <c r="AFU3">
        <v>128.61000000000001</v>
      </c>
      <c r="AFV3">
        <v>128.57</v>
      </c>
      <c r="AFW3">
        <v>128.53</v>
      </c>
      <c r="AFX3">
        <v>128.69</v>
      </c>
      <c r="AFY3">
        <v>128.84</v>
      </c>
      <c r="AFZ3">
        <v>128.91999999999999</v>
      </c>
      <c r="AGA3">
        <v>128.99</v>
      </c>
      <c r="AGB3">
        <v>128.94</v>
      </c>
      <c r="AGC3">
        <v>128.88</v>
      </c>
      <c r="AGD3">
        <v>128.88</v>
      </c>
      <c r="AGE3">
        <v>128.88</v>
      </c>
      <c r="AGF3">
        <v>128.88999999999999</v>
      </c>
      <c r="AGG3">
        <v>128.9</v>
      </c>
      <c r="AGH3">
        <v>128.91</v>
      </c>
      <c r="AGI3">
        <v>128.62</v>
      </c>
      <c r="AGJ3">
        <v>128.33000000000001</v>
      </c>
      <c r="AGK3">
        <v>127.71</v>
      </c>
      <c r="AGL3">
        <v>127.09</v>
      </c>
      <c r="AGM3">
        <v>126.6</v>
      </c>
      <c r="AGN3">
        <v>126.11</v>
      </c>
      <c r="AGO3">
        <v>125.97</v>
      </c>
      <c r="AGP3">
        <v>125.84</v>
      </c>
      <c r="AGQ3">
        <v>125.8</v>
      </c>
      <c r="AGR3">
        <v>125.76</v>
      </c>
      <c r="AGS3">
        <v>125.64</v>
      </c>
      <c r="AGT3">
        <v>125.52</v>
      </c>
      <c r="AGU3">
        <v>125.3</v>
      </c>
      <c r="AGV3">
        <v>125.08</v>
      </c>
      <c r="AGW3">
        <v>124.57</v>
      </c>
      <c r="AGX3">
        <v>124.06</v>
      </c>
      <c r="AGY3">
        <v>123.41</v>
      </c>
      <c r="AGZ3">
        <v>122.76</v>
      </c>
      <c r="AHA3">
        <v>122.61</v>
      </c>
      <c r="AHB3">
        <v>122.46</v>
      </c>
      <c r="AHC3">
        <v>122.92</v>
      </c>
      <c r="AHD3">
        <v>123.37</v>
      </c>
      <c r="AHE3">
        <v>123.68</v>
      </c>
      <c r="AHF3">
        <v>123.99</v>
      </c>
      <c r="AHG3">
        <v>123.78</v>
      </c>
      <c r="AHH3">
        <v>123.57</v>
      </c>
      <c r="AHI3">
        <v>123.28</v>
      </c>
      <c r="AHJ3">
        <v>123</v>
      </c>
      <c r="AHK3">
        <v>122.87</v>
      </c>
      <c r="AHL3">
        <v>122.73</v>
      </c>
      <c r="AHM3">
        <v>122.41</v>
      </c>
      <c r="AHN3">
        <v>122.08</v>
      </c>
      <c r="AHO3">
        <v>121.54</v>
      </c>
      <c r="AHP3">
        <v>121.01</v>
      </c>
      <c r="AHQ3">
        <v>120.67</v>
      </c>
      <c r="AHR3">
        <v>120.34</v>
      </c>
      <c r="AHS3">
        <v>120.35</v>
      </c>
      <c r="AHT3">
        <v>120.37</v>
      </c>
      <c r="AHU3">
        <v>120.58</v>
      </c>
      <c r="AHV3">
        <v>120.8</v>
      </c>
      <c r="AHW3">
        <v>120.96</v>
      </c>
      <c r="AHX3">
        <v>121.13</v>
      </c>
      <c r="AHY3">
        <v>121.02</v>
      </c>
      <c r="AHZ3">
        <v>120.92</v>
      </c>
      <c r="AIA3">
        <v>120.68</v>
      </c>
      <c r="AIB3">
        <v>120.44</v>
      </c>
      <c r="AIC3">
        <v>120.46</v>
      </c>
      <c r="AID3">
        <v>120.48</v>
      </c>
      <c r="AIE3">
        <v>120.84</v>
      </c>
      <c r="AIF3">
        <v>121.2</v>
      </c>
      <c r="AIG3">
        <v>121.49</v>
      </c>
      <c r="AIH3">
        <v>121.79</v>
      </c>
      <c r="AII3">
        <v>121.91</v>
      </c>
      <c r="AIJ3">
        <v>122.04</v>
      </c>
      <c r="AIK3">
        <v>122.16</v>
      </c>
      <c r="AIL3">
        <v>122.72</v>
      </c>
      <c r="AIM3">
        <v>123.28</v>
      </c>
      <c r="AIN3">
        <v>124.25</v>
      </c>
      <c r="AIO3">
        <v>125.22</v>
      </c>
      <c r="AIP3">
        <v>125.9</v>
      </c>
      <c r="AIQ3">
        <v>126.59</v>
      </c>
      <c r="AIR3">
        <v>126.53</v>
      </c>
      <c r="AIS3">
        <v>126.48</v>
      </c>
      <c r="AIT3">
        <v>125.97</v>
      </c>
      <c r="AIU3">
        <v>125.46</v>
      </c>
      <c r="AIV3">
        <v>125.03</v>
      </c>
      <c r="AIW3">
        <v>124.6</v>
      </c>
      <c r="AIX3">
        <v>124.53</v>
      </c>
      <c r="AIY3">
        <v>124.46</v>
      </c>
      <c r="AIZ3">
        <v>124.77</v>
      </c>
      <c r="AJA3">
        <v>125.08</v>
      </c>
      <c r="AJB3">
        <v>125.52</v>
      </c>
      <c r="AJC3">
        <v>125.95</v>
      </c>
      <c r="AJD3">
        <v>126.22</v>
      </c>
      <c r="AJE3">
        <v>126.5</v>
      </c>
      <c r="AJF3">
        <v>126.65</v>
      </c>
      <c r="AJG3">
        <v>126.81</v>
      </c>
      <c r="AJH3">
        <v>126.8</v>
      </c>
      <c r="AJI3">
        <v>126.79</v>
      </c>
      <c r="AJJ3">
        <v>126.43</v>
      </c>
      <c r="AJK3">
        <v>126.07</v>
      </c>
      <c r="AJL3">
        <v>125.82</v>
      </c>
      <c r="AJM3">
        <v>125.57</v>
      </c>
      <c r="AJN3">
        <v>126.03</v>
      </c>
      <c r="AJO3">
        <v>126.48</v>
      </c>
      <c r="AJP3">
        <v>127.29</v>
      </c>
      <c r="AJQ3">
        <v>128.09</v>
      </c>
      <c r="AJR3">
        <v>128.53</v>
      </c>
      <c r="AJS3">
        <v>128.96</v>
      </c>
      <c r="AJT3">
        <v>128.97</v>
      </c>
      <c r="AJU3">
        <v>128.97999999999999</v>
      </c>
      <c r="AJV3">
        <v>128.82</v>
      </c>
      <c r="AJW3">
        <v>128.66</v>
      </c>
      <c r="AJX3">
        <v>128.44</v>
      </c>
      <c r="AJY3">
        <v>128.22</v>
      </c>
      <c r="AJZ3">
        <v>128</v>
      </c>
      <c r="AKA3">
        <v>127.77</v>
      </c>
      <c r="AKB3">
        <v>127.74</v>
      </c>
      <c r="AKC3">
        <v>127.7</v>
      </c>
      <c r="AKD3">
        <v>128.07</v>
      </c>
      <c r="AKE3">
        <v>128.44</v>
      </c>
      <c r="AKF3">
        <v>129.08000000000001</v>
      </c>
      <c r="AKG3">
        <v>129.72999999999999</v>
      </c>
      <c r="AKH3">
        <v>130.34</v>
      </c>
      <c r="AKI3">
        <v>130.94999999999999</v>
      </c>
      <c r="AKJ3">
        <v>131.4</v>
      </c>
      <c r="AKK3">
        <v>131.85</v>
      </c>
      <c r="AKL3">
        <v>132.06</v>
      </c>
      <c r="AKM3">
        <v>132.28</v>
      </c>
      <c r="AKN3">
        <v>132.49</v>
      </c>
      <c r="AKO3">
        <v>132.55000000000001</v>
      </c>
      <c r="AKP3">
        <v>132.61000000000001</v>
      </c>
      <c r="AKQ3">
        <v>132.31</v>
      </c>
      <c r="AKR3">
        <v>132.02000000000001</v>
      </c>
      <c r="AKS3">
        <v>131.62</v>
      </c>
      <c r="AKT3">
        <v>131.22999999999999</v>
      </c>
      <c r="AKU3">
        <v>131.25</v>
      </c>
      <c r="AKV3">
        <v>131.26</v>
      </c>
      <c r="AKW3">
        <v>131.81</v>
      </c>
      <c r="AKX3">
        <v>132.35</v>
      </c>
      <c r="AKY3">
        <v>132.91999999999999</v>
      </c>
      <c r="AKZ3">
        <v>133.49</v>
      </c>
      <c r="ALA3">
        <v>133.75</v>
      </c>
      <c r="ALB3">
        <v>134</v>
      </c>
      <c r="ALC3">
        <v>134.35</v>
      </c>
      <c r="ALD3">
        <v>134.69999999999999</v>
      </c>
      <c r="ALE3">
        <v>135.41</v>
      </c>
      <c r="ALF3">
        <v>136.12</v>
      </c>
      <c r="ALG3">
        <v>136.83000000000001</v>
      </c>
      <c r="ALH3">
        <v>137.54</v>
      </c>
      <c r="ALI3">
        <v>138.12</v>
      </c>
      <c r="ALJ3">
        <v>138.69999999999999</v>
      </c>
      <c r="ALK3">
        <v>139.51</v>
      </c>
      <c r="ALL3">
        <v>140.32</v>
      </c>
      <c r="ALM3">
        <v>141.51</v>
      </c>
      <c r="ALN3">
        <v>142.71</v>
      </c>
      <c r="ALO3">
        <v>143.80000000000001</v>
      </c>
      <c r="ALP3">
        <v>144.88999999999999</v>
      </c>
      <c r="ALQ3">
        <v>145.31</v>
      </c>
      <c r="ALR3">
        <v>145.72</v>
      </c>
      <c r="ALS3">
        <v>145.63999999999999</v>
      </c>
      <c r="ALT3">
        <v>145.56</v>
      </c>
      <c r="ALU3">
        <v>145.66999999999999</v>
      </c>
      <c r="ALV3">
        <v>145.78</v>
      </c>
      <c r="ALW3">
        <v>146.26</v>
      </c>
      <c r="ALX3">
        <v>146.74</v>
      </c>
      <c r="ALY3">
        <v>147.34</v>
      </c>
      <c r="ALZ3">
        <v>147.93</v>
      </c>
      <c r="AMA3">
        <v>148.5</v>
      </c>
      <c r="AMB3">
        <v>149.07</v>
      </c>
      <c r="AMC3">
        <v>149.56</v>
      </c>
      <c r="AMD3">
        <v>150.05000000000001</v>
      </c>
      <c r="AME3">
        <v>150.36000000000001</v>
      </c>
      <c r="AMF3">
        <v>150.66999999999999</v>
      </c>
      <c r="AMG3">
        <v>150.88</v>
      </c>
      <c r="AMH3">
        <v>151.09</v>
      </c>
      <c r="AMI3">
        <v>151.36000000000001</v>
      </c>
      <c r="AMJ3">
        <v>151.63999999999999</v>
      </c>
      <c r="AMK3">
        <v>151.91999999999999</v>
      </c>
      <c r="AML3">
        <v>152.21</v>
      </c>
      <c r="AMM3">
        <v>152.43</v>
      </c>
      <c r="AMN3">
        <v>152.65</v>
      </c>
      <c r="AMO3">
        <v>152.97</v>
      </c>
      <c r="AMP3">
        <v>153.29</v>
      </c>
      <c r="AMQ3">
        <v>153.69999999999999</v>
      </c>
      <c r="AMR3">
        <v>154.12</v>
      </c>
      <c r="AMS3">
        <v>154.53</v>
      </c>
      <c r="AMT3">
        <v>155.28</v>
      </c>
      <c r="AMU3">
        <v>156.03</v>
      </c>
      <c r="AMV3">
        <v>156.52000000000001</v>
      </c>
      <c r="AMW3">
        <v>157.01</v>
      </c>
      <c r="AMX3">
        <v>157.15</v>
      </c>
      <c r="AMY3">
        <v>157.29</v>
      </c>
      <c r="AMZ3">
        <v>157.33000000000001</v>
      </c>
      <c r="ANA3">
        <v>157.37</v>
      </c>
      <c r="ANB3">
        <v>157.68</v>
      </c>
      <c r="ANC3">
        <v>157.99</v>
      </c>
      <c r="AND3">
        <v>158.75</v>
      </c>
      <c r="ANE3">
        <v>159.5</v>
      </c>
      <c r="ANF3">
        <v>160.30000000000001</v>
      </c>
      <c r="ANG3">
        <v>161.1</v>
      </c>
      <c r="ANH3">
        <v>161.31</v>
      </c>
      <c r="ANI3">
        <v>161.53</v>
      </c>
      <c r="ANJ3">
        <v>161.34</v>
      </c>
      <c r="ANK3">
        <v>161.15</v>
      </c>
      <c r="ANL3">
        <v>161.41999999999999</v>
      </c>
      <c r="ANM3">
        <v>161.68</v>
      </c>
      <c r="ANN3">
        <v>162.58000000000001</v>
      </c>
      <c r="ANO3">
        <v>163.47999999999999</v>
      </c>
      <c r="ANP3">
        <v>164.17</v>
      </c>
      <c r="ANQ3">
        <v>164.87</v>
      </c>
      <c r="ANR3">
        <v>164.75</v>
      </c>
      <c r="ANS3">
        <v>164.63</v>
      </c>
      <c r="ANT3">
        <v>164.2</v>
      </c>
      <c r="ANU3">
        <v>163.77000000000001</v>
      </c>
      <c r="ANV3">
        <v>164.01</v>
      </c>
      <c r="ANW3">
        <v>164.25</v>
      </c>
      <c r="ANX3">
        <v>165.26</v>
      </c>
      <c r="ANY3">
        <v>166.26</v>
      </c>
      <c r="ANZ3">
        <v>167.21</v>
      </c>
      <c r="AOA3">
        <v>168.15</v>
      </c>
      <c r="AOB3">
        <v>168.68</v>
      </c>
      <c r="AOC3">
        <v>169.21</v>
      </c>
      <c r="AOD3">
        <v>169.64</v>
      </c>
      <c r="AOE3">
        <v>170.07</v>
      </c>
      <c r="AOF3">
        <v>170.49</v>
      </c>
      <c r="AOG3">
        <v>170.91</v>
      </c>
      <c r="AOH3">
        <v>171.34</v>
      </c>
      <c r="AOI3">
        <v>171.77</v>
      </c>
      <c r="AOJ3">
        <v>172.41</v>
      </c>
      <c r="AOK3">
        <v>173.05</v>
      </c>
      <c r="AOL3">
        <v>173.79</v>
      </c>
      <c r="AOM3">
        <v>174.53</v>
      </c>
      <c r="AON3">
        <v>175.07</v>
      </c>
      <c r="AOO3">
        <v>175.6</v>
      </c>
      <c r="AOP3">
        <v>175.91</v>
      </c>
      <c r="AOQ3">
        <v>176.23</v>
      </c>
      <c r="AOR3">
        <v>176.27</v>
      </c>
      <c r="AOS3">
        <v>176.32</v>
      </c>
      <c r="AOT3">
        <v>176.1</v>
      </c>
      <c r="AOU3">
        <v>175.89</v>
      </c>
      <c r="AOV3">
        <v>175.67</v>
      </c>
      <c r="AOW3">
        <v>175.2</v>
      </c>
      <c r="AOX3">
        <v>174.72</v>
      </c>
      <c r="AOY3">
        <v>174.38</v>
      </c>
      <c r="AOZ3">
        <v>174.04</v>
      </c>
      <c r="APA3">
        <v>174.02</v>
      </c>
      <c r="APB3">
        <v>174</v>
      </c>
      <c r="APC3">
        <v>174.26</v>
      </c>
      <c r="APD3">
        <v>174.52</v>
      </c>
      <c r="APE3">
        <v>174.67</v>
      </c>
      <c r="APF3">
        <v>174.82</v>
      </c>
      <c r="APG3">
        <v>174.69</v>
      </c>
      <c r="APH3">
        <v>174.57</v>
      </c>
      <c r="API3">
        <v>174.69</v>
      </c>
      <c r="APJ3">
        <v>174.81</v>
      </c>
      <c r="APK3">
        <v>175.42</v>
      </c>
      <c r="APL3">
        <v>176.03</v>
      </c>
      <c r="APM3">
        <v>176.72</v>
      </c>
      <c r="APN3">
        <v>177.4</v>
      </c>
      <c r="APO3">
        <v>177.94</v>
      </c>
      <c r="APP3">
        <v>178.48</v>
      </c>
      <c r="APQ3">
        <v>178.93</v>
      </c>
      <c r="APR3">
        <v>179.38</v>
      </c>
      <c r="APS3">
        <v>179.67</v>
      </c>
      <c r="APT3">
        <v>179.96</v>
      </c>
      <c r="APU3">
        <v>180.01</v>
      </c>
      <c r="APV3">
        <v>180.07</v>
      </c>
      <c r="APW3">
        <v>180.19</v>
      </c>
      <c r="APX3">
        <v>180.31</v>
      </c>
      <c r="APY3">
        <v>180.92</v>
      </c>
      <c r="APZ3">
        <v>181.53</v>
      </c>
      <c r="AQA3">
        <v>182.52</v>
      </c>
      <c r="AQB3">
        <v>183.51</v>
      </c>
      <c r="AQC3">
        <v>184.43</v>
      </c>
      <c r="AQD3">
        <v>185.35</v>
      </c>
      <c r="AQE3">
        <v>185.99</v>
      </c>
      <c r="AQF3">
        <v>186.62</v>
      </c>
      <c r="AQG3">
        <v>186.98</v>
      </c>
      <c r="AQH3">
        <v>187.33</v>
      </c>
      <c r="AQI3">
        <v>187.59</v>
      </c>
      <c r="AQJ3">
        <v>187.85</v>
      </c>
      <c r="AQK3">
        <v>188.2</v>
      </c>
      <c r="AQL3">
        <v>188.55</v>
      </c>
      <c r="AQM3">
        <v>188.75</v>
      </c>
      <c r="AQN3">
        <v>188.95</v>
      </c>
      <c r="AQO3">
        <v>188.7</v>
      </c>
      <c r="AQP3">
        <v>188.45</v>
      </c>
      <c r="AQQ3">
        <v>188.18</v>
      </c>
      <c r="AQR3">
        <v>187.9</v>
      </c>
      <c r="AQS3">
        <v>188.26</v>
      </c>
      <c r="AQT3">
        <v>188.62</v>
      </c>
      <c r="AQU3">
        <v>189.63</v>
      </c>
      <c r="AQV3">
        <v>190.65</v>
      </c>
      <c r="AQW3">
        <v>191.41</v>
      </c>
      <c r="AQX3">
        <v>192.18</v>
      </c>
      <c r="AQY3">
        <v>192.94</v>
      </c>
      <c r="AQZ3">
        <v>193.67</v>
      </c>
      <c r="ARA3">
        <v>194.41</v>
      </c>
      <c r="ARB3">
        <v>194.79</v>
      </c>
      <c r="ARC3">
        <v>195.17</v>
      </c>
      <c r="ARD3">
        <v>195.79</v>
      </c>
      <c r="ARE3">
        <v>196.4</v>
      </c>
      <c r="ARF3">
        <v>197.37</v>
      </c>
      <c r="ARG3">
        <v>198.34</v>
      </c>
      <c r="ARH3">
        <v>199.31</v>
      </c>
      <c r="ARI3">
        <v>200.29</v>
      </c>
      <c r="ARJ3">
        <v>201.32</v>
      </c>
      <c r="ARK3">
        <v>202.35</v>
      </c>
      <c r="ARL3">
        <v>203.61</v>
      </c>
      <c r="ARM3">
        <v>204.88</v>
      </c>
      <c r="ARN3">
        <v>206.15</v>
      </c>
      <c r="ARO3">
        <v>207.42</v>
      </c>
      <c r="ARP3">
        <v>208.57</v>
      </c>
      <c r="ARQ3">
        <v>209.72</v>
      </c>
      <c r="ARR3">
        <v>211</v>
      </c>
      <c r="ARS3">
        <v>212.28</v>
      </c>
      <c r="ART3">
        <v>213.73</v>
      </c>
      <c r="ARU3">
        <v>215.18</v>
      </c>
      <c r="ARV3">
        <v>216.44</v>
      </c>
      <c r="ARW3">
        <v>217.69</v>
      </c>
      <c r="ARX3">
        <v>218.69</v>
      </c>
      <c r="ARY3">
        <v>219.68</v>
      </c>
      <c r="ARZ3">
        <v>220.82</v>
      </c>
      <c r="ASA3">
        <v>221.97</v>
      </c>
      <c r="ASB3">
        <v>223.39</v>
      </c>
      <c r="ASC3">
        <v>224.81</v>
      </c>
      <c r="ASD3">
        <v>226.2</v>
      </c>
      <c r="ASE3">
        <v>227.59</v>
      </c>
      <c r="ASF3">
        <v>228.99</v>
      </c>
      <c r="ASG3">
        <v>230.39</v>
      </c>
      <c r="ASH3">
        <v>232.02</v>
      </c>
      <c r="ASI3">
        <v>233.65</v>
      </c>
      <c r="ASJ3">
        <v>235.28</v>
      </c>
      <c r="ASK3">
        <v>236.91</v>
      </c>
      <c r="ASL3">
        <v>238.08</v>
      </c>
      <c r="ASM3">
        <v>239.24</v>
      </c>
      <c r="ASN3">
        <v>239.8</v>
      </c>
      <c r="ASO3">
        <v>240.36</v>
      </c>
      <c r="ASP3">
        <v>240.85</v>
      </c>
      <c r="ASQ3">
        <v>241.34</v>
      </c>
      <c r="ASR3">
        <v>242.6</v>
      </c>
      <c r="ASS3">
        <v>243.86</v>
      </c>
      <c r="AST3">
        <v>245.97</v>
      </c>
      <c r="ASU3">
        <v>248.09</v>
      </c>
      <c r="ASV3">
        <v>250.33</v>
      </c>
      <c r="ASW3">
        <v>252.57</v>
      </c>
      <c r="ASX3">
        <v>254.41</v>
      </c>
      <c r="ASY3">
        <v>256.24</v>
      </c>
      <c r="ASZ3">
        <v>257.24</v>
      </c>
      <c r="ATA3">
        <v>258.25</v>
      </c>
      <c r="ATB3">
        <v>259.25</v>
      </c>
      <c r="ATC3">
        <v>260.89</v>
      </c>
      <c r="ATD3">
        <v>262.52999999999997</v>
      </c>
      <c r="ATE3">
        <v>264.77</v>
      </c>
      <c r="ATF3">
        <v>267.01</v>
      </c>
      <c r="ATG3">
        <v>269.68</v>
      </c>
      <c r="ATH3">
        <v>272.33999999999997</v>
      </c>
      <c r="ATI3">
        <v>274.74</v>
      </c>
      <c r="ATJ3">
        <v>277.13</v>
      </c>
      <c r="ATK3">
        <v>279.02</v>
      </c>
      <c r="ATL3">
        <v>280.91000000000003</v>
      </c>
      <c r="ATM3">
        <v>282.57</v>
      </c>
      <c r="ATN3">
        <v>284.22000000000003</v>
      </c>
      <c r="ATO3">
        <v>286</v>
      </c>
      <c r="ATP3">
        <v>287.77</v>
      </c>
      <c r="ATQ3">
        <v>289.97000000000003</v>
      </c>
      <c r="ATR3">
        <v>292.17</v>
      </c>
      <c r="ATS3">
        <v>294.48</v>
      </c>
      <c r="ATT3">
        <v>296.8</v>
      </c>
      <c r="ATU3">
        <v>298.27999999999997</v>
      </c>
      <c r="ATV3">
        <v>299.76</v>
      </c>
      <c r="ATW3">
        <v>300.38</v>
      </c>
      <c r="ATX3">
        <v>300.99</v>
      </c>
      <c r="ATY3">
        <v>301.86</v>
      </c>
      <c r="ATZ3">
        <v>302.73</v>
      </c>
      <c r="AUA3">
        <v>304.5</v>
      </c>
      <c r="AUB3">
        <v>306.27</v>
      </c>
      <c r="AUC3">
        <v>308.57</v>
      </c>
      <c r="AUD3">
        <v>310.86</v>
      </c>
      <c r="AUE3">
        <v>312.99</v>
      </c>
      <c r="AUF3">
        <v>315.12</v>
      </c>
      <c r="AUG3">
        <v>316.69</v>
      </c>
      <c r="AUH3">
        <v>318.25</v>
      </c>
      <c r="AUI3">
        <v>319.54000000000002</v>
      </c>
      <c r="AUJ3">
        <v>320.83999999999997</v>
      </c>
      <c r="AUK3">
        <v>322.68</v>
      </c>
      <c r="AUL3">
        <v>324.52</v>
      </c>
      <c r="AUM3">
        <v>327.27999999999997</v>
      </c>
      <c r="AUN3">
        <v>330.04</v>
      </c>
      <c r="AUO3">
        <v>333.38</v>
      </c>
      <c r="AUP3">
        <v>336.72</v>
      </c>
      <c r="AUQ3">
        <v>340.14</v>
      </c>
      <c r="AUR3">
        <v>343.55</v>
      </c>
      <c r="AUS3">
        <v>346.7</v>
      </c>
      <c r="AUT3">
        <v>349.86</v>
      </c>
      <c r="AUU3">
        <v>352.76</v>
      </c>
      <c r="AUV3">
        <v>355.65</v>
      </c>
      <c r="AUW3">
        <v>358.35</v>
      </c>
      <c r="AUX3">
        <v>361.04</v>
      </c>
      <c r="AUY3">
        <v>363.53</v>
      </c>
      <c r="AUZ3">
        <v>366.01</v>
      </c>
      <c r="AVA3">
        <v>368.61</v>
      </c>
      <c r="AVB3">
        <v>371.21</v>
      </c>
      <c r="AVC3">
        <v>373.27</v>
      </c>
      <c r="AVD3">
        <v>375.32</v>
      </c>
      <c r="AVE3">
        <v>377.38</v>
      </c>
      <c r="AVF3">
        <v>380.8</v>
      </c>
      <c r="AVG3">
        <v>384.22</v>
      </c>
      <c r="AVH3">
        <v>387.87</v>
      </c>
      <c r="AVI3">
        <v>391.51</v>
      </c>
      <c r="AVJ3">
        <v>395.62</v>
      </c>
      <c r="AVK3">
        <v>399.72</v>
      </c>
      <c r="AVL3">
        <v>404.05</v>
      </c>
      <c r="AVM3">
        <v>408.39</v>
      </c>
      <c r="AVN3">
        <v>412.23</v>
      </c>
      <c r="AVO3">
        <v>416.07</v>
      </c>
      <c r="AVP3">
        <v>419.15</v>
      </c>
      <c r="AVQ3">
        <v>422.22</v>
      </c>
      <c r="AVR3">
        <v>424.99</v>
      </c>
      <c r="AVS3">
        <v>427.75</v>
      </c>
      <c r="AVT3">
        <v>430.68</v>
      </c>
      <c r="AVU3">
        <v>433.61</v>
      </c>
      <c r="AVV3">
        <v>436.88</v>
      </c>
      <c r="AVW3">
        <v>440.15</v>
      </c>
      <c r="AVX3">
        <v>443.79</v>
      </c>
      <c r="AVY3">
        <v>447.43</v>
      </c>
      <c r="AVZ3">
        <v>451.25</v>
      </c>
      <c r="AWA3">
        <v>455.06</v>
      </c>
      <c r="AWB3">
        <v>458.95</v>
      </c>
      <c r="AWC3">
        <v>462.85</v>
      </c>
      <c r="AWD3">
        <v>467.16</v>
      </c>
      <c r="AWE3">
        <v>471.47</v>
      </c>
      <c r="AWF3">
        <v>476.31</v>
      </c>
      <c r="AWG3">
        <v>481.14</v>
      </c>
      <c r="AWH3">
        <v>486.1</v>
      </c>
      <c r="AWI3">
        <v>491.05</v>
      </c>
      <c r="AWJ3">
        <v>495.8</v>
      </c>
      <c r="AWK3">
        <v>500.56</v>
      </c>
      <c r="AWL3">
        <v>505.15</v>
      </c>
      <c r="AWM3">
        <v>509.73</v>
      </c>
      <c r="AWN3">
        <v>514.24</v>
      </c>
      <c r="AWO3">
        <v>518.74</v>
      </c>
      <c r="AWP3">
        <v>523.23</v>
      </c>
      <c r="AWQ3">
        <v>527.73</v>
      </c>
      <c r="AWR3">
        <v>532.38</v>
      </c>
      <c r="AWS3">
        <v>537.04</v>
      </c>
      <c r="AWT3">
        <v>542.11</v>
      </c>
      <c r="AWU3">
        <v>547.19000000000005</v>
      </c>
      <c r="AWV3">
        <v>552.52</v>
      </c>
      <c r="AWW3">
        <v>557.86</v>
      </c>
      <c r="AWX3">
        <v>562.87</v>
      </c>
      <c r="AWY3">
        <v>567.87</v>
      </c>
      <c r="AWZ3">
        <v>572.47</v>
      </c>
      <c r="AXA3">
        <v>577.07000000000005</v>
      </c>
      <c r="AXB3">
        <v>581.96</v>
      </c>
      <c r="AXC3">
        <v>586.84</v>
      </c>
      <c r="AXD3">
        <v>592.42999999999995</v>
      </c>
      <c r="AXE3">
        <v>598.02</v>
      </c>
      <c r="AXF3">
        <v>602.03</v>
      </c>
      <c r="AXG3">
        <v>606.03</v>
      </c>
      <c r="AXH3">
        <v>610.04</v>
      </c>
      <c r="AXI3">
        <v>616.36</v>
      </c>
      <c r="AXJ3">
        <v>622.69000000000005</v>
      </c>
      <c r="AXK3">
        <v>629.94000000000005</v>
      </c>
      <c r="AXL3">
        <v>637.19000000000005</v>
      </c>
      <c r="AXM3">
        <v>645.54</v>
      </c>
      <c r="AXN3">
        <v>653.89</v>
      </c>
      <c r="AXO3">
        <v>662.28</v>
      </c>
      <c r="AXP3">
        <v>670.67</v>
      </c>
      <c r="AXQ3">
        <v>678.12</v>
      </c>
      <c r="AXR3">
        <v>685.57</v>
      </c>
      <c r="AXS3">
        <v>692.57</v>
      </c>
      <c r="AXT3">
        <v>699.57</v>
      </c>
      <c r="AXU3">
        <v>707.01</v>
      </c>
      <c r="AXV3">
        <v>714.46</v>
      </c>
      <c r="AXW3">
        <v>722.25</v>
      </c>
      <c r="AXX3">
        <v>730.05</v>
      </c>
      <c r="AXY3">
        <v>737.59</v>
      </c>
      <c r="AXZ3">
        <v>745.12</v>
      </c>
      <c r="AYA3">
        <v>752.22</v>
      </c>
      <c r="AYB3">
        <v>759.31</v>
      </c>
      <c r="AYC3">
        <v>766.03</v>
      </c>
      <c r="AYD3">
        <v>772.74</v>
      </c>
      <c r="AYE3">
        <v>778.81</v>
      </c>
      <c r="AYF3">
        <v>784.88</v>
      </c>
      <c r="AYG3">
        <v>789.96</v>
      </c>
      <c r="AYH3">
        <v>795.04</v>
      </c>
      <c r="AYI3">
        <v>799.26</v>
      </c>
      <c r="AYJ3">
        <v>803.49</v>
      </c>
      <c r="AYK3">
        <v>807.01</v>
      </c>
      <c r="AYL3">
        <v>810.53</v>
      </c>
      <c r="AYM3">
        <v>813.04</v>
      </c>
      <c r="AYN3">
        <v>815.55</v>
      </c>
      <c r="AYO3">
        <v>816.8</v>
      </c>
      <c r="AYP3">
        <v>818.06</v>
      </c>
      <c r="AYQ3">
        <v>818.29</v>
      </c>
      <c r="AYR3">
        <v>818.52</v>
      </c>
      <c r="AYS3">
        <v>818.03</v>
      </c>
      <c r="AYT3">
        <v>817.54</v>
      </c>
      <c r="AYU3">
        <v>816.33</v>
      </c>
      <c r="AYV3">
        <v>815.13</v>
      </c>
      <c r="AYW3">
        <v>813.31</v>
      </c>
      <c r="AYX3">
        <v>811.49</v>
      </c>
      <c r="AYY3">
        <v>809.61</v>
      </c>
      <c r="AYZ3">
        <v>807.73</v>
      </c>
      <c r="AZA3">
        <v>806.19</v>
      </c>
      <c r="AZB3">
        <v>804.64</v>
      </c>
      <c r="AZC3">
        <v>803.04</v>
      </c>
      <c r="AZD3">
        <v>801.43</v>
      </c>
      <c r="AZE3">
        <v>799.5</v>
      </c>
      <c r="AZF3">
        <v>797.57</v>
      </c>
      <c r="AZG3">
        <v>795.96</v>
      </c>
      <c r="AZH3">
        <v>794.35</v>
      </c>
      <c r="AZI3">
        <v>794.02</v>
      </c>
      <c r="AZJ3">
        <v>793.68</v>
      </c>
      <c r="AZK3">
        <v>793.35</v>
      </c>
      <c r="AZL3">
        <v>793.81</v>
      </c>
      <c r="AZM3">
        <v>794.27</v>
      </c>
      <c r="AZN3">
        <v>794.67</v>
      </c>
      <c r="AZO3">
        <v>795.08</v>
      </c>
      <c r="AZP3">
        <v>794.48</v>
      </c>
      <c r="AZQ3">
        <v>793.89</v>
      </c>
      <c r="AZR3">
        <v>792.33</v>
      </c>
      <c r="AZS3">
        <v>790.78</v>
      </c>
      <c r="AZT3">
        <v>789.27</v>
      </c>
      <c r="AZU3">
        <v>787.76</v>
      </c>
      <c r="AZV3">
        <v>787.2</v>
      </c>
      <c r="AZW3">
        <v>786.65</v>
      </c>
      <c r="AZX3">
        <v>786.92</v>
      </c>
      <c r="AZY3">
        <v>787.19</v>
      </c>
      <c r="AZZ3">
        <v>787.51</v>
      </c>
      <c r="BAA3">
        <v>787.83</v>
      </c>
      <c r="BAB3">
        <v>787.95</v>
      </c>
      <c r="BAC3">
        <v>788.08</v>
      </c>
      <c r="BAD3">
        <v>788.51</v>
      </c>
      <c r="BAE3">
        <v>788.93</v>
      </c>
      <c r="BAF3">
        <v>789.98</v>
      </c>
      <c r="BAG3">
        <v>791.03</v>
      </c>
      <c r="BAH3">
        <v>792.47</v>
      </c>
      <c r="BAI3">
        <v>793.91</v>
      </c>
      <c r="BAJ3">
        <v>795.37</v>
      </c>
      <c r="BAK3">
        <v>796.82</v>
      </c>
      <c r="BAL3">
        <v>797.93</v>
      </c>
      <c r="BAM3">
        <v>799.05</v>
      </c>
      <c r="BAN3">
        <v>799.84</v>
      </c>
      <c r="BAO3">
        <v>800.63</v>
      </c>
      <c r="BAP3">
        <v>801.63</v>
      </c>
      <c r="BAQ3">
        <v>802.64</v>
      </c>
      <c r="BAR3">
        <v>804.31</v>
      </c>
      <c r="BAS3">
        <v>805.98</v>
      </c>
      <c r="BAT3">
        <v>808.04</v>
      </c>
      <c r="BAU3">
        <v>810.1</v>
      </c>
      <c r="BAV3">
        <v>812.1</v>
      </c>
      <c r="BAW3">
        <v>814.1</v>
      </c>
      <c r="BAX3">
        <v>816.05</v>
      </c>
      <c r="BAY3">
        <v>818.01</v>
      </c>
      <c r="BAZ3">
        <v>820.02</v>
      </c>
      <c r="BBA3">
        <v>822.03</v>
      </c>
      <c r="BBB3">
        <v>823.84</v>
      </c>
      <c r="BBC3">
        <v>825.64</v>
      </c>
      <c r="BBD3">
        <v>827.1</v>
      </c>
      <c r="BBE3">
        <v>828.56</v>
      </c>
      <c r="BBF3">
        <v>830.36</v>
      </c>
      <c r="BBG3">
        <v>832.15</v>
      </c>
      <c r="BBH3">
        <v>835.13</v>
      </c>
      <c r="BBI3">
        <v>838.1</v>
      </c>
      <c r="BBJ3">
        <v>842.3</v>
      </c>
      <c r="BBK3">
        <v>846.51</v>
      </c>
      <c r="BBL3">
        <v>851.33</v>
      </c>
      <c r="BBM3">
        <v>856.15</v>
      </c>
      <c r="BBN3">
        <v>859.24</v>
      </c>
      <c r="BBO3">
        <v>862.33</v>
      </c>
      <c r="BBP3">
        <v>865.42</v>
      </c>
      <c r="BBQ3">
        <v>869.34</v>
      </c>
      <c r="BBR3">
        <v>873.25</v>
      </c>
      <c r="BBS3">
        <v>876.57</v>
      </c>
      <c r="BBT3">
        <v>879.89</v>
      </c>
      <c r="BBU3">
        <v>883.19</v>
      </c>
      <c r="BBV3">
        <v>886.5</v>
      </c>
      <c r="BBW3">
        <v>890.31</v>
      </c>
      <c r="BBX3">
        <v>894.12</v>
      </c>
      <c r="BBY3">
        <v>898.8</v>
      </c>
      <c r="BBZ3">
        <v>903.49</v>
      </c>
      <c r="BCA3">
        <v>909.13</v>
      </c>
      <c r="BCB3">
        <v>914.77</v>
      </c>
      <c r="BCC3">
        <v>920.81</v>
      </c>
      <c r="BCD3">
        <v>926.85</v>
      </c>
      <c r="BCE3">
        <v>932.34</v>
      </c>
      <c r="BCF3">
        <v>937.84</v>
      </c>
      <c r="BCG3">
        <v>942.47</v>
      </c>
      <c r="BCH3">
        <v>947.09</v>
      </c>
      <c r="BCI3">
        <v>951.51</v>
      </c>
      <c r="BCJ3">
        <v>955.93</v>
      </c>
      <c r="BCK3">
        <v>961.06</v>
      </c>
      <c r="BCL3">
        <v>966.2</v>
      </c>
      <c r="BCM3">
        <v>972.25</v>
      </c>
      <c r="BCN3">
        <v>978.3</v>
      </c>
      <c r="BCO3">
        <v>984.73</v>
      </c>
      <c r="BCP3">
        <v>991.16</v>
      </c>
      <c r="BCQ3">
        <v>997.46</v>
      </c>
      <c r="BCR3">
        <v>1003.77</v>
      </c>
      <c r="BCS3">
        <v>1009.76</v>
      </c>
      <c r="BCT3">
        <v>1015.75</v>
      </c>
      <c r="BCU3">
        <v>1021.09</v>
      </c>
      <c r="BCV3">
        <v>1026.43</v>
      </c>
      <c r="BCW3">
        <v>1030.93</v>
      </c>
      <c r="BCX3">
        <v>1035.42</v>
      </c>
      <c r="BCY3">
        <v>1039.5899999999999</v>
      </c>
      <c r="BCZ3">
        <v>1043.77</v>
      </c>
      <c r="BDA3">
        <v>1048.67</v>
      </c>
      <c r="BDB3">
        <v>1053.57</v>
      </c>
      <c r="BDC3">
        <v>1059.9000000000001</v>
      </c>
      <c r="BDD3">
        <v>1066.24</v>
      </c>
      <c r="BDE3">
        <v>1073.8699999999999</v>
      </c>
      <c r="BDF3">
        <v>1081.5</v>
      </c>
      <c r="BDG3">
        <v>1089.6199999999999</v>
      </c>
      <c r="BDH3">
        <v>1097.75</v>
      </c>
      <c r="BDI3">
        <v>1105.3800000000001</v>
      </c>
      <c r="BDJ3">
        <v>1113.01</v>
      </c>
      <c r="BDK3">
        <v>1119.5</v>
      </c>
      <c r="BDL3">
        <v>1125.99</v>
      </c>
      <c r="BDM3">
        <v>1131.53</v>
      </c>
      <c r="BDN3">
        <v>1137.07</v>
      </c>
      <c r="BDO3">
        <v>1142.42</v>
      </c>
      <c r="BDP3">
        <v>1147.77</v>
      </c>
      <c r="BDQ3">
        <v>1151.6099999999999</v>
      </c>
      <c r="BDR3">
        <v>1155.46</v>
      </c>
      <c r="BDS3">
        <v>1159.3</v>
      </c>
      <c r="BDT3">
        <v>1165.3800000000001</v>
      </c>
      <c r="BDU3">
        <v>1171.45</v>
      </c>
      <c r="BDV3">
        <v>1177.28</v>
      </c>
      <c r="BDW3">
        <v>1183.1099999999999</v>
      </c>
      <c r="BDX3">
        <v>1188.93</v>
      </c>
      <c r="BDY3">
        <v>1194.76</v>
      </c>
      <c r="BDZ3">
        <v>1201.58</v>
      </c>
      <c r="BEA3">
        <v>1208.4000000000001</v>
      </c>
      <c r="BEB3">
        <v>1216.1400000000001</v>
      </c>
      <c r="BEC3">
        <v>1223.8800000000001</v>
      </c>
      <c r="BED3">
        <v>1231.43</v>
      </c>
      <c r="BEE3">
        <v>1238.97</v>
      </c>
      <c r="BEF3">
        <v>1245.6500000000001</v>
      </c>
      <c r="BEG3">
        <v>1252.33</v>
      </c>
      <c r="BEH3">
        <v>1258.18</v>
      </c>
      <c r="BEI3">
        <v>1264.03</v>
      </c>
      <c r="BEJ3">
        <v>1269.51</v>
      </c>
      <c r="BEK3">
        <v>1274.98</v>
      </c>
      <c r="BEL3">
        <v>1280.8699999999999</v>
      </c>
      <c r="BEM3">
        <v>1286.76</v>
      </c>
      <c r="BEN3">
        <v>1293.78</v>
      </c>
      <c r="BEO3">
        <v>1300.79</v>
      </c>
      <c r="BEP3">
        <v>1308.79</v>
      </c>
      <c r="BEQ3">
        <v>1316.79</v>
      </c>
      <c r="BER3">
        <v>1324.76</v>
      </c>
      <c r="BES3">
        <v>1332.72</v>
      </c>
      <c r="BET3">
        <v>1339.88</v>
      </c>
      <c r="BEU3">
        <v>1347.03</v>
      </c>
      <c r="BEV3">
        <v>1353.25</v>
      </c>
      <c r="BEW3">
        <v>1359.47</v>
      </c>
      <c r="BEX3">
        <v>1364.88</v>
      </c>
      <c r="BEY3">
        <v>1370.29</v>
      </c>
      <c r="BEZ3">
        <v>1375.32</v>
      </c>
      <c r="BFA3">
        <v>1380.34</v>
      </c>
      <c r="BFB3">
        <v>1385.45</v>
      </c>
      <c r="BFC3">
        <v>1390.57</v>
      </c>
      <c r="BFD3">
        <v>1395.83</v>
      </c>
      <c r="BFE3">
        <v>1401.08</v>
      </c>
      <c r="BFF3">
        <v>1406.13</v>
      </c>
      <c r="BFG3">
        <v>1411.18</v>
      </c>
      <c r="BFH3">
        <v>1415.74</v>
      </c>
      <c r="BFI3">
        <v>1420.3</v>
      </c>
      <c r="BFJ3">
        <v>1424.45</v>
      </c>
      <c r="BFK3">
        <v>1428.61</v>
      </c>
      <c r="BFL3">
        <v>1432.58</v>
      </c>
      <c r="BFM3">
        <v>1436.56</v>
      </c>
      <c r="BFN3">
        <v>1440.76</v>
      </c>
      <c r="BFO3">
        <v>1444.96</v>
      </c>
      <c r="BFP3">
        <v>1450.13</v>
      </c>
      <c r="BFQ3">
        <v>1455.3</v>
      </c>
      <c r="BFR3">
        <v>1461.68</v>
      </c>
      <c r="BFS3">
        <v>1468.05</v>
      </c>
      <c r="BFT3">
        <v>1472.42</v>
      </c>
      <c r="BFU3">
        <v>1476.79</v>
      </c>
      <c r="BFV3">
        <v>1481.16</v>
      </c>
      <c r="BFW3">
        <v>1486.74</v>
      </c>
      <c r="BFX3">
        <v>1492.31</v>
      </c>
      <c r="BFY3">
        <v>1496.88</v>
      </c>
      <c r="BFZ3">
        <v>1501.45</v>
      </c>
      <c r="BGA3">
        <v>1505.47</v>
      </c>
      <c r="BGB3">
        <v>1509.48</v>
      </c>
      <c r="BGC3">
        <v>1513.05</v>
      </c>
      <c r="BGD3">
        <v>1516.62</v>
      </c>
      <c r="BGE3">
        <v>1519.58</v>
      </c>
      <c r="BGF3">
        <v>1522.54</v>
      </c>
      <c r="BGG3">
        <v>1524.42</v>
      </c>
      <c r="BGH3">
        <v>1526.3</v>
      </c>
      <c r="BGI3">
        <v>1526.65</v>
      </c>
      <c r="BGJ3">
        <v>1527</v>
      </c>
      <c r="BGK3">
        <v>1525.99</v>
      </c>
      <c r="BGL3">
        <v>1524.98</v>
      </c>
      <c r="BGM3">
        <v>1523.15</v>
      </c>
      <c r="BGN3">
        <v>1521.31</v>
      </c>
      <c r="BGO3">
        <v>1519.16</v>
      </c>
      <c r="BGP3">
        <v>1517.01</v>
      </c>
      <c r="BGQ3">
        <v>1515.26</v>
      </c>
      <c r="BGR3">
        <v>1513.51</v>
      </c>
      <c r="BGS3">
        <v>1512.69</v>
      </c>
      <c r="BGT3">
        <v>1511.87</v>
      </c>
      <c r="BGU3">
        <v>1511.44</v>
      </c>
      <c r="BGV3">
        <v>1511.02</v>
      </c>
      <c r="BGW3">
        <v>1509.75</v>
      </c>
      <c r="BGX3">
        <v>1508.49</v>
      </c>
      <c r="BGY3">
        <v>1505.7</v>
      </c>
      <c r="BGZ3">
        <v>1502.91</v>
      </c>
      <c r="BHA3">
        <v>1498.76</v>
      </c>
      <c r="BHB3">
        <v>1494.62</v>
      </c>
      <c r="BHC3">
        <v>1489.43</v>
      </c>
      <c r="BHD3">
        <v>1484.25</v>
      </c>
      <c r="BHE3">
        <v>1478.12</v>
      </c>
      <c r="BHF3">
        <v>1471.99</v>
      </c>
      <c r="BHG3">
        <v>1465.19</v>
      </c>
      <c r="BHH3">
        <v>1458.4</v>
      </c>
      <c r="BHI3">
        <v>1451.16</v>
      </c>
      <c r="BHJ3">
        <v>1443.93</v>
      </c>
      <c r="BHK3">
        <v>1435.72</v>
      </c>
      <c r="BHL3">
        <v>1427.52</v>
      </c>
      <c r="BHM3">
        <v>1417.45</v>
      </c>
      <c r="BHN3">
        <v>1407.37</v>
      </c>
      <c r="BHO3">
        <v>1395.37</v>
      </c>
      <c r="BHP3">
        <v>1383.36</v>
      </c>
      <c r="BHQ3">
        <v>1370.35</v>
      </c>
      <c r="BHR3">
        <v>1357.34</v>
      </c>
      <c r="BHS3">
        <v>1344.39</v>
      </c>
      <c r="BHT3">
        <v>1331.45</v>
      </c>
      <c r="BHU3">
        <v>1318.73</v>
      </c>
      <c r="BHV3">
        <v>1306.02</v>
      </c>
      <c r="BHW3">
        <v>1297.08</v>
      </c>
      <c r="BHX3">
        <v>1288.1400000000001</v>
      </c>
      <c r="BHY3">
        <v>1279.21</v>
      </c>
      <c r="BHZ3">
        <v>1263.98</v>
      </c>
      <c r="BIA3">
        <v>1248.75</v>
      </c>
      <c r="BIB3">
        <v>1231.27</v>
      </c>
      <c r="BIC3">
        <v>1213.78</v>
      </c>
      <c r="BID3">
        <v>1194.44</v>
      </c>
      <c r="BIE3">
        <v>1175.1099999999999</v>
      </c>
      <c r="BIF3">
        <v>1154.8</v>
      </c>
      <c r="BIG3">
        <v>1134.49</v>
      </c>
      <c r="BIH3">
        <v>1114.49</v>
      </c>
      <c r="BII3">
        <v>1094.48</v>
      </c>
      <c r="BIJ3">
        <v>1077.55</v>
      </c>
      <c r="BIK3">
        <v>1060.6300000000001</v>
      </c>
      <c r="BIL3">
        <v>1052.01</v>
      </c>
      <c r="BIM3">
        <v>1043.3900000000001</v>
      </c>
      <c r="BIN3">
        <v>1049.81</v>
      </c>
      <c r="BIO3">
        <v>1056.23</v>
      </c>
      <c r="BIP3">
        <v>1083.3699999999999</v>
      </c>
      <c r="BIQ3">
        <v>1110.5</v>
      </c>
      <c r="BIR3">
        <v>1158.22</v>
      </c>
      <c r="BIS3">
        <v>1205.95</v>
      </c>
      <c r="BIT3">
        <v>1263.8900000000001</v>
      </c>
      <c r="BIU3">
        <v>1321.84</v>
      </c>
      <c r="BIV3">
        <v>1370.48</v>
      </c>
      <c r="BIW3">
        <v>1419.12</v>
      </c>
      <c r="BIX3">
        <v>1437.02</v>
      </c>
      <c r="BIY3">
        <v>1454.93</v>
      </c>
      <c r="BIZ3">
        <v>1428.53</v>
      </c>
      <c r="BJA3">
        <v>1402.14</v>
      </c>
      <c r="BJB3">
        <v>1333.65</v>
      </c>
      <c r="BJC3">
        <v>1265.1600000000001</v>
      </c>
      <c r="BJD3">
        <v>1172.06</v>
      </c>
      <c r="BJE3">
        <v>1078.97</v>
      </c>
      <c r="BJF3">
        <v>983.6</v>
      </c>
      <c r="BJG3">
        <v>888.23</v>
      </c>
      <c r="BJH3">
        <v>806.22</v>
      </c>
      <c r="BJI3">
        <v>724.21</v>
      </c>
      <c r="BJJ3">
        <v>660.9</v>
      </c>
      <c r="BJK3">
        <v>597.58000000000004</v>
      </c>
      <c r="BJL3">
        <v>551.29</v>
      </c>
      <c r="BJM3">
        <v>505</v>
      </c>
      <c r="BJN3">
        <v>471.28</v>
      </c>
      <c r="BJO3">
        <v>437.55</v>
      </c>
      <c r="BJP3">
        <v>411.71</v>
      </c>
      <c r="BJQ3">
        <v>385.87</v>
      </c>
      <c r="BJR3">
        <v>364.65</v>
      </c>
      <c r="BJS3">
        <v>343.42</v>
      </c>
      <c r="BJT3">
        <v>325.25</v>
      </c>
      <c r="BJU3">
        <v>307.08999999999997</v>
      </c>
      <c r="BJV3">
        <v>291.3</v>
      </c>
      <c r="BJW3">
        <v>275.51</v>
      </c>
      <c r="BJX3">
        <v>261.87</v>
      </c>
      <c r="BJY3">
        <v>248.24</v>
      </c>
      <c r="BJZ3">
        <v>240.69</v>
      </c>
      <c r="BKA3">
        <v>233.15</v>
      </c>
      <c r="BKB3">
        <v>225.6</v>
      </c>
      <c r="BKC3">
        <v>216.34</v>
      </c>
      <c r="BKD3">
        <v>207.08</v>
      </c>
      <c r="BKE3">
        <v>199.03</v>
      </c>
      <c r="BKF3">
        <v>190.98</v>
      </c>
      <c r="BKG3">
        <v>183.51</v>
      </c>
      <c r="BKH3">
        <v>176.03</v>
      </c>
      <c r="BKI3">
        <v>169.05</v>
      </c>
      <c r="BKJ3">
        <v>162.07</v>
      </c>
      <c r="BKK3">
        <v>155.76</v>
      </c>
      <c r="BKL3">
        <v>149.44999999999999</v>
      </c>
      <c r="BKM3">
        <v>143.80000000000001</v>
      </c>
      <c r="BKN3">
        <v>138.16</v>
      </c>
      <c r="BKO3">
        <v>132.86000000000001</v>
      </c>
      <c r="BKP3">
        <v>127.57</v>
      </c>
      <c r="BKQ3">
        <v>122.28</v>
      </c>
      <c r="BKR3">
        <v>117</v>
      </c>
      <c r="BKS3">
        <v>111.84</v>
      </c>
      <c r="BKT3">
        <v>106.69</v>
      </c>
      <c r="BKU3">
        <v>101.92</v>
      </c>
      <c r="BKV3">
        <v>97.15</v>
      </c>
      <c r="BKW3">
        <v>92.72</v>
      </c>
      <c r="BKX3">
        <v>88.29</v>
      </c>
      <c r="BKY3">
        <v>84.06</v>
      </c>
      <c r="BKZ3">
        <v>79.819999999999993</v>
      </c>
      <c r="BLA3">
        <v>75.95</v>
      </c>
      <c r="BLB3">
        <v>72.08</v>
      </c>
      <c r="BLC3">
        <v>68.89</v>
      </c>
      <c r="BLD3">
        <v>65.69</v>
      </c>
      <c r="BLE3">
        <v>63.33</v>
      </c>
      <c r="BLF3">
        <v>60.97</v>
      </c>
      <c r="BLG3">
        <v>59.34</v>
      </c>
      <c r="BLH3">
        <v>57.72</v>
      </c>
      <c r="BLI3">
        <v>56.21</v>
      </c>
      <c r="BLJ3">
        <v>54.7</v>
      </c>
      <c r="BLK3">
        <v>52.53</v>
      </c>
      <c r="BLL3">
        <v>50.37</v>
      </c>
      <c r="BLM3">
        <v>47.7</v>
      </c>
      <c r="BLN3">
        <v>45.04</v>
      </c>
      <c r="BLO3">
        <v>42.89</v>
      </c>
      <c r="BLP3">
        <v>40.74</v>
      </c>
      <c r="BLQ3">
        <v>39.5</v>
      </c>
      <c r="BLR3">
        <v>38.270000000000003</v>
      </c>
      <c r="BLS3">
        <v>37.380000000000003</v>
      </c>
      <c r="BLT3">
        <v>36.5</v>
      </c>
      <c r="BLU3">
        <v>35.590000000000003</v>
      </c>
      <c r="BLV3">
        <v>34.69</v>
      </c>
      <c r="BLW3">
        <v>33.81</v>
      </c>
      <c r="BLX3">
        <v>32.93</v>
      </c>
      <c r="BLY3">
        <v>31.84</v>
      </c>
      <c r="BLZ3">
        <v>30.74</v>
      </c>
      <c r="BMA3">
        <v>29.12</v>
      </c>
      <c r="BMB3">
        <v>27.51</v>
      </c>
      <c r="BMC3">
        <v>26.34</v>
      </c>
      <c r="BMD3">
        <v>25.17</v>
      </c>
      <c r="BME3">
        <v>24</v>
      </c>
      <c r="BMF3">
        <v>22.67</v>
      </c>
      <c r="BMG3">
        <v>21.35</v>
      </c>
      <c r="BMH3">
        <v>20.41</v>
      </c>
      <c r="BMI3">
        <v>19.47</v>
      </c>
      <c r="BMJ3">
        <v>18.79</v>
      </c>
      <c r="BMK3">
        <v>18.11</v>
      </c>
      <c r="BML3">
        <v>17.68</v>
      </c>
      <c r="BMM3">
        <v>17.260000000000002</v>
      </c>
      <c r="BMN3">
        <v>16.809999999999999</v>
      </c>
      <c r="BMO3">
        <v>16.37</v>
      </c>
      <c r="BMP3">
        <v>15.76</v>
      </c>
      <c r="BMQ3">
        <v>15.15</v>
      </c>
      <c r="BMR3">
        <v>14.75</v>
      </c>
      <c r="BMS3">
        <v>14.36</v>
      </c>
      <c r="BMT3">
        <v>14.32</v>
      </c>
      <c r="BMU3">
        <v>14.28</v>
      </c>
      <c r="BMV3">
        <v>14.09</v>
      </c>
      <c r="BMW3">
        <v>13.89</v>
      </c>
      <c r="BMX3">
        <v>13.26</v>
      </c>
      <c r="BMY3">
        <v>12.64</v>
      </c>
      <c r="BMZ3">
        <v>12.11</v>
      </c>
      <c r="BNA3">
        <v>11.59</v>
      </c>
      <c r="BNB3">
        <v>11.62</v>
      </c>
      <c r="BNC3">
        <v>11.65</v>
      </c>
      <c r="BND3">
        <v>11.78</v>
      </c>
      <c r="BNE3">
        <v>11.91</v>
      </c>
      <c r="BNF3">
        <v>11.68</v>
      </c>
      <c r="BNG3">
        <v>11.46</v>
      </c>
      <c r="BNH3">
        <v>11.28</v>
      </c>
      <c r="BNI3">
        <v>11.11</v>
      </c>
      <c r="BNJ3">
        <v>11.34</v>
      </c>
      <c r="BNK3">
        <v>11.58</v>
      </c>
      <c r="BNL3">
        <v>11.79</v>
      </c>
      <c r="BNM3">
        <v>12.01</v>
      </c>
      <c r="BNN3">
        <v>11.85</v>
      </c>
      <c r="BNO3">
        <v>11.7</v>
      </c>
      <c r="BNP3">
        <v>11.34</v>
      </c>
      <c r="BNQ3">
        <v>10.99</v>
      </c>
      <c r="BNR3">
        <v>10.65</v>
      </c>
      <c r="BNS3">
        <v>10.3</v>
      </c>
      <c r="BNT3">
        <v>9.89</v>
      </c>
      <c r="BNU3">
        <v>9.49</v>
      </c>
      <c r="BNV3">
        <v>8.91</v>
      </c>
      <c r="BNW3">
        <v>8.33</v>
      </c>
      <c r="BNX3">
        <v>7.88</v>
      </c>
      <c r="BNY3">
        <v>7.44</v>
      </c>
      <c r="BNZ3">
        <v>7.65</v>
      </c>
      <c r="BOA3">
        <v>7.85</v>
      </c>
      <c r="BOB3">
        <v>8.4600000000000009</v>
      </c>
      <c r="BOC3">
        <v>9.06</v>
      </c>
      <c r="BOD3">
        <v>9.24</v>
      </c>
      <c r="BOE3">
        <v>9.43</v>
      </c>
      <c r="BOF3">
        <v>9.2799999999999994</v>
      </c>
      <c r="BOG3">
        <v>9.14</v>
      </c>
      <c r="BOH3">
        <v>8.99</v>
      </c>
      <c r="BOI3">
        <v>8.9499999999999993</v>
      </c>
      <c r="BOJ3">
        <v>8.91</v>
      </c>
      <c r="BOK3">
        <v>9.0399999999999991</v>
      </c>
      <c r="BOL3">
        <v>9.17</v>
      </c>
      <c r="BOM3">
        <v>8.9600000000000009</v>
      </c>
      <c r="BON3">
        <v>8.75</v>
      </c>
      <c r="BOO3">
        <v>8.1300000000000008</v>
      </c>
      <c r="BOP3">
        <v>7.51</v>
      </c>
      <c r="BOQ3">
        <v>7.08</v>
      </c>
      <c r="BOR3">
        <v>6.65</v>
      </c>
      <c r="BOS3">
        <v>6.73</v>
      </c>
      <c r="BOT3">
        <v>6.8</v>
      </c>
      <c r="BOU3">
        <v>7.01</v>
      </c>
      <c r="BOV3">
        <v>7.22</v>
      </c>
      <c r="BOW3">
        <v>7.21</v>
      </c>
      <c r="BOX3">
        <v>7.19</v>
      </c>
      <c r="BOY3">
        <v>7.02</v>
      </c>
      <c r="BOZ3">
        <v>6.84</v>
      </c>
      <c r="BPA3">
        <v>6.81</v>
      </c>
      <c r="BPB3">
        <v>6.78</v>
      </c>
      <c r="BPC3">
        <v>7.07</v>
      </c>
      <c r="BPD3">
        <v>7.37</v>
      </c>
      <c r="BPE3">
        <v>7.74</v>
      </c>
      <c r="BPF3">
        <v>8.1199999999999992</v>
      </c>
      <c r="BPG3">
        <v>8.1199999999999992</v>
      </c>
      <c r="BPH3">
        <v>8.11</v>
      </c>
      <c r="BPI3">
        <v>7.71</v>
      </c>
      <c r="BPJ3">
        <v>7.3</v>
      </c>
      <c r="BPK3">
        <v>6.86</v>
      </c>
      <c r="BPL3">
        <v>6.42</v>
      </c>
      <c r="BPM3">
        <v>6.18</v>
      </c>
      <c r="BPN3">
        <v>5.94</v>
      </c>
      <c r="BPO3">
        <v>5.79</v>
      </c>
      <c r="BPP3">
        <v>5.65</v>
      </c>
      <c r="BPQ3">
        <v>5.54</v>
      </c>
      <c r="BPR3">
        <v>5.43</v>
      </c>
      <c r="BPS3">
        <v>5.54</v>
      </c>
      <c r="BPT3">
        <v>5.65</v>
      </c>
      <c r="BPU3">
        <v>6.06</v>
      </c>
      <c r="BPV3">
        <v>6.47</v>
      </c>
      <c r="BPW3">
        <v>6.82</v>
      </c>
      <c r="BPX3">
        <v>7.16</v>
      </c>
      <c r="BPY3">
        <v>7.06</v>
      </c>
      <c r="BPZ3">
        <v>6.97</v>
      </c>
      <c r="BQA3">
        <v>6.64</v>
      </c>
      <c r="BQB3">
        <v>6.31</v>
      </c>
      <c r="BQC3">
        <v>6.21</v>
      </c>
      <c r="BQD3">
        <v>6.11</v>
      </c>
      <c r="BQE3">
        <v>6.34</v>
      </c>
      <c r="BQF3">
        <v>6.57</v>
      </c>
      <c r="BQG3">
        <v>6.84</v>
      </c>
      <c r="BQH3">
        <v>7.1</v>
      </c>
      <c r="BQI3">
        <v>7.1</v>
      </c>
      <c r="BQJ3">
        <v>7.1</v>
      </c>
      <c r="BQK3">
        <v>7.1</v>
      </c>
      <c r="BQL3">
        <v>6.92</v>
      </c>
      <c r="BQM3">
        <v>6.74</v>
      </c>
      <c r="BQN3">
        <v>6.64</v>
      </c>
      <c r="BQO3">
        <v>6.55</v>
      </c>
      <c r="BQP3">
        <v>6.5</v>
      </c>
      <c r="BQQ3">
        <v>6.45</v>
      </c>
      <c r="BQR3">
        <v>6.27</v>
      </c>
      <c r="BQS3">
        <v>6.09</v>
      </c>
      <c r="BQT3">
        <v>5.84</v>
      </c>
      <c r="BQU3">
        <v>5.59</v>
      </c>
      <c r="BQV3">
        <v>5.31</v>
      </c>
      <c r="BQW3">
        <v>5.04</v>
      </c>
      <c r="BQX3">
        <v>4.6500000000000004</v>
      </c>
      <c r="BQY3">
        <v>4.2699999999999996</v>
      </c>
      <c r="BQZ3">
        <v>3.92</v>
      </c>
      <c r="BRA3">
        <v>3.56</v>
      </c>
      <c r="BRB3">
        <v>3.54</v>
      </c>
      <c r="BRC3">
        <v>3.52</v>
      </c>
      <c r="BRD3">
        <v>3.76</v>
      </c>
      <c r="BRE3">
        <v>4.01</v>
      </c>
      <c r="BRF3">
        <v>3.98</v>
      </c>
      <c r="BRG3">
        <v>3.95</v>
      </c>
      <c r="BRH3">
        <v>3.36</v>
      </c>
      <c r="BRI3">
        <v>2.77</v>
      </c>
      <c r="BRJ3">
        <v>2.2999999999999998</v>
      </c>
      <c r="BRK3">
        <v>1.83</v>
      </c>
      <c r="BRL3">
        <v>2.0299999999999998</v>
      </c>
      <c r="BRM3">
        <v>2.2200000000000002</v>
      </c>
      <c r="BRN3">
        <v>2.6</v>
      </c>
      <c r="BRO3">
        <v>2.99</v>
      </c>
      <c r="BRP3">
        <v>3.21</v>
      </c>
      <c r="BRQ3">
        <v>3.44</v>
      </c>
      <c r="BRR3">
        <v>3.83</v>
      </c>
      <c r="BRS3">
        <v>4.22</v>
      </c>
      <c r="BRT3">
        <v>4.67</v>
      </c>
      <c r="BRU3">
        <v>5.12</v>
      </c>
      <c r="BRV3">
        <v>5.09</v>
      </c>
      <c r="BRW3">
        <v>5.07</v>
      </c>
      <c r="BRX3">
        <v>4.58</v>
      </c>
      <c r="BRY3">
        <v>4.08</v>
      </c>
      <c r="BRZ3">
        <v>3.64</v>
      </c>
      <c r="BSA3">
        <v>3.19</v>
      </c>
      <c r="BSB3">
        <v>3.14</v>
      </c>
      <c r="BSC3">
        <v>3.09</v>
      </c>
      <c r="BSD3">
        <v>3.35</v>
      </c>
      <c r="BSE3">
        <v>3.61</v>
      </c>
      <c r="BSF3">
        <v>3.74</v>
      </c>
      <c r="BSG3">
        <v>3.87</v>
      </c>
      <c r="BSH3">
        <v>3.58</v>
      </c>
      <c r="BSI3">
        <v>3.29</v>
      </c>
      <c r="BSJ3">
        <v>2.77</v>
      </c>
      <c r="BSK3">
        <v>2.2400000000000002</v>
      </c>
      <c r="BSL3">
        <v>1.9</v>
      </c>
      <c r="BSM3">
        <v>1.57</v>
      </c>
      <c r="BSN3">
        <v>1.64</v>
      </c>
      <c r="BSO3">
        <v>1.71</v>
      </c>
      <c r="BSP3">
        <v>1.78</v>
      </c>
      <c r="BSQ3">
        <v>2.2999999999999998</v>
      </c>
      <c r="BSR3">
        <v>2.81</v>
      </c>
      <c r="BSS3">
        <v>3.48</v>
      </c>
      <c r="BST3">
        <v>4.1399999999999997</v>
      </c>
      <c r="BSU3">
        <v>4.6100000000000003</v>
      </c>
      <c r="BSV3">
        <v>5.09</v>
      </c>
      <c r="BSW3">
        <v>5.12</v>
      </c>
      <c r="BSX3">
        <v>5.15</v>
      </c>
      <c r="BSY3">
        <v>4.7</v>
      </c>
      <c r="BSZ3">
        <v>4.26</v>
      </c>
      <c r="BTA3">
        <v>3.5</v>
      </c>
      <c r="BTB3">
        <v>2.74</v>
      </c>
      <c r="BTC3">
        <v>1.93</v>
      </c>
      <c r="BTD3">
        <v>1.1299999999999999</v>
      </c>
      <c r="BTE3">
        <v>0.56000000000000005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</row>
    <row r="4" spans="2:1905" x14ac:dyDescent="0.3">
      <c r="B4" t="s">
        <v>51</v>
      </c>
      <c r="C4" s="7">
        <v>4.5</v>
      </c>
      <c r="D4" s="9"/>
      <c r="E4" s="9"/>
      <c r="H4">
        <v>683.07</v>
      </c>
      <c r="I4">
        <v>677.35</v>
      </c>
      <c r="J4">
        <v>671.62</v>
      </c>
      <c r="K4">
        <v>564.91</v>
      </c>
      <c r="L4">
        <v>458.21</v>
      </c>
      <c r="M4">
        <v>339.66</v>
      </c>
      <c r="N4">
        <v>221.11</v>
      </c>
      <c r="O4">
        <v>176.55</v>
      </c>
      <c r="P4">
        <v>131.99</v>
      </c>
      <c r="Q4">
        <v>87.42</v>
      </c>
      <c r="R4">
        <v>67.75</v>
      </c>
      <c r="S4">
        <v>48.08</v>
      </c>
      <c r="T4">
        <v>47.31</v>
      </c>
      <c r="U4">
        <v>46.54</v>
      </c>
      <c r="V4">
        <v>47.93</v>
      </c>
      <c r="W4">
        <v>49.32</v>
      </c>
      <c r="X4">
        <v>47.6</v>
      </c>
      <c r="Y4">
        <v>45.87</v>
      </c>
      <c r="Z4">
        <v>40.869999999999997</v>
      </c>
      <c r="AA4">
        <v>35.880000000000003</v>
      </c>
      <c r="AB4">
        <v>29.81</v>
      </c>
      <c r="AC4">
        <v>23.74</v>
      </c>
      <c r="AD4">
        <v>18.649999999999999</v>
      </c>
      <c r="AE4">
        <v>13.56</v>
      </c>
      <c r="AF4">
        <v>11.21</v>
      </c>
      <c r="AG4">
        <v>8.85</v>
      </c>
      <c r="AH4">
        <v>6.5</v>
      </c>
      <c r="AI4">
        <v>4.16</v>
      </c>
      <c r="AJ4">
        <v>1.83</v>
      </c>
      <c r="AK4">
        <v>0.28000000000000003</v>
      </c>
      <c r="AL4">
        <v>-1.27</v>
      </c>
      <c r="AM4">
        <v>-2.2200000000000002</v>
      </c>
      <c r="AN4">
        <v>-3.16</v>
      </c>
      <c r="AO4">
        <v>-3.65</v>
      </c>
      <c r="AP4">
        <v>-4.13</v>
      </c>
      <c r="AQ4">
        <v>-4.42</v>
      </c>
      <c r="AR4">
        <v>-4.71</v>
      </c>
      <c r="AS4">
        <v>-5.01</v>
      </c>
      <c r="AT4">
        <v>-5.31</v>
      </c>
      <c r="AU4">
        <v>-5.52</v>
      </c>
      <c r="AV4">
        <v>-5.73</v>
      </c>
      <c r="AW4">
        <v>-5.94</v>
      </c>
      <c r="AX4">
        <v>-6.11</v>
      </c>
      <c r="AY4">
        <v>-6.28</v>
      </c>
      <c r="AZ4">
        <v>-6.04</v>
      </c>
      <c r="BA4">
        <v>-5.79</v>
      </c>
      <c r="BB4">
        <v>-5.12</v>
      </c>
      <c r="BC4">
        <v>-4.4400000000000004</v>
      </c>
      <c r="BD4">
        <v>-3.79</v>
      </c>
      <c r="BE4">
        <v>-3.13</v>
      </c>
      <c r="BF4">
        <v>-2.74</v>
      </c>
      <c r="BG4">
        <v>-2.34</v>
      </c>
      <c r="BH4">
        <v>-1.74</v>
      </c>
      <c r="BI4">
        <v>-1.1399999999999999</v>
      </c>
      <c r="BJ4">
        <v>0.59</v>
      </c>
      <c r="BK4">
        <v>2.31</v>
      </c>
      <c r="BL4">
        <v>4.38</v>
      </c>
      <c r="BM4">
        <v>6.46</v>
      </c>
      <c r="BN4">
        <v>8.5299999999999994</v>
      </c>
      <c r="BO4">
        <v>11.73</v>
      </c>
      <c r="BP4">
        <v>14.93</v>
      </c>
      <c r="BQ4">
        <v>16.600000000000001</v>
      </c>
      <c r="BR4">
        <v>18.260000000000002</v>
      </c>
      <c r="BS4">
        <v>18.100000000000001</v>
      </c>
      <c r="BT4">
        <v>17.940000000000001</v>
      </c>
      <c r="BU4">
        <v>16.8</v>
      </c>
      <c r="BV4">
        <v>15.66</v>
      </c>
      <c r="BW4">
        <v>14.52</v>
      </c>
      <c r="BX4">
        <v>13.38</v>
      </c>
      <c r="BY4">
        <v>12.93</v>
      </c>
      <c r="BZ4">
        <v>12.48</v>
      </c>
      <c r="CA4">
        <v>12.88</v>
      </c>
      <c r="CB4">
        <v>13.28</v>
      </c>
      <c r="CC4">
        <v>13.87</v>
      </c>
      <c r="CD4">
        <v>14.45</v>
      </c>
      <c r="CE4">
        <v>15.04</v>
      </c>
      <c r="CF4">
        <v>15.93</v>
      </c>
      <c r="CG4">
        <v>16.82</v>
      </c>
      <c r="CH4">
        <v>17.420000000000002</v>
      </c>
      <c r="CI4">
        <v>18.02</v>
      </c>
      <c r="CJ4">
        <v>18.329999999999998</v>
      </c>
      <c r="CK4">
        <v>18.64</v>
      </c>
      <c r="CL4">
        <v>19.04</v>
      </c>
      <c r="CM4">
        <v>19.440000000000001</v>
      </c>
      <c r="CN4">
        <v>20.34</v>
      </c>
      <c r="CO4">
        <v>21.23</v>
      </c>
      <c r="CP4">
        <v>22.48</v>
      </c>
      <c r="CQ4">
        <v>23.73</v>
      </c>
      <c r="CR4">
        <v>24.51</v>
      </c>
      <c r="CS4">
        <v>25.29</v>
      </c>
      <c r="CT4">
        <v>26.07</v>
      </c>
      <c r="CU4">
        <v>27.35</v>
      </c>
      <c r="CV4">
        <v>28.62</v>
      </c>
      <c r="CW4">
        <v>30.75</v>
      </c>
      <c r="CX4">
        <v>32.880000000000003</v>
      </c>
      <c r="CY4">
        <v>36.08</v>
      </c>
      <c r="CZ4">
        <v>39.29</v>
      </c>
      <c r="DA4">
        <v>42.38</v>
      </c>
      <c r="DB4">
        <v>45.47</v>
      </c>
      <c r="DC4">
        <v>46.83</v>
      </c>
      <c r="DD4">
        <v>48.19</v>
      </c>
      <c r="DE4">
        <v>47.66</v>
      </c>
      <c r="DF4">
        <v>47.14</v>
      </c>
      <c r="DG4">
        <v>46.1</v>
      </c>
      <c r="DH4">
        <v>45.06</v>
      </c>
      <c r="DI4">
        <v>44.83</v>
      </c>
      <c r="DJ4">
        <v>44.6</v>
      </c>
      <c r="DK4">
        <v>44.37</v>
      </c>
      <c r="DL4">
        <v>45.19</v>
      </c>
      <c r="DM4">
        <v>46.02</v>
      </c>
      <c r="DN4">
        <v>49.13</v>
      </c>
      <c r="DO4">
        <v>52.24</v>
      </c>
      <c r="DP4">
        <v>63.64</v>
      </c>
      <c r="DQ4">
        <v>75.05</v>
      </c>
      <c r="DR4">
        <v>109.6</v>
      </c>
      <c r="DS4">
        <v>144.16</v>
      </c>
      <c r="DT4">
        <v>213.16</v>
      </c>
      <c r="DU4">
        <v>282.17</v>
      </c>
      <c r="DV4">
        <v>365.09</v>
      </c>
      <c r="DW4">
        <v>448.01</v>
      </c>
      <c r="DX4">
        <v>478.48</v>
      </c>
      <c r="DY4">
        <v>508.96</v>
      </c>
      <c r="DZ4">
        <v>539.42999999999995</v>
      </c>
      <c r="EA4">
        <v>517.11</v>
      </c>
      <c r="EB4">
        <v>494.79</v>
      </c>
      <c r="EC4">
        <v>427.33</v>
      </c>
      <c r="ED4">
        <v>359.88</v>
      </c>
      <c r="EE4">
        <v>292.26</v>
      </c>
      <c r="EF4">
        <v>224.64</v>
      </c>
      <c r="EG4">
        <v>181</v>
      </c>
      <c r="EH4">
        <v>137.36000000000001</v>
      </c>
      <c r="EI4">
        <v>117.01</v>
      </c>
      <c r="EJ4">
        <v>96.67</v>
      </c>
      <c r="EK4">
        <v>89.9</v>
      </c>
      <c r="EL4">
        <v>83.14</v>
      </c>
      <c r="EM4">
        <v>81.849999999999994</v>
      </c>
      <c r="EN4">
        <v>80.56</v>
      </c>
      <c r="EO4">
        <v>81.17</v>
      </c>
      <c r="EP4">
        <v>81.790000000000006</v>
      </c>
      <c r="EQ4">
        <v>82.41</v>
      </c>
      <c r="ER4">
        <v>85.22</v>
      </c>
      <c r="ES4">
        <v>88.02</v>
      </c>
      <c r="ET4">
        <v>93.53</v>
      </c>
      <c r="EU4">
        <v>99.03</v>
      </c>
      <c r="EV4">
        <v>112.63</v>
      </c>
      <c r="EW4">
        <v>126.23</v>
      </c>
      <c r="EX4">
        <v>159.51</v>
      </c>
      <c r="EY4">
        <v>192.78</v>
      </c>
      <c r="EZ4">
        <v>248.83</v>
      </c>
      <c r="FA4">
        <v>304.89</v>
      </c>
      <c r="FB4">
        <v>357.34</v>
      </c>
      <c r="FC4">
        <v>409.79</v>
      </c>
      <c r="FD4">
        <v>416.28</v>
      </c>
      <c r="FE4">
        <v>422.77</v>
      </c>
      <c r="FF4">
        <v>389.61</v>
      </c>
      <c r="FG4">
        <v>356.45</v>
      </c>
      <c r="FH4">
        <v>323.29000000000002</v>
      </c>
      <c r="FI4">
        <v>253.71</v>
      </c>
      <c r="FJ4">
        <v>184.14</v>
      </c>
      <c r="FK4">
        <v>134.49</v>
      </c>
      <c r="FL4">
        <v>84.83</v>
      </c>
      <c r="FM4">
        <v>62.79</v>
      </c>
      <c r="FN4">
        <v>40.75</v>
      </c>
      <c r="FO4">
        <v>33.69</v>
      </c>
      <c r="FP4">
        <v>26.64</v>
      </c>
      <c r="FQ4">
        <v>24.32</v>
      </c>
      <c r="FR4">
        <v>22.01</v>
      </c>
      <c r="FS4">
        <v>21.19</v>
      </c>
      <c r="FT4">
        <v>20.37</v>
      </c>
      <c r="FU4">
        <v>20.36</v>
      </c>
      <c r="FV4">
        <v>20.350000000000001</v>
      </c>
      <c r="FW4">
        <v>20.350000000000001</v>
      </c>
      <c r="FX4">
        <v>20.57</v>
      </c>
      <c r="FY4">
        <v>20.78</v>
      </c>
      <c r="FZ4">
        <v>20.62</v>
      </c>
      <c r="GA4">
        <v>20.45</v>
      </c>
      <c r="GB4">
        <v>19.7</v>
      </c>
      <c r="GC4">
        <v>18.95</v>
      </c>
      <c r="GD4">
        <v>17.82</v>
      </c>
      <c r="GE4">
        <v>16.68</v>
      </c>
      <c r="GF4">
        <v>15.5</v>
      </c>
      <c r="GG4">
        <v>14.32</v>
      </c>
      <c r="GH4">
        <v>13.27</v>
      </c>
      <c r="GI4">
        <v>12.23</v>
      </c>
      <c r="GJ4">
        <v>11.22</v>
      </c>
      <c r="GK4">
        <v>10.210000000000001</v>
      </c>
      <c r="GL4">
        <v>9.52</v>
      </c>
      <c r="GM4">
        <v>8.84</v>
      </c>
      <c r="GN4">
        <v>8.16</v>
      </c>
      <c r="GO4">
        <v>7.27</v>
      </c>
      <c r="GP4">
        <v>6.37</v>
      </c>
      <c r="GQ4">
        <v>5.81</v>
      </c>
      <c r="GR4">
        <v>5.25</v>
      </c>
      <c r="GS4">
        <v>5.2</v>
      </c>
      <c r="GT4">
        <v>5.15</v>
      </c>
      <c r="GU4">
        <v>5.56</v>
      </c>
      <c r="GV4">
        <v>5.96</v>
      </c>
      <c r="GW4">
        <v>6.34</v>
      </c>
      <c r="GX4">
        <v>6.71</v>
      </c>
      <c r="GY4">
        <v>6.56</v>
      </c>
      <c r="GZ4">
        <v>6.41</v>
      </c>
      <c r="HA4">
        <v>5.91</v>
      </c>
      <c r="HB4">
        <v>5.42</v>
      </c>
      <c r="HC4">
        <v>4.92</v>
      </c>
      <c r="HD4">
        <v>3.96</v>
      </c>
      <c r="HE4">
        <v>3</v>
      </c>
      <c r="HF4">
        <v>2.2799999999999998</v>
      </c>
      <c r="HG4">
        <v>1.56</v>
      </c>
      <c r="HH4">
        <v>1.18</v>
      </c>
      <c r="HI4">
        <v>0.81</v>
      </c>
      <c r="HJ4">
        <v>0.56999999999999995</v>
      </c>
      <c r="HK4">
        <v>0.34</v>
      </c>
      <c r="HL4">
        <v>0.05</v>
      </c>
      <c r="HM4">
        <v>-0.24</v>
      </c>
      <c r="HN4">
        <v>-0.65</v>
      </c>
      <c r="HO4">
        <v>-1.06</v>
      </c>
      <c r="HP4">
        <v>-1.37</v>
      </c>
      <c r="HQ4">
        <v>-1.69</v>
      </c>
      <c r="HR4">
        <v>-1.53</v>
      </c>
      <c r="HS4">
        <v>-1.37</v>
      </c>
      <c r="HT4">
        <v>-1.22</v>
      </c>
      <c r="HU4">
        <v>-0.31</v>
      </c>
      <c r="HV4">
        <v>0.59</v>
      </c>
      <c r="HW4">
        <v>1.68</v>
      </c>
      <c r="HX4">
        <v>2.78</v>
      </c>
      <c r="HY4">
        <v>3.68</v>
      </c>
      <c r="HZ4">
        <v>4.59</v>
      </c>
      <c r="IA4">
        <v>5.34</v>
      </c>
      <c r="IB4">
        <v>6.1</v>
      </c>
      <c r="IC4">
        <v>6.43</v>
      </c>
      <c r="ID4">
        <v>6.75</v>
      </c>
      <c r="IE4">
        <v>6.11</v>
      </c>
      <c r="IF4">
        <v>5.47</v>
      </c>
      <c r="IG4">
        <v>3.98</v>
      </c>
      <c r="IH4">
        <v>2.48</v>
      </c>
      <c r="II4">
        <v>1.45</v>
      </c>
      <c r="IJ4">
        <v>0.41</v>
      </c>
      <c r="IK4">
        <v>-0.63</v>
      </c>
      <c r="IL4">
        <v>-1.57</v>
      </c>
      <c r="IM4">
        <v>-2.5</v>
      </c>
      <c r="IN4">
        <v>-2.89</v>
      </c>
      <c r="IO4">
        <v>-3.27</v>
      </c>
      <c r="IP4">
        <v>-3.77</v>
      </c>
      <c r="IQ4">
        <v>-4.2699999999999996</v>
      </c>
      <c r="IR4">
        <v>-5.09</v>
      </c>
      <c r="IS4">
        <v>-5.9</v>
      </c>
      <c r="IT4">
        <v>-6.36</v>
      </c>
      <c r="IU4">
        <v>-6.83</v>
      </c>
      <c r="IV4">
        <v>-6.63</v>
      </c>
      <c r="IW4">
        <v>-6.44</v>
      </c>
      <c r="IX4">
        <v>-6.32</v>
      </c>
      <c r="IY4">
        <v>-6.2</v>
      </c>
      <c r="IZ4">
        <v>-6.08</v>
      </c>
      <c r="JA4">
        <v>-6.46</v>
      </c>
      <c r="JB4">
        <v>-6.85</v>
      </c>
      <c r="JC4">
        <v>-7.37</v>
      </c>
      <c r="JD4">
        <v>-7.88</v>
      </c>
      <c r="JE4">
        <v>-7.85</v>
      </c>
      <c r="JF4">
        <v>-7.82</v>
      </c>
      <c r="JG4">
        <v>-7.37</v>
      </c>
      <c r="JH4">
        <v>-6.92</v>
      </c>
      <c r="JI4">
        <v>-6.78</v>
      </c>
      <c r="JJ4">
        <v>-6.64</v>
      </c>
      <c r="JK4">
        <v>-7.04</v>
      </c>
      <c r="JL4">
        <v>-7.44</v>
      </c>
      <c r="JM4">
        <v>-7.76</v>
      </c>
      <c r="JN4">
        <v>-8.08</v>
      </c>
      <c r="JO4">
        <v>-7.97</v>
      </c>
      <c r="JP4">
        <v>-7.85</v>
      </c>
      <c r="JQ4">
        <v>-7.74</v>
      </c>
      <c r="JR4">
        <v>-7.56</v>
      </c>
      <c r="JS4">
        <v>-7.38</v>
      </c>
      <c r="JT4">
        <v>-7.69</v>
      </c>
      <c r="JU4">
        <v>-7.99</v>
      </c>
      <c r="JV4">
        <v>-8.42</v>
      </c>
      <c r="JW4">
        <v>-8.84</v>
      </c>
      <c r="JX4">
        <v>-8.83</v>
      </c>
      <c r="JY4">
        <v>-8.83</v>
      </c>
      <c r="JZ4">
        <v>-8.6</v>
      </c>
      <c r="KA4">
        <v>-8.3800000000000008</v>
      </c>
      <c r="KB4">
        <v>-8.4600000000000009</v>
      </c>
      <c r="KC4">
        <v>-8.5500000000000007</v>
      </c>
      <c r="KD4">
        <v>-8.76</v>
      </c>
      <c r="KE4">
        <v>-8.98</v>
      </c>
      <c r="KF4">
        <v>-9.19</v>
      </c>
      <c r="KG4">
        <v>-9.23</v>
      </c>
      <c r="KH4">
        <v>-9.27</v>
      </c>
      <c r="KI4">
        <v>-8.9</v>
      </c>
      <c r="KJ4">
        <v>-8.52</v>
      </c>
      <c r="KK4">
        <v>-8.06</v>
      </c>
      <c r="KL4">
        <v>-7.59</v>
      </c>
      <c r="KM4">
        <v>-7.26</v>
      </c>
      <c r="KN4">
        <v>-6.94</v>
      </c>
      <c r="KO4">
        <v>-6.75</v>
      </c>
      <c r="KP4">
        <v>-6.56</v>
      </c>
      <c r="KQ4">
        <v>-6.5</v>
      </c>
      <c r="KR4">
        <v>-6.44</v>
      </c>
      <c r="KS4">
        <v>-6.62</v>
      </c>
      <c r="KT4">
        <v>-6.8</v>
      </c>
      <c r="KU4">
        <v>-7.16</v>
      </c>
      <c r="KV4">
        <v>-7.51</v>
      </c>
      <c r="KW4">
        <v>-7.87</v>
      </c>
      <c r="KX4">
        <v>-8.4700000000000006</v>
      </c>
      <c r="KY4">
        <v>-9.07</v>
      </c>
      <c r="KZ4">
        <v>-9.2100000000000009</v>
      </c>
      <c r="LA4">
        <v>-9.35</v>
      </c>
      <c r="LB4">
        <v>-9</v>
      </c>
      <c r="LC4">
        <v>-8.64</v>
      </c>
      <c r="LD4">
        <v>-8.41</v>
      </c>
      <c r="LE4">
        <v>-8.17</v>
      </c>
      <c r="LF4">
        <v>-8.56</v>
      </c>
      <c r="LG4">
        <v>-8.94</v>
      </c>
      <c r="LH4">
        <v>-9.6</v>
      </c>
      <c r="LI4">
        <v>-10.25</v>
      </c>
      <c r="LJ4">
        <v>-10.46</v>
      </c>
      <c r="LK4">
        <v>-10.66</v>
      </c>
      <c r="LL4">
        <v>-10.37</v>
      </c>
      <c r="LM4">
        <v>-10.08</v>
      </c>
      <c r="LN4">
        <v>-9.7899999999999991</v>
      </c>
      <c r="LO4">
        <v>-9.06</v>
      </c>
      <c r="LP4">
        <v>-8.34</v>
      </c>
      <c r="LQ4">
        <v>-7.72</v>
      </c>
      <c r="LR4">
        <v>-7.09</v>
      </c>
      <c r="LS4">
        <v>-6.88</v>
      </c>
      <c r="LT4">
        <v>-6.67</v>
      </c>
      <c r="LU4">
        <v>-7.04</v>
      </c>
      <c r="LV4">
        <v>-7.41</v>
      </c>
      <c r="LW4">
        <v>-8.18</v>
      </c>
      <c r="LX4">
        <v>-8.9600000000000009</v>
      </c>
      <c r="LY4">
        <v>-9.65</v>
      </c>
      <c r="LZ4">
        <v>-10.33</v>
      </c>
      <c r="MA4">
        <v>-10.44</v>
      </c>
      <c r="MB4">
        <v>-10.56</v>
      </c>
      <c r="MC4">
        <v>-10.67</v>
      </c>
      <c r="MD4">
        <v>-10.44</v>
      </c>
      <c r="ME4">
        <v>-10.210000000000001</v>
      </c>
      <c r="MF4">
        <v>-10.15</v>
      </c>
      <c r="MG4">
        <v>-10.08</v>
      </c>
      <c r="MH4">
        <v>-10.27</v>
      </c>
      <c r="MI4">
        <v>-10.47</v>
      </c>
      <c r="MJ4">
        <v>-10.49</v>
      </c>
      <c r="MK4">
        <v>-10.5</v>
      </c>
      <c r="ML4">
        <v>-10.15</v>
      </c>
      <c r="MM4">
        <v>-9.8000000000000007</v>
      </c>
      <c r="MN4">
        <v>-9.3699999999999992</v>
      </c>
      <c r="MO4">
        <v>-8.94</v>
      </c>
      <c r="MP4">
        <v>-8.76</v>
      </c>
      <c r="MQ4">
        <v>-8.57</v>
      </c>
      <c r="MR4">
        <v>-8.7200000000000006</v>
      </c>
      <c r="MS4">
        <v>-8.86</v>
      </c>
      <c r="MT4">
        <v>-9.01</v>
      </c>
      <c r="MU4">
        <v>-9.5399999999999991</v>
      </c>
      <c r="MV4">
        <v>-10.08</v>
      </c>
      <c r="MW4">
        <v>-10.62</v>
      </c>
      <c r="MX4">
        <v>-11.16</v>
      </c>
      <c r="MY4">
        <v>-11.51</v>
      </c>
      <c r="MZ4">
        <v>-11.86</v>
      </c>
      <c r="NA4">
        <v>-11.91</v>
      </c>
      <c r="NB4">
        <v>-11.96</v>
      </c>
      <c r="NC4">
        <v>-11.58</v>
      </c>
      <c r="ND4">
        <v>-11.19</v>
      </c>
      <c r="NE4">
        <v>-10.55</v>
      </c>
      <c r="NF4">
        <v>-9.9</v>
      </c>
      <c r="NG4">
        <v>-9.5500000000000007</v>
      </c>
      <c r="NH4">
        <v>-9.19</v>
      </c>
      <c r="NI4">
        <v>-8.84</v>
      </c>
      <c r="NJ4">
        <v>-8.6199999999999992</v>
      </c>
      <c r="NK4">
        <v>-8.4</v>
      </c>
      <c r="NL4">
        <v>-8.5500000000000007</v>
      </c>
      <c r="NM4">
        <v>-8.6999999999999993</v>
      </c>
      <c r="NN4">
        <v>-9.18</v>
      </c>
      <c r="NO4">
        <v>-9.66</v>
      </c>
      <c r="NP4">
        <v>-10.08</v>
      </c>
      <c r="NQ4">
        <v>-10.5</v>
      </c>
      <c r="NR4">
        <v>-10.47</v>
      </c>
      <c r="NS4">
        <v>-10.44</v>
      </c>
      <c r="NT4">
        <v>-10.07</v>
      </c>
      <c r="NU4">
        <v>-9.6999999999999993</v>
      </c>
      <c r="NV4">
        <v>-9.27</v>
      </c>
      <c r="NW4">
        <v>-8.84</v>
      </c>
      <c r="NX4">
        <v>-8.58</v>
      </c>
      <c r="NY4">
        <v>-8.33</v>
      </c>
      <c r="NZ4">
        <v>-8.08</v>
      </c>
      <c r="OA4">
        <v>-7.85</v>
      </c>
      <c r="OB4">
        <v>-7.62</v>
      </c>
      <c r="OC4">
        <v>-7.64</v>
      </c>
      <c r="OD4">
        <v>-7.66</v>
      </c>
      <c r="OE4">
        <v>-7.78</v>
      </c>
      <c r="OF4">
        <v>-7.91</v>
      </c>
      <c r="OG4">
        <v>-7.88</v>
      </c>
      <c r="OH4">
        <v>-7.85</v>
      </c>
      <c r="OI4">
        <v>-7.52</v>
      </c>
      <c r="OJ4">
        <v>-7.2</v>
      </c>
      <c r="OK4">
        <v>-6.82</v>
      </c>
      <c r="OL4">
        <v>-6.45</v>
      </c>
      <c r="OM4">
        <v>-6.47</v>
      </c>
      <c r="ON4">
        <v>-6.48</v>
      </c>
      <c r="OO4">
        <v>-6.75</v>
      </c>
      <c r="OP4">
        <v>-7.03</v>
      </c>
      <c r="OQ4">
        <v>-7.3</v>
      </c>
      <c r="OR4">
        <v>-7.6</v>
      </c>
      <c r="OS4">
        <v>-7.91</v>
      </c>
      <c r="OT4">
        <v>-7.82</v>
      </c>
      <c r="OU4">
        <v>-7.74</v>
      </c>
      <c r="OV4">
        <v>-7.51</v>
      </c>
      <c r="OW4">
        <v>-7.29</v>
      </c>
      <c r="OX4">
        <v>-7.2</v>
      </c>
      <c r="OY4">
        <v>-7.1</v>
      </c>
      <c r="OZ4">
        <v>-7.04</v>
      </c>
      <c r="PA4">
        <v>-6.98</v>
      </c>
      <c r="PB4">
        <v>-6.81</v>
      </c>
      <c r="PC4">
        <v>-6.64</v>
      </c>
      <c r="PD4">
        <v>-6.55</v>
      </c>
      <c r="PE4">
        <v>-6.45</v>
      </c>
      <c r="PF4">
        <v>-6.36</v>
      </c>
      <c r="PG4">
        <v>-6.42</v>
      </c>
      <c r="PH4">
        <v>-6.47</v>
      </c>
      <c r="PI4">
        <v>-6.63</v>
      </c>
      <c r="PJ4">
        <v>-6.79</v>
      </c>
      <c r="PK4">
        <v>-6.8</v>
      </c>
      <c r="PL4">
        <v>-6.82</v>
      </c>
      <c r="PM4">
        <v>-6.52</v>
      </c>
      <c r="PN4">
        <v>-6.21</v>
      </c>
      <c r="PO4">
        <v>-5.61</v>
      </c>
      <c r="PP4">
        <v>-5.01</v>
      </c>
      <c r="PQ4">
        <v>-4.33</v>
      </c>
      <c r="PR4">
        <v>-3.65</v>
      </c>
      <c r="PS4">
        <v>-3.1</v>
      </c>
      <c r="PT4">
        <v>-2.5499999999999998</v>
      </c>
      <c r="PU4">
        <v>-2.27</v>
      </c>
      <c r="PV4">
        <v>-1.99</v>
      </c>
      <c r="PW4">
        <v>-1.71</v>
      </c>
      <c r="PX4">
        <v>-1.34</v>
      </c>
      <c r="PY4">
        <v>-0.97</v>
      </c>
      <c r="PZ4">
        <v>-0.71</v>
      </c>
      <c r="QA4">
        <v>-0.44</v>
      </c>
      <c r="QB4">
        <v>-0.22</v>
      </c>
      <c r="QC4">
        <v>0.01</v>
      </c>
      <c r="QD4">
        <v>0.57999999999999996</v>
      </c>
      <c r="QE4">
        <v>1.1599999999999999</v>
      </c>
      <c r="QF4">
        <v>2.25</v>
      </c>
      <c r="QG4">
        <v>3.33</v>
      </c>
      <c r="QH4">
        <v>4.47</v>
      </c>
      <c r="QI4">
        <v>5.61</v>
      </c>
      <c r="QJ4">
        <v>6.11</v>
      </c>
      <c r="QK4">
        <v>6.62</v>
      </c>
      <c r="QL4">
        <v>7.12</v>
      </c>
      <c r="QM4">
        <v>7.64</v>
      </c>
      <c r="QN4">
        <v>8.15</v>
      </c>
      <c r="QO4">
        <v>8.7799999999999994</v>
      </c>
      <c r="QP4">
        <v>9.42</v>
      </c>
      <c r="QQ4">
        <v>10.29</v>
      </c>
      <c r="QR4">
        <v>11.16</v>
      </c>
      <c r="QS4">
        <v>12.34</v>
      </c>
      <c r="QT4">
        <v>13.52</v>
      </c>
      <c r="QU4">
        <v>15.07</v>
      </c>
      <c r="QV4">
        <v>16.63</v>
      </c>
      <c r="QW4">
        <v>18.440000000000001</v>
      </c>
      <c r="QX4">
        <v>20.25</v>
      </c>
      <c r="QY4">
        <v>22.08</v>
      </c>
      <c r="QZ4">
        <v>23.92</v>
      </c>
      <c r="RA4">
        <v>25</v>
      </c>
      <c r="RB4">
        <v>26.07</v>
      </c>
      <c r="RC4">
        <v>27.15</v>
      </c>
      <c r="RD4">
        <v>28.57</v>
      </c>
      <c r="RE4">
        <v>29.99</v>
      </c>
      <c r="RF4">
        <v>31.78</v>
      </c>
      <c r="RG4">
        <v>33.57</v>
      </c>
      <c r="RH4">
        <v>36.200000000000003</v>
      </c>
      <c r="RI4">
        <v>38.83</v>
      </c>
      <c r="RJ4">
        <v>42.15</v>
      </c>
      <c r="RK4">
        <v>45.47</v>
      </c>
      <c r="RL4">
        <v>49.29</v>
      </c>
      <c r="RM4">
        <v>53.11</v>
      </c>
      <c r="RN4">
        <v>57.6</v>
      </c>
      <c r="RO4">
        <v>62.09</v>
      </c>
      <c r="RP4">
        <v>67.430000000000007</v>
      </c>
      <c r="RQ4">
        <v>72.760000000000005</v>
      </c>
      <c r="RR4">
        <v>76.819999999999993</v>
      </c>
      <c r="RS4">
        <v>80.87</v>
      </c>
      <c r="RT4">
        <v>84.93</v>
      </c>
      <c r="RU4">
        <v>91.24</v>
      </c>
      <c r="RV4">
        <v>97.55</v>
      </c>
      <c r="RW4">
        <v>103.4</v>
      </c>
      <c r="RX4">
        <v>109.24</v>
      </c>
      <c r="RY4">
        <v>114.52</v>
      </c>
      <c r="RZ4">
        <v>119.8</v>
      </c>
      <c r="SA4">
        <v>125.01</v>
      </c>
      <c r="SB4">
        <v>130.22</v>
      </c>
      <c r="SC4">
        <v>135.63999999999999</v>
      </c>
      <c r="SD4">
        <v>141.06</v>
      </c>
      <c r="SE4">
        <v>146.65</v>
      </c>
      <c r="SF4">
        <v>152.25</v>
      </c>
      <c r="SG4">
        <v>156.06</v>
      </c>
      <c r="SH4">
        <v>159.87</v>
      </c>
      <c r="SI4">
        <v>163.68</v>
      </c>
      <c r="SJ4">
        <v>169.16</v>
      </c>
      <c r="SK4">
        <v>174.63</v>
      </c>
      <c r="SL4">
        <v>178.98</v>
      </c>
      <c r="SM4">
        <v>183.33</v>
      </c>
      <c r="SN4">
        <v>185.82</v>
      </c>
      <c r="SO4">
        <v>188.3</v>
      </c>
      <c r="SP4">
        <v>188.92</v>
      </c>
      <c r="SQ4">
        <v>189.55</v>
      </c>
      <c r="SR4">
        <v>189.01</v>
      </c>
      <c r="SS4">
        <v>188.47</v>
      </c>
      <c r="ST4">
        <v>187.68</v>
      </c>
      <c r="SU4">
        <v>186.9</v>
      </c>
      <c r="SV4">
        <v>186.49</v>
      </c>
      <c r="SW4">
        <v>186.09</v>
      </c>
      <c r="SX4">
        <v>186.29</v>
      </c>
      <c r="SY4">
        <v>186.49</v>
      </c>
      <c r="SZ4">
        <v>186.69</v>
      </c>
      <c r="TA4">
        <v>188.11</v>
      </c>
      <c r="TB4">
        <v>189.52</v>
      </c>
      <c r="TC4">
        <v>192.08</v>
      </c>
      <c r="TD4">
        <v>194.64</v>
      </c>
      <c r="TE4">
        <v>197.6</v>
      </c>
      <c r="TF4">
        <v>200.56</v>
      </c>
      <c r="TG4">
        <v>202.84</v>
      </c>
      <c r="TH4">
        <v>205.11</v>
      </c>
      <c r="TI4">
        <v>205.85</v>
      </c>
      <c r="TJ4">
        <v>206.59</v>
      </c>
      <c r="TK4">
        <v>205.81</v>
      </c>
      <c r="TL4">
        <v>205.04</v>
      </c>
      <c r="TM4">
        <v>204.15</v>
      </c>
      <c r="TN4">
        <v>203.27</v>
      </c>
      <c r="TO4">
        <v>202.38</v>
      </c>
      <c r="TP4">
        <v>201.28</v>
      </c>
      <c r="TQ4">
        <v>200.18</v>
      </c>
      <c r="TR4">
        <v>199.48</v>
      </c>
      <c r="TS4">
        <v>198.78</v>
      </c>
      <c r="TT4">
        <v>198.82</v>
      </c>
      <c r="TU4">
        <v>198.86</v>
      </c>
      <c r="TV4">
        <v>199.94</v>
      </c>
      <c r="TW4">
        <v>201.01</v>
      </c>
      <c r="TX4">
        <v>202.79</v>
      </c>
      <c r="TY4">
        <v>204.56</v>
      </c>
      <c r="TZ4">
        <v>206.45</v>
      </c>
      <c r="UA4">
        <v>208.34</v>
      </c>
      <c r="UB4">
        <v>209.98</v>
      </c>
      <c r="UC4">
        <v>211.62</v>
      </c>
      <c r="UD4">
        <v>212.29</v>
      </c>
      <c r="UE4">
        <v>212.96</v>
      </c>
      <c r="UF4">
        <v>213.63</v>
      </c>
      <c r="UG4">
        <v>213.53</v>
      </c>
      <c r="UH4">
        <v>213.44</v>
      </c>
      <c r="UI4">
        <v>212.09</v>
      </c>
      <c r="UJ4">
        <v>210.73</v>
      </c>
      <c r="UK4">
        <v>208.76</v>
      </c>
      <c r="UL4">
        <v>206.79</v>
      </c>
      <c r="UM4">
        <v>205.36</v>
      </c>
      <c r="UN4">
        <v>203.92</v>
      </c>
      <c r="UO4">
        <v>203.53</v>
      </c>
      <c r="UP4">
        <v>203.15</v>
      </c>
      <c r="UQ4">
        <v>203.35</v>
      </c>
      <c r="UR4">
        <v>203.55</v>
      </c>
      <c r="US4">
        <v>203.79</v>
      </c>
      <c r="UT4">
        <v>204.02</v>
      </c>
      <c r="UU4">
        <v>204.24</v>
      </c>
      <c r="UV4">
        <v>204.46</v>
      </c>
      <c r="UW4">
        <v>204.67</v>
      </c>
      <c r="UX4">
        <v>205.32</v>
      </c>
      <c r="UY4">
        <v>205.97</v>
      </c>
      <c r="UZ4">
        <v>206.49</v>
      </c>
      <c r="VA4">
        <v>207.01</v>
      </c>
      <c r="VB4">
        <v>206.53</v>
      </c>
      <c r="VC4">
        <v>206.04</v>
      </c>
      <c r="VD4">
        <v>204.34</v>
      </c>
      <c r="VE4">
        <v>202.63</v>
      </c>
      <c r="VF4">
        <v>200.47</v>
      </c>
      <c r="VG4">
        <v>198.3</v>
      </c>
      <c r="VH4">
        <v>196.59</v>
      </c>
      <c r="VI4">
        <v>194.88</v>
      </c>
      <c r="VJ4">
        <v>194.3</v>
      </c>
      <c r="VK4">
        <v>193.72</v>
      </c>
      <c r="VL4">
        <v>193.14</v>
      </c>
      <c r="VM4">
        <v>193.1</v>
      </c>
      <c r="VN4">
        <v>193.05</v>
      </c>
      <c r="VO4">
        <v>193.69</v>
      </c>
      <c r="VP4">
        <v>194.34</v>
      </c>
      <c r="VQ4">
        <v>195.3</v>
      </c>
      <c r="VR4">
        <v>196.26</v>
      </c>
      <c r="VS4">
        <v>196.77</v>
      </c>
      <c r="VT4">
        <v>197.27</v>
      </c>
      <c r="VU4">
        <v>196.83</v>
      </c>
      <c r="VV4">
        <v>196.38</v>
      </c>
      <c r="VW4">
        <v>195.33</v>
      </c>
      <c r="VX4">
        <v>194.27</v>
      </c>
      <c r="VY4">
        <v>193.21</v>
      </c>
      <c r="VZ4">
        <v>192.16</v>
      </c>
      <c r="WA4">
        <v>191.55</v>
      </c>
      <c r="WB4">
        <v>190.95</v>
      </c>
      <c r="WC4">
        <v>190.34</v>
      </c>
      <c r="WD4">
        <v>189.48</v>
      </c>
      <c r="WE4">
        <v>188.62</v>
      </c>
      <c r="WF4">
        <v>187.86</v>
      </c>
      <c r="WG4">
        <v>187.09</v>
      </c>
      <c r="WH4">
        <v>186.6</v>
      </c>
      <c r="WI4">
        <v>186.12</v>
      </c>
      <c r="WJ4">
        <v>186.08</v>
      </c>
      <c r="WK4">
        <v>186.04</v>
      </c>
      <c r="WL4">
        <v>186.45</v>
      </c>
      <c r="WM4">
        <v>186.86</v>
      </c>
      <c r="WN4">
        <v>187.54</v>
      </c>
      <c r="WO4">
        <v>188.22</v>
      </c>
      <c r="WP4">
        <v>188.6</v>
      </c>
      <c r="WQ4">
        <v>188.98</v>
      </c>
      <c r="WR4">
        <v>189.36</v>
      </c>
      <c r="WS4">
        <v>189.36</v>
      </c>
      <c r="WT4">
        <v>189.36</v>
      </c>
      <c r="WU4">
        <v>188.52</v>
      </c>
      <c r="WV4">
        <v>187.68</v>
      </c>
      <c r="WW4">
        <v>186.17</v>
      </c>
      <c r="WX4">
        <v>184.65</v>
      </c>
      <c r="WY4">
        <v>182.93</v>
      </c>
      <c r="WZ4">
        <v>181.21</v>
      </c>
      <c r="XA4">
        <v>179.72</v>
      </c>
      <c r="XB4">
        <v>178.22</v>
      </c>
      <c r="XC4">
        <v>177.18</v>
      </c>
      <c r="XD4">
        <v>176.14</v>
      </c>
      <c r="XE4">
        <v>175.73</v>
      </c>
      <c r="XF4">
        <v>175.31</v>
      </c>
      <c r="XG4">
        <v>175.4</v>
      </c>
      <c r="XH4">
        <v>175.49</v>
      </c>
      <c r="XI4">
        <v>175.58</v>
      </c>
      <c r="XJ4">
        <v>175.81</v>
      </c>
      <c r="XK4">
        <v>176.04</v>
      </c>
      <c r="XL4">
        <v>176.14</v>
      </c>
      <c r="XM4">
        <v>176.23</v>
      </c>
      <c r="XN4">
        <v>176.2</v>
      </c>
      <c r="XO4">
        <v>176.18</v>
      </c>
      <c r="XP4">
        <v>175.75</v>
      </c>
      <c r="XQ4">
        <v>175.32</v>
      </c>
      <c r="XR4">
        <v>174.12</v>
      </c>
      <c r="XS4">
        <v>172.92</v>
      </c>
      <c r="XT4">
        <v>171.31</v>
      </c>
      <c r="XU4">
        <v>169.7</v>
      </c>
      <c r="XV4">
        <v>168.64</v>
      </c>
      <c r="XW4">
        <v>167.58</v>
      </c>
      <c r="XX4">
        <v>167.59</v>
      </c>
      <c r="XY4">
        <v>167.61</v>
      </c>
      <c r="XZ4">
        <v>167.62</v>
      </c>
      <c r="YA4">
        <v>168.3</v>
      </c>
      <c r="YB4">
        <v>168.98</v>
      </c>
      <c r="YC4">
        <v>169.56</v>
      </c>
      <c r="YD4">
        <v>170.15</v>
      </c>
      <c r="YE4">
        <v>170.37</v>
      </c>
      <c r="YF4">
        <v>170.58</v>
      </c>
      <c r="YG4">
        <v>170.68</v>
      </c>
      <c r="YH4">
        <v>170.77</v>
      </c>
      <c r="YI4">
        <v>170.84</v>
      </c>
      <c r="YJ4">
        <v>170.91</v>
      </c>
      <c r="YK4">
        <v>170.48</v>
      </c>
      <c r="YL4">
        <v>170.05</v>
      </c>
      <c r="YM4">
        <v>169.28</v>
      </c>
      <c r="YN4">
        <v>168.52</v>
      </c>
      <c r="YO4">
        <v>167.76</v>
      </c>
      <c r="YP4">
        <v>166.75</v>
      </c>
      <c r="YQ4">
        <v>165.74</v>
      </c>
      <c r="YR4">
        <v>165.7</v>
      </c>
      <c r="YS4">
        <v>165.65</v>
      </c>
      <c r="YT4">
        <v>166.14</v>
      </c>
      <c r="YU4">
        <v>166.63</v>
      </c>
      <c r="YV4">
        <v>166.71</v>
      </c>
      <c r="YW4">
        <v>166.78</v>
      </c>
      <c r="YX4">
        <v>166.29</v>
      </c>
      <c r="YY4">
        <v>165.8</v>
      </c>
      <c r="YZ4">
        <v>165.26</v>
      </c>
      <c r="ZA4">
        <v>164.73</v>
      </c>
      <c r="ZB4">
        <v>164.43</v>
      </c>
      <c r="ZC4">
        <v>164.14</v>
      </c>
      <c r="ZD4">
        <v>163.93</v>
      </c>
      <c r="ZE4">
        <v>163.72</v>
      </c>
      <c r="ZF4">
        <v>163.51</v>
      </c>
      <c r="ZG4">
        <v>162.80000000000001</v>
      </c>
      <c r="ZH4">
        <v>162.09</v>
      </c>
      <c r="ZI4">
        <v>160.9</v>
      </c>
      <c r="ZJ4">
        <v>159.72</v>
      </c>
      <c r="ZK4">
        <v>158.5</v>
      </c>
      <c r="ZL4">
        <v>157.28</v>
      </c>
      <c r="ZM4">
        <v>156.59</v>
      </c>
      <c r="ZN4">
        <v>155.88999999999999</v>
      </c>
      <c r="ZO4">
        <v>155.87</v>
      </c>
      <c r="ZP4">
        <v>155.86000000000001</v>
      </c>
      <c r="ZQ4">
        <v>156.22999999999999</v>
      </c>
      <c r="ZR4">
        <v>156.61000000000001</v>
      </c>
      <c r="ZS4">
        <v>156.88999999999999</v>
      </c>
      <c r="ZT4">
        <v>157.16999999999999</v>
      </c>
      <c r="ZU4">
        <v>157.44999999999999</v>
      </c>
      <c r="ZV4">
        <v>157.79</v>
      </c>
      <c r="ZW4">
        <v>158.13</v>
      </c>
      <c r="ZX4">
        <v>158.30000000000001</v>
      </c>
      <c r="ZY4">
        <v>158.47</v>
      </c>
      <c r="ZZ4">
        <v>158.22</v>
      </c>
      <c r="AAA4">
        <v>157.97</v>
      </c>
      <c r="AAB4">
        <v>157.22999999999999</v>
      </c>
      <c r="AAC4">
        <v>156.47999999999999</v>
      </c>
      <c r="AAD4">
        <v>155.72999999999999</v>
      </c>
      <c r="AAE4">
        <v>154.97</v>
      </c>
      <c r="AAF4">
        <v>154.87</v>
      </c>
      <c r="AAG4">
        <v>154.78</v>
      </c>
      <c r="AAH4">
        <v>155.43</v>
      </c>
      <c r="AAI4">
        <v>156.09</v>
      </c>
      <c r="AAJ4">
        <v>156.65</v>
      </c>
      <c r="AAK4">
        <v>157.21</v>
      </c>
      <c r="AAL4">
        <v>157.77000000000001</v>
      </c>
      <c r="AAM4">
        <v>158.4</v>
      </c>
      <c r="AAN4">
        <v>159.04</v>
      </c>
      <c r="AAO4">
        <v>159.43</v>
      </c>
      <c r="AAP4">
        <v>159.83000000000001</v>
      </c>
      <c r="AAQ4">
        <v>159.85</v>
      </c>
      <c r="AAR4">
        <v>159.88</v>
      </c>
      <c r="AAS4">
        <v>159.41</v>
      </c>
      <c r="AAT4">
        <v>158.94999999999999</v>
      </c>
      <c r="AAU4">
        <v>158.38</v>
      </c>
      <c r="AAV4">
        <v>157.81</v>
      </c>
      <c r="AAW4">
        <v>157.66</v>
      </c>
      <c r="AAX4">
        <v>157.51</v>
      </c>
      <c r="AAY4">
        <v>157.88</v>
      </c>
      <c r="AAZ4">
        <v>158.24</v>
      </c>
      <c r="ABA4">
        <v>158.6</v>
      </c>
      <c r="ABB4">
        <v>158.94999999999999</v>
      </c>
      <c r="ABC4">
        <v>159.30000000000001</v>
      </c>
      <c r="ABD4">
        <v>159.66999999999999</v>
      </c>
      <c r="ABE4">
        <v>160.03</v>
      </c>
      <c r="ABF4">
        <v>160.28</v>
      </c>
      <c r="ABG4">
        <v>160.53</v>
      </c>
      <c r="ABH4">
        <v>160.93</v>
      </c>
      <c r="ABI4">
        <v>161.33000000000001</v>
      </c>
      <c r="ABJ4">
        <v>161.97999999999999</v>
      </c>
      <c r="ABK4">
        <v>162.63999999999999</v>
      </c>
      <c r="ABL4">
        <v>163.38</v>
      </c>
      <c r="ABM4">
        <v>164.12</v>
      </c>
      <c r="ABN4">
        <v>164.67</v>
      </c>
      <c r="ABO4">
        <v>165.23</v>
      </c>
      <c r="ABP4">
        <v>165.4</v>
      </c>
      <c r="ABQ4">
        <v>165.57</v>
      </c>
      <c r="ABR4">
        <v>165.74</v>
      </c>
      <c r="ABS4">
        <v>165.84</v>
      </c>
      <c r="ABT4">
        <v>165.94</v>
      </c>
      <c r="ABU4">
        <v>166.17</v>
      </c>
      <c r="ABV4">
        <v>166.41</v>
      </c>
      <c r="ABW4">
        <v>167.02</v>
      </c>
      <c r="ABX4">
        <v>167.64</v>
      </c>
      <c r="ABY4">
        <v>168.63</v>
      </c>
      <c r="ABZ4">
        <v>169.62</v>
      </c>
      <c r="ACA4">
        <v>170.74</v>
      </c>
      <c r="ACB4">
        <v>171.85</v>
      </c>
      <c r="ACC4">
        <v>172.86</v>
      </c>
      <c r="ACD4">
        <v>173.87</v>
      </c>
      <c r="ACE4">
        <v>174.63</v>
      </c>
      <c r="ACF4">
        <v>175.4</v>
      </c>
      <c r="ACG4">
        <v>175.67</v>
      </c>
      <c r="ACH4">
        <v>175.95</v>
      </c>
      <c r="ACI4">
        <v>176.22</v>
      </c>
      <c r="ACJ4">
        <v>176.25</v>
      </c>
      <c r="ACK4">
        <v>176.28</v>
      </c>
      <c r="ACL4">
        <v>176.11</v>
      </c>
      <c r="ACM4">
        <v>175.94</v>
      </c>
      <c r="ACN4">
        <v>176.02</v>
      </c>
      <c r="ACO4">
        <v>176.11</v>
      </c>
      <c r="ACP4">
        <v>176.87</v>
      </c>
      <c r="ACQ4">
        <v>177.63</v>
      </c>
      <c r="ACR4">
        <v>178.8</v>
      </c>
      <c r="ACS4">
        <v>179.96</v>
      </c>
      <c r="ACT4">
        <v>180.72</v>
      </c>
      <c r="ACU4">
        <v>181.47</v>
      </c>
      <c r="ACV4">
        <v>181.56</v>
      </c>
      <c r="ACW4">
        <v>181.64</v>
      </c>
      <c r="ACX4">
        <v>181.72</v>
      </c>
      <c r="ACY4">
        <v>181.78</v>
      </c>
      <c r="ACZ4">
        <v>181.83</v>
      </c>
      <c r="ADA4">
        <v>182.12</v>
      </c>
      <c r="ADB4">
        <v>182.4</v>
      </c>
      <c r="ADC4">
        <v>182.55</v>
      </c>
      <c r="ADD4">
        <v>182.7</v>
      </c>
      <c r="ADE4">
        <v>182.43</v>
      </c>
      <c r="ADF4">
        <v>182.17</v>
      </c>
      <c r="ADG4">
        <v>181.71</v>
      </c>
      <c r="ADH4">
        <v>181.26</v>
      </c>
      <c r="ADI4">
        <v>180.99</v>
      </c>
      <c r="ADJ4">
        <v>180.72</v>
      </c>
      <c r="ADK4">
        <v>180.85</v>
      </c>
      <c r="ADL4">
        <v>180.97</v>
      </c>
      <c r="ADM4">
        <v>181.23</v>
      </c>
      <c r="ADN4">
        <v>181.48</v>
      </c>
      <c r="ADO4">
        <v>181.73</v>
      </c>
      <c r="ADP4">
        <v>182.18</v>
      </c>
      <c r="ADQ4">
        <v>182.62</v>
      </c>
      <c r="ADR4">
        <v>183.19</v>
      </c>
      <c r="ADS4">
        <v>183.76</v>
      </c>
      <c r="ADT4">
        <v>184.44</v>
      </c>
      <c r="ADU4">
        <v>185.12</v>
      </c>
      <c r="ADV4">
        <v>185.59</v>
      </c>
      <c r="ADW4">
        <v>186.05</v>
      </c>
      <c r="ADX4">
        <v>186.09</v>
      </c>
      <c r="ADY4">
        <v>186.13</v>
      </c>
      <c r="ADZ4">
        <v>186</v>
      </c>
      <c r="AEA4">
        <v>185.86</v>
      </c>
      <c r="AEB4">
        <v>185.98</v>
      </c>
      <c r="AEC4">
        <v>186.1</v>
      </c>
      <c r="AED4">
        <v>186.22</v>
      </c>
      <c r="AEE4">
        <v>186.95</v>
      </c>
      <c r="AEF4">
        <v>187.69</v>
      </c>
      <c r="AEG4">
        <v>188.97</v>
      </c>
      <c r="AEH4">
        <v>190.25</v>
      </c>
      <c r="AEI4">
        <v>191.7</v>
      </c>
      <c r="AEJ4">
        <v>193.15</v>
      </c>
      <c r="AEK4">
        <v>194.02</v>
      </c>
      <c r="AEL4">
        <v>194.88</v>
      </c>
      <c r="AEM4">
        <v>195.07</v>
      </c>
      <c r="AEN4">
        <v>195.26</v>
      </c>
      <c r="AEO4">
        <v>195.56</v>
      </c>
      <c r="AEP4">
        <v>195.86</v>
      </c>
      <c r="AEQ4">
        <v>196.55</v>
      </c>
      <c r="AER4">
        <v>197.23</v>
      </c>
      <c r="AES4">
        <v>197.69</v>
      </c>
      <c r="AET4">
        <v>198.15</v>
      </c>
      <c r="AEU4">
        <v>198.61</v>
      </c>
      <c r="AEV4">
        <v>199.34</v>
      </c>
      <c r="AEW4">
        <v>200.07</v>
      </c>
      <c r="AEX4">
        <v>201</v>
      </c>
      <c r="AEY4">
        <v>201.92</v>
      </c>
      <c r="AEZ4">
        <v>202.69</v>
      </c>
      <c r="AFA4">
        <v>203.46</v>
      </c>
      <c r="AFB4">
        <v>203.87</v>
      </c>
      <c r="AFC4">
        <v>204.27</v>
      </c>
      <c r="AFD4">
        <v>204.41</v>
      </c>
      <c r="AFE4">
        <v>204.55</v>
      </c>
      <c r="AFF4">
        <v>204.49</v>
      </c>
      <c r="AFG4">
        <v>204.42</v>
      </c>
      <c r="AFH4">
        <v>204.38</v>
      </c>
      <c r="AFI4">
        <v>204.34</v>
      </c>
      <c r="AFJ4">
        <v>204.56</v>
      </c>
      <c r="AFK4">
        <v>204.78</v>
      </c>
      <c r="AFL4">
        <v>205</v>
      </c>
      <c r="AFM4">
        <v>205.58</v>
      </c>
      <c r="AFN4">
        <v>206.17</v>
      </c>
      <c r="AFO4">
        <v>206.63</v>
      </c>
      <c r="AFP4">
        <v>207.1</v>
      </c>
      <c r="AFQ4">
        <v>207.27</v>
      </c>
      <c r="AFR4">
        <v>207.44</v>
      </c>
      <c r="AFS4">
        <v>207.28</v>
      </c>
      <c r="AFT4">
        <v>207.11</v>
      </c>
      <c r="AFU4">
        <v>206.75</v>
      </c>
      <c r="AFV4">
        <v>206.39</v>
      </c>
      <c r="AFW4">
        <v>206.17</v>
      </c>
      <c r="AFX4">
        <v>205.95</v>
      </c>
      <c r="AFY4">
        <v>206.12</v>
      </c>
      <c r="AFZ4">
        <v>206.28</v>
      </c>
      <c r="AGA4">
        <v>206.45</v>
      </c>
      <c r="AGB4">
        <v>207.25</v>
      </c>
      <c r="AGC4">
        <v>208.04</v>
      </c>
      <c r="AGD4">
        <v>208.94</v>
      </c>
      <c r="AGE4">
        <v>209.84</v>
      </c>
      <c r="AGF4">
        <v>210.27</v>
      </c>
      <c r="AGG4">
        <v>210.71</v>
      </c>
      <c r="AGH4">
        <v>210.84</v>
      </c>
      <c r="AGI4">
        <v>210.97</v>
      </c>
      <c r="AGJ4">
        <v>211.38</v>
      </c>
      <c r="AGK4">
        <v>211.78</v>
      </c>
      <c r="AGL4">
        <v>212.43</v>
      </c>
      <c r="AGM4">
        <v>213.08</v>
      </c>
      <c r="AGN4">
        <v>213.39</v>
      </c>
      <c r="AGO4">
        <v>213.7</v>
      </c>
      <c r="AGP4">
        <v>213.57</v>
      </c>
      <c r="AGQ4">
        <v>213.44</v>
      </c>
      <c r="AGR4">
        <v>213.31</v>
      </c>
      <c r="AGS4">
        <v>213.01</v>
      </c>
      <c r="AGT4">
        <v>212.71</v>
      </c>
      <c r="AGU4">
        <v>212.54</v>
      </c>
      <c r="AGV4">
        <v>212.36</v>
      </c>
      <c r="AGW4">
        <v>212.11</v>
      </c>
      <c r="AGX4">
        <v>211.86</v>
      </c>
      <c r="AGY4">
        <v>211.44</v>
      </c>
      <c r="AGZ4">
        <v>211.02</v>
      </c>
      <c r="AHA4">
        <v>210.61</v>
      </c>
      <c r="AHB4">
        <v>210.2</v>
      </c>
      <c r="AHC4">
        <v>210.07</v>
      </c>
      <c r="AHD4">
        <v>209.93</v>
      </c>
      <c r="AHE4">
        <v>210.15</v>
      </c>
      <c r="AHF4">
        <v>210.37</v>
      </c>
      <c r="AHG4">
        <v>210.59</v>
      </c>
      <c r="AHH4">
        <v>211.13</v>
      </c>
      <c r="AHI4">
        <v>211.68</v>
      </c>
      <c r="AHJ4">
        <v>211.83</v>
      </c>
      <c r="AHK4">
        <v>211.97</v>
      </c>
      <c r="AHL4">
        <v>211.56</v>
      </c>
      <c r="AHM4">
        <v>211.14</v>
      </c>
      <c r="AHN4">
        <v>210.59</v>
      </c>
      <c r="AHO4">
        <v>210.03</v>
      </c>
      <c r="AHP4">
        <v>209.52</v>
      </c>
      <c r="AHQ4">
        <v>209.01</v>
      </c>
      <c r="AHR4">
        <v>208.44</v>
      </c>
      <c r="AHS4">
        <v>207.87</v>
      </c>
      <c r="AHT4">
        <v>207.5</v>
      </c>
      <c r="AHU4">
        <v>207.12</v>
      </c>
      <c r="AHV4">
        <v>207.26</v>
      </c>
      <c r="AHW4">
        <v>207.4</v>
      </c>
      <c r="AHX4">
        <v>207.54</v>
      </c>
      <c r="AHY4">
        <v>208.05</v>
      </c>
      <c r="AHZ4">
        <v>208.55</v>
      </c>
      <c r="AIA4">
        <v>208.6</v>
      </c>
      <c r="AIB4">
        <v>208.64</v>
      </c>
      <c r="AIC4">
        <v>207.93</v>
      </c>
      <c r="AID4">
        <v>207.22</v>
      </c>
      <c r="AIE4">
        <v>206.12</v>
      </c>
      <c r="AIF4">
        <v>205.03</v>
      </c>
      <c r="AIG4">
        <v>204.16</v>
      </c>
      <c r="AIH4">
        <v>203.29</v>
      </c>
      <c r="AII4">
        <v>202.95</v>
      </c>
      <c r="AIJ4">
        <v>202.6</v>
      </c>
      <c r="AIK4">
        <v>202.4</v>
      </c>
      <c r="AIL4">
        <v>202.19</v>
      </c>
      <c r="AIM4">
        <v>201.86</v>
      </c>
      <c r="AIN4">
        <v>201.52</v>
      </c>
      <c r="AIO4">
        <v>201.18</v>
      </c>
      <c r="AIP4">
        <v>200.62</v>
      </c>
      <c r="AIQ4">
        <v>200.07</v>
      </c>
      <c r="AIR4">
        <v>199.86</v>
      </c>
      <c r="AIS4">
        <v>199.66</v>
      </c>
      <c r="AIT4">
        <v>199.7</v>
      </c>
      <c r="AIU4">
        <v>199.75</v>
      </c>
      <c r="AIV4">
        <v>199.84</v>
      </c>
      <c r="AIW4">
        <v>199.93</v>
      </c>
      <c r="AIX4">
        <v>200.03</v>
      </c>
      <c r="AIY4">
        <v>200.13</v>
      </c>
      <c r="AIZ4">
        <v>200.08</v>
      </c>
      <c r="AJA4">
        <v>200.02</v>
      </c>
      <c r="AJB4">
        <v>199.8</v>
      </c>
      <c r="AJC4">
        <v>199.57</v>
      </c>
      <c r="AJD4">
        <v>199.35</v>
      </c>
      <c r="AJE4">
        <v>199.16</v>
      </c>
      <c r="AJF4">
        <v>198.97</v>
      </c>
      <c r="AJG4">
        <v>199.4</v>
      </c>
      <c r="AJH4">
        <v>199.83</v>
      </c>
      <c r="AJI4">
        <v>200.36</v>
      </c>
      <c r="AJJ4">
        <v>200.89</v>
      </c>
      <c r="AJK4">
        <v>200.75</v>
      </c>
      <c r="AJL4">
        <v>200.61</v>
      </c>
      <c r="AJM4">
        <v>200.33</v>
      </c>
      <c r="AJN4">
        <v>200.06</v>
      </c>
      <c r="AJO4">
        <v>200.75</v>
      </c>
      <c r="AJP4">
        <v>201.44</v>
      </c>
      <c r="AJQ4">
        <v>202.87</v>
      </c>
      <c r="AJR4">
        <v>204.3</v>
      </c>
      <c r="AJS4">
        <v>204.99</v>
      </c>
      <c r="AJT4">
        <v>205.68</v>
      </c>
      <c r="AJU4">
        <v>206.36</v>
      </c>
      <c r="AJV4">
        <v>206.6</v>
      </c>
      <c r="AJW4">
        <v>206.83</v>
      </c>
      <c r="AJX4">
        <v>206.73</v>
      </c>
      <c r="AJY4">
        <v>206.64</v>
      </c>
      <c r="AJZ4">
        <v>206.78</v>
      </c>
      <c r="AKA4">
        <v>206.92</v>
      </c>
      <c r="AKB4">
        <v>207.45</v>
      </c>
      <c r="AKC4">
        <v>207.98</v>
      </c>
      <c r="AKD4">
        <v>208.64</v>
      </c>
      <c r="AKE4">
        <v>209.3</v>
      </c>
      <c r="AKF4">
        <v>209.81</v>
      </c>
      <c r="AKG4">
        <v>210.32</v>
      </c>
      <c r="AKH4">
        <v>210.5</v>
      </c>
      <c r="AKI4">
        <v>210.68</v>
      </c>
      <c r="AKJ4">
        <v>210.86</v>
      </c>
      <c r="AKK4">
        <v>211.05</v>
      </c>
      <c r="AKL4">
        <v>211.24</v>
      </c>
      <c r="AKM4">
        <v>211.49</v>
      </c>
      <c r="AKN4">
        <v>211.75</v>
      </c>
      <c r="AKO4">
        <v>211.89</v>
      </c>
      <c r="AKP4">
        <v>212.03</v>
      </c>
      <c r="AKQ4">
        <v>211.82</v>
      </c>
      <c r="AKR4">
        <v>211.6</v>
      </c>
      <c r="AKS4">
        <v>211.26</v>
      </c>
      <c r="AKT4">
        <v>210.91</v>
      </c>
      <c r="AKU4">
        <v>210.78</v>
      </c>
      <c r="AKV4">
        <v>210.65</v>
      </c>
      <c r="AKW4">
        <v>210.71</v>
      </c>
      <c r="AKX4">
        <v>210.77</v>
      </c>
      <c r="AKY4">
        <v>210.8</v>
      </c>
      <c r="AKZ4">
        <v>210.84</v>
      </c>
      <c r="ALA4">
        <v>210.88</v>
      </c>
      <c r="ALB4">
        <v>210.92</v>
      </c>
      <c r="ALC4">
        <v>210.97</v>
      </c>
      <c r="ALD4">
        <v>211.19</v>
      </c>
      <c r="ALE4">
        <v>211.42</v>
      </c>
      <c r="ALF4">
        <v>211.89</v>
      </c>
      <c r="ALG4">
        <v>212.35</v>
      </c>
      <c r="ALH4">
        <v>212.97</v>
      </c>
      <c r="ALI4">
        <v>213.59</v>
      </c>
      <c r="ALJ4">
        <v>214.31</v>
      </c>
      <c r="ALK4">
        <v>215.04</v>
      </c>
      <c r="ALL4">
        <v>215.82</v>
      </c>
      <c r="ALM4">
        <v>216.61</v>
      </c>
      <c r="ALN4">
        <v>217.29</v>
      </c>
      <c r="ALO4">
        <v>217.97</v>
      </c>
      <c r="ALP4">
        <v>218.33</v>
      </c>
      <c r="ALQ4">
        <v>218.7</v>
      </c>
      <c r="ALR4">
        <v>219.06</v>
      </c>
      <c r="ALS4">
        <v>219.7</v>
      </c>
      <c r="ALT4">
        <v>220.34</v>
      </c>
      <c r="ALU4">
        <v>221.14</v>
      </c>
      <c r="ALV4">
        <v>221.95</v>
      </c>
      <c r="ALW4">
        <v>222.73</v>
      </c>
      <c r="ALX4">
        <v>223.51</v>
      </c>
      <c r="ALY4">
        <v>224.11</v>
      </c>
      <c r="ALZ4">
        <v>224.71</v>
      </c>
      <c r="AMA4">
        <v>225.07</v>
      </c>
      <c r="AMB4">
        <v>225.43</v>
      </c>
      <c r="AMC4">
        <v>225.67</v>
      </c>
      <c r="AMD4">
        <v>225.91</v>
      </c>
      <c r="AME4">
        <v>226.27</v>
      </c>
      <c r="AMF4">
        <v>226.63</v>
      </c>
      <c r="AMG4">
        <v>227</v>
      </c>
      <c r="AMH4">
        <v>228.09</v>
      </c>
      <c r="AMI4">
        <v>229.18</v>
      </c>
      <c r="AMJ4">
        <v>230.51</v>
      </c>
      <c r="AMK4">
        <v>231.84</v>
      </c>
      <c r="AML4">
        <v>233</v>
      </c>
      <c r="AMM4">
        <v>234.16</v>
      </c>
      <c r="AMN4">
        <v>235.11</v>
      </c>
      <c r="AMO4">
        <v>236.05</v>
      </c>
      <c r="AMP4">
        <v>236.95</v>
      </c>
      <c r="AMQ4">
        <v>237.85</v>
      </c>
      <c r="AMR4">
        <v>238.86</v>
      </c>
      <c r="AMS4">
        <v>239.88</v>
      </c>
      <c r="AMT4">
        <v>240.99</v>
      </c>
      <c r="AMU4">
        <v>242.11</v>
      </c>
      <c r="AMV4">
        <v>242.81</v>
      </c>
      <c r="AMW4">
        <v>243.5</v>
      </c>
      <c r="AMX4">
        <v>244.2</v>
      </c>
      <c r="AMY4">
        <v>245.03</v>
      </c>
      <c r="AMZ4">
        <v>245.87</v>
      </c>
      <c r="ANA4">
        <v>246.5</v>
      </c>
      <c r="ANB4">
        <v>247.13</v>
      </c>
      <c r="ANC4">
        <v>247.75</v>
      </c>
      <c r="AND4">
        <v>248.36</v>
      </c>
      <c r="ANE4">
        <v>249.28</v>
      </c>
      <c r="ANF4">
        <v>250.19</v>
      </c>
      <c r="ANG4">
        <v>251.62</v>
      </c>
      <c r="ANH4">
        <v>253.05</v>
      </c>
      <c r="ANI4">
        <v>254.87</v>
      </c>
      <c r="ANJ4">
        <v>256.69</v>
      </c>
      <c r="ANK4">
        <v>257.87</v>
      </c>
      <c r="ANL4">
        <v>259.05</v>
      </c>
      <c r="ANM4">
        <v>260.23</v>
      </c>
      <c r="ANN4">
        <v>261.68</v>
      </c>
      <c r="ANO4">
        <v>263.13</v>
      </c>
      <c r="ANP4">
        <v>264.44</v>
      </c>
      <c r="ANQ4">
        <v>265.74</v>
      </c>
      <c r="ANR4">
        <v>266.97000000000003</v>
      </c>
      <c r="ANS4">
        <v>268.19</v>
      </c>
      <c r="ANT4">
        <v>269.14999999999998</v>
      </c>
      <c r="ANU4">
        <v>270.11</v>
      </c>
      <c r="ANV4">
        <v>270.95</v>
      </c>
      <c r="ANW4">
        <v>271.77999999999997</v>
      </c>
      <c r="ANX4">
        <v>272.68</v>
      </c>
      <c r="ANY4">
        <v>273.58</v>
      </c>
      <c r="ANZ4">
        <v>274.36</v>
      </c>
      <c r="AOA4">
        <v>275.14999999999998</v>
      </c>
      <c r="AOB4">
        <v>275.58999999999997</v>
      </c>
      <c r="AOC4">
        <v>276.04000000000002</v>
      </c>
      <c r="AOD4">
        <v>276.48</v>
      </c>
      <c r="AOE4">
        <v>277.17</v>
      </c>
      <c r="AOF4">
        <v>277.85000000000002</v>
      </c>
      <c r="AOG4">
        <v>278.49</v>
      </c>
      <c r="AOH4">
        <v>279.13</v>
      </c>
      <c r="AOI4">
        <v>279.72000000000003</v>
      </c>
      <c r="AOJ4">
        <v>280.3</v>
      </c>
      <c r="AOK4">
        <v>280.99</v>
      </c>
      <c r="AOL4">
        <v>281.67</v>
      </c>
      <c r="AOM4">
        <v>282.48</v>
      </c>
      <c r="AON4">
        <v>283.3</v>
      </c>
      <c r="AOO4">
        <v>284.23</v>
      </c>
      <c r="AOP4">
        <v>285.17</v>
      </c>
      <c r="AOQ4">
        <v>286.39</v>
      </c>
      <c r="AOR4">
        <v>287.60000000000002</v>
      </c>
      <c r="AOS4">
        <v>288.64999999999998</v>
      </c>
      <c r="AOT4">
        <v>289.70999999999998</v>
      </c>
      <c r="AOU4">
        <v>290.76</v>
      </c>
      <c r="AOV4">
        <v>292.45999999999998</v>
      </c>
      <c r="AOW4">
        <v>294.16000000000003</v>
      </c>
      <c r="AOX4">
        <v>295.57</v>
      </c>
      <c r="AOY4">
        <v>296.99</v>
      </c>
      <c r="AOZ4">
        <v>297.87</v>
      </c>
      <c r="APA4">
        <v>298.75</v>
      </c>
      <c r="APB4">
        <v>299.23</v>
      </c>
      <c r="APC4">
        <v>299.72000000000003</v>
      </c>
      <c r="APD4">
        <v>300.19</v>
      </c>
      <c r="APE4">
        <v>300.67</v>
      </c>
      <c r="APF4">
        <v>301.49</v>
      </c>
      <c r="APG4">
        <v>302.31</v>
      </c>
      <c r="APH4">
        <v>303.08999999999997</v>
      </c>
      <c r="API4">
        <v>303.88</v>
      </c>
      <c r="APJ4">
        <v>304.66000000000003</v>
      </c>
      <c r="APK4">
        <v>305.86</v>
      </c>
      <c r="APL4">
        <v>307.05</v>
      </c>
      <c r="APM4">
        <v>307.97000000000003</v>
      </c>
      <c r="APN4">
        <v>308.89</v>
      </c>
      <c r="APO4">
        <v>309.60000000000002</v>
      </c>
      <c r="APP4">
        <v>310.31</v>
      </c>
      <c r="APQ4">
        <v>310.98</v>
      </c>
      <c r="APR4">
        <v>311.66000000000003</v>
      </c>
      <c r="APS4">
        <v>312.39999999999998</v>
      </c>
      <c r="APT4">
        <v>313.14999999999998</v>
      </c>
      <c r="APU4">
        <v>314.10000000000002</v>
      </c>
      <c r="APV4">
        <v>315.06</v>
      </c>
      <c r="APW4">
        <v>316.13</v>
      </c>
      <c r="APX4">
        <v>317.2</v>
      </c>
      <c r="APY4">
        <v>317.79000000000002</v>
      </c>
      <c r="APZ4">
        <v>318.39</v>
      </c>
      <c r="AQA4">
        <v>318.99</v>
      </c>
      <c r="AQB4">
        <v>319.64999999999998</v>
      </c>
      <c r="AQC4">
        <v>320.32</v>
      </c>
      <c r="AQD4">
        <v>320.92</v>
      </c>
      <c r="AQE4">
        <v>321.52999999999997</v>
      </c>
      <c r="AQF4">
        <v>322.14999999999998</v>
      </c>
      <c r="AQG4">
        <v>322.76</v>
      </c>
      <c r="AQH4">
        <v>323.14999999999998</v>
      </c>
      <c r="AQI4">
        <v>323.52999999999997</v>
      </c>
      <c r="AQJ4">
        <v>323.39</v>
      </c>
      <c r="AQK4">
        <v>323.24</v>
      </c>
      <c r="AQL4">
        <v>322.77999999999997</v>
      </c>
      <c r="AQM4">
        <v>322.32</v>
      </c>
      <c r="AQN4">
        <v>322.2</v>
      </c>
      <c r="AQO4">
        <v>322.08</v>
      </c>
      <c r="AQP4">
        <v>321.95999999999998</v>
      </c>
      <c r="AQQ4">
        <v>322.33999999999997</v>
      </c>
      <c r="AQR4">
        <v>322.72000000000003</v>
      </c>
      <c r="AQS4">
        <v>323.35000000000002</v>
      </c>
      <c r="AQT4">
        <v>323.99</v>
      </c>
      <c r="AQU4">
        <v>324.37</v>
      </c>
      <c r="AQV4">
        <v>324.76</v>
      </c>
      <c r="AQW4">
        <v>324.82</v>
      </c>
      <c r="AQX4">
        <v>324.87</v>
      </c>
      <c r="AQY4">
        <v>324.92</v>
      </c>
      <c r="AQZ4">
        <v>324.95999999999998</v>
      </c>
      <c r="ARA4">
        <v>325.23</v>
      </c>
      <c r="ARB4">
        <v>325.49</v>
      </c>
      <c r="ARC4">
        <v>325.94</v>
      </c>
      <c r="ARD4">
        <v>326.38</v>
      </c>
      <c r="ARE4">
        <v>326.70999999999998</v>
      </c>
      <c r="ARF4">
        <v>327.04000000000002</v>
      </c>
      <c r="ARG4">
        <v>327.36</v>
      </c>
      <c r="ARH4">
        <v>327.83</v>
      </c>
      <c r="ARI4">
        <v>328.3</v>
      </c>
      <c r="ARJ4">
        <v>328.93</v>
      </c>
      <c r="ARK4">
        <v>329.56</v>
      </c>
      <c r="ARL4">
        <v>330.56</v>
      </c>
      <c r="ARM4">
        <v>331.56</v>
      </c>
      <c r="ARN4">
        <v>332.75</v>
      </c>
      <c r="ARO4">
        <v>333.93</v>
      </c>
      <c r="ARP4">
        <v>334.99</v>
      </c>
      <c r="ARQ4">
        <v>336.04</v>
      </c>
      <c r="ARR4">
        <v>336.92</v>
      </c>
      <c r="ARS4">
        <v>337.8</v>
      </c>
      <c r="ART4">
        <v>338.68</v>
      </c>
      <c r="ARU4">
        <v>339.55</v>
      </c>
      <c r="ARV4">
        <v>340.17</v>
      </c>
      <c r="ARW4">
        <v>340.8</v>
      </c>
      <c r="ARX4">
        <v>341.42</v>
      </c>
      <c r="ARY4">
        <v>342.44</v>
      </c>
      <c r="ARZ4">
        <v>343.45</v>
      </c>
      <c r="ASA4">
        <v>344.61</v>
      </c>
      <c r="ASB4">
        <v>345.78</v>
      </c>
      <c r="ASC4">
        <v>347.14</v>
      </c>
      <c r="ASD4">
        <v>348.49</v>
      </c>
      <c r="ASE4">
        <v>350.22</v>
      </c>
      <c r="ASF4">
        <v>351.95</v>
      </c>
      <c r="ASG4">
        <v>354.18</v>
      </c>
      <c r="ASH4">
        <v>356.41</v>
      </c>
      <c r="ASI4">
        <v>358.7</v>
      </c>
      <c r="ASJ4">
        <v>360.99</v>
      </c>
      <c r="ASK4">
        <v>362.17</v>
      </c>
      <c r="ASL4">
        <v>363.36</v>
      </c>
      <c r="ASM4">
        <v>364.55</v>
      </c>
      <c r="ASN4">
        <v>366</v>
      </c>
      <c r="ASO4">
        <v>367.45</v>
      </c>
      <c r="ASP4">
        <v>369.04</v>
      </c>
      <c r="ASQ4">
        <v>370.62</v>
      </c>
      <c r="ASR4">
        <v>372.35</v>
      </c>
      <c r="ASS4">
        <v>374.09</v>
      </c>
      <c r="AST4">
        <v>375.71</v>
      </c>
      <c r="ASU4">
        <v>377.34</v>
      </c>
      <c r="ASV4">
        <v>378.84</v>
      </c>
      <c r="ASW4">
        <v>380.35</v>
      </c>
      <c r="ASX4">
        <v>382.12</v>
      </c>
      <c r="ASY4">
        <v>383.89</v>
      </c>
      <c r="ASZ4">
        <v>386.36</v>
      </c>
      <c r="ATA4">
        <v>388.83</v>
      </c>
      <c r="ATB4">
        <v>391.02</v>
      </c>
      <c r="ATC4">
        <v>393.21</v>
      </c>
      <c r="ATD4">
        <v>395.41</v>
      </c>
      <c r="ATE4">
        <v>399.18</v>
      </c>
      <c r="ATF4">
        <v>402.95</v>
      </c>
      <c r="ATG4">
        <v>406.56</v>
      </c>
      <c r="ATH4">
        <v>410.17</v>
      </c>
      <c r="ATI4">
        <v>413.23</v>
      </c>
      <c r="ATJ4">
        <v>416.29</v>
      </c>
      <c r="ATK4">
        <v>419.06</v>
      </c>
      <c r="ATL4">
        <v>421.83</v>
      </c>
      <c r="ATM4">
        <v>424.76</v>
      </c>
      <c r="ATN4">
        <v>427.69</v>
      </c>
      <c r="ATO4">
        <v>430.75</v>
      </c>
      <c r="ATP4">
        <v>433.81</v>
      </c>
      <c r="ATQ4">
        <v>435.82</v>
      </c>
      <c r="ATR4">
        <v>437.82</v>
      </c>
      <c r="ATS4">
        <v>439.83</v>
      </c>
      <c r="ATT4">
        <v>443.08</v>
      </c>
      <c r="ATU4">
        <v>446.34</v>
      </c>
      <c r="ATV4">
        <v>450.16</v>
      </c>
      <c r="ATW4">
        <v>453.98</v>
      </c>
      <c r="ATX4">
        <v>458.06</v>
      </c>
      <c r="ATY4">
        <v>462.13</v>
      </c>
      <c r="ATZ4">
        <v>466.08</v>
      </c>
      <c r="AUA4">
        <v>470.02</v>
      </c>
      <c r="AUB4">
        <v>473.79</v>
      </c>
      <c r="AUC4">
        <v>477.57</v>
      </c>
      <c r="AUD4">
        <v>481.31</v>
      </c>
      <c r="AUE4">
        <v>485.05</v>
      </c>
      <c r="AUF4">
        <v>489.03</v>
      </c>
      <c r="AUG4">
        <v>493.01</v>
      </c>
      <c r="AUH4">
        <v>495.89</v>
      </c>
      <c r="AUI4">
        <v>498.76</v>
      </c>
      <c r="AUJ4">
        <v>501.64</v>
      </c>
      <c r="AUK4">
        <v>505.87</v>
      </c>
      <c r="AUL4">
        <v>510.1</v>
      </c>
      <c r="AUM4">
        <v>513.91999999999996</v>
      </c>
      <c r="AUN4">
        <v>517.73</v>
      </c>
      <c r="AUO4">
        <v>521.30999999999995</v>
      </c>
      <c r="AUP4">
        <v>524.9</v>
      </c>
      <c r="AUQ4">
        <v>528.78</v>
      </c>
      <c r="AUR4">
        <v>532.66</v>
      </c>
      <c r="AUS4">
        <v>537.30999999999995</v>
      </c>
      <c r="AUT4">
        <v>541.95000000000005</v>
      </c>
      <c r="AUU4">
        <v>547.16</v>
      </c>
      <c r="AUV4">
        <v>552.37</v>
      </c>
      <c r="AUW4">
        <v>557.22</v>
      </c>
      <c r="AUX4">
        <v>562.05999999999995</v>
      </c>
      <c r="AUY4">
        <v>564.73</v>
      </c>
      <c r="AUZ4">
        <v>567.4</v>
      </c>
      <c r="AVA4">
        <v>570.07000000000005</v>
      </c>
      <c r="AVB4">
        <v>573.79999999999995</v>
      </c>
      <c r="AVC4">
        <v>577.52</v>
      </c>
      <c r="AVD4">
        <v>581.39</v>
      </c>
      <c r="AVE4">
        <v>585.26</v>
      </c>
      <c r="AVF4">
        <v>588.67999999999995</v>
      </c>
      <c r="AVG4">
        <v>592.1</v>
      </c>
      <c r="AVH4">
        <v>594.58000000000004</v>
      </c>
      <c r="AVI4">
        <v>597.05999999999995</v>
      </c>
      <c r="AVJ4">
        <v>599.36</v>
      </c>
      <c r="AVK4">
        <v>601.66</v>
      </c>
      <c r="AVL4">
        <v>604.64</v>
      </c>
      <c r="AVM4">
        <v>607.62</v>
      </c>
      <c r="AVN4">
        <v>610.03</v>
      </c>
      <c r="AVO4">
        <v>612.42999999999995</v>
      </c>
      <c r="AVP4">
        <v>614.84</v>
      </c>
      <c r="AVQ4">
        <v>618.95000000000005</v>
      </c>
      <c r="AVR4">
        <v>623.04999999999995</v>
      </c>
      <c r="AVS4">
        <v>627.66</v>
      </c>
      <c r="AVT4">
        <v>632.27</v>
      </c>
      <c r="AVU4">
        <v>636.86</v>
      </c>
      <c r="AVV4">
        <v>641.44000000000005</v>
      </c>
      <c r="AVW4">
        <v>645.78</v>
      </c>
      <c r="AVX4">
        <v>650.11</v>
      </c>
      <c r="AVY4">
        <v>654.91</v>
      </c>
      <c r="AVZ4">
        <v>659.7</v>
      </c>
      <c r="AWA4">
        <v>665.42</v>
      </c>
      <c r="AWB4">
        <v>671.14</v>
      </c>
      <c r="AWC4">
        <v>677.3</v>
      </c>
      <c r="AWD4">
        <v>683.46</v>
      </c>
      <c r="AWE4">
        <v>687.51</v>
      </c>
      <c r="AWF4">
        <v>691.56</v>
      </c>
      <c r="AWG4">
        <v>695.6</v>
      </c>
      <c r="AWH4">
        <v>701.58</v>
      </c>
      <c r="AWI4">
        <v>707.57</v>
      </c>
      <c r="AWJ4">
        <v>713.78</v>
      </c>
      <c r="AWK4">
        <v>719.99</v>
      </c>
      <c r="AWL4">
        <v>726.72</v>
      </c>
      <c r="AWM4">
        <v>733.45</v>
      </c>
      <c r="AWN4">
        <v>740.8</v>
      </c>
      <c r="AWO4">
        <v>748.14</v>
      </c>
      <c r="AWP4">
        <v>756.03</v>
      </c>
      <c r="AWQ4">
        <v>763.92</v>
      </c>
      <c r="AWR4">
        <v>772.45</v>
      </c>
      <c r="AWS4">
        <v>780.98</v>
      </c>
      <c r="AWT4">
        <v>787.26</v>
      </c>
      <c r="AWU4">
        <v>793.55</v>
      </c>
      <c r="AWV4">
        <v>799.84</v>
      </c>
      <c r="AWW4">
        <v>810.02</v>
      </c>
      <c r="AWX4">
        <v>820.21</v>
      </c>
      <c r="AWY4">
        <v>830.25</v>
      </c>
      <c r="AWZ4">
        <v>840.3</v>
      </c>
      <c r="AXA4">
        <v>849.56</v>
      </c>
      <c r="AXB4">
        <v>858.83</v>
      </c>
      <c r="AXC4">
        <v>867.87</v>
      </c>
      <c r="AXD4">
        <v>876.91</v>
      </c>
      <c r="AXE4">
        <v>886.15</v>
      </c>
      <c r="AXF4">
        <v>895.4</v>
      </c>
      <c r="AXG4">
        <v>904.1</v>
      </c>
      <c r="AXH4">
        <v>912.79</v>
      </c>
      <c r="AXI4">
        <v>920.34</v>
      </c>
      <c r="AXJ4">
        <v>927.88</v>
      </c>
      <c r="AXK4">
        <v>932.54</v>
      </c>
      <c r="AXL4">
        <v>937.2</v>
      </c>
      <c r="AXM4">
        <v>941.87</v>
      </c>
      <c r="AXN4">
        <v>949.28</v>
      </c>
      <c r="AXO4">
        <v>956.69</v>
      </c>
      <c r="AXP4">
        <v>964.95</v>
      </c>
      <c r="AXQ4">
        <v>973.2</v>
      </c>
      <c r="AXR4">
        <v>981.94</v>
      </c>
      <c r="AXS4">
        <v>990.67</v>
      </c>
      <c r="AXT4">
        <v>999.36</v>
      </c>
      <c r="AXU4">
        <v>1008.04</v>
      </c>
      <c r="AXV4">
        <v>1016.63</v>
      </c>
      <c r="AXW4">
        <v>1025.21</v>
      </c>
      <c r="AXX4">
        <v>1033.75</v>
      </c>
      <c r="AXY4">
        <v>1042.29</v>
      </c>
      <c r="AXZ4">
        <v>1050.67</v>
      </c>
      <c r="AYA4">
        <v>1059.05</v>
      </c>
      <c r="AYB4">
        <v>1064.56</v>
      </c>
      <c r="AYC4">
        <v>1070.06</v>
      </c>
      <c r="AYD4">
        <v>1075.57</v>
      </c>
      <c r="AYE4">
        <v>1084.02</v>
      </c>
      <c r="AYF4">
        <v>1092.47</v>
      </c>
      <c r="AYG4">
        <v>1101.3800000000001</v>
      </c>
      <c r="AYH4">
        <v>1110.3</v>
      </c>
      <c r="AYI4">
        <v>1119.33</v>
      </c>
      <c r="AYJ4">
        <v>1128.3699999999999</v>
      </c>
      <c r="AYK4">
        <v>1137.04</v>
      </c>
      <c r="AYL4">
        <v>1145.71</v>
      </c>
      <c r="AYM4">
        <v>1154.3499999999999</v>
      </c>
      <c r="AYN4">
        <v>1162.99</v>
      </c>
      <c r="AYO4">
        <v>1172.44</v>
      </c>
      <c r="AYP4">
        <v>1181.9000000000001</v>
      </c>
      <c r="AYQ4">
        <v>1188.99</v>
      </c>
      <c r="AYR4">
        <v>1196.08</v>
      </c>
      <c r="AYS4">
        <v>1203.18</v>
      </c>
      <c r="AYT4">
        <v>1214.54</v>
      </c>
      <c r="AYU4">
        <v>1225.9100000000001</v>
      </c>
      <c r="AYV4">
        <v>1237.08</v>
      </c>
      <c r="AYW4">
        <v>1248.25</v>
      </c>
      <c r="AYX4">
        <v>1258.99</v>
      </c>
      <c r="AYY4">
        <v>1269.73</v>
      </c>
      <c r="AYZ4">
        <v>1280.78</v>
      </c>
      <c r="AZA4">
        <v>1291.8399999999999</v>
      </c>
      <c r="AZB4">
        <v>1303.47</v>
      </c>
      <c r="AZC4">
        <v>1315.1</v>
      </c>
      <c r="AZD4">
        <v>1326.6</v>
      </c>
      <c r="AZE4">
        <v>1338.1</v>
      </c>
      <c r="AZF4">
        <v>1349.11</v>
      </c>
      <c r="AZG4">
        <v>1360.13</v>
      </c>
      <c r="AZH4">
        <v>1367.45</v>
      </c>
      <c r="AZI4">
        <v>1374.77</v>
      </c>
      <c r="AZJ4">
        <v>1382.1</v>
      </c>
      <c r="AZK4">
        <v>1393.46</v>
      </c>
      <c r="AZL4">
        <v>1404.83</v>
      </c>
      <c r="AZM4">
        <v>1416.86</v>
      </c>
      <c r="AZN4">
        <v>1428.89</v>
      </c>
      <c r="AZO4">
        <v>1442</v>
      </c>
      <c r="AZP4">
        <v>1455.1</v>
      </c>
      <c r="AZQ4">
        <v>1469.36</v>
      </c>
      <c r="AZR4">
        <v>1483.62</v>
      </c>
      <c r="AZS4">
        <v>1498.69</v>
      </c>
      <c r="AZT4">
        <v>1513.77</v>
      </c>
      <c r="AZU4">
        <v>1529.33</v>
      </c>
      <c r="AZV4">
        <v>1544.89</v>
      </c>
      <c r="AZW4">
        <v>1555.24</v>
      </c>
      <c r="AZX4">
        <v>1565.59</v>
      </c>
      <c r="AZY4">
        <v>1575.94</v>
      </c>
      <c r="AZZ4">
        <v>1590.91</v>
      </c>
      <c r="BAA4">
        <v>1605.87</v>
      </c>
      <c r="BAB4">
        <v>1620.23</v>
      </c>
      <c r="BAC4">
        <v>1634.59</v>
      </c>
      <c r="BAD4">
        <v>1648.43</v>
      </c>
      <c r="BAE4">
        <v>1662.28</v>
      </c>
      <c r="BAF4">
        <v>1675.54</v>
      </c>
      <c r="BAG4">
        <v>1688.8</v>
      </c>
      <c r="BAH4">
        <v>1701.05</v>
      </c>
      <c r="BAI4">
        <v>1713.3</v>
      </c>
      <c r="BAJ4">
        <v>1723.51</v>
      </c>
      <c r="BAK4">
        <v>1733.72</v>
      </c>
      <c r="BAL4">
        <v>1741.01</v>
      </c>
      <c r="BAM4">
        <v>1748.3</v>
      </c>
      <c r="BAN4">
        <v>1751.26</v>
      </c>
      <c r="BAO4">
        <v>1754.21</v>
      </c>
      <c r="BAP4">
        <v>1757.17</v>
      </c>
      <c r="BAQ4">
        <v>1759.33</v>
      </c>
      <c r="BAR4">
        <v>1761.5</v>
      </c>
      <c r="BAS4">
        <v>1761.81</v>
      </c>
      <c r="BAT4">
        <v>1762.12</v>
      </c>
      <c r="BAU4">
        <v>1761.1</v>
      </c>
      <c r="BAV4">
        <v>1760.09</v>
      </c>
      <c r="BAW4">
        <v>1758.57</v>
      </c>
      <c r="BAX4">
        <v>1757.05</v>
      </c>
      <c r="BAY4">
        <v>1755.62</v>
      </c>
      <c r="BAZ4">
        <v>1754.19</v>
      </c>
      <c r="BBA4">
        <v>1752.64</v>
      </c>
      <c r="BBB4">
        <v>1751.1</v>
      </c>
      <c r="BBC4">
        <v>1748.87</v>
      </c>
      <c r="BBD4">
        <v>1746.64</v>
      </c>
      <c r="BBE4">
        <v>1744.94</v>
      </c>
      <c r="BBF4">
        <v>1743.24</v>
      </c>
      <c r="BBG4">
        <v>1741.54</v>
      </c>
      <c r="BBH4">
        <v>1739.9</v>
      </c>
      <c r="BBI4">
        <v>1738.26</v>
      </c>
      <c r="BBJ4">
        <v>1737.99</v>
      </c>
      <c r="BBK4">
        <v>1737.71</v>
      </c>
      <c r="BBL4">
        <v>1738.17</v>
      </c>
      <c r="BBM4">
        <v>1738.63</v>
      </c>
      <c r="BBN4">
        <v>1739.28</v>
      </c>
      <c r="BBO4">
        <v>1739.93</v>
      </c>
      <c r="BBP4">
        <v>1740.74</v>
      </c>
      <c r="BBQ4">
        <v>1741.56</v>
      </c>
      <c r="BBR4">
        <v>1742.63</v>
      </c>
      <c r="BBS4">
        <v>1743.69</v>
      </c>
      <c r="BBT4">
        <v>1744.76</v>
      </c>
      <c r="BBU4">
        <v>1745.83</v>
      </c>
      <c r="BBV4">
        <v>1746.9</v>
      </c>
      <c r="BBW4">
        <v>1749.83</v>
      </c>
      <c r="BBX4">
        <v>1752.76</v>
      </c>
      <c r="BBY4">
        <v>1757</v>
      </c>
      <c r="BBZ4">
        <v>1761.24</v>
      </c>
      <c r="BCA4">
        <v>1765.55</v>
      </c>
      <c r="BCB4">
        <v>1769.85</v>
      </c>
      <c r="BCC4">
        <v>1773.71</v>
      </c>
      <c r="BCD4">
        <v>1777.57</v>
      </c>
      <c r="BCE4">
        <v>1781.82</v>
      </c>
      <c r="BCF4">
        <v>1786.08</v>
      </c>
      <c r="BCG4">
        <v>1791.19</v>
      </c>
      <c r="BCH4">
        <v>1796.3</v>
      </c>
      <c r="BCI4">
        <v>1801.95</v>
      </c>
      <c r="BCJ4">
        <v>1807.61</v>
      </c>
      <c r="BCK4">
        <v>1811.82</v>
      </c>
      <c r="BCL4">
        <v>1816.04</v>
      </c>
      <c r="BCM4">
        <v>1820.26</v>
      </c>
      <c r="BCN4">
        <v>1827.7</v>
      </c>
      <c r="BCO4">
        <v>1835.13</v>
      </c>
      <c r="BCP4">
        <v>1843.29</v>
      </c>
      <c r="BCQ4">
        <v>1851.44</v>
      </c>
      <c r="BCR4">
        <v>1859.47</v>
      </c>
      <c r="BCS4">
        <v>1867.5</v>
      </c>
      <c r="BCT4">
        <v>1875.32</v>
      </c>
      <c r="BCU4">
        <v>1883.13</v>
      </c>
      <c r="BCV4">
        <v>1891.43</v>
      </c>
      <c r="BCW4">
        <v>1899.73</v>
      </c>
      <c r="BCX4">
        <v>1909.39</v>
      </c>
      <c r="BCY4">
        <v>1919.04</v>
      </c>
      <c r="BCZ4">
        <v>1926.54</v>
      </c>
      <c r="BDA4">
        <v>1934.04</v>
      </c>
      <c r="BDB4">
        <v>1941.54</v>
      </c>
      <c r="BDC4">
        <v>1953.89</v>
      </c>
      <c r="BDD4">
        <v>1966.24</v>
      </c>
      <c r="BDE4">
        <v>1979.03</v>
      </c>
      <c r="BDF4">
        <v>1991.82</v>
      </c>
      <c r="BDG4">
        <v>2004.26</v>
      </c>
      <c r="BDH4">
        <v>2016.71</v>
      </c>
      <c r="BDI4">
        <v>2028.24</v>
      </c>
      <c r="BDJ4">
        <v>2039.77</v>
      </c>
      <c r="BDK4">
        <v>2050.8000000000002</v>
      </c>
      <c r="BDL4">
        <v>2061.83</v>
      </c>
      <c r="BDM4">
        <v>2073.37</v>
      </c>
      <c r="BDN4">
        <v>2084.9</v>
      </c>
      <c r="BDO4">
        <v>2097.36</v>
      </c>
      <c r="BDP4">
        <v>2109.8200000000002</v>
      </c>
      <c r="BDQ4">
        <v>2118.38</v>
      </c>
      <c r="BDR4">
        <v>2126.9499999999998</v>
      </c>
      <c r="BDS4">
        <v>2135.5100000000002</v>
      </c>
      <c r="BDT4">
        <v>2148.1799999999998</v>
      </c>
      <c r="BDU4">
        <v>2160.85</v>
      </c>
      <c r="BDV4">
        <v>2173.67</v>
      </c>
      <c r="BDW4">
        <v>2186.4899999999998</v>
      </c>
      <c r="BDX4">
        <v>2200.08</v>
      </c>
      <c r="BDY4">
        <v>2213.67</v>
      </c>
      <c r="BDZ4">
        <v>2227.87</v>
      </c>
      <c r="BEA4">
        <v>2242.06</v>
      </c>
      <c r="BEB4">
        <v>2256.12</v>
      </c>
      <c r="BEC4">
        <v>2270.17</v>
      </c>
      <c r="BED4">
        <v>2283.89</v>
      </c>
      <c r="BEE4">
        <v>2297.6</v>
      </c>
      <c r="BEF4">
        <v>2311.11</v>
      </c>
      <c r="BEG4">
        <v>2324.62</v>
      </c>
      <c r="BEH4">
        <v>2333.25</v>
      </c>
      <c r="BEI4">
        <v>2341.88</v>
      </c>
      <c r="BEJ4">
        <v>2350.5100000000002</v>
      </c>
      <c r="BEK4">
        <v>2363.12</v>
      </c>
      <c r="BEL4">
        <v>2375.7399999999998</v>
      </c>
      <c r="BEM4">
        <v>2389.46</v>
      </c>
      <c r="BEN4">
        <v>2403.17</v>
      </c>
      <c r="BEO4">
        <v>2418.66</v>
      </c>
      <c r="BEP4">
        <v>2434.16</v>
      </c>
      <c r="BEQ4">
        <v>2450.69</v>
      </c>
      <c r="BER4">
        <v>2467.2199999999998</v>
      </c>
      <c r="BES4">
        <v>2484.5700000000002</v>
      </c>
      <c r="BET4">
        <v>2501.92</v>
      </c>
      <c r="BEU4">
        <v>2520.4699999999998</v>
      </c>
      <c r="BEV4">
        <v>2539.02</v>
      </c>
      <c r="BEW4">
        <v>2551.6</v>
      </c>
      <c r="BEX4">
        <v>2564.17</v>
      </c>
      <c r="BEY4">
        <v>2576.7399999999998</v>
      </c>
      <c r="BEZ4">
        <v>2594.25</v>
      </c>
      <c r="BFA4">
        <v>2611.75</v>
      </c>
      <c r="BFB4">
        <v>2627.96</v>
      </c>
      <c r="BFC4">
        <v>2644.17</v>
      </c>
      <c r="BFD4">
        <v>2660.79</v>
      </c>
      <c r="BFE4">
        <v>2677.41</v>
      </c>
      <c r="BFF4">
        <v>2695.3</v>
      </c>
      <c r="BFG4">
        <v>2713.18</v>
      </c>
      <c r="BFH4">
        <v>2731.63</v>
      </c>
      <c r="BFI4">
        <v>2750.07</v>
      </c>
      <c r="BFJ4">
        <v>2768.31</v>
      </c>
      <c r="BFK4">
        <v>2786.54</v>
      </c>
      <c r="BFL4">
        <v>2804.96</v>
      </c>
      <c r="BFM4">
        <v>2823.38</v>
      </c>
      <c r="BFN4">
        <v>2836.3</v>
      </c>
      <c r="BFO4">
        <v>2849.21</v>
      </c>
      <c r="BFP4">
        <v>2862.13</v>
      </c>
      <c r="BFQ4">
        <v>2881.97</v>
      </c>
      <c r="BFR4">
        <v>2901.81</v>
      </c>
      <c r="BFS4">
        <v>2921.34</v>
      </c>
      <c r="BFT4">
        <v>2940.86</v>
      </c>
      <c r="BFU4">
        <v>2960.6</v>
      </c>
      <c r="BFV4">
        <v>2980.34</v>
      </c>
      <c r="BFW4">
        <v>3000.78</v>
      </c>
      <c r="BFX4">
        <v>3021.21</v>
      </c>
      <c r="BFY4">
        <v>3041.77</v>
      </c>
      <c r="BFZ4">
        <v>3062.34</v>
      </c>
      <c r="BGA4">
        <v>3082.32</v>
      </c>
      <c r="BGB4">
        <v>3102.3</v>
      </c>
      <c r="BGC4">
        <v>3114.71</v>
      </c>
      <c r="BGD4">
        <v>3127.12</v>
      </c>
      <c r="BGE4">
        <v>3139.54</v>
      </c>
      <c r="BGF4">
        <v>3156.49</v>
      </c>
      <c r="BGG4">
        <v>3173.44</v>
      </c>
      <c r="BGH4">
        <v>3189.91</v>
      </c>
      <c r="BGI4">
        <v>3206.37</v>
      </c>
      <c r="BGJ4">
        <v>3223.49</v>
      </c>
      <c r="BGK4">
        <v>3240.61</v>
      </c>
      <c r="BGL4">
        <v>3257.73</v>
      </c>
      <c r="BGM4">
        <v>3274.85</v>
      </c>
      <c r="BGN4">
        <v>3290.74</v>
      </c>
      <c r="BGO4">
        <v>3306.62</v>
      </c>
      <c r="BGP4">
        <v>3321.25</v>
      </c>
      <c r="BGQ4">
        <v>3335.88</v>
      </c>
      <c r="BGR4">
        <v>3350.08</v>
      </c>
      <c r="BGS4">
        <v>3364.27</v>
      </c>
      <c r="BGT4">
        <v>3373.51</v>
      </c>
      <c r="BGU4">
        <v>3382.76</v>
      </c>
      <c r="BGV4">
        <v>3392</v>
      </c>
      <c r="BGW4">
        <v>3405.07</v>
      </c>
      <c r="BGX4">
        <v>3418.14</v>
      </c>
      <c r="BGY4">
        <v>3430.26</v>
      </c>
      <c r="BGZ4">
        <v>3442.39</v>
      </c>
      <c r="BHA4">
        <v>3453.62</v>
      </c>
      <c r="BHB4">
        <v>3464.85</v>
      </c>
      <c r="BHC4">
        <v>3475.52</v>
      </c>
      <c r="BHD4">
        <v>3486.18</v>
      </c>
      <c r="BHE4">
        <v>3497.11</v>
      </c>
      <c r="BHF4">
        <v>3508.04</v>
      </c>
      <c r="BHG4">
        <v>3519.92</v>
      </c>
      <c r="BHH4">
        <v>3531.8</v>
      </c>
      <c r="BHI4">
        <v>3544.87</v>
      </c>
      <c r="BHJ4">
        <v>3557.94</v>
      </c>
      <c r="BHK4">
        <v>3567.27</v>
      </c>
      <c r="BHL4">
        <v>3576.59</v>
      </c>
      <c r="BHM4">
        <v>3585.92</v>
      </c>
      <c r="BHN4">
        <v>3599.3</v>
      </c>
      <c r="BHO4">
        <v>3612.67</v>
      </c>
      <c r="BHP4">
        <v>3623.07</v>
      </c>
      <c r="BHQ4">
        <v>3633.46</v>
      </c>
      <c r="BHR4">
        <v>3639.52</v>
      </c>
      <c r="BHS4">
        <v>3645.57</v>
      </c>
      <c r="BHT4">
        <v>3647.34</v>
      </c>
      <c r="BHU4">
        <v>3649.1</v>
      </c>
      <c r="BHV4">
        <v>3647.05</v>
      </c>
      <c r="BHW4">
        <v>3645</v>
      </c>
      <c r="BHX4">
        <v>3639.51</v>
      </c>
      <c r="BHY4">
        <v>3634.02</v>
      </c>
      <c r="BHZ4">
        <v>3628.39</v>
      </c>
      <c r="BIA4">
        <v>3622.77</v>
      </c>
      <c r="BIB4">
        <v>3617.14</v>
      </c>
      <c r="BIC4">
        <v>3606.6</v>
      </c>
      <c r="BID4">
        <v>3596.06</v>
      </c>
      <c r="BIE4">
        <v>3584.27</v>
      </c>
      <c r="BIF4">
        <v>3572.48</v>
      </c>
      <c r="BIG4">
        <v>3559.72</v>
      </c>
      <c r="BIH4">
        <v>3546.96</v>
      </c>
      <c r="BII4">
        <v>3533.05</v>
      </c>
      <c r="BIJ4">
        <v>3519.13</v>
      </c>
      <c r="BIK4">
        <v>3503.6</v>
      </c>
      <c r="BIL4">
        <v>3488.07</v>
      </c>
      <c r="BIM4">
        <v>3469.78</v>
      </c>
      <c r="BIN4">
        <v>3451.49</v>
      </c>
      <c r="BIO4">
        <v>3429.45</v>
      </c>
      <c r="BIP4">
        <v>3407.41</v>
      </c>
      <c r="BIQ4">
        <v>3390.52</v>
      </c>
      <c r="BIR4">
        <v>3373.63</v>
      </c>
      <c r="BIS4">
        <v>3356.75</v>
      </c>
      <c r="BIT4">
        <v>3328.96</v>
      </c>
      <c r="BIU4">
        <v>3301.17</v>
      </c>
      <c r="BIV4">
        <v>3270.77</v>
      </c>
      <c r="BIW4">
        <v>3240.37</v>
      </c>
      <c r="BIX4">
        <v>3206.88</v>
      </c>
      <c r="BIY4">
        <v>3173.4</v>
      </c>
      <c r="BIZ4">
        <v>3136.57</v>
      </c>
      <c r="BJA4">
        <v>3099.74</v>
      </c>
      <c r="BJB4">
        <v>3059.25</v>
      </c>
      <c r="BJC4">
        <v>3018.75</v>
      </c>
      <c r="BJD4">
        <v>2974.35</v>
      </c>
      <c r="BJE4">
        <v>2929.95</v>
      </c>
      <c r="BJF4">
        <v>2898.09</v>
      </c>
      <c r="BJG4">
        <v>2866.22</v>
      </c>
      <c r="BJH4">
        <v>2834.36</v>
      </c>
      <c r="BJI4">
        <v>2784.18</v>
      </c>
      <c r="BJJ4">
        <v>2734</v>
      </c>
      <c r="BJK4">
        <v>2681.48</v>
      </c>
      <c r="BJL4">
        <v>2628.96</v>
      </c>
      <c r="BJM4">
        <v>2573.77</v>
      </c>
      <c r="BJN4">
        <v>2518.5700000000002</v>
      </c>
      <c r="BJO4">
        <v>2462.06</v>
      </c>
      <c r="BJP4">
        <v>2405.5500000000002</v>
      </c>
      <c r="BJQ4">
        <v>2349.63</v>
      </c>
      <c r="BJR4">
        <v>2293.6999999999998</v>
      </c>
      <c r="BJS4">
        <v>2239.1999999999998</v>
      </c>
      <c r="BJT4">
        <v>2184.6999999999998</v>
      </c>
      <c r="BJU4">
        <v>2133.62</v>
      </c>
      <c r="BJV4">
        <v>2082.5300000000002</v>
      </c>
      <c r="BJW4">
        <v>2053.98</v>
      </c>
      <c r="BJX4">
        <v>2025.43</v>
      </c>
      <c r="BJY4">
        <v>1996.89</v>
      </c>
      <c r="BJZ4">
        <v>1968.96</v>
      </c>
      <c r="BKA4">
        <v>1941.04</v>
      </c>
      <c r="BKB4">
        <v>1934.72</v>
      </c>
      <c r="BKC4">
        <v>1928.4</v>
      </c>
      <c r="BKD4">
        <v>1945.91</v>
      </c>
      <c r="BKE4">
        <v>1963.43</v>
      </c>
      <c r="BKF4">
        <v>1995.64</v>
      </c>
      <c r="BKG4">
        <v>2027.86</v>
      </c>
      <c r="BKH4">
        <v>2053.56</v>
      </c>
      <c r="BKI4">
        <v>2079.25</v>
      </c>
      <c r="BKJ4">
        <v>2073.86</v>
      </c>
      <c r="BKK4">
        <v>2068.4699999999998</v>
      </c>
      <c r="BKL4">
        <v>2033.56</v>
      </c>
      <c r="BKM4">
        <v>1998.65</v>
      </c>
      <c r="BKN4">
        <v>1963.75</v>
      </c>
      <c r="BKO4">
        <v>1866.19</v>
      </c>
      <c r="BKP4">
        <v>1768.63</v>
      </c>
      <c r="BKQ4">
        <v>1645.74</v>
      </c>
      <c r="BKR4">
        <v>1522.85</v>
      </c>
      <c r="BKS4">
        <v>1401.43</v>
      </c>
      <c r="BKT4">
        <v>1280.02</v>
      </c>
      <c r="BKU4">
        <v>1179.31</v>
      </c>
      <c r="BKV4">
        <v>1078.5999999999999</v>
      </c>
      <c r="BKW4">
        <v>1004.37</v>
      </c>
      <c r="BKX4">
        <v>930.14</v>
      </c>
      <c r="BKY4">
        <v>878.28</v>
      </c>
      <c r="BKZ4">
        <v>826.42</v>
      </c>
      <c r="BLA4">
        <v>789.18</v>
      </c>
      <c r="BLB4">
        <v>751.93</v>
      </c>
      <c r="BLC4">
        <v>732.43</v>
      </c>
      <c r="BLD4">
        <v>712.92</v>
      </c>
      <c r="BLE4">
        <v>693.41</v>
      </c>
      <c r="BLF4">
        <v>668.13</v>
      </c>
      <c r="BLG4">
        <v>642.85</v>
      </c>
      <c r="BLH4">
        <v>619.45000000000005</v>
      </c>
      <c r="BLI4">
        <v>596.04999999999995</v>
      </c>
      <c r="BLJ4">
        <v>573.83000000000004</v>
      </c>
      <c r="BLK4">
        <v>551.61</v>
      </c>
      <c r="BLL4">
        <v>530.95000000000005</v>
      </c>
      <c r="BLM4">
        <v>510.28</v>
      </c>
      <c r="BLN4">
        <v>491.74</v>
      </c>
      <c r="BLO4">
        <v>473.2</v>
      </c>
      <c r="BLP4">
        <v>456.57</v>
      </c>
      <c r="BLQ4">
        <v>439.93</v>
      </c>
      <c r="BLR4">
        <v>424.24</v>
      </c>
      <c r="BLS4">
        <v>408.56</v>
      </c>
      <c r="BLT4">
        <v>398.42</v>
      </c>
      <c r="BLU4">
        <v>388.29</v>
      </c>
      <c r="BLV4">
        <v>378.16</v>
      </c>
      <c r="BLW4">
        <v>363.97</v>
      </c>
      <c r="BLX4">
        <v>349.79</v>
      </c>
      <c r="BLY4">
        <v>336.89</v>
      </c>
      <c r="BLZ4">
        <v>324</v>
      </c>
      <c r="BMA4">
        <v>311.85000000000002</v>
      </c>
      <c r="BMB4">
        <v>299.7</v>
      </c>
      <c r="BMC4">
        <v>287.85000000000002</v>
      </c>
      <c r="BMD4">
        <v>276</v>
      </c>
      <c r="BME4">
        <v>264.77999999999997</v>
      </c>
      <c r="BMF4">
        <v>253.56</v>
      </c>
      <c r="BMG4">
        <v>243.43</v>
      </c>
      <c r="BMH4">
        <v>233.31</v>
      </c>
      <c r="BMI4">
        <v>227.16</v>
      </c>
      <c r="BMJ4">
        <v>221.02</v>
      </c>
      <c r="BMK4">
        <v>214.88</v>
      </c>
      <c r="BML4">
        <v>206.11</v>
      </c>
      <c r="BMM4">
        <v>197.35</v>
      </c>
      <c r="BMN4">
        <v>189.02</v>
      </c>
      <c r="BMO4">
        <v>180.69</v>
      </c>
      <c r="BMP4">
        <v>173.09</v>
      </c>
      <c r="BMQ4">
        <v>165.48</v>
      </c>
      <c r="BMR4">
        <v>158.52000000000001</v>
      </c>
      <c r="BMS4">
        <v>151.56</v>
      </c>
      <c r="BMT4">
        <v>144.87</v>
      </c>
      <c r="BMU4">
        <v>138.18</v>
      </c>
      <c r="BMV4">
        <v>131.79</v>
      </c>
      <c r="BMW4">
        <v>125.4</v>
      </c>
      <c r="BMX4">
        <v>119.62</v>
      </c>
      <c r="BMY4">
        <v>113.83</v>
      </c>
      <c r="BMZ4">
        <v>110.31</v>
      </c>
      <c r="BNA4">
        <v>106.78</v>
      </c>
      <c r="BNB4">
        <v>103.25</v>
      </c>
      <c r="BNC4">
        <v>98.14</v>
      </c>
      <c r="BND4">
        <v>93.02</v>
      </c>
      <c r="BNE4">
        <v>88.3</v>
      </c>
      <c r="BNF4">
        <v>83.58</v>
      </c>
      <c r="BNG4">
        <v>79.7</v>
      </c>
      <c r="BNH4">
        <v>75.83</v>
      </c>
      <c r="BNI4">
        <v>72.75</v>
      </c>
      <c r="BNJ4">
        <v>69.680000000000007</v>
      </c>
      <c r="BNK4">
        <v>67.13</v>
      </c>
      <c r="BNL4">
        <v>64.569999999999993</v>
      </c>
      <c r="BNM4">
        <v>62.5</v>
      </c>
      <c r="BNN4">
        <v>60.43</v>
      </c>
      <c r="BNO4">
        <v>59.41</v>
      </c>
      <c r="BNP4">
        <v>58.39</v>
      </c>
      <c r="BNQ4">
        <v>57.36</v>
      </c>
      <c r="BNR4">
        <v>56.08</v>
      </c>
      <c r="BNS4">
        <v>54.8</v>
      </c>
      <c r="BNT4">
        <v>53.27</v>
      </c>
      <c r="BNU4">
        <v>51.75</v>
      </c>
      <c r="BNV4">
        <v>49.8</v>
      </c>
      <c r="BNW4">
        <v>47.84</v>
      </c>
      <c r="BNX4">
        <v>45.71</v>
      </c>
      <c r="BNY4">
        <v>43.57</v>
      </c>
      <c r="BNZ4">
        <v>41.7</v>
      </c>
      <c r="BOA4">
        <v>39.82</v>
      </c>
      <c r="BOB4">
        <v>38.54</v>
      </c>
      <c r="BOC4">
        <v>37.26</v>
      </c>
      <c r="BOD4">
        <v>36.57</v>
      </c>
      <c r="BOE4">
        <v>35.880000000000003</v>
      </c>
      <c r="BOF4">
        <v>35.590000000000003</v>
      </c>
      <c r="BOG4">
        <v>35.299999999999997</v>
      </c>
      <c r="BOH4">
        <v>35.020000000000003</v>
      </c>
      <c r="BOI4">
        <v>34.61</v>
      </c>
      <c r="BOJ4">
        <v>34.200000000000003</v>
      </c>
      <c r="BOK4">
        <v>33.979999999999997</v>
      </c>
      <c r="BOL4">
        <v>33.75</v>
      </c>
      <c r="BOM4">
        <v>33.75</v>
      </c>
      <c r="BON4">
        <v>33.76</v>
      </c>
      <c r="BOO4">
        <v>33.630000000000003</v>
      </c>
      <c r="BOP4">
        <v>33.51</v>
      </c>
      <c r="BOQ4">
        <v>32.979999999999997</v>
      </c>
      <c r="BOR4">
        <v>32.46</v>
      </c>
      <c r="BOS4">
        <v>31.71</v>
      </c>
      <c r="BOT4">
        <v>30.96</v>
      </c>
      <c r="BOU4">
        <v>30.32</v>
      </c>
      <c r="BOV4">
        <v>29.69</v>
      </c>
      <c r="BOW4">
        <v>29.43</v>
      </c>
      <c r="BOX4">
        <v>29.17</v>
      </c>
      <c r="BOY4">
        <v>28.91</v>
      </c>
      <c r="BOZ4">
        <v>28.49</v>
      </c>
      <c r="BPA4">
        <v>28.08</v>
      </c>
      <c r="BPB4">
        <v>27.39</v>
      </c>
      <c r="BPC4">
        <v>26.7</v>
      </c>
      <c r="BPD4">
        <v>25.98</v>
      </c>
      <c r="BPE4">
        <v>25.26</v>
      </c>
      <c r="BPF4">
        <v>24.95</v>
      </c>
      <c r="BPG4">
        <v>24.63</v>
      </c>
      <c r="BPH4">
        <v>24.76</v>
      </c>
      <c r="BPI4">
        <v>24.88</v>
      </c>
      <c r="BPJ4">
        <v>24.94</v>
      </c>
      <c r="BPK4">
        <v>25</v>
      </c>
      <c r="BPL4">
        <v>24.66</v>
      </c>
      <c r="BPM4">
        <v>24.31</v>
      </c>
      <c r="BPN4">
        <v>23.97</v>
      </c>
      <c r="BPO4">
        <v>23.1</v>
      </c>
      <c r="BPP4">
        <v>22.23</v>
      </c>
      <c r="BPQ4">
        <v>21.76</v>
      </c>
      <c r="BPR4">
        <v>21.29</v>
      </c>
      <c r="BPS4">
        <v>21.36</v>
      </c>
      <c r="BPT4">
        <v>21.43</v>
      </c>
      <c r="BPU4">
        <v>21.51</v>
      </c>
      <c r="BPV4">
        <v>21.58</v>
      </c>
      <c r="BPW4">
        <v>21.48</v>
      </c>
      <c r="BPX4">
        <v>21.38</v>
      </c>
      <c r="BPY4">
        <v>21.31</v>
      </c>
      <c r="BPZ4">
        <v>21.24</v>
      </c>
      <c r="BQA4">
        <v>21.09</v>
      </c>
      <c r="BQB4">
        <v>20.94</v>
      </c>
      <c r="BQC4">
        <v>20.64</v>
      </c>
      <c r="BQD4">
        <v>20.350000000000001</v>
      </c>
      <c r="BQE4">
        <v>20.059999999999999</v>
      </c>
      <c r="BQF4">
        <v>19.61</v>
      </c>
      <c r="BQG4">
        <v>19.149999999999999</v>
      </c>
      <c r="BQH4">
        <v>18.989999999999998</v>
      </c>
      <c r="BQI4">
        <v>18.82</v>
      </c>
      <c r="BQJ4">
        <v>18.73</v>
      </c>
      <c r="BQK4">
        <v>18.649999999999999</v>
      </c>
      <c r="BQL4">
        <v>18.399999999999999</v>
      </c>
      <c r="BQM4">
        <v>18.14</v>
      </c>
      <c r="BQN4">
        <v>17.850000000000001</v>
      </c>
      <c r="BQO4">
        <v>17.559999999999999</v>
      </c>
      <c r="BQP4">
        <v>17.29</v>
      </c>
      <c r="BQQ4">
        <v>17.02</v>
      </c>
      <c r="BQR4">
        <v>16.72</v>
      </c>
      <c r="BQS4">
        <v>16.420000000000002</v>
      </c>
      <c r="BQT4">
        <v>16.12</v>
      </c>
      <c r="BQU4">
        <v>15.52</v>
      </c>
      <c r="BQV4">
        <v>14.92</v>
      </c>
      <c r="BQW4">
        <v>14.48</v>
      </c>
      <c r="BQX4">
        <v>14.04</v>
      </c>
      <c r="BQY4">
        <v>13.96</v>
      </c>
      <c r="BQZ4">
        <v>13.88</v>
      </c>
      <c r="BRA4">
        <v>14.03</v>
      </c>
      <c r="BRB4">
        <v>14.18</v>
      </c>
      <c r="BRC4">
        <v>14.37</v>
      </c>
      <c r="BRD4">
        <v>14.56</v>
      </c>
      <c r="BRE4">
        <v>14.75</v>
      </c>
      <c r="BRF4">
        <v>14.94</v>
      </c>
      <c r="BRG4">
        <v>15.04</v>
      </c>
      <c r="BRH4">
        <v>15.14</v>
      </c>
      <c r="BRI4">
        <v>15.03</v>
      </c>
      <c r="BRJ4">
        <v>14.92</v>
      </c>
      <c r="BRK4">
        <v>14.81</v>
      </c>
      <c r="BRL4">
        <v>14.31</v>
      </c>
      <c r="BRM4">
        <v>13.82</v>
      </c>
      <c r="BRN4">
        <v>13.4</v>
      </c>
      <c r="BRO4">
        <v>12.98</v>
      </c>
      <c r="BRP4">
        <v>13.09</v>
      </c>
      <c r="BRQ4">
        <v>13.21</v>
      </c>
      <c r="BRR4">
        <v>13.6</v>
      </c>
      <c r="BRS4">
        <v>14</v>
      </c>
      <c r="BRT4">
        <v>14.02</v>
      </c>
      <c r="BRU4">
        <v>14.03</v>
      </c>
      <c r="BRV4">
        <v>13.36</v>
      </c>
      <c r="BRW4">
        <v>12.69</v>
      </c>
      <c r="BRX4">
        <v>11.57</v>
      </c>
      <c r="BRY4">
        <v>10.45</v>
      </c>
      <c r="BRZ4">
        <v>9.8800000000000008</v>
      </c>
      <c r="BSA4">
        <v>9.31</v>
      </c>
      <c r="BSB4">
        <v>8.74</v>
      </c>
      <c r="BSC4">
        <v>8.68</v>
      </c>
      <c r="BSD4">
        <v>8.6199999999999992</v>
      </c>
      <c r="BSE4">
        <v>9.08</v>
      </c>
      <c r="BSF4">
        <v>9.5500000000000007</v>
      </c>
      <c r="BSG4">
        <v>10.07</v>
      </c>
      <c r="BSH4">
        <v>10.58</v>
      </c>
      <c r="BSI4">
        <v>11.01</v>
      </c>
      <c r="BSJ4">
        <v>11.44</v>
      </c>
      <c r="BSK4">
        <v>11.71</v>
      </c>
      <c r="BSL4">
        <v>11.98</v>
      </c>
      <c r="BSM4">
        <v>11.89</v>
      </c>
      <c r="BSN4">
        <v>11.81</v>
      </c>
      <c r="BSO4">
        <v>11.46</v>
      </c>
      <c r="BSP4">
        <v>11.12</v>
      </c>
      <c r="BSQ4">
        <v>10.77</v>
      </c>
      <c r="BSR4">
        <v>10.02</v>
      </c>
      <c r="BSS4">
        <v>9.27</v>
      </c>
      <c r="BST4">
        <v>8.67</v>
      </c>
      <c r="BSU4">
        <v>8.07</v>
      </c>
      <c r="BSV4">
        <v>7.92</v>
      </c>
      <c r="BSW4">
        <v>7.77</v>
      </c>
      <c r="BSX4">
        <v>7.93</v>
      </c>
      <c r="BSY4">
        <v>8.09</v>
      </c>
      <c r="BSZ4">
        <v>8.19</v>
      </c>
      <c r="BTA4">
        <v>8.2799999999999994</v>
      </c>
      <c r="BTB4">
        <v>8.31</v>
      </c>
      <c r="BTC4">
        <v>8.34</v>
      </c>
      <c r="BTD4">
        <v>8.56</v>
      </c>
      <c r="BTE4">
        <v>8.77</v>
      </c>
      <c r="BTF4">
        <v>8.8800000000000008</v>
      </c>
      <c r="BTG4">
        <v>8.98</v>
      </c>
      <c r="BTH4">
        <v>9.08</v>
      </c>
      <c r="BTI4">
        <v>8.69</v>
      </c>
      <c r="BTJ4">
        <v>8.2899999999999991</v>
      </c>
      <c r="BTK4">
        <v>7.46</v>
      </c>
      <c r="BTL4">
        <v>6.64</v>
      </c>
      <c r="BTM4">
        <v>5.95</v>
      </c>
      <c r="BTN4">
        <v>5.25</v>
      </c>
      <c r="BTO4">
        <v>4.91</v>
      </c>
      <c r="BTP4">
        <v>4.5599999999999996</v>
      </c>
      <c r="BTQ4">
        <v>4.46</v>
      </c>
      <c r="BTR4">
        <v>4.3499999999999996</v>
      </c>
      <c r="BTS4">
        <v>4.38</v>
      </c>
      <c r="BTT4">
        <v>4.42</v>
      </c>
      <c r="BTU4">
        <v>4.51</v>
      </c>
      <c r="BTV4">
        <v>4.6100000000000003</v>
      </c>
      <c r="BTW4">
        <v>4.71</v>
      </c>
      <c r="BTX4">
        <v>4.8899999999999997</v>
      </c>
      <c r="BTY4">
        <v>5.07</v>
      </c>
      <c r="BTZ4">
        <v>5.01</v>
      </c>
      <c r="BUA4">
        <v>4.96</v>
      </c>
      <c r="BUB4">
        <v>4.5199999999999996</v>
      </c>
      <c r="BUC4">
        <v>4.09</v>
      </c>
      <c r="BUD4">
        <v>3.55</v>
      </c>
      <c r="BUE4">
        <v>3.01</v>
      </c>
      <c r="BUF4">
        <v>2.72</v>
      </c>
      <c r="BUG4">
        <v>2.4300000000000002</v>
      </c>
    </row>
    <row r="5" spans="2:1905" x14ac:dyDescent="0.3">
      <c r="B5" t="s">
        <v>52</v>
      </c>
      <c r="C5" s="7">
        <v>2.5</v>
      </c>
      <c r="D5" s="9"/>
      <c r="E5" s="9"/>
      <c r="H5">
        <v>699.12</v>
      </c>
      <c r="I5">
        <v>777.37</v>
      </c>
      <c r="J5">
        <v>726.98</v>
      </c>
      <c r="K5">
        <v>676.58</v>
      </c>
      <c r="L5">
        <v>544.84</v>
      </c>
      <c r="M5">
        <v>413.1</v>
      </c>
      <c r="N5">
        <v>300</v>
      </c>
      <c r="O5">
        <v>186.9</v>
      </c>
      <c r="P5">
        <v>135.07</v>
      </c>
      <c r="Q5">
        <v>83.24</v>
      </c>
      <c r="R5">
        <v>72.19</v>
      </c>
      <c r="S5">
        <v>61.14</v>
      </c>
      <c r="T5">
        <v>62.45</v>
      </c>
      <c r="U5">
        <v>63.75</v>
      </c>
      <c r="V5">
        <v>64.44</v>
      </c>
      <c r="W5">
        <v>65.13</v>
      </c>
      <c r="X5">
        <v>62.1</v>
      </c>
      <c r="Y5">
        <v>59.07</v>
      </c>
      <c r="Z5">
        <v>53.55</v>
      </c>
      <c r="AA5">
        <v>48.03</v>
      </c>
      <c r="AB5">
        <v>44.34</v>
      </c>
      <c r="AC5">
        <v>40.65</v>
      </c>
      <c r="AD5">
        <v>36.97</v>
      </c>
      <c r="AE5">
        <v>32.57</v>
      </c>
      <c r="AF5">
        <v>28.17</v>
      </c>
      <c r="AG5">
        <v>24.78</v>
      </c>
      <c r="AH5">
        <v>21.38</v>
      </c>
      <c r="AI5">
        <v>18.95</v>
      </c>
      <c r="AJ5">
        <v>16.52</v>
      </c>
      <c r="AK5">
        <v>15.12</v>
      </c>
      <c r="AL5">
        <v>13.71</v>
      </c>
      <c r="AM5">
        <v>12.97</v>
      </c>
      <c r="AN5">
        <v>12.23</v>
      </c>
      <c r="AO5">
        <v>11.74</v>
      </c>
      <c r="AP5">
        <v>11.24</v>
      </c>
      <c r="AQ5">
        <v>10.82</v>
      </c>
      <c r="AR5">
        <v>10.4</v>
      </c>
      <c r="AS5">
        <v>9.8800000000000008</v>
      </c>
      <c r="AT5">
        <v>9.3699999999999992</v>
      </c>
      <c r="AU5">
        <v>8.57</v>
      </c>
      <c r="AV5">
        <v>7.78</v>
      </c>
      <c r="AW5">
        <v>6.83</v>
      </c>
      <c r="AX5">
        <v>5.89</v>
      </c>
      <c r="AY5">
        <v>5.13</v>
      </c>
      <c r="AZ5">
        <v>4.38</v>
      </c>
      <c r="BA5">
        <v>4</v>
      </c>
      <c r="BB5">
        <v>3.62</v>
      </c>
      <c r="BC5">
        <v>3.63</v>
      </c>
      <c r="BD5">
        <v>3.65</v>
      </c>
      <c r="BE5">
        <v>4.05</v>
      </c>
      <c r="BF5">
        <v>4.45</v>
      </c>
      <c r="BG5">
        <v>5.4</v>
      </c>
      <c r="BH5">
        <v>6.34</v>
      </c>
      <c r="BI5">
        <v>8.31</v>
      </c>
      <c r="BJ5">
        <v>10.29</v>
      </c>
      <c r="BK5">
        <v>13.27</v>
      </c>
      <c r="BL5">
        <v>16.260000000000002</v>
      </c>
      <c r="BM5">
        <v>18.920000000000002</v>
      </c>
      <c r="BN5">
        <v>21.57</v>
      </c>
      <c r="BO5">
        <v>22.47</v>
      </c>
      <c r="BP5">
        <v>23.36</v>
      </c>
      <c r="BQ5">
        <v>22.8</v>
      </c>
      <c r="BR5">
        <v>22.25</v>
      </c>
      <c r="BS5">
        <v>21.86</v>
      </c>
      <c r="BT5">
        <v>21.46</v>
      </c>
      <c r="BU5">
        <v>21.07</v>
      </c>
      <c r="BV5">
        <v>21.13</v>
      </c>
      <c r="BW5">
        <v>21.2</v>
      </c>
      <c r="BX5">
        <v>21.75</v>
      </c>
      <c r="BY5">
        <v>22.31</v>
      </c>
      <c r="BZ5">
        <v>23.07</v>
      </c>
      <c r="CA5">
        <v>23.83</v>
      </c>
      <c r="CB5">
        <v>24.57</v>
      </c>
      <c r="CC5">
        <v>25.31</v>
      </c>
      <c r="CD5">
        <v>25.84</v>
      </c>
      <c r="CE5">
        <v>26.36</v>
      </c>
      <c r="CF5">
        <v>26.63</v>
      </c>
      <c r="CG5">
        <v>26.9</v>
      </c>
      <c r="CH5">
        <v>27.17</v>
      </c>
      <c r="CI5">
        <v>27.45</v>
      </c>
      <c r="CJ5">
        <v>28.07</v>
      </c>
      <c r="CK5">
        <v>28.69</v>
      </c>
      <c r="CL5">
        <v>29.89</v>
      </c>
      <c r="CM5">
        <v>31.1</v>
      </c>
      <c r="CN5">
        <v>33.39</v>
      </c>
      <c r="CO5">
        <v>35.69</v>
      </c>
      <c r="CP5">
        <v>39.549999999999997</v>
      </c>
      <c r="CQ5">
        <v>43.4</v>
      </c>
      <c r="CR5">
        <v>48.03</v>
      </c>
      <c r="CS5">
        <v>52.67</v>
      </c>
      <c r="CT5">
        <v>56.26</v>
      </c>
      <c r="CU5">
        <v>59.84</v>
      </c>
      <c r="CV5">
        <v>61.06</v>
      </c>
      <c r="CW5">
        <v>62.28</v>
      </c>
      <c r="CX5">
        <v>61.11</v>
      </c>
      <c r="CY5">
        <v>59.93</v>
      </c>
      <c r="CZ5">
        <v>57.84</v>
      </c>
      <c r="DA5">
        <v>55.76</v>
      </c>
      <c r="DB5">
        <v>56.38</v>
      </c>
      <c r="DC5">
        <v>57</v>
      </c>
      <c r="DD5">
        <v>66.03</v>
      </c>
      <c r="DE5">
        <v>75.06</v>
      </c>
      <c r="DF5">
        <v>97.17</v>
      </c>
      <c r="DG5">
        <v>119.29</v>
      </c>
      <c r="DH5">
        <v>151.37</v>
      </c>
      <c r="DI5">
        <v>183.46</v>
      </c>
      <c r="DJ5">
        <v>205</v>
      </c>
      <c r="DK5">
        <v>226.55</v>
      </c>
      <c r="DL5">
        <v>248.09</v>
      </c>
      <c r="DM5">
        <v>279.98</v>
      </c>
      <c r="DN5">
        <v>311.87</v>
      </c>
      <c r="DO5">
        <v>353.09</v>
      </c>
      <c r="DP5">
        <v>394.31</v>
      </c>
      <c r="DQ5">
        <v>436.09</v>
      </c>
      <c r="DR5">
        <v>477.86</v>
      </c>
      <c r="DS5">
        <v>486.95</v>
      </c>
      <c r="DT5">
        <v>496.04</v>
      </c>
      <c r="DU5">
        <v>456.84</v>
      </c>
      <c r="DV5">
        <v>417.64</v>
      </c>
      <c r="DW5">
        <v>353.96</v>
      </c>
      <c r="DX5">
        <v>290.27999999999997</v>
      </c>
      <c r="DY5">
        <v>234.55</v>
      </c>
      <c r="DZ5">
        <v>178.81</v>
      </c>
      <c r="EA5">
        <v>144.07</v>
      </c>
      <c r="EB5">
        <v>109.33</v>
      </c>
      <c r="EC5">
        <v>92.74</v>
      </c>
      <c r="ED5">
        <v>76.150000000000006</v>
      </c>
      <c r="EE5">
        <v>70.5</v>
      </c>
      <c r="EF5">
        <v>64.86</v>
      </c>
      <c r="EG5">
        <v>64.36</v>
      </c>
      <c r="EH5">
        <v>63.87</v>
      </c>
      <c r="EI5">
        <v>65.59</v>
      </c>
      <c r="EJ5">
        <v>67.31</v>
      </c>
      <c r="EK5">
        <v>69.680000000000007</v>
      </c>
      <c r="EL5">
        <v>72.05</v>
      </c>
      <c r="EM5">
        <v>73.78</v>
      </c>
      <c r="EN5">
        <v>75.510000000000005</v>
      </c>
      <c r="EO5">
        <v>76.81</v>
      </c>
      <c r="EP5">
        <v>78.11</v>
      </c>
      <c r="EQ5">
        <v>81.78</v>
      </c>
      <c r="ER5">
        <v>85.45</v>
      </c>
      <c r="ES5">
        <v>96.45</v>
      </c>
      <c r="ET5">
        <v>107.46</v>
      </c>
      <c r="EU5">
        <v>133.36000000000001</v>
      </c>
      <c r="EV5">
        <v>159.27000000000001</v>
      </c>
      <c r="EW5">
        <v>207.64</v>
      </c>
      <c r="EX5">
        <v>256.01</v>
      </c>
      <c r="EY5">
        <v>319.06</v>
      </c>
      <c r="EZ5">
        <v>382.11</v>
      </c>
      <c r="FA5">
        <v>424.88</v>
      </c>
      <c r="FB5">
        <v>467.66</v>
      </c>
      <c r="FC5">
        <v>458.65</v>
      </c>
      <c r="FD5">
        <v>449.64</v>
      </c>
      <c r="FE5">
        <v>440.63</v>
      </c>
      <c r="FF5">
        <v>377.18</v>
      </c>
      <c r="FG5">
        <v>313.73</v>
      </c>
      <c r="FH5">
        <v>244.16</v>
      </c>
      <c r="FI5">
        <v>174.59</v>
      </c>
      <c r="FJ5">
        <v>131.63</v>
      </c>
      <c r="FK5">
        <v>88.67</v>
      </c>
      <c r="FL5">
        <v>71.66</v>
      </c>
      <c r="FM5">
        <v>54.64</v>
      </c>
      <c r="FN5">
        <v>49.17</v>
      </c>
      <c r="FO5">
        <v>43.71</v>
      </c>
      <c r="FP5">
        <v>41.26</v>
      </c>
      <c r="FQ5">
        <v>38.799999999999997</v>
      </c>
      <c r="FR5">
        <v>37.619999999999997</v>
      </c>
      <c r="FS5">
        <v>36.43</v>
      </c>
      <c r="FT5">
        <v>36.31</v>
      </c>
      <c r="FU5">
        <v>36.19</v>
      </c>
      <c r="FV5">
        <v>36.43</v>
      </c>
      <c r="FW5">
        <v>36.67</v>
      </c>
      <c r="FX5">
        <v>36.75</v>
      </c>
      <c r="FY5">
        <v>36.83</v>
      </c>
      <c r="FZ5">
        <v>36.86</v>
      </c>
      <c r="GA5">
        <v>36.880000000000003</v>
      </c>
      <c r="GB5">
        <v>36.92</v>
      </c>
      <c r="GC5">
        <v>36.950000000000003</v>
      </c>
      <c r="GD5">
        <v>36.58</v>
      </c>
      <c r="GE5">
        <v>36.200000000000003</v>
      </c>
      <c r="GF5">
        <v>35.119999999999997</v>
      </c>
      <c r="GG5">
        <v>34.03</v>
      </c>
      <c r="GH5">
        <v>32.47</v>
      </c>
      <c r="GI5">
        <v>30.91</v>
      </c>
      <c r="GJ5">
        <v>29.33</v>
      </c>
      <c r="GK5">
        <v>27.74</v>
      </c>
      <c r="GL5">
        <v>26.38</v>
      </c>
      <c r="GM5">
        <v>25.01</v>
      </c>
      <c r="GN5">
        <v>23.73</v>
      </c>
      <c r="GO5">
        <v>22.45</v>
      </c>
      <c r="GP5">
        <v>21.08</v>
      </c>
      <c r="GQ5">
        <v>19.71</v>
      </c>
      <c r="GR5">
        <v>18.47</v>
      </c>
      <c r="GS5">
        <v>17.239999999999998</v>
      </c>
      <c r="GT5">
        <v>16.71</v>
      </c>
      <c r="GU5">
        <v>16.18</v>
      </c>
      <c r="GV5">
        <v>15.65</v>
      </c>
      <c r="GW5">
        <v>15.09</v>
      </c>
      <c r="GX5">
        <v>14.53</v>
      </c>
      <c r="GY5">
        <v>13.91</v>
      </c>
      <c r="GZ5">
        <v>13.3</v>
      </c>
      <c r="HA5">
        <v>12.88</v>
      </c>
      <c r="HB5">
        <v>12.46</v>
      </c>
      <c r="HC5">
        <v>12.65</v>
      </c>
      <c r="HD5">
        <v>12.83</v>
      </c>
      <c r="HE5">
        <v>13.53</v>
      </c>
      <c r="HF5">
        <v>14.23</v>
      </c>
      <c r="HG5">
        <v>14.91</v>
      </c>
      <c r="HH5">
        <v>15.59</v>
      </c>
      <c r="HI5">
        <v>15.88</v>
      </c>
      <c r="HJ5">
        <v>16.170000000000002</v>
      </c>
      <c r="HK5">
        <v>16.170000000000002</v>
      </c>
      <c r="HL5">
        <v>16.18</v>
      </c>
      <c r="HM5">
        <v>16.149999999999999</v>
      </c>
      <c r="HN5">
        <v>16.12</v>
      </c>
      <c r="HO5">
        <v>15.99</v>
      </c>
      <c r="HP5">
        <v>15.87</v>
      </c>
      <c r="HQ5">
        <v>15.61</v>
      </c>
      <c r="HR5">
        <v>15.36</v>
      </c>
      <c r="HS5">
        <v>15.66</v>
      </c>
      <c r="HT5">
        <v>15.95</v>
      </c>
      <c r="HU5">
        <v>17.829999999999998</v>
      </c>
      <c r="HV5">
        <v>19.71</v>
      </c>
      <c r="HW5">
        <v>22.9</v>
      </c>
      <c r="HX5">
        <v>26.09</v>
      </c>
      <c r="HY5">
        <v>28.43</v>
      </c>
      <c r="HZ5">
        <v>30.78</v>
      </c>
      <c r="IA5">
        <v>30.4</v>
      </c>
      <c r="IB5">
        <v>30.01</v>
      </c>
      <c r="IC5">
        <v>27.52</v>
      </c>
      <c r="ID5">
        <v>25.03</v>
      </c>
      <c r="IE5">
        <v>22.54</v>
      </c>
      <c r="IF5">
        <v>20.04</v>
      </c>
      <c r="IG5">
        <v>18.600000000000001</v>
      </c>
      <c r="IH5">
        <v>17.170000000000002</v>
      </c>
      <c r="II5">
        <v>16.2</v>
      </c>
      <c r="IJ5">
        <v>15.23</v>
      </c>
      <c r="IK5">
        <v>14.3</v>
      </c>
      <c r="IL5">
        <v>13.37</v>
      </c>
      <c r="IM5">
        <v>12.44</v>
      </c>
      <c r="IN5">
        <v>10.73</v>
      </c>
      <c r="IO5">
        <v>9.02</v>
      </c>
      <c r="IP5">
        <v>7.88</v>
      </c>
      <c r="IQ5">
        <v>6.74</v>
      </c>
      <c r="IR5">
        <v>6.48</v>
      </c>
      <c r="IS5">
        <v>6.21</v>
      </c>
      <c r="IT5">
        <v>6.19</v>
      </c>
      <c r="IU5">
        <v>6.17</v>
      </c>
      <c r="IV5">
        <v>5.91</v>
      </c>
      <c r="IW5">
        <v>5.66</v>
      </c>
      <c r="IX5">
        <v>5.44</v>
      </c>
      <c r="IY5">
        <v>5.22</v>
      </c>
      <c r="IZ5">
        <v>5.37</v>
      </c>
      <c r="JA5">
        <v>5.52</v>
      </c>
      <c r="JB5">
        <v>5.86</v>
      </c>
      <c r="JC5">
        <v>6.2</v>
      </c>
      <c r="JD5">
        <v>6.42</v>
      </c>
      <c r="JE5">
        <v>6.64</v>
      </c>
      <c r="JF5">
        <v>6.7</v>
      </c>
      <c r="JG5">
        <v>6.77</v>
      </c>
      <c r="JH5">
        <v>6.65</v>
      </c>
      <c r="JI5">
        <v>6.54</v>
      </c>
      <c r="JJ5">
        <v>6.16</v>
      </c>
      <c r="JK5">
        <v>5.79</v>
      </c>
      <c r="JL5">
        <v>5.3</v>
      </c>
      <c r="JM5">
        <v>4.8099999999999996</v>
      </c>
      <c r="JN5">
        <v>4.3600000000000003</v>
      </c>
      <c r="JO5">
        <v>3.9</v>
      </c>
      <c r="JP5">
        <v>3.44</v>
      </c>
      <c r="JQ5">
        <v>2.97</v>
      </c>
      <c r="JR5">
        <v>2.5299999999999998</v>
      </c>
      <c r="JS5">
        <v>2.1</v>
      </c>
      <c r="JT5">
        <v>1.89</v>
      </c>
      <c r="JU5">
        <v>1.68</v>
      </c>
      <c r="JV5">
        <v>1.67</v>
      </c>
      <c r="JW5">
        <v>1.65</v>
      </c>
      <c r="JX5">
        <v>1.58</v>
      </c>
      <c r="JY5">
        <v>1.51</v>
      </c>
      <c r="JZ5">
        <v>1.27</v>
      </c>
      <c r="KA5">
        <v>1.03</v>
      </c>
      <c r="KB5">
        <v>0.81</v>
      </c>
      <c r="KC5">
        <v>0.59</v>
      </c>
      <c r="KD5">
        <v>0.36</v>
      </c>
      <c r="KE5">
        <v>0.01</v>
      </c>
      <c r="KF5">
        <v>-0.35</v>
      </c>
      <c r="KG5">
        <v>-0.66</v>
      </c>
      <c r="KH5">
        <v>-0.97</v>
      </c>
      <c r="KI5">
        <v>-1.1000000000000001</v>
      </c>
      <c r="KJ5">
        <v>-1.22</v>
      </c>
      <c r="KK5">
        <v>-1.22</v>
      </c>
      <c r="KL5">
        <v>-1.22</v>
      </c>
      <c r="KM5">
        <v>-1.35</v>
      </c>
      <c r="KN5">
        <v>-1.48</v>
      </c>
      <c r="KO5">
        <v>-1.6</v>
      </c>
      <c r="KP5">
        <v>-1.73</v>
      </c>
      <c r="KQ5">
        <v>-1.42</v>
      </c>
      <c r="KR5">
        <v>-1.1100000000000001</v>
      </c>
      <c r="KS5">
        <v>-0.51</v>
      </c>
      <c r="KT5">
        <v>0.09</v>
      </c>
      <c r="KU5">
        <v>0.48</v>
      </c>
      <c r="KV5">
        <v>0.86</v>
      </c>
      <c r="KW5">
        <v>0.87</v>
      </c>
      <c r="KX5">
        <v>0.88</v>
      </c>
      <c r="KY5">
        <v>0.62</v>
      </c>
      <c r="KZ5">
        <v>0.35</v>
      </c>
      <c r="LA5">
        <v>0</v>
      </c>
      <c r="LB5">
        <v>-0.36</v>
      </c>
      <c r="LC5">
        <v>-0.47</v>
      </c>
      <c r="LD5">
        <v>-0.57999999999999996</v>
      </c>
      <c r="LE5">
        <v>-0.31</v>
      </c>
      <c r="LF5">
        <v>-0.04</v>
      </c>
      <c r="LG5">
        <v>0.35</v>
      </c>
      <c r="LH5">
        <v>0.74</v>
      </c>
      <c r="LI5">
        <v>1.06</v>
      </c>
      <c r="LJ5">
        <v>1.39</v>
      </c>
      <c r="LK5">
        <v>1.59</v>
      </c>
      <c r="LL5">
        <v>1.8</v>
      </c>
      <c r="LM5">
        <v>1.83</v>
      </c>
      <c r="LN5">
        <v>1.86</v>
      </c>
      <c r="LO5">
        <v>1.76</v>
      </c>
      <c r="LP5">
        <v>1.66</v>
      </c>
      <c r="LQ5">
        <v>1.57</v>
      </c>
      <c r="LR5">
        <v>1.48</v>
      </c>
      <c r="LS5">
        <v>1.43</v>
      </c>
      <c r="LT5">
        <v>1.37</v>
      </c>
      <c r="LU5">
        <v>1.32</v>
      </c>
      <c r="LV5">
        <v>1.1100000000000001</v>
      </c>
      <c r="LW5">
        <v>0.91</v>
      </c>
      <c r="LX5">
        <v>0.56000000000000005</v>
      </c>
      <c r="LY5">
        <v>0.21</v>
      </c>
      <c r="LZ5">
        <v>-0.08</v>
      </c>
      <c r="MA5">
        <v>-0.37</v>
      </c>
      <c r="MB5">
        <v>-0.51</v>
      </c>
      <c r="MC5">
        <v>-0.65</v>
      </c>
      <c r="MD5">
        <v>-0.77</v>
      </c>
      <c r="ME5">
        <v>-0.89</v>
      </c>
      <c r="MF5">
        <v>-1.1100000000000001</v>
      </c>
      <c r="MG5">
        <v>-1.33</v>
      </c>
      <c r="MH5">
        <v>-1.58</v>
      </c>
      <c r="MI5">
        <v>-1.83</v>
      </c>
      <c r="MJ5">
        <v>-1.86</v>
      </c>
      <c r="MK5">
        <v>-1.9</v>
      </c>
      <c r="ML5">
        <v>-1.61</v>
      </c>
      <c r="MM5">
        <v>-1.32</v>
      </c>
      <c r="MN5">
        <v>-1.04</v>
      </c>
      <c r="MO5">
        <v>-0.75</v>
      </c>
      <c r="MP5">
        <v>-0.82</v>
      </c>
      <c r="MQ5">
        <v>-0.89</v>
      </c>
      <c r="MR5">
        <v>-1.1299999999999999</v>
      </c>
      <c r="MS5">
        <v>-1.37</v>
      </c>
      <c r="MT5">
        <v>-1.35</v>
      </c>
      <c r="MU5">
        <v>-1.34</v>
      </c>
      <c r="MV5">
        <v>-0.95</v>
      </c>
      <c r="MW5">
        <v>-0.56999999999999995</v>
      </c>
      <c r="MX5">
        <v>-0.18</v>
      </c>
      <c r="MY5">
        <v>0.2</v>
      </c>
      <c r="MZ5">
        <v>0.26</v>
      </c>
      <c r="NA5">
        <v>0.31</v>
      </c>
      <c r="NB5">
        <v>0.15</v>
      </c>
      <c r="NC5">
        <v>-0.01</v>
      </c>
      <c r="ND5">
        <v>-0.21</v>
      </c>
      <c r="NE5">
        <v>-0.41</v>
      </c>
      <c r="NF5">
        <v>-0.63</v>
      </c>
      <c r="NG5">
        <v>-0.85</v>
      </c>
      <c r="NH5">
        <v>-0.98</v>
      </c>
      <c r="NI5">
        <v>-1.1100000000000001</v>
      </c>
      <c r="NJ5">
        <v>-1.02</v>
      </c>
      <c r="NK5">
        <v>-0.93</v>
      </c>
      <c r="NL5">
        <v>-0.84</v>
      </c>
      <c r="NM5">
        <v>-0.4</v>
      </c>
      <c r="NN5">
        <v>0.04</v>
      </c>
      <c r="NO5">
        <v>0.51</v>
      </c>
      <c r="NP5">
        <v>0.98</v>
      </c>
      <c r="NQ5">
        <v>0.99</v>
      </c>
      <c r="NR5">
        <v>1</v>
      </c>
      <c r="NS5">
        <v>0.42</v>
      </c>
      <c r="NT5">
        <v>-0.16</v>
      </c>
      <c r="NU5">
        <v>-0.83</v>
      </c>
      <c r="NV5">
        <v>-1.5</v>
      </c>
      <c r="NW5">
        <v>-1.79</v>
      </c>
      <c r="NX5">
        <v>-2.09</v>
      </c>
      <c r="NY5">
        <v>-1.99</v>
      </c>
      <c r="NZ5">
        <v>-1.88</v>
      </c>
      <c r="OA5">
        <v>-1.6</v>
      </c>
      <c r="OB5">
        <v>-1.32</v>
      </c>
      <c r="OC5">
        <v>-1.07</v>
      </c>
      <c r="OD5">
        <v>-0.83</v>
      </c>
      <c r="OE5">
        <v>-0.63</v>
      </c>
      <c r="OF5">
        <v>-0.44</v>
      </c>
      <c r="OG5">
        <v>-0.22</v>
      </c>
      <c r="OH5">
        <v>-0.01</v>
      </c>
      <c r="OI5">
        <v>0.02</v>
      </c>
      <c r="OJ5">
        <v>0.06</v>
      </c>
      <c r="OK5">
        <v>-0.19</v>
      </c>
      <c r="OL5">
        <v>-0.44</v>
      </c>
      <c r="OM5">
        <v>-0.65</v>
      </c>
      <c r="ON5">
        <v>-0.86</v>
      </c>
      <c r="OO5">
        <v>-0.84</v>
      </c>
      <c r="OP5">
        <v>-0.82</v>
      </c>
      <c r="OQ5">
        <v>-0.73</v>
      </c>
      <c r="OR5">
        <v>-0.63</v>
      </c>
      <c r="OS5">
        <v>-0.47</v>
      </c>
      <c r="OT5">
        <v>-0.3</v>
      </c>
      <c r="OU5">
        <v>-0.11</v>
      </c>
      <c r="OV5">
        <v>0.09</v>
      </c>
      <c r="OW5">
        <v>0.05</v>
      </c>
      <c r="OX5">
        <v>0</v>
      </c>
      <c r="OY5">
        <v>-0.22</v>
      </c>
      <c r="OZ5">
        <v>-0.45</v>
      </c>
      <c r="PA5">
        <v>-0.46</v>
      </c>
      <c r="PB5">
        <v>-0.48</v>
      </c>
      <c r="PC5">
        <v>-0.25</v>
      </c>
      <c r="PD5">
        <v>-0.03</v>
      </c>
      <c r="PE5">
        <v>0.2</v>
      </c>
      <c r="PF5">
        <v>0.82</v>
      </c>
      <c r="PG5">
        <v>1.44</v>
      </c>
      <c r="PH5">
        <v>2.21</v>
      </c>
      <c r="PI5">
        <v>2.99</v>
      </c>
      <c r="PJ5">
        <v>3.62</v>
      </c>
      <c r="PK5">
        <v>4.25</v>
      </c>
      <c r="PL5">
        <v>4.42</v>
      </c>
      <c r="PM5">
        <v>4.59</v>
      </c>
      <c r="PN5">
        <v>4.3499999999999996</v>
      </c>
      <c r="PO5">
        <v>4.12</v>
      </c>
      <c r="PP5">
        <v>4.07</v>
      </c>
      <c r="PQ5">
        <v>4.01</v>
      </c>
      <c r="PR5">
        <v>4.54</v>
      </c>
      <c r="PS5">
        <v>5.0599999999999996</v>
      </c>
      <c r="PT5">
        <v>5.91</v>
      </c>
      <c r="PU5">
        <v>6.76</v>
      </c>
      <c r="PV5">
        <v>7.57</v>
      </c>
      <c r="PW5">
        <v>8.3800000000000008</v>
      </c>
      <c r="PX5">
        <v>9.0500000000000007</v>
      </c>
      <c r="PY5">
        <v>9.7100000000000009</v>
      </c>
      <c r="PZ5">
        <v>10.08</v>
      </c>
      <c r="QA5">
        <v>10.44</v>
      </c>
      <c r="QB5">
        <v>10.49</v>
      </c>
      <c r="QC5">
        <v>10.55</v>
      </c>
      <c r="QD5">
        <v>10.77</v>
      </c>
      <c r="QE5">
        <v>10.99</v>
      </c>
      <c r="QF5">
        <v>11.91</v>
      </c>
      <c r="QG5">
        <v>12.82</v>
      </c>
      <c r="QH5">
        <v>14.28</v>
      </c>
      <c r="QI5">
        <v>15.73</v>
      </c>
      <c r="QJ5">
        <v>16.940000000000001</v>
      </c>
      <c r="QK5">
        <v>18.16</v>
      </c>
      <c r="QL5">
        <v>18.8</v>
      </c>
      <c r="QM5">
        <v>19.440000000000001</v>
      </c>
      <c r="QN5">
        <v>19.97</v>
      </c>
      <c r="QO5">
        <v>20.51</v>
      </c>
      <c r="QP5">
        <v>21.38</v>
      </c>
      <c r="QQ5">
        <v>22.26</v>
      </c>
      <c r="QR5">
        <v>23.62</v>
      </c>
      <c r="QS5">
        <v>24.98</v>
      </c>
      <c r="QT5">
        <v>26.13</v>
      </c>
      <c r="QU5">
        <v>27.29</v>
      </c>
      <c r="QV5">
        <v>28.44</v>
      </c>
      <c r="QW5">
        <v>30.23</v>
      </c>
      <c r="QX5">
        <v>32.020000000000003</v>
      </c>
      <c r="QY5">
        <v>34.06</v>
      </c>
      <c r="QZ5">
        <v>36.1</v>
      </c>
      <c r="RA5">
        <v>39.119999999999997</v>
      </c>
      <c r="RB5">
        <v>42.14</v>
      </c>
      <c r="RC5">
        <v>46.25</v>
      </c>
      <c r="RD5">
        <v>50.36</v>
      </c>
      <c r="RE5">
        <v>54.66</v>
      </c>
      <c r="RF5">
        <v>58.95</v>
      </c>
      <c r="RG5">
        <v>62.49</v>
      </c>
      <c r="RH5">
        <v>66.040000000000006</v>
      </c>
      <c r="RI5">
        <v>68.87</v>
      </c>
      <c r="RJ5">
        <v>71.709999999999994</v>
      </c>
      <c r="RK5">
        <v>74.67</v>
      </c>
      <c r="RL5">
        <v>77.62</v>
      </c>
      <c r="RM5">
        <v>81.05</v>
      </c>
      <c r="RN5">
        <v>84.48</v>
      </c>
      <c r="RO5">
        <v>88.03</v>
      </c>
      <c r="RP5">
        <v>91.58</v>
      </c>
      <c r="RQ5">
        <v>95.07</v>
      </c>
      <c r="RR5">
        <v>98.57</v>
      </c>
      <c r="RS5">
        <v>102.15</v>
      </c>
      <c r="RT5">
        <v>105.74</v>
      </c>
      <c r="RU5">
        <v>109.17</v>
      </c>
      <c r="RV5">
        <v>112.59</v>
      </c>
      <c r="RW5">
        <v>115.14</v>
      </c>
      <c r="RX5">
        <v>117.69</v>
      </c>
      <c r="RY5">
        <v>118.98</v>
      </c>
      <c r="RZ5">
        <v>120.27</v>
      </c>
      <c r="SA5">
        <v>120.58</v>
      </c>
      <c r="SB5">
        <v>120.9</v>
      </c>
      <c r="SC5">
        <v>120.73</v>
      </c>
      <c r="SD5">
        <v>120.56</v>
      </c>
      <c r="SE5">
        <v>120.32</v>
      </c>
      <c r="SF5">
        <v>120.07</v>
      </c>
      <c r="SG5">
        <v>120.15</v>
      </c>
      <c r="SH5">
        <v>120.22</v>
      </c>
      <c r="SI5">
        <v>121.01</v>
      </c>
      <c r="SJ5">
        <v>121.8</v>
      </c>
      <c r="SK5">
        <v>123.01</v>
      </c>
      <c r="SL5">
        <v>124.23</v>
      </c>
      <c r="SM5">
        <v>125.44</v>
      </c>
      <c r="SN5">
        <v>127.98</v>
      </c>
      <c r="SO5">
        <v>130.53</v>
      </c>
      <c r="SP5">
        <v>132.88999999999999</v>
      </c>
      <c r="SQ5">
        <v>135.25</v>
      </c>
      <c r="SR5">
        <v>136.94</v>
      </c>
      <c r="SS5">
        <v>138.63</v>
      </c>
      <c r="ST5">
        <v>139.72</v>
      </c>
      <c r="SU5">
        <v>140.82</v>
      </c>
      <c r="SV5">
        <v>141.27000000000001</v>
      </c>
      <c r="SW5">
        <v>141.72999999999999</v>
      </c>
      <c r="SX5">
        <v>141.47</v>
      </c>
      <c r="SY5">
        <v>141.21</v>
      </c>
      <c r="SZ5">
        <v>140.56</v>
      </c>
      <c r="TA5">
        <v>139.9</v>
      </c>
      <c r="TB5">
        <v>139.41</v>
      </c>
      <c r="TC5">
        <v>138.91999999999999</v>
      </c>
      <c r="TD5">
        <v>139.16999999999999</v>
      </c>
      <c r="TE5">
        <v>139.43</v>
      </c>
      <c r="TF5">
        <v>140.65</v>
      </c>
      <c r="TG5">
        <v>141.87</v>
      </c>
      <c r="TH5">
        <v>143.66999999999999</v>
      </c>
      <c r="TI5">
        <v>145.46</v>
      </c>
      <c r="TJ5">
        <v>147.26</v>
      </c>
      <c r="TK5">
        <v>149.06</v>
      </c>
      <c r="TL5">
        <v>150.66</v>
      </c>
      <c r="TM5">
        <v>152.27000000000001</v>
      </c>
      <c r="TN5">
        <v>153.59</v>
      </c>
      <c r="TO5">
        <v>154.91</v>
      </c>
      <c r="TP5">
        <v>155.33000000000001</v>
      </c>
      <c r="TQ5">
        <v>155.74</v>
      </c>
      <c r="TR5">
        <v>154.78</v>
      </c>
      <c r="TS5">
        <v>153.81</v>
      </c>
      <c r="TT5">
        <v>152.22</v>
      </c>
      <c r="TU5">
        <v>150.62</v>
      </c>
      <c r="TV5">
        <v>149.52000000000001</v>
      </c>
      <c r="TW5">
        <v>148.41</v>
      </c>
      <c r="TX5">
        <v>148.05000000000001</v>
      </c>
      <c r="TY5">
        <v>147.69</v>
      </c>
      <c r="TZ5">
        <v>147.82</v>
      </c>
      <c r="UA5">
        <v>147.94999999999999</v>
      </c>
      <c r="UB5">
        <v>148.18</v>
      </c>
      <c r="UC5">
        <v>148.41</v>
      </c>
      <c r="UD5">
        <v>148.63999999999999</v>
      </c>
      <c r="UE5">
        <v>149.19</v>
      </c>
      <c r="UF5">
        <v>149.72999999999999</v>
      </c>
      <c r="UG5">
        <v>150.56</v>
      </c>
      <c r="UH5">
        <v>151.38999999999999</v>
      </c>
      <c r="UI5">
        <v>152.18</v>
      </c>
      <c r="UJ5">
        <v>152.96</v>
      </c>
      <c r="UK5">
        <v>153.26</v>
      </c>
      <c r="UL5">
        <v>153.56</v>
      </c>
      <c r="UM5">
        <v>153.4</v>
      </c>
      <c r="UN5">
        <v>153.25</v>
      </c>
      <c r="UO5">
        <v>152.9</v>
      </c>
      <c r="UP5">
        <v>152.55000000000001</v>
      </c>
      <c r="UQ5">
        <v>151.96</v>
      </c>
      <c r="UR5">
        <v>151.38</v>
      </c>
      <c r="US5">
        <v>150.30000000000001</v>
      </c>
      <c r="UT5">
        <v>149.22999999999999</v>
      </c>
      <c r="UU5">
        <v>147.88999999999999</v>
      </c>
      <c r="UV5">
        <v>146.56</v>
      </c>
      <c r="UW5">
        <v>145.83000000000001</v>
      </c>
      <c r="UX5">
        <v>145.11000000000001</v>
      </c>
      <c r="UY5">
        <v>145.52000000000001</v>
      </c>
      <c r="UZ5">
        <v>145.94</v>
      </c>
      <c r="VA5">
        <v>147.06</v>
      </c>
      <c r="VB5">
        <v>148.18</v>
      </c>
      <c r="VC5">
        <v>149.13</v>
      </c>
      <c r="VD5">
        <v>150.09</v>
      </c>
      <c r="VE5">
        <v>150.4</v>
      </c>
      <c r="VF5">
        <v>150.71</v>
      </c>
      <c r="VG5">
        <v>150.47999999999999</v>
      </c>
      <c r="VH5">
        <v>150.25</v>
      </c>
      <c r="VI5">
        <v>149.69</v>
      </c>
      <c r="VJ5">
        <v>149.13</v>
      </c>
      <c r="VK5">
        <v>148.27000000000001</v>
      </c>
      <c r="VL5">
        <v>147.41</v>
      </c>
      <c r="VM5">
        <v>146.28</v>
      </c>
      <c r="VN5">
        <v>145.15</v>
      </c>
      <c r="VO5">
        <v>144</v>
      </c>
      <c r="VP5">
        <v>142.85</v>
      </c>
      <c r="VQ5">
        <v>142.18</v>
      </c>
      <c r="VR5">
        <v>141.5</v>
      </c>
      <c r="VS5">
        <v>141.61000000000001</v>
      </c>
      <c r="VT5">
        <v>141.72999999999999</v>
      </c>
      <c r="VU5">
        <v>141.85</v>
      </c>
      <c r="VV5">
        <v>142.77000000000001</v>
      </c>
      <c r="VW5">
        <v>143.69</v>
      </c>
      <c r="VX5">
        <v>144.79</v>
      </c>
      <c r="VY5">
        <v>145.88</v>
      </c>
      <c r="VZ5">
        <v>146.41</v>
      </c>
      <c r="WA5">
        <v>146.93</v>
      </c>
      <c r="WB5">
        <v>146.47999999999999</v>
      </c>
      <c r="WC5">
        <v>146.03</v>
      </c>
      <c r="WD5">
        <v>144.9</v>
      </c>
      <c r="WE5">
        <v>143.77000000000001</v>
      </c>
      <c r="WF5">
        <v>142.56</v>
      </c>
      <c r="WG5">
        <v>141.35</v>
      </c>
      <c r="WH5">
        <v>140.41</v>
      </c>
      <c r="WI5">
        <v>139.46</v>
      </c>
      <c r="WJ5">
        <v>138.91999999999999</v>
      </c>
      <c r="WK5">
        <v>138.38999999999999</v>
      </c>
      <c r="WL5">
        <v>138.25</v>
      </c>
      <c r="WM5">
        <v>138.11000000000001</v>
      </c>
      <c r="WN5">
        <v>138.16999999999999</v>
      </c>
      <c r="WO5">
        <v>138.24</v>
      </c>
      <c r="WP5">
        <v>138.44999999999999</v>
      </c>
      <c r="WQ5">
        <v>138.66</v>
      </c>
      <c r="WR5">
        <v>139.06</v>
      </c>
      <c r="WS5">
        <v>139.46</v>
      </c>
      <c r="WT5">
        <v>139.65</v>
      </c>
      <c r="WU5">
        <v>139.84</v>
      </c>
      <c r="WV5">
        <v>139.31</v>
      </c>
      <c r="WW5">
        <v>138.78</v>
      </c>
      <c r="WX5">
        <v>137.74</v>
      </c>
      <c r="WY5">
        <v>136.69</v>
      </c>
      <c r="WZ5">
        <v>135.69999999999999</v>
      </c>
      <c r="XA5">
        <v>134.71</v>
      </c>
      <c r="XB5">
        <v>133.9</v>
      </c>
      <c r="XC5">
        <v>133.09</v>
      </c>
      <c r="XD5">
        <v>132.32</v>
      </c>
      <c r="XE5">
        <v>131.56</v>
      </c>
      <c r="XF5">
        <v>130.97999999999999</v>
      </c>
      <c r="XG5">
        <v>130.38999999999999</v>
      </c>
      <c r="XH5">
        <v>130.26</v>
      </c>
      <c r="XI5">
        <v>130.13</v>
      </c>
      <c r="XJ5">
        <v>130.35</v>
      </c>
      <c r="XK5">
        <v>130.57</v>
      </c>
      <c r="XL5">
        <v>130.79</v>
      </c>
      <c r="XM5">
        <v>131.35</v>
      </c>
      <c r="XN5">
        <v>131.9</v>
      </c>
      <c r="XO5">
        <v>132.53</v>
      </c>
      <c r="XP5">
        <v>133.15</v>
      </c>
      <c r="XQ5">
        <v>133.68</v>
      </c>
      <c r="XR5">
        <v>134.19999999999999</v>
      </c>
      <c r="XS5">
        <v>134.19</v>
      </c>
      <c r="XT5">
        <v>134.18</v>
      </c>
      <c r="XU5">
        <v>133.38</v>
      </c>
      <c r="XV5">
        <v>132.59</v>
      </c>
      <c r="XW5">
        <v>131.4</v>
      </c>
      <c r="XX5">
        <v>130.21</v>
      </c>
      <c r="XY5">
        <v>129.13999999999999</v>
      </c>
      <c r="XZ5">
        <v>128.06</v>
      </c>
      <c r="YA5">
        <v>127.35</v>
      </c>
      <c r="YB5">
        <v>126.64</v>
      </c>
      <c r="YC5">
        <v>126.57</v>
      </c>
      <c r="YD5">
        <v>126.49</v>
      </c>
      <c r="YE5">
        <v>127.09</v>
      </c>
      <c r="YF5">
        <v>127.68</v>
      </c>
      <c r="YG5">
        <v>128.46</v>
      </c>
      <c r="YH5">
        <v>129.25</v>
      </c>
      <c r="YI5">
        <v>129.65</v>
      </c>
      <c r="YJ5">
        <v>130.05000000000001</v>
      </c>
      <c r="YK5">
        <v>129.9</v>
      </c>
      <c r="YL5">
        <v>129.75</v>
      </c>
      <c r="YM5">
        <v>129.27000000000001</v>
      </c>
      <c r="YN5">
        <v>128.79</v>
      </c>
      <c r="YO5">
        <v>128.26</v>
      </c>
      <c r="YP5">
        <v>127.73</v>
      </c>
      <c r="YQ5">
        <v>127.25</v>
      </c>
      <c r="YR5">
        <v>126.76</v>
      </c>
      <c r="YS5">
        <v>126.2</v>
      </c>
      <c r="YT5">
        <v>125.64</v>
      </c>
      <c r="YU5">
        <v>125.14</v>
      </c>
      <c r="YV5">
        <v>124.64</v>
      </c>
      <c r="YW5">
        <v>124.83</v>
      </c>
      <c r="YX5">
        <v>125.01</v>
      </c>
      <c r="YY5">
        <v>126.06</v>
      </c>
      <c r="YZ5">
        <v>127.12</v>
      </c>
      <c r="ZA5">
        <v>128.25</v>
      </c>
      <c r="ZB5">
        <v>129.38999999999999</v>
      </c>
      <c r="ZC5">
        <v>129.63</v>
      </c>
      <c r="ZD5">
        <v>129.87</v>
      </c>
      <c r="ZE5">
        <v>130.11000000000001</v>
      </c>
      <c r="ZF5">
        <v>129.77000000000001</v>
      </c>
      <c r="ZG5">
        <v>129.43</v>
      </c>
      <c r="ZH5">
        <v>128.99</v>
      </c>
      <c r="ZI5">
        <v>128.55000000000001</v>
      </c>
      <c r="ZJ5">
        <v>128.11000000000001</v>
      </c>
      <c r="ZK5">
        <v>127.67</v>
      </c>
      <c r="ZL5">
        <v>126.78</v>
      </c>
      <c r="ZM5">
        <v>125.89</v>
      </c>
      <c r="ZN5">
        <v>124.73</v>
      </c>
      <c r="ZO5">
        <v>123.56</v>
      </c>
      <c r="ZP5">
        <v>122.98</v>
      </c>
      <c r="ZQ5">
        <v>122.4</v>
      </c>
      <c r="ZR5">
        <v>122.64</v>
      </c>
      <c r="ZS5">
        <v>122.88</v>
      </c>
      <c r="ZT5">
        <v>123.38</v>
      </c>
      <c r="ZU5">
        <v>123.89</v>
      </c>
      <c r="ZV5">
        <v>124.29</v>
      </c>
      <c r="ZW5">
        <v>124.7</v>
      </c>
      <c r="ZX5">
        <v>125.13</v>
      </c>
      <c r="ZY5">
        <v>125.56</v>
      </c>
      <c r="ZZ5">
        <v>126.07</v>
      </c>
      <c r="AAA5">
        <v>126.58</v>
      </c>
      <c r="AAB5">
        <v>126.95</v>
      </c>
      <c r="AAC5">
        <v>127.32</v>
      </c>
      <c r="AAD5">
        <v>127.2</v>
      </c>
      <c r="AAE5">
        <v>127.07</v>
      </c>
      <c r="AAF5">
        <v>126.46</v>
      </c>
      <c r="AAG5">
        <v>125.84</v>
      </c>
      <c r="AAH5">
        <v>125.27</v>
      </c>
      <c r="AAI5">
        <v>124.69</v>
      </c>
      <c r="AAJ5">
        <v>124.49</v>
      </c>
      <c r="AAK5">
        <v>124.29</v>
      </c>
      <c r="AAL5">
        <v>124.34</v>
      </c>
      <c r="AAM5">
        <v>124.4</v>
      </c>
      <c r="AAN5">
        <v>124.71</v>
      </c>
      <c r="AAO5">
        <v>125.01</v>
      </c>
      <c r="AAP5">
        <v>125.6</v>
      </c>
      <c r="AAQ5">
        <v>126.19</v>
      </c>
      <c r="AAR5">
        <v>126.82</v>
      </c>
      <c r="AAS5">
        <v>127.46</v>
      </c>
      <c r="AAT5">
        <v>127.78</v>
      </c>
      <c r="AAU5">
        <v>128.09</v>
      </c>
      <c r="AAV5">
        <v>128.41</v>
      </c>
      <c r="AAW5">
        <v>128.68</v>
      </c>
      <c r="AAX5">
        <v>128.94999999999999</v>
      </c>
      <c r="AAY5">
        <v>128.94999999999999</v>
      </c>
      <c r="AAZ5">
        <v>128.94999999999999</v>
      </c>
      <c r="ABA5">
        <v>128.75</v>
      </c>
      <c r="ABB5">
        <v>128.55000000000001</v>
      </c>
      <c r="ABC5">
        <v>128.47</v>
      </c>
      <c r="ABD5">
        <v>128.38999999999999</v>
      </c>
      <c r="ABE5">
        <v>128.82</v>
      </c>
      <c r="ABF5">
        <v>129.24</v>
      </c>
      <c r="ABG5">
        <v>130.05000000000001</v>
      </c>
      <c r="ABH5">
        <v>130.85</v>
      </c>
      <c r="ABI5">
        <v>131.41999999999999</v>
      </c>
      <c r="ABJ5">
        <v>131.97999999999999</v>
      </c>
      <c r="ABK5">
        <v>132</v>
      </c>
      <c r="ABL5">
        <v>132.02000000000001</v>
      </c>
      <c r="ABM5">
        <v>131.88</v>
      </c>
      <c r="ABN5">
        <v>131.74</v>
      </c>
      <c r="ABO5">
        <v>131.91</v>
      </c>
      <c r="ABP5">
        <v>132.09</v>
      </c>
      <c r="ABQ5">
        <v>132.66999999999999</v>
      </c>
      <c r="ABR5">
        <v>133.25</v>
      </c>
      <c r="ABS5">
        <v>134</v>
      </c>
      <c r="ABT5">
        <v>134.75</v>
      </c>
      <c r="ABU5">
        <v>135.22999999999999</v>
      </c>
      <c r="ABV5">
        <v>135.72</v>
      </c>
      <c r="ABW5">
        <v>135.72999999999999</v>
      </c>
      <c r="ABX5">
        <v>135.74</v>
      </c>
      <c r="ABY5">
        <v>135.51</v>
      </c>
      <c r="ABZ5">
        <v>135.27000000000001</v>
      </c>
      <c r="ACA5">
        <v>134.93</v>
      </c>
      <c r="ACB5">
        <v>134.59</v>
      </c>
      <c r="ACC5">
        <v>134.03</v>
      </c>
      <c r="ACD5">
        <v>133.47</v>
      </c>
      <c r="ACE5">
        <v>132.91999999999999</v>
      </c>
      <c r="ACF5">
        <v>132.38</v>
      </c>
      <c r="ACG5">
        <v>132.35</v>
      </c>
      <c r="ACH5">
        <v>132.32</v>
      </c>
      <c r="ACI5">
        <v>132.84</v>
      </c>
      <c r="ACJ5">
        <v>133.37</v>
      </c>
      <c r="ACK5">
        <v>133.74</v>
      </c>
      <c r="ACL5">
        <v>134.12</v>
      </c>
      <c r="ACM5">
        <v>134.5</v>
      </c>
      <c r="ACN5">
        <v>134.63</v>
      </c>
      <c r="ACO5">
        <v>134.77000000000001</v>
      </c>
      <c r="ACP5">
        <v>134.53</v>
      </c>
      <c r="ACQ5">
        <v>134.28</v>
      </c>
      <c r="ACR5">
        <v>134.09</v>
      </c>
      <c r="ACS5">
        <v>133.9</v>
      </c>
      <c r="ACT5">
        <v>133.87</v>
      </c>
      <c r="ACU5">
        <v>133.84</v>
      </c>
      <c r="ACV5">
        <v>133.71</v>
      </c>
      <c r="ACW5">
        <v>133.58000000000001</v>
      </c>
      <c r="ACX5">
        <v>133.49</v>
      </c>
      <c r="ACY5">
        <v>133.41</v>
      </c>
      <c r="ACZ5">
        <v>133.84</v>
      </c>
      <c r="ADA5">
        <v>134.27000000000001</v>
      </c>
      <c r="ADB5">
        <v>134.96</v>
      </c>
      <c r="ADC5">
        <v>135.65</v>
      </c>
      <c r="ADD5">
        <v>135.88</v>
      </c>
      <c r="ADE5">
        <v>136.1</v>
      </c>
      <c r="ADF5">
        <v>136</v>
      </c>
      <c r="ADG5">
        <v>135.9</v>
      </c>
      <c r="ADH5">
        <v>136.31</v>
      </c>
      <c r="ADI5">
        <v>136.72</v>
      </c>
      <c r="ADJ5">
        <v>137.71</v>
      </c>
      <c r="ADK5">
        <v>138.69</v>
      </c>
      <c r="ADL5">
        <v>139.4</v>
      </c>
      <c r="ADM5">
        <v>140.1</v>
      </c>
      <c r="ADN5">
        <v>140.13</v>
      </c>
      <c r="ADO5">
        <v>140.15</v>
      </c>
      <c r="ADP5">
        <v>140</v>
      </c>
      <c r="ADQ5">
        <v>139.84</v>
      </c>
      <c r="ADR5">
        <v>139.93</v>
      </c>
      <c r="ADS5">
        <v>140.02000000000001</v>
      </c>
      <c r="ADT5">
        <v>140.25</v>
      </c>
      <c r="ADU5">
        <v>140.47</v>
      </c>
      <c r="ADV5">
        <v>140.74</v>
      </c>
      <c r="ADW5">
        <v>141.01</v>
      </c>
      <c r="ADX5">
        <v>141.5</v>
      </c>
      <c r="ADY5">
        <v>142</v>
      </c>
      <c r="ADZ5">
        <v>142.84</v>
      </c>
      <c r="AEA5">
        <v>143.69</v>
      </c>
      <c r="AEB5">
        <v>144.28</v>
      </c>
      <c r="AEC5">
        <v>144.87</v>
      </c>
      <c r="AED5">
        <v>145.46</v>
      </c>
      <c r="AEE5">
        <v>145.86000000000001</v>
      </c>
      <c r="AEF5">
        <v>146.26</v>
      </c>
      <c r="AEG5">
        <v>146.13999999999999</v>
      </c>
      <c r="AEH5">
        <v>146.02000000000001</v>
      </c>
      <c r="AEI5">
        <v>145.91999999999999</v>
      </c>
      <c r="AEJ5">
        <v>145.82</v>
      </c>
      <c r="AEK5">
        <v>146</v>
      </c>
      <c r="AEL5">
        <v>146.16999999999999</v>
      </c>
      <c r="AEM5">
        <v>146.22999999999999</v>
      </c>
      <c r="AEN5">
        <v>146.28</v>
      </c>
      <c r="AEO5">
        <v>145.83000000000001</v>
      </c>
      <c r="AEP5">
        <v>145.38</v>
      </c>
      <c r="AEQ5">
        <v>144.68</v>
      </c>
      <c r="AER5">
        <v>143.97999999999999</v>
      </c>
      <c r="AES5">
        <v>143.58000000000001</v>
      </c>
      <c r="AET5">
        <v>143.19</v>
      </c>
      <c r="AEU5">
        <v>143.22</v>
      </c>
      <c r="AEV5">
        <v>143.25</v>
      </c>
      <c r="AEW5">
        <v>143.59</v>
      </c>
      <c r="AEX5">
        <v>143.93</v>
      </c>
      <c r="AEY5">
        <v>144.46</v>
      </c>
      <c r="AEZ5">
        <v>144.99</v>
      </c>
      <c r="AFA5">
        <v>145.41</v>
      </c>
      <c r="AFB5">
        <v>145.82</v>
      </c>
      <c r="AFC5">
        <v>146.04</v>
      </c>
      <c r="AFD5">
        <v>146.25</v>
      </c>
      <c r="AFE5">
        <v>146.6</v>
      </c>
      <c r="AFF5">
        <v>146.94999999999999</v>
      </c>
      <c r="AFG5">
        <v>147.38</v>
      </c>
      <c r="AFH5">
        <v>147.80000000000001</v>
      </c>
      <c r="AFI5">
        <v>147.78</v>
      </c>
      <c r="AFJ5">
        <v>147.76</v>
      </c>
      <c r="AFK5">
        <v>147.35</v>
      </c>
      <c r="AFL5">
        <v>146.93</v>
      </c>
      <c r="AFM5">
        <v>146.72</v>
      </c>
      <c r="AFN5">
        <v>146.51</v>
      </c>
      <c r="AFO5">
        <v>146.61000000000001</v>
      </c>
      <c r="AFP5">
        <v>146.71</v>
      </c>
      <c r="AFQ5">
        <v>146.75</v>
      </c>
      <c r="AFR5">
        <v>146.79</v>
      </c>
      <c r="AFS5">
        <v>146.72999999999999</v>
      </c>
      <c r="AFT5">
        <v>146.66</v>
      </c>
      <c r="AFU5">
        <v>146.6</v>
      </c>
      <c r="AFV5">
        <v>146.37</v>
      </c>
      <c r="AFW5">
        <v>146.13999999999999</v>
      </c>
      <c r="AFX5">
        <v>145.74</v>
      </c>
      <c r="AFY5">
        <v>145.34</v>
      </c>
      <c r="AFZ5">
        <v>145.24</v>
      </c>
      <c r="AGA5">
        <v>145.13999999999999</v>
      </c>
      <c r="AGB5">
        <v>145.6</v>
      </c>
      <c r="AGC5">
        <v>146.05000000000001</v>
      </c>
      <c r="AGD5">
        <v>146.49</v>
      </c>
      <c r="AGE5">
        <v>146.93</v>
      </c>
      <c r="AGF5">
        <v>147.07</v>
      </c>
      <c r="AGG5">
        <v>147.22</v>
      </c>
      <c r="AGH5">
        <v>147.44999999999999</v>
      </c>
      <c r="AGI5">
        <v>147.69</v>
      </c>
      <c r="AGJ5">
        <v>147.94999999999999</v>
      </c>
      <c r="AGK5">
        <v>148.22</v>
      </c>
      <c r="AGL5">
        <v>147.97999999999999</v>
      </c>
      <c r="AGM5">
        <v>147.74</v>
      </c>
      <c r="AGN5">
        <v>146.97</v>
      </c>
      <c r="AGO5">
        <v>146.19999999999999</v>
      </c>
      <c r="AGP5">
        <v>145.38999999999999</v>
      </c>
      <c r="AGQ5">
        <v>144.59</v>
      </c>
      <c r="AGR5">
        <v>144.05000000000001</v>
      </c>
      <c r="AGS5">
        <v>143.52000000000001</v>
      </c>
      <c r="AGT5">
        <v>143.21</v>
      </c>
      <c r="AGU5">
        <v>142.91</v>
      </c>
      <c r="AGV5">
        <v>142.83000000000001</v>
      </c>
      <c r="AGW5">
        <v>142.74</v>
      </c>
      <c r="AGX5">
        <v>142.82</v>
      </c>
      <c r="AGY5">
        <v>142.9</v>
      </c>
      <c r="AGZ5">
        <v>142.94</v>
      </c>
      <c r="AHA5">
        <v>142.97999999999999</v>
      </c>
      <c r="AHB5">
        <v>142.84</v>
      </c>
      <c r="AHC5">
        <v>142.69</v>
      </c>
      <c r="AHD5">
        <v>142.24</v>
      </c>
      <c r="AHE5">
        <v>141.79</v>
      </c>
      <c r="AHF5">
        <v>141.06</v>
      </c>
      <c r="AHG5">
        <v>140.34</v>
      </c>
      <c r="AHH5">
        <v>139.84</v>
      </c>
      <c r="AHI5">
        <v>139.34</v>
      </c>
      <c r="AHJ5">
        <v>139.41999999999999</v>
      </c>
      <c r="AHK5">
        <v>139.5</v>
      </c>
      <c r="AHL5">
        <v>139.58000000000001</v>
      </c>
      <c r="AHM5">
        <v>139.91999999999999</v>
      </c>
      <c r="AHN5">
        <v>140.27000000000001</v>
      </c>
      <c r="AHO5">
        <v>140.29</v>
      </c>
      <c r="AHP5">
        <v>140.32</v>
      </c>
      <c r="AHQ5">
        <v>140</v>
      </c>
      <c r="AHR5">
        <v>139.68</v>
      </c>
      <c r="AHS5">
        <v>139.19</v>
      </c>
      <c r="AHT5">
        <v>138.69999999999999</v>
      </c>
      <c r="AHU5">
        <v>138.21</v>
      </c>
      <c r="AHV5">
        <v>137.72</v>
      </c>
      <c r="AHW5">
        <v>137.59</v>
      </c>
      <c r="AHX5">
        <v>137.46</v>
      </c>
      <c r="AHY5">
        <v>137.80000000000001</v>
      </c>
      <c r="AHZ5">
        <v>138.15</v>
      </c>
      <c r="AIA5">
        <v>138.5</v>
      </c>
      <c r="AIB5">
        <v>138.85</v>
      </c>
      <c r="AIC5">
        <v>138.88999999999999</v>
      </c>
      <c r="AID5">
        <v>138.91999999999999</v>
      </c>
      <c r="AIE5">
        <v>138.9</v>
      </c>
      <c r="AIF5">
        <v>138.87</v>
      </c>
      <c r="AIG5">
        <v>139</v>
      </c>
      <c r="AIH5">
        <v>139.13</v>
      </c>
      <c r="AII5">
        <v>139.24</v>
      </c>
      <c r="AIJ5">
        <v>139.35</v>
      </c>
      <c r="AIK5">
        <v>139.32</v>
      </c>
      <c r="AIL5">
        <v>139.29</v>
      </c>
      <c r="AIM5">
        <v>139.08000000000001</v>
      </c>
      <c r="AIN5">
        <v>138.87</v>
      </c>
      <c r="AIO5">
        <v>138.58000000000001</v>
      </c>
      <c r="AIP5">
        <v>138.28</v>
      </c>
      <c r="AIQ5">
        <v>138.41999999999999</v>
      </c>
      <c r="AIR5">
        <v>138.55000000000001</v>
      </c>
      <c r="AIS5">
        <v>139.51</v>
      </c>
      <c r="AIT5">
        <v>140.46</v>
      </c>
      <c r="AIU5">
        <v>141.74</v>
      </c>
      <c r="AIV5">
        <v>143.03</v>
      </c>
      <c r="AIW5">
        <v>143.85</v>
      </c>
      <c r="AIX5">
        <v>144.66999999999999</v>
      </c>
      <c r="AIY5">
        <v>144.87</v>
      </c>
      <c r="AIZ5">
        <v>145.06</v>
      </c>
      <c r="AJA5">
        <v>144.93</v>
      </c>
      <c r="AJB5">
        <v>144.81</v>
      </c>
      <c r="AJC5">
        <v>144.68</v>
      </c>
      <c r="AJD5">
        <v>144.33000000000001</v>
      </c>
      <c r="AJE5">
        <v>143.97999999999999</v>
      </c>
      <c r="AJF5">
        <v>143.87</v>
      </c>
      <c r="AJG5">
        <v>143.76</v>
      </c>
      <c r="AJH5">
        <v>144.22</v>
      </c>
      <c r="AJI5">
        <v>144.66999999999999</v>
      </c>
      <c r="AJJ5">
        <v>145.44999999999999</v>
      </c>
      <c r="AJK5">
        <v>146.24</v>
      </c>
      <c r="AJL5">
        <v>146.80000000000001</v>
      </c>
      <c r="AJM5">
        <v>147.36000000000001</v>
      </c>
      <c r="AJN5">
        <v>147.47999999999999</v>
      </c>
      <c r="AJO5">
        <v>147.6</v>
      </c>
      <c r="AJP5">
        <v>147.62</v>
      </c>
      <c r="AJQ5">
        <v>147.63999999999999</v>
      </c>
      <c r="AJR5">
        <v>147.86000000000001</v>
      </c>
      <c r="AJS5">
        <v>148.09</v>
      </c>
      <c r="AJT5">
        <v>148.22</v>
      </c>
      <c r="AJU5">
        <v>148.35</v>
      </c>
      <c r="AJV5">
        <v>148.05000000000001</v>
      </c>
      <c r="AJW5">
        <v>147.76</v>
      </c>
      <c r="AJX5">
        <v>147.22999999999999</v>
      </c>
      <c r="AJY5">
        <v>146.71</v>
      </c>
      <c r="AJZ5">
        <v>146.24</v>
      </c>
      <c r="AKA5">
        <v>145.76</v>
      </c>
      <c r="AKB5">
        <v>145.57</v>
      </c>
      <c r="AKC5">
        <v>145.37</v>
      </c>
      <c r="AKD5">
        <v>145.68</v>
      </c>
      <c r="AKE5">
        <v>145.99</v>
      </c>
      <c r="AKF5">
        <v>146.59</v>
      </c>
      <c r="AKG5">
        <v>147.19</v>
      </c>
      <c r="AKH5">
        <v>147.59</v>
      </c>
      <c r="AKI5">
        <v>147.99</v>
      </c>
      <c r="AKJ5">
        <v>148.07</v>
      </c>
      <c r="AKK5">
        <v>148.13999999999999</v>
      </c>
      <c r="AKL5">
        <v>148.24</v>
      </c>
      <c r="AKM5">
        <v>148.34</v>
      </c>
      <c r="AKN5">
        <v>148.85</v>
      </c>
      <c r="AKO5">
        <v>149.35</v>
      </c>
      <c r="AKP5">
        <v>150.13</v>
      </c>
      <c r="AKQ5">
        <v>150.91</v>
      </c>
      <c r="AKR5">
        <v>151.31</v>
      </c>
      <c r="AKS5">
        <v>151.69999999999999</v>
      </c>
      <c r="AKT5">
        <v>151.53</v>
      </c>
      <c r="AKU5">
        <v>151.36000000000001</v>
      </c>
      <c r="AKV5">
        <v>151.19</v>
      </c>
      <c r="AKW5">
        <v>151.08000000000001</v>
      </c>
      <c r="AKX5">
        <v>150.97</v>
      </c>
      <c r="AKY5">
        <v>151.41999999999999</v>
      </c>
      <c r="AKZ5">
        <v>151.88</v>
      </c>
      <c r="ALA5">
        <v>152.12</v>
      </c>
      <c r="ALB5">
        <v>152.35</v>
      </c>
      <c r="ALC5">
        <v>152.1</v>
      </c>
      <c r="ALD5">
        <v>151.85</v>
      </c>
      <c r="ALE5">
        <v>151.94</v>
      </c>
      <c r="ALF5">
        <v>152.03</v>
      </c>
      <c r="ALG5">
        <v>152.72999999999999</v>
      </c>
      <c r="ALH5">
        <v>153.44</v>
      </c>
      <c r="ALI5">
        <v>154.27000000000001</v>
      </c>
      <c r="ALJ5">
        <v>155.1</v>
      </c>
      <c r="ALK5">
        <v>155.97</v>
      </c>
      <c r="ALL5">
        <v>156.84</v>
      </c>
      <c r="ALM5">
        <v>157.93</v>
      </c>
      <c r="ALN5">
        <v>159.03</v>
      </c>
      <c r="ALO5">
        <v>160.01</v>
      </c>
      <c r="ALP5">
        <v>161</v>
      </c>
      <c r="ALQ5">
        <v>161.5</v>
      </c>
      <c r="ALR5">
        <v>162</v>
      </c>
      <c r="ALS5">
        <v>162.37</v>
      </c>
      <c r="ALT5">
        <v>162.74</v>
      </c>
      <c r="ALU5">
        <v>163.49</v>
      </c>
      <c r="ALV5">
        <v>164.24</v>
      </c>
      <c r="ALW5">
        <v>165.26</v>
      </c>
      <c r="ALX5">
        <v>166.28</v>
      </c>
      <c r="ALY5">
        <v>167.12</v>
      </c>
      <c r="ALZ5">
        <v>167.95</v>
      </c>
      <c r="AMA5">
        <v>168.47</v>
      </c>
      <c r="AMB5">
        <v>168.99</v>
      </c>
      <c r="AMC5">
        <v>169.42</v>
      </c>
      <c r="AMD5">
        <v>169.85</v>
      </c>
      <c r="AME5">
        <v>170.45</v>
      </c>
      <c r="AMF5">
        <v>171.06</v>
      </c>
      <c r="AMG5">
        <v>171.83</v>
      </c>
      <c r="AMH5">
        <v>172.61</v>
      </c>
      <c r="AMI5">
        <v>173.33</v>
      </c>
      <c r="AMJ5">
        <v>174.06</v>
      </c>
      <c r="AMK5">
        <v>174.36</v>
      </c>
      <c r="AML5">
        <v>174.66</v>
      </c>
      <c r="AMM5">
        <v>174.96</v>
      </c>
      <c r="AMN5">
        <v>175.12</v>
      </c>
      <c r="AMO5">
        <v>175.29</v>
      </c>
      <c r="AMP5">
        <v>175.39</v>
      </c>
      <c r="AMQ5">
        <v>175.49</v>
      </c>
      <c r="AMR5">
        <v>175.64</v>
      </c>
      <c r="AMS5">
        <v>175.78</v>
      </c>
      <c r="AMT5">
        <v>175.99</v>
      </c>
      <c r="AMU5">
        <v>176.2</v>
      </c>
      <c r="AMV5">
        <v>176.69</v>
      </c>
      <c r="AMW5">
        <v>177.18</v>
      </c>
      <c r="AMX5">
        <v>178.07</v>
      </c>
      <c r="AMY5">
        <v>178.96</v>
      </c>
      <c r="AMZ5">
        <v>180.03</v>
      </c>
      <c r="ANA5">
        <v>181.1</v>
      </c>
      <c r="ANB5">
        <v>181.86</v>
      </c>
      <c r="ANC5">
        <v>182.62</v>
      </c>
      <c r="AND5">
        <v>182.77</v>
      </c>
      <c r="ANE5">
        <v>182.92</v>
      </c>
      <c r="ANF5">
        <v>182.82</v>
      </c>
      <c r="ANG5">
        <v>182.71</v>
      </c>
      <c r="ANH5">
        <v>182.91</v>
      </c>
      <c r="ANI5">
        <v>183.12</v>
      </c>
      <c r="ANJ5">
        <v>183.7</v>
      </c>
      <c r="ANK5">
        <v>184.29</v>
      </c>
      <c r="ANL5">
        <v>185.08</v>
      </c>
      <c r="ANM5">
        <v>185.87</v>
      </c>
      <c r="ANN5">
        <v>186.76</v>
      </c>
      <c r="ANO5">
        <v>187.64</v>
      </c>
      <c r="ANP5">
        <v>188.27</v>
      </c>
      <c r="ANQ5">
        <v>188.9</v>
      </c>
      <c r="ANR5">
        <v>188.94</v>
      </c>
      <c r="ANS5">
        <v>188.99</v>
      </c>
      <c r="ANT5">
        <v>188.81</v>
      </c>
      <c r="ANU5">
        <v>188.64</v>
      </c>
      <c r="ANV5">
        <v>188.74</v>
      </c>
      <c r="ANW5">
        <v>188.84</v>
      </c>
      <c r="ANX5">
        <v>189.11</v>
      </c>
      <c r="ANY5">
        <v>189.38</v>
      </c>
      <c r="ANZ5">
        <v>189.6</v>
      </c>
      <c r="AOA5">
        <v>189.82</v>
      </c>
      <c r="AOB5">
        <v>190.12</v>
      </c>
      <c r="AOC5">
        <v>190.42</v>
      </c>
      <c r="AOD5">
        <v>190.73</v>
      </c>
      <c r="AOE5">
        <v>191.6</v>
      </c>
      <c r="AOF5">
        <v>192.48</v>
      </c>
      <c r="AOG5">
        <v>193.46</v>
      </c>
      <c r="AOH5">
        <v>194.44</v>
      </c>
      <c r="AOI5">
        <v>195.18</v>
      </c>
      <c r="AOJ5">
        <v>195.93</v>
      </c>
      <c r="AOK5">
        <v>196.47</v>
      </c>
      <c r="AOL5">
        <v>197.01</v>
      </c>
      <c r="AOM5">
        <v>197.52</v>
      </c>
      <c r="AON5">
        <v>198.03</v>
      </c>
      <c r="AOO5">
        <v>198.53</v>
      </c>
      <c r="AOP5">
        <v>199.04</v>
      </c>
      <c r="AOQ5">
        <v>199.55</v>
      </c>
      <c r="AOR5">
        <v>200.05</v>
      </c>
      <c r="AOS5">
        <v>200.53</v>
      </c>
      <c r="AOT5">
        <v>201.02</v>
      </c>
      <c r="AOU5">
        <v>201.35</v>
      </c>
      <c r="AOV5">
        <v>201.68</v>
      </c>
      <c r="AOW5">
        <v>201.81</v>
      </c>
      <c r="AOX5">
        <v>201.95</v>
      </c>
      <c r="AOY5">
        <v>202.04</v>
      </c>
      <c r="AOZ5">
        <v>202.14</v>
      </c>
      <c r="APA5">
        <v>202.15</v>
      </c>
      <c r="APB5">
        <v>202.16</v>
      </c>
      <c r="APC5">
        <v>202</v>
      </c>
      <c r="APD5">
        <v>201.85</v>
      </c>
      <c r="APE5">
        <v>201.9</v>
      </c>
      <c r="APF5">
        <v>201.95</v>
      </c>
      <c r="APG5">
        <v>202.4</v>
      </c>
      <c r="APH5">
        <v>202.85</v>
      </c>
      <c r="API5">
        <v>203.16</v>
      </c>
      <c r="APJ5">
        <v>203.47</v>
      </c>
      <c r="APK5">
        <v>203.19</v>
      </c>
      <c r="APL5">
        <v>202.91</v>
      </c>
      <c r="APM5">
        <v>202.38</v>
      </c>
      <c r="APN5">
        <v>201.85</v>
      </c>
      <c r="APO5">
        <v>201.49</v>
      </c>
      <c r="APP5">
        <v>201.13</v>
      </c>
      <c r="APQ5">
        <v>200.99</v>
      </c>
      <c r="APR5">
        <v>200.84</v>
      </c>
      <c r="APS5">
        <v>200.86</v>
      </c>
      <c r="APT5">
        <v>200.87</v>
      </c>
      <c r="APU5">
        <v>200.89</v>
      </c>
      <c r="APV5">
        <v>201.23</v>
      </c>
      <c r="APW5">
        <v>201.57</v>
      </c>
      <c r="APX5">
        <v>202.35</v>
      </c>
      <c r="APY5">
        <v>203.13</v>
      </c>
      <c r="APZ5">
        <v>204.02</v>
      </c>
      <c r="AQA5">
        <v>204.92</v>
      </c>
      <c r="AQB5">
        <v>205.39</v>
      </c>
      <c r="AQC5">
        <v>205.86</v>
      </c>
      <c r="AQD5">
        <v>206.05</v>
      </c>
      <c r="AQE5">
        <v>206.25</v>
      </c>
      <c r="AQF5">
        <v>206.71</v>
      </c>
      <c r="AQG5">
        <v>207.18</v>
      </c>
      <c r="AQH5">
        <v>207.81</v>
      </c>
      <c r="AQI5">
        <v>208.44</v>
      </c>
      <c r="AQJ5">
        <v>208.74</v>
      </c>
      <c r="AQK5">
        <v>209.04</v>
      </c>
      <c r="AQL5">
        <v>209.07</v>
      </c>
      <c r="AQM5">
        <v>209.09</v>
      </c>
      <c r="AQN5">
        <v>209.43</v>
      </c>
      <c r="AQO5">
        <v>209.77</v>
      </c>
      <c r="AQP5">
        <v>210.6</v>
      </c>
      <c r="AQQ5">
        <v>211.44</v>
      </c>
      <c r="AQR5">
        <v>212.38</v>
      </c>
      <c r="AQS5">
        <v>213.32</v>
      </c>
      <c r="AQT5">
        <v>214</v>
      </c>
      <c r="AQU5">
        <v>214.68</v>
      </c>
      <c r="AQV5">
        <v>215.02</v>
      </c>
      <c r="AQW5">
        <v>215.36</v>
      </c>
      <c r="AQX5">
        <v>215.47</v>
      </c>
      <c r="AQY5">
        <v>215.58</v>
      </c>
      <c r="AQZ5">
        <v>215.82</v>
      </c>
      <c r="ARA5">
        <v>216.07</v>
      </c>
      <c r="ARB5">
        <v>216.8</v>
      </c>
      <c r="ARC5">
        <v>217.52</v>
      </c>
      <c r="ARD5">
        <v>218.7</v>
      </c>
      <c r="ARE5">
        <v>219.87</v>
      </c>
      <c r="ARF5">
        <v>221.17</v>
      </c>
      <c r="ARG5">
        <v>222.47</v>
      </c>
      <c r="ARH5">
        <v>223.78</v>
      </c>
      <c r="ARI5">
        <v>225.1</v>
      </c>
      <c r="ARJ5">
        <v>226.07</v>
      </c>
      <c r="ARK5">
        <v>227.05</v>
      </c>
      <c r="ARL5">
        <v>228.02</v>
      </c>
      <c r="ARM5">
        <v>229.56</v>
      </c>
      <c r="ARN5">
        <v>231.1</v>
      </c>
      <c r="ARO5">
        <v>232.46</v>
      </c>
      <c r="ARP5">
        <v>233.82</v>
      </c>
      <c r="ARQ5">
        <v>234.92</v>
      </c>
      <c r="ARR5">
        <v>236.01</v>
      </c>
      <c r="ARS5">
        <v>236.98</v>
      </c>
      <c r="ART5">
        <v>237.94</v>
      </c>
      <c r="ARU5">
        <v>238.96</v>
      </c>
      <c r="ARV5">
        <v>239.97</v>
      </c>
      <c r="ARW5">
        <v>241.17</v>
      </c>
      <c r="ARX5">
        <v>242.37</v>
      </c>
      <c r="ARY5">
        <v>243.85</v>
      </c>
      <c r="ARZ5">
        <v>245.32</v>
      </c>
      <c r="ASA5">
        <v>247.09</v>
      </c>
      <c r="ASB5">
        <v>248.86</v>
      </c>
      <c r="ASC5">
        <v>250.6</v>
      </c>
      <c r="ASD5">
        <v>252.33</v>
      </c>
      <c r="ASE5">
        <v>253.67</v>
      </c>
      <c r="ASF5">
        <v>255.01</v>
      </c>
      <c r="ASG5">
        <v>256.08999999999997</v>
      </c>
      <c r="ASH5">
        <v>257.18</v>
      </c>
      <c r="ASI5">
        <v>258.55</v>
      </c>
      <c r="ASJ5">
        <v>259.92</v>
      </c>
      <c r="ASK5">
        <v>261.83</v>
      </c>
      <c r="ASL5">
        <v>263.75</v>
      </c>
      <c r="ASM5">
        <v>265.8</v>
      </c>
      <c r="ASN5">
        <v>267.85000000000002</v>
      </c>
      <c r="ASO5">
        <v>269.29000000000002</v>
      </c>
      <c r="ASP5">
        <v>270.74</v>
      </c>
      <c r="ASQ5">
        <v>271.52999999999997</v>
      </c>
      <c r="ASR5">
        <v>272.32</v>
      </c>
      <c r="ASS5">
        <v>273.3</v>
      </c>
      <c r="AST5">
        <v>274.27999999999997</v>
      </c>
      <c r="ASU5">
        <v>276.16000000000003</v>
      </c>
      <c r="ASV5">
        <v>278.02999999999997</v>
      </c>
      <c r="ASW5">
        <v>280.64</v>
      </c>
      <c r="ASX5">
        <v>283.25</v>
      </c>
      <c r="ASY5">
        <v>285.87</v>
      </c>
      <c r="ASZ5">
        <v>288.49</v>
      </c>
      <c r="ATA5">
        <v>289.85000000000002</v>
      </c>
      <c r="ATB5">
        <v>291.2</v>
      </c>
      <c r="ATC5">
        <v>292.56</v>
      </c>
      <c r="ATD5">
        <v>294.08</v>
      </c>
      <c r="ATE5">
        <v>295.58999999999997</v>
      </c>
      <c r="ATF5">
        <v>297.23</v>
      </c>
      <c r="ATG5">
        <v>298.88</v>
      </c>
      <c r="ATH5">
        <v>301.08</v>
      </c>
      <c r="ATI5">
        <v>303.29000000000002</v>
      </c>
      <c r="ATJ5">
        <v>305.91000000000003</v>
      </c>
      <c r="ATK5">
        <v>308.52</v>
      </c>
      <c r="ATL5">
        <v>311.23</v>
      </c>
      <c r="ATM5">
        <v>313.93</v>
      </c>
      <c r="ATN5">
        <v>316.49</v>
      </c>
      <c r="ATO5">
        <v>319.05</v>
      </c>
      <c r="ATP5">
        <v>321.31</v>
      </c>
      <c r="ATQ5">
        <v>323.56</v>
      </c>
      <c r="ATR5">
        <v>325.58999999999997</v>
      </c>
      <c r="ATS5">
        <v>327.61</v>
      </c>
      <c r="ATT5">
        <v>329.59</v>
      </c>
      <c r="ATU5">
        <v>331.57</v>
      </c>
      <c r="ATV5">
        <v>333.5</v>
      </c>
      <c r="ATW5">
        <v>335.43</v>
      </c>
      <c r="ATX5">
        <v>337.23</v>
      </c>
      <c r="ATY5">
        <v>339.03</v>
      </c>
      <c r="ATZ5">
        <v>340.74</v>
      </c>
      <c r="AUA5">
        <v>342.44</v>
      </c>
      <c r="AUB5">
        <v>344.08</v>
      </c>
      <c r="AUC5">
        <v>345.73</v>
      </c>
      <c r="AUD5">
        <v>347.46</v>
      </c>
      <c r="AUE5">
        <v>349.2</v>
      </c>
      <c r="AUF5">
        <v>351.43</v>
      </c>
      <c r="AUG5">
        <v>353.67</v>
      </c>
      <c r="AUH5">
        <v>356.48</v>
      </c>
      <c r="AUI5">
        <v>359.28</v>
      </c>
      <c r="AUJ5">
        <v>362.03</v>
      </c>
      <c r="AUK5">
        <v>364.77</v>
      </c>
      <c r="AUL5">
        <v>366.73</v>
      </c>
      <c r="AUM5">
        <v>368.69</v>
      </c>
      <c r="AUN5">
        <v>369.98</v>
      </c>
      <c r="AUO5">
        <v>371.28</v>
      </c>
      <c r="AUP5">
        <v>372.81</v>
      </c>
      <c r="AUQ5">
        <v>374.34</v>
      </c>
      <c r="AUR5">
        <v>376.67</v>
      </c>
      <c r="AUS5">
        <v>379</v>
      </c>
      <c r="AUT5">
        <v>380.97</v>
      </c>
      <c r="AUU5">
        <v>382.94</v>
      </c>
      <c r="AUV5">
        <v>384.91</v>
      </c>
      <c r="AUW5">
        <v>388.35</v>
      </c>
      <c r="AUX5">
        <v>391.79</v>
      </c>
      <c r="AUY5">
        <v>395.39</v>
      </c>
      <c r="AUZ5">
        <v>399</v>
      </c>
      <c r="AVA5">
        <v>402.04</v>
      </c>
      <c r="AVB5">
        <v>405.08</v>
      </c>
      <c r="AVC5">
        <v>407.49</v>
      </c>
      <c r="AVD5">
        <v>409.91</v>
      </c>
      <c r="AVE5">
        <v>412.48</v>
      </c>
      <c r="AVF5">
        <v>415.05</v>
      </c>
      <c r="AVG5">
        <v>418.33</v>
      </c>
      <c r="AVH5">
        <v>421.62</v>
      </c>
      <c r="AVI5">
        <v>425.5</v>
      </c>
      <c r="AVJ5">
        <v>429.39</v>
      </c>
      <c r="AVK5">
        <v>433.5</v>
      </c>
      <c r="AVL5">
        <v>437.61</v>
      </c>
      <c r="AVM5">
        <v>441.79</v>
      </c>
      <c r="AVN5">
        <v>445.97</v>
      </c>
      <c r="AVO5">
        <v>450.28</v>
      </c>
      <c r="AVP5">
        <v>454.58</v>
      </c>
      <c r="AVQ5">
        <v>458.87</v>
      </c>
      <c r="AVR5">
        <v>463.15</v>
      </c>
      <c r="AVS5">
        <v>467.08</v>
      </c>
      <c r="AVT5">
        <v>471.01</v>
      </c>
      <c r="AVU5">
        <v>474.64</v>
      </c>
      <c r="AVV5">
        <v>478.27</v>
      </c>
      <c r="AVW5">
        <v>481.97</v>
      </c>
      <c r="AVX5">
        <v>485.67</v>
      </c>
      <c r="AVY5">
        <v>489.58</v>
      </c>
      <c r="AVZ5">
        <v>493.49</v>
      </c>
      <c r="AWA5">
        <v>497.65</v>
      </c>
      <c r="AWB5">
        <v>501.81</v>
      </c>
      <c r="AWC5">
        <v>506.51</v>
      </c>
      <c r="AWD5">
        <v>511.22</v>
      </c>
      <c r="AWE5">
        <v>516.53</v>
      </c>
      <c r="AWF5">
        <v>521.84</v>
      </c>
      <c r="AWG5">
        <v>527.41999999999996</v>
      </c>
      <c r="AWH5">
        <v>532.99</v>
      </c>
      <c r="AWI5">
        <v>538.42999999999995</v>
      </c>
      <c r="AWJ5">
        <v>543.88</v>
      </c>
      <c r="AWK5">
        <v>547.25</v>
      </c>
      <c r="AWL5">
        <v>550.62</v>
      </c>
      <c r="AWM5">
        <v>553.99</v>
      </c>
      <c r="AWN5">
        <v>558.57000000000005</v>
      </c>
      <c r="AWO5">
        <v>563.15</v>
      </c>
      <c r="AWP5">
        <v>567.37</v>
      </c>
      <c r="AWQ5">
        <v>571.58000000000004</v>
      </c>
      <c r="AWR5">
        <v>575.75</v>
      </c>
      <c r="AWS5">
        <v>579.92999999999995</v>
      </c>
      <c r="AWT5">
        <v>584.65</v>
      </c>
      <c r="AWU5">
        <v>589.38</v>
      </c>
      <c r="AWV5">
        <v>594.87</v>
      </c>
      <c r="AWW5">
        <v>600.35</v>
      </c>
      <c r="AWX5">
        <v>606.08000000000004</v>
      </c>
      <c r="AWY5">
        <v>611.80999999999995</v>
      </c>
      <c r="AWZ5">
        <v>617.6</v>
      </c>
      <c r="AXA5">
        <v>623.39</v>
      </c>
      <c r="AXB5">
        <v>629.69000000000005</v>
      </c>
      <c r="AXC5">
        <v>635.99</v>
      </c>
      <c r="AXD5">
        <v>642.84</v>
      </c>
      <c r="AXE5">
        <v>649.70000000000005</v>
      </c>
      <c r="AXF5">
        <v>656.64</v>
      </c>
      <c r="AXG5">
        <v>663.59</v>
      </c>
      <c r="AXH5">
        <v>670.36</v>
      </c>
      <c r="AXI5">
        <v>677.12</v>
      </c>
      <c r="AXJ5">
        <v>683.8</v>
      </c>
      <c r="AXK5">
        <v>690.47</v>
      </c>
      <c r="AXL5">
        <v>697.61</v>
      </c>
      <c r="AXM5">
        <v>704.74</v>
      </c>
      <c r="AXN5">
        <v>713.34</v>
      </c>
      <c r="AXO5">
        <v>721.93</v>
      </c>
      <c r="AXP5">
        <v>732.33</v>
      </c>
      <c r="AXQ5">
        <v>742.73</v>
      </c>
      <c r="AXR5">
        <v>753.94</v>
      </c>
      <c r="AXS5">
        <v>765.16</v>
      </c>
      <c r="AXT5">
        <v>776.13</v>
      </c>
      <c r="AXU5">
        <v>787.1</v>
      </c>
      <c r="AXV5">
        <v>797.75</v>
      </c>
      <c r="AXW5">
        <v>808.4</v>
      </c>
      <c r="AXX5">
        <v>818.83</v>
      </c>
      <c r="AXY5">
        <v>829.26</v>
      </c>
      <c r="AXZ5">
        <v>839.14</v>
      </c>
      <c r="AYA5">
        <v>849.01</v>
      </c>
      <c r="AYB5">
        <v>855.15</v>
      </c>
      <c r="AYC5">
        <v>861.29</v>
      </c>
      <c r="AYD5">
        <v>867.42</v>
      </c>
      <c r="AYE5">
        <v>876.17</v>
      </c>
      <c r="AYF5">
        <v>884.93</v>
      </c>
      <c r="AYG5">
        <v>893.01</v>
      </c>
      <c r="AYH5">
        <v>901.1</v>
      </c>
      <c r="AYI5">
        <v>908.12</v>
      </c>
      <c r="AYJ5">
        <v>915.13</v>
      </c>
      <c r="AYK5">
        <v>921.12</v>
      </c>
      <c r="AYL5">
        <v>927.11</v>
      </c>
      <c r="AYM5">
        <v>931.92</v>
      </c>
      <c r="AYN5">
        <v>936.74</v>
      </c>
      <c r="AYO5">
        <v>939.77</v>
      </c>
      <c r="AYP5">
        <v>942.8</v>
      </c>
      <c r="AYQ5">
        <v>943.94</v>
      </c>
      <c r="AYR5">
        <v>945.07</v>
      </c>
      <c r="AYS5">
        <v>944.84</v>
      </c>
      <c r="AYT5">
        <v>944.6</v>
      </c>
      <c r="AYU5">
        <v>943.53</v>
      </c>
      <c r="AYV5">
        <v>942.45</v>
      </c>
      <c r="AYW5">
        <v>941.05</v>
      </c>
      <c r="AYX5">
        <v>939.64</v>
      </c>
      <c r="AYY5">
        <v>938.39</v>
      </c>
      <c r="AYZ5">
        <v>937.13</v>
      </c>
      <c r="AZA5">
        <v>935.91</v>
      </c>
      <c r="AZB5">
        <v>934.7</v>
      </c>
      <c r="AZC5">
        <v>933.02</v>
      </c>
      <c r="AZD5">
        <v>931.34</v>
      </c>
      <c r="AZE5">
        <v>929.29</v>
      </c>
      <c r="AZF5">
        <v>927.23</v>
      </c>
      <c r="AZG5">
        <v>925.43</v>
      </c>
      <c r="AZH5">
        <v>923.63</v>
      </c>
      <c r="AZI5">
        <v>922.12</v>
      </c>
      <c r="AZJ5">
        <v>920.61</v>
      </c>
      <c r="AZK5">
        <v>918.86</v>
      </c>
      <c r="AZL5">
        <v>917.1</v>
      </c>
      <c r="AZM5">
        <v>915.21</v>
      </c>
      <c r="AZN5">
        <v>913.31</v>
      </c>
      <c r="AZO5">
        <v>912.17</v>
      </c>
      <c r="AZP5">
        <v>911.03</v>
      </c>
      <c r="AZQ5">
        <v>910.94</v>
      </c>
      <c r="AZR5">
        <v>910.85</v>
      </c>
      <c r="AZS5">
        <v>910.99</v>
      </c>
      <c r="AZT5">
        <v>911.14</v>
      </c>
      <c r="AZU5">
        <v>911.29</v>
      </c>
      <c r="AZV5">
        <v>911.18</v>
      </c>
      <c r="AZW5">
        <v>911.07</v>
      </c>
      <c r="AZX5">
        <v>910.64</v>
      </c>
      <c r="AZY5">
        <v>910.2</v>
      </c>
      <c r="AZZ5">
        <v>909.76</v>
      </c>
      <c r="BAA5">
        <v>909.31</v>
      </c>
      <c r="BAB5">
        <v>909.2</v>
      </c>
      <c r="BAC5">
        <v>909.1</v>
      </c>
      <c r="BAD5">
        <v>909.41</v>
      </c>
      <c r="BAE5">
        <v>909.73</v>
      </c>
      <c r="BAF5">
        <v>910.3</v>
      </c>
      <c r="BAG5">
        <v>910.87</v>
      </c>
      <c r="BAH5">
        <v>911.62</v>
      </c>
      <c r="BAI5">
        <v>912.37</v>
      </c>
      <c r="BAJ5">
        <v>913.4</v>
      </c>
      <c r="BAK5">
        <v>914.42</v>
      </c>
      <c r="BAL5">
        <v>915.8</v>
      </c>
      <c r="BAM5">
        <v>917.18</v>
      </c>
      <c r="BAN5">
        <v>918.83</v>
      </c>
      <c r="BAO5">
        <v>920.48</v>
      </c>
      <c r="BAP5">
        <v>922.13</v>
      </c>
      <c r="BAQ5">
        <v>923.79</v>
      </c>
      <c r="BAR5">
        <v>925.13</v>
      </c>
      <c r="BAS5">
        <v>926.47</v>
      </c>
      <c r="BAT5">
        <v>927.58</v>
      </c>
      <c r="BAU5">
        <v>928.69</v>
      </c>
      <c r="BAV5">
        <v>930.29</v>
      </c>
      <c r="BAW5">
        <v>931.9</v>
      </c>
      <c r="BAX5">
        <v>934.48</v>
      </c>
      <c r="BAY5">
        <v>937.07</v>
      </c>
      <c r="BAZ5">
        <v>940.24</v>
      </c>
      <c r="BBA5">
        <v>943.42</v>
      </c>
      <c r="BBB5">
        <v>946.45</v>
      </c>
      <c r="BBC5">
        <v>949.48</v>
      </c>
      <c r="BBD5">
        <v>952.13</v>
      </c>
      <c r="BBE5">
        <v>954.77</v>
      </c>
      <c r="BBF5">
        <v>957.61</v>
      </c>
      <c r="BBG5">
        <v>960.44</v>
      </c>
      <c r="BBH5">
        <v>964.36</v>
      </c>
      <c r="BBI5">
        <v>968.27</v>
      </c>
      <c r="BBJ5">
        <v>971.6</v>
      </c>
      <c r="BBK5">
        <v>974.93</v>
      </c>
      <c r="BBL5">
        <v>978.26</v>
      </c>
      <c r="BBM5">
        <v>983.51</v>
      </c>
      <c r="BBN5">
        <v>988.75</v>
      </c>
      <c r="BBO5">
        <v>993.6</v>
      </c>
      <c r="BBP5">
        <v>998.46</v>
      </c>
      <c r="BBQ5">
        <v>1002.78</v>
      </c>
      <c r="BBR5">
        <v>1007.1</v>
      </c>
      <c r="BBS5">
        <v>1011.21</v>
      </c>
      <c r="BBT5">
        <v>1015.32</v>
      </c>
      <c r="BBU5">
        <v>1019.7</v>
      </c>
      <c r="BBV5">
        <v>1024.07</v>
      </c>
      <c r="BBW5">
        <v>1028.8800000000001</v>
      </c>
      <c r="BBX5">
        <v>1033.69</v>
      </c>
      <c r="BBY5">
        <v>1039.03</v>
      </c>
      <c r="BBZ5">
        <v>1044.3800000000001</v>
      </c>
      <c r="BCA5">
        <v>1050.29</v>
      </c>
      <c r="BCB5">
        <v>1056.19</v>
      </c>
      <c r="BCC5">
        <v>1062.06</v>
      </c>
      <c r="BCD5">
        <v>1067.93</v>
      </c>
      <c r="BCE5">
        <v>1073.3399999999999</v>
      </c>
      <c r="BCF5">
        <v>1078.75</v>
      </c>
      <c r="BCG5">
        <v>1084.3599999999999</v>
      </c>
      <c r="BCH5">
        <v>1089.97</v>
      </c>
      <c r="BCI5">
        <v>1096.3699999999999</v>
      </c>
      <c r="BCJ5">
        <v>1102.77</v>
      </c>
      <c r="BCK5">
        <v>1109.48</v>
      </c>
      <c r="BCL5">
        <v>1116.19</v>
      </c>
      <c r="BCM5">
        <v>1122.78</v>
      </c>
      <c r="BCN5">
        <v>1129.3699999999999</v>
      </c>
      <c r="BCO5">
        <v>1136.0999999999999</v>
      </c>
      <c r="BCP5">
        <v>1142.83</v>
      </c>
      <c r="BCQ5">
        <v>1149.77</v>
      </c>
      <c r="BCR5">
        <v>1156.7</v>
      </c>
      <c r="BCS5">
        <v>1163.49</v>
      </c>
      <c r="BCT5">
        <v>1170.29</v>
      </c>
      <c r="BCU5">
        <v>1176.8399999999999</v>
      </c>
      <c r="BCV5">
        <v>1183.4000000000001</v>
      </c>
      <c r="BCW5">
        <v>1190.0999999999999</v>
      </c>
      <c r="BCX5">
        <v>1196.81</v>
      </c>
      <c r="BCY5">
        <v>1203.97</v>
      </c>
      <c r="BCZ5">
        <v>1211.1199999999999</v>
      </c>
      <c r="BDA5">
        <v>1215.99</v>
      </c>
      <c r="BDB5">
        <v>1220.8499999999999</v>
      </c>
      <c r="BDC5">
        <v>1225.72</v>
      </c>
      <c r="BDD5">
        <v>1232.72</v>
      </c>
      <c r="BDE5">
        <v>1239.72</v>
      </c>
      <c r="BDF5">
        <v>1246.7</v>
      </c>
      <c r="BDG5">
        <v>1253.68</v>
      </c>
      <c r="BDH5">
        <v>1261.1500000000001</v>
      </c>
      <c r="BDI5">
        <v>1268.6199999999999</v>
      </c>
      <c r="BDJ5">
        <v>1276.51</v>
      </c>
      <c r="BDK5">
        <v>1284.4100000000001</v>
      </c>
      <c r="BDL5">
        <v>1292.4100000000001</v>
      </c>
      <c r="BDM5">
        <v>1300.4100000000001</v>
      </c>
      <c r="BDN5">
        <v>1308.43</v>
      </c>
      <c r="BDO5">
        <v>1316.46</v>
      </c>
      <c r="BDP5">
        <v>1324.3</v>
      </c>
      <c r="BDQ5">
        <v>1332.13</v>
      </c>
      <c r="BDR5">
        <v>1339.35</v>
      </c>
      <c r="BDS5">
        <v>1346.56</v>
      </c>
      <c r="BDT5">
        <v>1353.16</v>
      </c>
      <c r="BDU5">
        <v>1359.77</v>
      </c>
      <c r="BDV5">
        <v>1366.42</v>
      </c>
      <c r="BDW5">
        <v>1373.07</v>
      </c>
      <c r="BDX5">
        <v>1380.32</v>
      </c>
      <c r="BDY5">
        <v>1387.57</v>
      </c>
      <c r="BDZ5">
        <v>1395.58</v>
      </c>
      <c r="BEA5">
        <v>1403.59</v>
      </c>
      <c r="BEB5">
        <v>1412.35</v>
      </c>
      <c r="BEC5">
        <v>1421.12</v>
      </c>
      <c r="BED5">
        <v>1430.24</v>
      </c>
      <c r="BEE5">
        <v>1439.36</v>
      </c>
      <c r="BEF5">
        <v>1447.99</v>
      </c>
      <c r="BEG5">
        <v>1456.63</v>
      </c>
      <c r="BEH5">
        <v>1464.46</v>
      </c>
      <c r="BEI5">
        <v>1472.29</v>
      </c>
      <c r="BEJ5">
        <v>1479.87</v>
      </c>
      <c r="BEK5">
        <v>1487.45</v>
      </c>
      <c r="BEL5">
        <v>1495.15</v>
      </c>
      <c r="BEM5">
        <v>1502.86</v>
      </c>
      <c r="BEN5">
        <v>1510.44</v>
      </c>
      <c r="BEO5">
        <v>1518.02</v>
      </c>
      <c r="BEP5">
        <v>1525.39</v>
      </c>
      <c r="BEQ5">
        <v>1532.77</v>
      </c>
      <c r="BER5">
        <v>1540.14</v>
      </c>
      <c r="BES5">
        <v>1547.51</v>
      </c>
      <c r="BET5">
        <v>1552.35</v>
      </c>
      <c r="BEU5">
        <v>1557.2</v>
      </c>
      <c r="BEV5">
        <v>1562.04</v>
      </c>
      <c r="BEW5">
        <v>1568.97</v>
      </c>
      <c r="BEX5">
        <v>1575.89</v>
      </c>
      <c r="BEY5">
        <v>1582.68</v>
      </c>
      <c r="BEZ5">
        <v>1589.47</v>
      </c>
      <c r="BFA5">
        <v>1596.81</v>
      </c>
      <c r="BFB5">
        <v>1604.15</v>
      </c>
      <c r="BFC5">
        <v>1612.18</v>
      </c>
      <c r="BFD5">
        <v>1620.21</v>
      </c>
      <c r="BFE5">
        <v>1628.13</v>
      </c>
      <c r="BFF5">
        <v>1636.04</v>
      </c>
      <c r="BFG5">
        <v>1643.16</v>
      </c>
      <c r="BFH5">
        <v>1650.28</v>
      </c>
      <c r="BFI5">
        <v>1656.7</v>
      </c>
      <c r="BFJ5">
        <v>1663.11</v>
      </c>
      <c r="BFK5">
        <v>1669.35</v>
      </c>
      <c r="BFL5">
        <v>1675.58</v>
      </c>
      <c r="BFM5">
        <v>1682.09</v>
      </c>
      <c r="BFN5">
        <v>1688.6</v>
      </c>
      <c r="BFO5">
        <v>1695.2</v>
      </c>
      <c r="BFP5">
        <v>1701.79</v>
      </c>
      <c r="BFQ5">
        <v>1708.08</v>
      </c>
      <c r="BFR5">
        <v>1714.36</v>
      </c>
      <c r="BFS5">
        <v>1720.51</v>
      </c>
      <c r="BFT5">
        <v>1726.66</v>
      </c>
      <c r="BFU5">
        <v>1732.72</v>
      </c>
      <c r="BFV5">
        <v>1738.77</v>
      </c>
      <c r="BFW5">
        <v>1744.15</v>
      </c>
      <c r="BFX5">
        <v>1749.52</v>
      </c>
      <c r="BFY5">
        <v>1754.1</v>
      </c>
      <c r="BFZ5">
        <v>1758.68</v>
      </c>
      <c r="BGA5">
        <v>1763.06</v>
      </c>
      <c r="BGB5">
        <v>1767.44</v>
      </c>
      <c r="BGC5">
        <v>1771.81</v>
      </c>
      <c r="BGD5">
        <v>1776.18</v>
      </c>
      <c r="BGE5">
        <v>1780.34</v>
      </c>
      <c r="BGF5">
        <v>1784.51</v>
      </c>
      <c r="BGG5">
        <v>1788.73</v>
      </c>
      <c r="BGH5">
        <v>1792.95</v>
      </c>
      <c r="BGI5">
        <v>1797.18</v>
      </c>
      <c r="BGJ5">
        <v>1801.4</v>
      </c>
      <c r="BGK5">
        <v>1803.35</v>
      </c>
      <c r="BGL5">
        <v>1805.3</v>
      </c>
      <c r="BGM5">
        <v>1807.25</v>
      </c>
      <c r="BGN5">
        <v>1807.97</v>
      </c>
      <c r="BGO5">
        <v>1808.69</v>
      </c>
      <c r="BGP5">
        <v>1808.26</v>
      </c>
      <c r="BGQ5">
        <v>1807.84</v>
      </c>
      <c r="BGR5">
        <v>1807.4</v>
      </c>
      <c r="BGS5">
        <v>1806.96</v>
      </c>
      <c r="BGT5">
        <v>1806.13</v>
      </c>
      <c r="BGU5">
        <v>1805.3</v>
      </c>
      <c r="BGV5">
        <v>1803.77</v>
      </c>
      <c r="BGW5">
        <v>1802.25</v>
      </c>
      <c r="BGX5">
        <v>1800.78</v>
      </c>
      <c r="BGY5">
        <v>1799.32</v>
      </c>
      <c r="BGZ5">
        <v>1797.76</v>
      </c>
      <c r="BHA5">
        <v>1796.21</v>
      </c>
      <c r="BHB5">
        <v>1793.22</v>
      </c>
      <c r="BHC5">
        <v>1790.23</v>
      </c>
      <c r="BHD5">
        <v>1785.77</v>
      </c>
      <c r="BHE5">
        <v>1781.31</v>
      </c>
      <c r="BHF5">
        <v>1776.84</v>
      </c>
      <c r="BHG5">
        <v>1772.36</v>
      </c>
      <c r="BHH5">
        <v>1767.94</v>
      </c>
      <c r="BHI5">
        <v>1763.52</v>
      </c>
      <c r="BHJ5">
        <v>1757.48</v>
      </c>
      <c r="BHK5">
        <v>1751.43</v>
      </c>
      <c r="BHL5">
        <v>1742.85</v>
      </c>
      <c r="BHM5">
        <v>1734.26</v>
      </c>
      <c r="BHN5">
        <v>1723.87</v>
      </c>
      <c r="BHO5">
        <v>1713.47</v>
      </c>
      <c r="BHP5">
        <v>1702.37</v>
      </c>
      <c r="BHQ5">
        <v>1691.27</v>
      </c>
      <c r="BHR5">
        <v>1680.18</v>
      </c>
      <c r="BHS5">
        <v>1669.1</v>
      </c>
      <c r="BHT5">
        <v>1658.48</v>
      </c>
      <c r="BHU5">
        <v>1647.87</v>
      </c>
      <c r="BHV5">
        <v>1637.49</v>
      </c>
      <c r="BHW5">
        <v>1627.11</v>
      </c>
      <c r="BHX5">
        <v>1615.65</v>
      </c>
      <c r="BHY5">
        <v>1604.19</v>
      </c>
      <c r="BHZ5">
        <v>1590.56</v>
      </c>
      <c r="BIA5">
        <v>1576.93</v>
      </c>
      <c r="BIB5">
        <v>1566.54</v>
      </c>
      <c r="BIC5">
        <v>1556.16</v>
      </c>
      <c r="BID5">
        <v>1545.77</v>
      </c>
      <c r="BIE5">
        <v>1528.81</v>
      </c>
      <c r="BIF5">
        <v>1511.85</v>
      </c>
      <c r="BIG5">
        <v>1493.85</v>
      </c>
      <c r="BIH5">
        <v>1475.84</v>
      </c>
      <c r="BII5">
        <v>1457.93</v>
      </c>
      <c r="BIJ5">
        <v>1440.02</v>
      </c>
      <c r="BIK5">
        <v>1424.52</v>
      </c>
      <c r="BIL5">
        <v>1409.02</v>
      </c>
      <c r="BIM5">
        <v>1399.44</v>
      </c>
      <c r="BIN5">
        <v>1389.87</v>
      </c>
      <c r="BIO5">
        <v>1392</v>
      </c>
      <c r="BIP5">
        <v>1394.14</v>
      </c>
      <c r="BIQ5">
        <v>1415.32</v>
      </c>
      <c r="BIR5">
        <v>1436.51</v>
      </c>
      <c r="BIS5">
        <v>1480.23</v>
      </c>
      <c r="BIT5">
        <v>1523.95</v>
      </c>
      <c r="BIU5">
        <v>1583.23</v>
      </c>
      <c r="BIV5">
        <v>1642.5</v>
      </c>
      <c r="BIW5">
        <v>1698.3</v>
      </c>
      <c r="BIX5">
        <v>1754.1</v>
      </c>
      <c r="BIY5">
        <v>1781.38</v>
      </c>
      <c r="BIZ5">
        <v>1808.67</v>
      </c>
      <c r="BJA5">
        <v>1788.22</v>
      </c>
      <c r="BJB5">
        <v>1767.78</v>
      </c>
      <c r="BJC5">
        <v>1697.26</v>
      </c>
      <c r="BJD5">
        <v>1626.74</v>
      </c>
      <c r="BJE5">
        <v>1522.46</v>
      </c>
      <c r="BJF5">
        <v>1418.18</v>
      </c>
      <c r="BJG5">
        <v>1305.51</v>
      </c>
      <c r="BJH5">
        <v>1192.8499999999999</v>
      </c>
      <c r="BJI5">
        <v>1092.54</v>
      </c>
      <c r="BJJ5">
        <v>992.23</v>
      </c>
      <c r="BJK5">
        <v>913.01</v>
      </c>
      <c r="BJL5">
        <v>833.8</v>
      </c>
      <c r="BJM5">
        <v>774.55</v>
      </c>
      <c r="BJN5">
        <v>715.3</v>
      </c>
      <c r="BJO5">
        <v>670.77</v>
      </c>
      <c r="BJP5">
        <v>626.24</v>
      </c>
      <c r="BJQ5">
        <v>591.16</v>
      </c>
      <c r="BJR5">
        <v>556.09</v>
      </c>
      <c r="BJS5">
        <v>536.72</v>
      </c>
      <c r="BJT5">
        <v>517.36</v>
      </c>
      <c r="BJU5">
        <v>498</v>
      </c>
      <c r="BJV5">
        <v>473.16</v>
      </c>
      <c r="BJW5">
        <v>448.33</v>
      </c>
      <c r="BJX5">
        <v>426.37</v>
      </c>
      <c r="BJY5">
        <v>404.41</v>
      </c>
      <c r="BJZ5">
        <v>384.31</v>
      </c>
      <c r="BKA5">
        <v>364.21</v>
      </c>
      <c r="BKB5">
        <v>345.7</v>
      </c>
      <c r="BKC5">
        <v>327.2</v>
      </c>
      <c r="BKD5">
        <v>310.66000000000003</v>
      </c>
      <c r="BKE5">
        <v>294.12</v>
      </c>
      <c r="BKF5">
        <v>279.68</v>
      </c>
      <c r="BKG5">
        <v>265.24</v>
      </c>
      <c r="BKH5">
        <v>252.19</v>
      </c>
      <c r="BKI5">
        <v>239.14</v>
      </c>
      <c r="BKJ5">
        <v>226.89</v>
      </c>
      <c r="BKK5">
        <v>214.63</v>
      </c>
      <c r="BKL5">
        <v>203.44</v>
      </c>
      <c r="BKM5">
        <v>192.24</v>
      </c>
      <c r="BKN5">
        <v>182.5</v>
      </c>
      <c r="BKO5">
        <v>172.75</v>
      </c>
      <c r="BKP5">
        <v>164.27</v>
      </c>
      <c r="BKQ5">
        <v>155.80000000000001</v>
      </c>
      <c r="BKR5">
        <v>148.32</v>
      </c>
      <c r="BKS5">
        <v>140.85</v>
      </c>
      <c r="BKT5">
        <v>134.31</v>
      </c>
      <c r="BKU5">
        <v>127.77</v>
      </c>
      <c r="BKV5">
        <v>122.01</v>
      </c>
      <c r="BKW5">
        <v>116.25</v>
      </c>
      <c r="BKX5">
        <v>110.88</v>
      </c>
      <c r="BKY5">
        <v>105.51</v>
      </c>
      <c r="BKZ5">
        <v>100.35</v>
      </c>
      <c r="BLA5">
        <v>95.19</v>
      </c>
      <c r="BLB5">
        <v>90.5</v>
      </c>
      <c r="BLC5">
        <v>85.82</v>
      </c>
      <c r="BLD5">
        <v>81.94</v>
      </c>
      <c r="BLE5">
        <v>78.069999999999993</v>
      </c>
      <c r="BLF5">
        <v>74.81</v>
      </c>
      <c r="BLG5">
        <v>71.56</v>
      </c>
      <c r="BLH5">
        <v>68.47</v>
      </c>
      <c r="BLI5">
        <v>65.39</v>
      </c>
      <c r="BLJ5">
        <v>63.36</v>
      </c>
      <c r="BLK5">
        <v>61.33</v>
      </c>
      <c r="BLL5">
        <v>59.3</v>
      </c>
      <c r="BLM5">
        <v>56.33</v>
      </c>
      <c r="BLN5">
        <v>53.37</v>
      </c>
      <c r="BLO5">
        <v>50.51</v>
      </c>
      <c r="BLP5">
        <v>47.65</v>
      </c>
      <c r="BLQ5">
        <v>45.11</v>
      </c>
      <c r="BLR5">
        <v>42.57</v>
      </c>
      <c r="BLS5">
        <v>40.700000000000003</v>
      </c>
      <c r="BLT5">
        <v>38.83</v>
      </c>
      <c r="BLU5">
        <v>37.6</v>
      </c>
      <c r="BLV5">
        <v>36.36</v>
      </c>
      <c r="BLW5">
        <v>35.14</v>
      </c>
      <c r="BLX5">
        <v>33.909999999999997</v>
      </c>
      <c r="BLY5">
        <v>32.159999999999997</v>
      </c>
      <c r="BLZ5">
        <v>30.42</v>
      </c>
      <c r="BMA5">
        <v>28.45</v>
      </c>
      <c r="BMB5">
        <v>26.48</v>
      </c>
      <c r="BMC5">
        <v>24.87</v>
      </c>
      <c r="BMD5">
        <v>23.25</v>
      </c>
      <c r="BME5">
        <v>21.83</v>
      </c>
      <c r="BMF5">
        <v>20.41</v>
      </c>
      <c r="BMG5">
        <v>18.75</v>
      </c>
      <c r="BMH5">
        <v>17.09</v>
      </c>
      <c r="BMI5">
        <v>15.56</v>
      </c>
      <c r="BMJ5">
        <v>14.03</v>
      </c>
      <c r="BMK5">
        <v>13.34</v>
      </c>
      <c r="BML5">
        <v>12.65</v>
      </c>
      <c r="BMM5">
        <v>12.69</v>
      </c>
      <c r="BMN5">
        <v>12.74</v>
      </c>
      <c r="BMO5">
        <v>12.8</v>
      </c>
      <c r="BMP5">
        <v>12.86</v>
      </c>
      <c r="BMQ5">
        <v>12.59</v>
      </c>
      <c r="BMR5">
        <v>12.32</v>
      </c>
      <c r="BMS5">
        <v>11.82</v>
      </c>
      <c r="BMT5">
        <v>11.32</v>
      </c>
      <c r="BMU5">
        <v>10.74</v>
      </c>
      <c r="BMV5">
        <v>10.15</v>
      </c>
      <c r="BMW5">
        <v>9.5299999999999994</v>
      </c>
      <c r="BMX5">
        <v>8.91</v>
      </c>
      <c r="BMY5">
        <v>8.31</v>
      </c>
      <c r="BMZ5">
        <v>7.71</v>
      </c>
      <c r="BNA5">
        <v>7.39</v>
      </c>
      <c r="BNB5">
        <v>7.06</v>
      </c>
      <c r="BNC5">
        <v>6.74</v>
      </c>
      <c r="BND5">
        <v>6.53</v>
      </c>
      <c r="BNE5">
        <v>6.32</v>
      </c>
      <c r="BNF5">
        <v>6.35</v>
      </c>
      <c r="BNG5">
        <v>6.37</v>
      </c>
      <c r="BNH5">
        <v>6.27</v>
      </c>
      <c r="BNI5">
        <v>6.16</v>
      </c>
      <c r="BNJ5">
        <v>5.84</v>
      </c>
      <c r="BNK5">
        <v>5.52</v>
      </c>
      <c r="BNL5">
        <v>5.33</v>
      </c>
      <c r="BNM5">
        <v>5.13</v>
      </c>
      <c r="BNN5">
        <v>5.16</v>
      </c>
      <c r="BNO5">
        <v>5.18</v>
      </c>
      <c r="BNP5">
        <v>5.22</v>
      </c>
      <c r="BNQ5">
        <v>5.27</v>
      </c>
      <c r="BNR5">
        <v>5.22</v>
      </c>
      <c r="BNS5">
        <v>5.17</v>
      </c>
      <c r="BNT5">
        <v>5.12</v>
      </c>
      <c r="BNU5">
        <v>5.07</v>
      </c>
      <c r="BNV5">
        <v>5.05</v>
      </c>
      <c r="BNW5">
        <v>5.04</v>
      </c>
      <c r="BNX5">
        <v>4.9000000000000004</v>
      </c>
      <c r="BNY5">
        <v>4.76</v>
      </c>
      <c r="BNZ5">
        <v>4.4400000000000004</v>
      </c>
      <c r="BOA5">
        <v>4.1100000000000003</v>
      </c>
      <c r="BOB5">
        <v>3.88</v>
      </c>
      <c r="BOC5">
        <v>3.66</v>
      </c>
      <c r="BOD5">
        <v>3.66</v>
      </c>
      <c r="BOE5">
        <v>3.66</v>
      </c>
      <c r="BOF5">
        <v>3.59</v>
      </c>
      <c r="BOG5">
        <v>3.51</v>
      </c>
      <c r="BOH5">
        <v>3.18</v>
      </c>
      <c r="BOI5">
        <v>2.84</v>
      </c>
      <c r="BOJ5">
        <v>2.54</v>
      </c>
      <c r="BOK5">
        <v>2.2400000000000002</v>
      </c>
      <c r="BOL5">
        <v>2.27</v>
      </c>
      <c r="BOM5">
        <v>2.2999999999999998</v>
      </c>
      <c r="BON5">
        <v>2.44</v>
      </c>
      <c r="BOO5">
        <v>2.59</v>
      </c>
      <c r="BOP5">
        <v>2.41</v>
      </c>
      <c r="BOQ5">
        <v>2.23</v>
      </c>
      <c r="BOR5">
        <v>1.8</v>
      </c>
      <c r="BOS5">
        <v>1.37</v>
      </c>
      <c r="BOT5">
        <v>1.19</v>
      </c>
      <c r="BOU5">
        <v>1.01</v>
      </c>
      <c r="BOV5">
        <v>0.83</v>
      </c>
      <c r="BOW5">
        <v>0.85</v>
      </c>
      <c r="BOX5">
        <v>0.88</v>
      </c>
      <c r="BOY5">
        <v>1.06</v>
      </c>
      <c r="BOZ5">
        <v>1.24</v>
      </c>
      <c r="BPA5">
        <v>1.37</v>
      </c>
      <c r="BPB5">
        <v>1.5</v>
      </c>
      <c r="BPC5">
        <v>1.36</v>
      </c>
      <c r="BPD5">
        <v>1.22</v>
      </c>
      <c r="BPE5">
        <v>0.89</v>
      </c>
      <c r="BPF5">
        <v>0.56000000000000005</v>
      </c>
      <c r="BPG5">
        <v>0.46</v>
      </c>
      <c r="BPH5">
        <v>0.36</v>
      </c>
      <c r="BPI5">
        <v>0.65</v>
      </c>
      <c r="BPJ5">
        <v>0.93</v>
      </c>
      <c r="BPK5">
        <v>1.31</v>
      </c>
      <c r="BPL5">
        <v>1.68</v>
      </c>
      <c r="BPM5">
        <v>1.93</v>
      </c>
      <c r="BPN5">
        <v>2.17</v>
      </c>
      <c r="BPO5">
        <v>2.21</v>
      </c>
      <c r="BPP5">
        <v>2.25</v>
      </c>
      <c r="BPQ5">
        <v>2.0099999999999998</v>
      </c>
      <c r="BPR5">
        <v>1.77</v>
      </c>
      <c r="BPS5">
        <v>1.44</v>
      </c>
      <c r="BPT5">
        <v>1.1000000000000001</v>
      </c>
      <c r="BPU5">
        <v>0.96</v>
      </c>
      <c r="BPV5">
        <v>0.83</v>
      </c>
      <c r="BPW5">
        <v>0.73</v>
      </c>
      <c r="BPX5">
        <v>0.64</v>
      </c>
      <c r="BPY5">
        <v>0.42</v>
      </c>
      <c r="BPZ5">
        <v>0.19</v>
      </c>
      <c r="BQA5">
        <v>0.04</v>
      </c>
      <c r="BQB5">
        <v>-0.12</v>
      </c>
      <c r="BQC5">
        <v>-0.14000000000000001</v>
      </c>
      <c r="BQD5">
        <v>-0.16</v>
      </c>
      <c r="BQE5">
        <v>-0.17</v>
      </c>
      <c r="BQF5">
        <v>-0.17</v>
      </c>
      <c r="BQG5">
        <v>-0.1</v>
      </c>
      <c r="BQH5">
        <v>-0.03</v>
      </c>
      <c r="BQI5">
        <v>0.03</v>
      </c>
      <c r="BQJ5">
        <v>0.08</v>
      </c>
      <c r="BQK5">
        <v>-0.08</v>
      </c>
      <c r="BQL5">
        <v>-0.25</v>
      </c>
      <c r="BQM5">
        <v>-0.41</v>
      </c>
      <c r="BQN5">
        <v>-0.92</v>
      </c>
      <c r="BQO5">
        <v>-1.43</v>
      </c>
      <c r="BQP5">
        <v>-1.83</v>
      </c>
      <c r="BQQ5">
        <v>-2.2400000000000002</v>
      </c>
      <c r="BQR5">
        <v>-2.2999999999999998</v>
      </c>
      <c r="BQS5">
        <v>-2.36</v>
      </c>
      <c r="BQT5">
        <v>-2.2000000000000002</v>
      </c>
      <c r="BQU5">
        <v>-2.04</v>
      </c>
      <c r="BQV5">
        <v>-1.99</v>
      </c>
      <c r="BQW5">
        <v>-1.93</v>
      </c>
      <c r="BQX5">
        <v>-1.97</v>
      </c>
      <c r="BQY5">
        <v>-2</v>
      </c>
      <c r="BQZ5">
        <v>-1.88</v>
      </c>
      <c r="BRA5">
        <v>-1.75</v>
      </c>
      <c r="BRB5">
        <v>-1.59</v>
      </c>
      <c r="BRC5">
        <v>-1.44</v>
      </c>
      <c r="BRD5">
        <v>-1.64</v>
      </c>
      <c r="BRE5">
        <v>-1.85</v>
      </c>
      <c r="BRF5">
        <v>-2.38</v>
      </c>
      <c r="BRG5">
        <v>-2.9</v>
      </c>
      <c r="BRH5">
        <v>-3.24</v>
      </c>
      <c r="BRI5">
        <v>-3.58</v>
      </c>
      <c r="BRJ5">
        <v>-3.57</v>
      </c>
      <c r="BRK5">
        <v>-3.56</v>
      </c>
      <c r="BRL5">
        <v>-3.55</v>
      </c>
      <c r="BRM5">
        <v>-3.53</v>
      </c>
      <c r="BRN5">
        <v>-3.7</v>
      </c>
      <c r="BRO5">
        <v>-3.87</v>
      </c>
      <c r="BRP5">
        <v>-3.99</v>
      </c>
      <c r="BRQ5">
        <v>-4.12</v>
      </c>
      <c r="BRR5">
        <v>-4</v>
      </c>
      <c r="BRS5">
        <v>-3.89</v>
      </c>
      <c r="BRT5">
        <v>-3.67</v>
      </c>
      <c r="BRU5">
        <v>-3.45</v>
      </c>
      <c r="BRV5">
        <v>-3.22</v>
      </c>
      <c r="BRW5">
        <v>-2.98</v>
      </c>
      <c r="BRX5">
        <v>-2.64</v>
      </c>
      <c r="BRY5">
        <v>-2.31</v>
      </c>
      <c r="BRZ5">
        <v>-2.02</v>
      </c>
      <c r="BSA5">
        <v>-1.72</v>
      </c>
      <c r="BSB5">
        <v>-1.77</v>
      </c>
      <c r="BSC5">
        <v>-1.82</v>
      </c>
      <c r="BSD5">
        <v>-1.86</v>
      </c>
      <c r="BSE5">
        <v>-2.14</v>
      </c>
      <c r="BSF5">
        <v>-2.42</v>
      </c>
      <c r="BSG5">
        <v>-2.54</v>
      </c>
      <c r="BSH5">
        <v>-2.65</v>
      </c>
      <c r="BSI5">
        <v>-2.74</v>
      </c>
      <c r="BSJ5">
        <v>-2.82</v>
      </c>
      <c r="BSK5">
        <v>-3.19</v>
      </c>
      <c r="BSL5">
        <v>-3.57</v>
      </c>
      <c r="BSM5">
        <v>-4.05</v>
      </c>
      <c r="BSN5">
        <v>-4.53</v>
      </c>
      <c r="BSO5">
        <v>-4.76</v>
      </c>
      <c r="BSP5">
        <v>-4.9800000000000004</v>
      </c>
      <c r="BSQ5">
        <v>-4.9000000000000004</v>
      </c>
      <c r="BSR5">
        <v>-4.8099999999999996</v>
      </c>
      <c r="BSS5">
        <v>-4.53</v>
      </c>
      <c r="BST5">
        <v>-4.26</v>
      </c>
      <c r="BSU5">
        <v>-3.96</v>
      </c>
      <c r="BSV5">
        <v>-3.66</v>
      </c>
      <c r="BSW5">
        <v>-3.45</v>
      </c>
      <c r="BSX5">
        <v>-3.24</v>
      </c>
      <c r="BSY5">
        <v>-3.04</v>
      </c>
      <c r="BSZ5">
        <v>-2.84</v>
      </c>
      <c r="BTA5">
        <v>-2.72</v>
      </c>
      <c r="BTB5">
        <v>-2.59</v>
      </c>
      <c r="BTC5">
        <v>-2.77</v>
      </c>
      <c r="BTD5">
        <v>-2.94</v>
      </c>
      <c r="BTE5">
        <v>-3.33</v>
      </c>
      <c r="BTF5">
        <v>-3.72</v>
      </c>
      <c r="BTG5">
        <v>-4</v>
      </c>
      <c r="BTH5">
        <v>-4.28</v>
      </c>
      <c r="BTI5">
        <v>-4.33</v>
      </c>
      <c r="BTJ5">
        <v>-4.37</v>
      </c>
      <c r="BTK5">
        <v>-4.09</v>
      </c>
      <c r="BTL5">
        <v>-3.81</v>
      </c>
      <c r="BTM5">
        <v>-3.14</v>
      </c>
      <c r="BTN5">
        <v>-2.48</v>
      </c>
      <c r="BTO5">
        <v>-1.72</v>
      </c>
      <c r="BTP5">
        <v>-0.96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</row>
    <row r="6" spans="2:1905" x14ac:dyDescent="0.3">
      <c r="B6" t="s">
        <v>53</v>
      </c>
      <c r="C6" s="7">
        <v>2.2799999999999998</v>
      </c>
      <c r="D6" s="9"/>
      <c r="E6" s="9"/>
      <c r="H6">
        <v>842.62</v>
      </c>
      <c r="I6">
        <v>721.71</v>
      </c>
      <c r="J6">
        <v>600.79999999999995</v>
      </c>
      <c r="K6">
        <v>453.75</v>
      </c>
      <c r="L6">
        <v>306.7</v>
      </c>
      <c r="M6">
        <v>217.92</v>
      </c>
      <c r="N6">
        <v>129.15</v>
      </c>
      <c r="O6">
        <v>100.47</v>
      </c>
      <c r="P6">
        <v>71.790000000000006</v>
      </c>
      <c r="Q6">
        <v>69.84</v>
      </c>
      <c r="R6">
        <v>67.88</v>
      </c>
      <c r="S6">
        <v>70.180000000000007</v>
      </c>
      <c r="T6">
        <v>72.48</v>
      </c>
      <c r="U6">
        <v>71.08</v>
      </c>
      <c r="V6">
        <v>69.67</v>
      </c>
      <c r="W6">
        <v>65.900000000000006</v>
      </c>
      <c r="X6">
        <v>62.14</v>
      </c>
      <c r="Y6">
        <v>58.38</v>
      </c>
      <c r="Z6">
        <v>50.94</v>
      </c>
      <c r="AA6">
        <v>43.51</v>
      </c>
      <c r="AB6">
        <v>36.450000000000003</v>
      </c>
      <c r="AC6">
        <v>29.38</v>
      </c>
      <c r="AD6">
        <v>23.82</v>
      </c>
      <c r="AE6">
        <v>18.260000000000002</v>
      </c>
      <c r="AF6">
        <v>14.7</v>
      </c>
      <c r="AG6">
        <v>11.13</v>
      </c>
      <c r="AH6">
        <v>9.25</v>
      </c>
      <c r="AI6">
        <v>7.36</v>
      </c>
      <c r="AJ6">
        <v>6.45</v>
      </c>
      <c r="AK6">
        <v>5.54</v>
      </c>
      <c r="AL6">
        <v>5.21</v>
      </c>
      <c r="AM6">
        <v>4.88</v>
      </c>
      <c r="AN6">
        <v>4.92</v>
      </c>
      <c r="AO6">
        <v>4.97</v>
      </c>
      <c r="AP6">
        <v>5.07</v>
      </c>
      <c r="AQ6">
        <v>5.18</v>
      </c>
      <c r="AR6">
        <v>5.05</v>
      </c>
      <c r="AS6">
        <v>4.92</v>
      </c>
      <c r="AT6">
        <v>4.45</v>
      </c>
      <c r="AU6">
        <v>3.98</v>
      </c>
      <c r="AV6">
        <v>3.41</v>
      </c>
      <c r="AW6">
        <v>2.84</v>
      </c>
      <c r="AX6">
        <v>2.76</v>
      </c>
      <c r="AY6">
        <v>2.67</v>
      </c>
      <c r="AZ6">
        <v>3.01</v>
      </c>
      <c r="BA6">
        <v>3.35</v>
      </c>
      <c r="BB6">
        <v>3.69</v>
      </c>
      <c r="BC6">
        <v>4.2</v>
      </c>
      <c r="BD6">
        <v>4.7</v>
      </c>
      <c r="BE6">
        <v>5.16</v>
      </c>
      <c r="BF6">
        <v>5.62</v>
      </c>
      <c r="BG6">
        <v>7.28</v>
      </c>
      <c r="BH6">
        <v>8.94</v>
      </c>
      <c r="BI6">
        <v>12.51</v>
      </c>
      <c r="BJ6">
        <v>16.09</v>
      </c>
      <c r="BK6">
        <v>19.850000000000001</v>
      </c>
      <c r="BL6">
        <v>23.61</v>
      </c>
      <c r="BM6">
        <v>24.87</v>
      </c>
      <c r="BN6">
        <v>26.12</v>
      </c>
      <c r="BO6">
        <v>24.48</v>
      </c>
      <c r="BP6">
        <v>22.83</v>
      </c>
      <c r="BQ6">
        <v>20.45</v>
      </c>
      <c r="BR6">
        <v>18.059999999999999</v>
      </c>
      <c r="BS6">
        <v>16.829999999999998</v>
      </c>
      <c r="BT6">
        <v>15.6</v>
      </c>
      <c r="BU6">
        <v>15.7</v>
      </c>
      <c r="BV6">
        <v>15.8</v>
      </c>
      <c r="BW6">
        <v>16.600000000000001</v>
      </c>
      <c r="BX6">
        <v>17.399999999999999</v>
      </c>
      <c r="BY6">
        <v>18.920000000000002</v>
      </c>
      <c r="BZ6">
        <v>20.440000000000001</v>
      </c>
      <c r="CA6">
        <v>23.74</v>
      </c>
      <c r="CB6">
        <v>27.04</v>
      </c>
      <c r="CC6">
        <v>30.82</v>
      </c>
      <c r="CD6">
        <v>34.590000000000003</v>
      </c>
      <c r="CE6">
        <v>38.36</v>
      </c>
      <c r="CF6">
        <v>44.88</v>
      </c>
      <c r="CG6">
        <v>51.39</v>
      </c>
      <c r="CH6">
        <v>56.38</v>
      </c>
      <c r="CI6">
        <v>61.38</v>
      </c>
      <c r="CJ6">
        <v>64.28</v>
      </c>
      <c r="CK6">
        <v>67.19</v>
      </c>
      <c r="CL6">
        <v>69.22</v>
      </c>
      <c r="CM6">
        <v>71.239999999999995</v>
      </c>
      <c r="CN6">
        <v>72.97</v>
      </c>
      <c r="CO6">
        <v>74.69</v>
      </c>
      <c r="CP6">
        <v>76.86</v>
      </c>
      <c r="CQ6">
        <v>79.03</v>
      </c>
      <c r="CR6">
        <v>89.18</v>
      </c>
      <c r="CS6">
        <v>99.33</v>
      </c>
      <c r="CT6">
        <v>133.16999999999999</v>
      </c>
      <c r="CU6">
        <v>167.01</v>
      </c>
      <c r="CV6">
        <v>228.85</v>
      </c>
      <c r="CW6">
        <v>290.69</v>
      </c>
      <c r="CX6">
        <v>350.78</v>
      </c>
      <c r="CY6">
        <v>410.88</v>
      </c>
      <c r="CZ6">
        <v>428.13</v>
      </c>
      <c r="DA6">
        <v>445.38</v>
      </c>
      <c r="DB6">
        <v>421.51</v>
      </c>
      <c r="DC6">
        <v>397.64</v>
      </c>
      <c r="DD6">
        <v>379.44</v>
      </c>
      <c r="DE6">
        <v>361.23</v>
      </c>
      <c r="DF6">
        <v>375.47</v>
      </c>
      <c r="DG6">
        <v>389.7</v>
      </c>
      <c r="DH6">
        <v>403.94</v>
      </c>
      <c r="DI6">
        <v>448.56</v>
      </c>
      <c r="DJ6">
        <v>493.17</v>
      </c>
      <c r="DK6">
        <v>516.09</v>
      </c>
      <c r="DL6">
        <v>539.01</v>
      </c>
      <c r="DM6">
        <v>515.92999999999995</v>
      </c>
      <c r="DN6">
        <v>492.86</v>
      </c>
      <c r="DO6">
        <v>444.09</v>
      </c>
      <c r="DP6">
        <v>395.32</v>
      </c>
      <c r="DQ6">
        <v>356.44</v>
      </c>
      <c r="DR6">
        <v>317.57</v>
      </c>
      <c r="DS6">
        <v>298.69</v>
      </c>
      <c r="DT6">
        <v>279.81</v>
      </c>
      <c r="DU6">
        <v>267.58999999999997</v>
      </c>
      <c r="DV6">
        <v>255.36</v>
      </c>
      <c r="DW6">
        <v>241.19</v>
      </c>
      <c r="DX6">
        <v>227.01</v>
      </c>
      <c r="DY6">
        <v>214.72</v>
      </c>
      <c r="DZ6">
        <v>202.43</v>
      </c>
      <c r="EA6">
        <v>194.35</v>
      </c>
      <c r="EB6">
        <v>186.27</v>
      </c>
      <c r="EC6">
        <v>177.73</v>
      </c>
      <c r="ED6">
        <v>169.2</v>
      </c>
      <c r="EE6">
        <v>157.38</v>
      </c>
      <c r="EF6">
        <v>145.57</v>
      </c>
      <c r="EG6">
        <v>133.62</v>
      </c>
      <c r="EH6">
        <v>121.68</v>
      </c>
      <c r="EI6">
        <v>116.1</v>
      </c>
      <c r="EJ6">
        <v>110.51</v>
      </c>
      <c r="EK6">
        <v>104.93</v>
      </c>
      <c r="EL6">
        <v>100.61</v>
      </c>
      <c r="EM6">
        <v>96.3</v>
      </c>
      <c r="EN6">
        <v>94.83</v>
      </c>
      <c r="EO6">
        <v>93.37</v>
      </c>
      <c r="EP6">
        <v>93.57</v>
      </c>
      <c r="EQ6">
        <v>93.77</v>
      </c>
      <c r="ER6">
        <v>94.72</v>
      </c>
      <c r="ES6">
        <v>95.67</v>
      </c>
      <c r="ET6">
        <v>96.69</v>
      </c>
      <c r="EU6">
        <v>97.71</v>
      </c>
      <c r="EV6">
        <v>98.49</v>
      </c>
      <c r="EW6">
        <v>99.28</v>
      </c>
      <c r="EX6">
        <v>100.14</v>
      </c>
      <c r="EY6">
        <v>101.01</v>
      </c>
      <c r="EZ6">
        <v>102.77</v>
      </c>
      <c r="FA6">
        <v>104.53</v>
      </c>
      <c r="FB6">
        <v>108.28</v>
      </c>
      <c r="FC6">
        <v>112.02</v>
      </c>
      <c r="FD6">
        <v>119.73</v>
      </c>
      <c r="FE6">
        <v>127.44</v>
      </c>
      <c r="FF6">
        <v>141.1</v>
      </c>
      <c r="FG6">
        <v>154.76</v>
      </c>
      <c r="FH6">
        <v>171.08</v>
      </c>
      <c r="FI6">
        <v>187.39</v>
      </c>
      <c r="FJ6">
        <v>195.23</v>
      </c>
      <c r="FK6">
        <v>203.06</v>
      </c>
      <c r="FL6">
        <v>196.33</v>
      </c>
      <c r="FM6">
        <v>189.61</v>
      </c>
      <c r="FN6">
        <v>182.88</v>
      </c>
      <c r="FO6">
        <v>158.94</v>
      </c>
      <c r="FP6">
        <v>135</v>
      </c>
      <c r="FQ6">
        <v>110.91</v>
      </c>
      <c r="FR6">
        <v>86.82</v>
      </c>
      <c r="FS6">
        <v>71.62</v>
      </c>
      <c r="FT6">
        <v>56.42</v>
      </c>
      <c r="FU6">
        <v>49.37</v>
      </c>
      <c r="FV6">
        <v>42.32</v>
      </c>
      <c r="FW6">
        <v>39.06</v>
      </c>
      <c r="FX6">
        <v>35.799999999999997</v>
      </c>
      <c r="FY6">
        <v>33.85</v>
      </c>
      <c r="FZ6">
        <v>31.9</v>
      </c>
      <c r="GA6">
        <v>30.92</v>
      </c>
      <c r="GB6">
        <v>29.93</v>
      </c>
      <c r="GC6">
        <v>29.87</v>
      </c>
      <c r="GD6">
        <v>29.81</v>
      </c>
      <c r="GE6">
        <v>30.08</v>
      </c>
      <c r="GF6">
        <v>30.35</v>
      </c>
      <c r="GG6">
        <v>30.42</v>
      </c>
      <c r="GH6">
        <v>30.49</v>
      </c>
      <c r="GI6">
        <v>30.38</v>
      </c>
      <c r="GJ6">
        <v>30.28</v>
      </c>
      <c r="GK6">
        <v>30.17</v>
      </c>
      <c r="GL6">
        <v>30.07</v>
      </c>
      <c r="GM6">
        <v>30.13</v>
      </c>
      <c r="GN6">
        <v>30.19</v>
      </c>
      <c r="GO6">
        <v>30.34</v>
      </c>
      <c r="GP6">
        <v>30.49</v>
      </c>
      <c r="GQ6">
        <v>30.65</v>
      </c>
      <c r="GR6">
        <v>30.51</v>
      </c>
      <c r="GS6">
        <v>30.38</v>
      </c>
      <c r="GT6">
        <v>29.43</v>
      </c>
      <c r="GU6">
        <v>28.48</v>
      </c>
      <c r="GV6">
        <v>27.29</v>
      </c>
      <c r="GW6">
        <v>26.1</v>
      </c>
      <c r="GX6">
        <v>25.57</v>
      </c>
      <c r="GY6">
        <v>25.04</v>
      </c>
      <c r="GZ6">
        <v>25.04</v>
      </c>
      <c r="HA6">
        <v>25.04</v>
      </c>
      <c r="HB6">
        <v>24.67</v>
      </c>
      <c r="HC6">
        <v>24.31</v>
      </c>
      <c r="HD6">
        <v>23.5</v>
      </c>
      <c r="HE6">
        <v>22.68</v>
      </c>
      <c r="HF6">
        <v>22.12</v>
      </c>
      <c r="HG6">
        <v>21.56</v>
      </c>
      <c r="HH6">
        <v>21.47</v>
      </c>
      <c r="HI6">
        <v>21.38</v>
      </c>
      <c r="HJ6">
        <v>21.36</v>
      </c>
      <c r="HK6">
        <v>21.33</v>
      </c>
      <c r="HL6">
        <v>21.24</v>
      </c>
      <c r="HM6">
        <v>21.15</v>
      </c>
      <c r="HN6">
        <v>21.29</v>
      </c>
      <c r="HO6">
        <v>21.43</v>
      </c>
      <c r="HP6">
        <v>21.97</v>
      </c>
      <c r="HQ6">
        <v>22.51</v>
      </c>
      <c r="HR6">
        <v>23.05</v>
      </c>
      <c r="HS6">
        <v>23.59</v>
      </c>
      <c r="HT6">
        <v>24.13</v>
      </c>
      <c r="HU6">
        <v>24.92</v>
      </c>
      <c r="HV6">
        <v>25.7</v>
      </c>
      <c r="HW6">
        <v>26.26</v>
      </c>
      <c r="HX6">
        <v>26.81</v>
      </c>
      <c r="HY6">
        <v>27</v>
      </c>
      <c r="HZ6">
        <v>27.19</v>
      </c>
      <c r="IA6">
        <v>27</v>
      </c>
      <c r="IB6">
        <v>26.81</v>
      </c>
      <c r="IC6">
        <v>26.48</v>
      </c>
      <c r="ID6">
        <v>26.15</v>
      </c>
      <c r="IE6">
        <v>25.8</v>
      </c>
      <c r="IF6">
        <v>25.45</v>
      </c>
      <c r="IG6">
        <v>24.75</v>
      </c>
      <c r="IH6">
        <v>24.04</v>
      </c>
      <c r="II6">
        <v>22.79</v>
      </c>
      <c r="IJ6">
        <v>21.53</v>
      </c>
      <c r="IK6">
        <v>19.96</v>
      </c>
      <c r="IL6">
        <v>18.39</v>
      </c>
      <c r="IM6">
        <v>16.600000000000001</v>
      </c>
      <c r="IN6">
        <v>14.82</v>
      </c>
      <c r="IO6">
        <v>12.95</v>
      </c>
      <c r="IP6">
        <v>11.09</v>
      </c>
      <c r="IQ6">
        <v>9.7200000000000006</v>
      </c>
      <c r="IR6">
        <v>8.35</v>
      </c>
      <c r="IS6">
        <v>7.92</v>
      </c>
      <c r="IT6">
        <v>7.5</v>
      </c>
      <c r="IU6">
        <v>7.59</v>
      </c>
      <c r="IV6">
        <v>7.68</v>
      </c>
      <c r="IW6">
        <v>7.77</v>
      </c>
      <c r="IX6">
        <v>7.72</v>
      </c>
      <c r="IY6">
        <v>7.66</v>
      </c>
      <c r="IZ6">
        <v>7.18</v>
      </c>
      <c r="JA6">
        <v>6.7</v>
      </c>
      <c r="JB6">
        <v>6.03</v>
      </c>
      <c r="JC6">
        <v>5.36</v>
      </c>
      <c r="JD6">
        <v>4.76</v>
      </c>
      <c r="JE6">
        <v>4.1500000000000004</v>
      </c>
      <c r="JF6">
        <v>3.85</v>
      </c>
      <c r="JG6">
        <v>3.55</v>
      </c>
      <c r="JH6">
        <v>3.58</v>
      </c>
      <c r="JI6">
        <v>3.61</v>
      </c>
      <c r="JJ6">
        <v>3.61</v>
      </c>
      <c r="JK6">
        <v>3.6</v>
      </c>
      <c r="JL6">
        <v>3.33</v>
      </c>
      <c r="JM6">
        <v>3.05</v>
      </c>
      <c r="JN6">
        <v>2.7</v>
      </c>
      <c r="JO6">
        <v>2.35</v>
      </c>
      <c r="JP6">
        <v>2.2400000000000002</v>
      </c>
      <c r="JQ6">
        <v>2.13</v>
      </c>
      <c r="JR6">
        <v>2.31</v>
      </c>
      <c r="JS6">
        <v>2.5</v>
      </c>
      <c r="JT6">
        <v>2.74</v>
      </c>
      <c r="JU6">
        <v>2.99</v>
      </c>
      <c r="JV6">
        <v>2.96</v>
      </c>
      <c r="JW6">
        <v>2.94</v>
      </c>
      <c r="JX6">
        <v>2.7</v>
      </c>
      <c r="JY6">
        <v>2.4500000000000002</v>
      </c>
      <c r="JZ6">
        <v>2.21</v>
      </c>
      <c r="KA6">
        <v>1.81</v>
      </c>
      <c r="KB6">
        <v>1.41</v>
      </c>
      <c r="KC6">
        <v>1.3</v>
      </c>
      <c r="KD6">
        <v>1.18</v>
      </c>
      <c r="KE6">
        <v>1.41</v>
      </c>
      <c r="KF6">
        <v>1.65</v>
      </c>
      <c r="KG6">
        <v>1.96</v>
      </c>
      <c r="KH6">
        <v>2.2799999999999998</v>
      </c>
      <c r="KI6">
        <v>2.38</v>
      </c>
      <c r="KJ6">
        <v>2.48</v>
      </c>
      <c r="KK6">
        <v>2.33</v>
      </c>
      <c r="KL6">
        <v>2.19</v>
      </c>
      <c r="KM6">
        <v>1.93</v>
      </c>
      <c r="KN6">
        <v>1.67</v>
      </c>
      <c r="KO6">
        <v>1.31</v>
      </c>
      <c r="KP6">
        <v>0.96</v>
      </c>
      <c r="KQ6">
        <v>0.59</v>
      </c>
      <c r="KR6">
        <v>0.22</v>
      </c>
      <c r="KS6">
        <v>-0.08</v>
      </c>
      <c r="KT6">
        <v>-0.37</v>
      </c>
      <c r="KU6">
        <v>-0.61</v>
      </c>
      <c r="KV6">
        <v>-0.85</v>
      </c>
      <c r="KW6">
        <v>-0.88</v>
      </c>
      <c r="KX6">
        <v>-0.91</v>
      </c>
      <c r="KY6">
        <v>-0.6</v>
      </c>
      <c r="KZ6">
        <v>-0.28000000000000003</v>
      </c>
      <c r="LA6">
        <v>-0.06</v>
      </c>
      <c r="LB6">
        <v>0.15</v>
      </c>
      <c r="LC6">
        <v>0.37</v>
      </c>
      <c r="LD6">
        <v>0.34</v>
      </c>
      <c r="LE6">
        <v>0.32</v>
      </c>
      <c r="LF6">
        <v>0.14000000000000001</v>
      </c>
      <c r="LG6">
        <v>-0.03</v>
      </c>
      <c r="LH6">
        <v>-0.11</v>
      </c>
      <c r="LI6">
        <v>-0.18</v>
      </c>
      <c r="LJ6">
        <v>-0.26</v>
      </c>
      <c r="LK6">
        <v>-0.33</v>
      </c>
      <c r="LL6">
        <v>-0.4</v>
      </c>
      <c r="LM6">
        <v>-0.48</v>
      </c>
      <c r="LN6">
        <v>-0.34</v>
      </c>
      <c r="LO6">
        <v>-0.2</v>
      </c>
      <c r="LP6">
        <v>0.1</v>
      </c>
      <c r="LQ6">
        <v>0.4</v>
      </c>
      <c r="LR6">
        <v>0.6</v>
      </c>
      <c r="LS6">
        <v>0.8</v>
      </c>
      <c r="LT6">
        <v>0.88</v>
      </c>
      <c r="LU6">
        <v>0.95</v>
      </c>
      <c r="LV6">
        <v>1.02</v>
      </c>
      <c r="LW6">
        <v>1.08</v>
      </c>
      <c r="LX6">
        <v>1.1000000000000001</v>
      </c>
      <c r="LY6">
        <v>1.1200000000000001</v>
      </c>
      <c r="LZ6">
        <v>1.04</v>
      </c>
      <c r="MA6">
        <v>0.96</v>
      </c>
      <c r="MB6">
        <v>0.72</v>
      </c>
      <c r="MC6">
        <v>0.47</v>
      </c>
      <c r="MD6">
        <v>0.12</v>
      </c>
      <c r="ME6">
        <v>-0.22</v>
      </c>
      <c r="MF6">
        <v>-0.56999999999999995</v>
      </c>
      <c r="MG6">
        <v>-1.18</v>
      </c>
      <c r="MH6">
        <v>-1.79</v>
      </c>
      <c r="MI6">
        <v>-2.1</v>
      </c>
      <c r="MJ6">
        <v>-2.41</v>
      </c>
      <c r="MK6">
        <v>-2.34</v>
      </c>
      <c r="ML6">
        <v>-2.27</v>
      </c>
      <c r="MM6">
        <v>-2.13</v>
      </c>
      <c r="MN6">
        <v>-1.98</v>
      </c>
      <c r="MO6">
        <v>-2.04</v>
      </c>
      <c r="MP6">
        <v>-2.1</v>
      </c>
      <c r="MQ6">
        <v>-2.4300000000000002</v>
      </c>
      <c r="MR6">
        <v>-2.76</v>
      </c>
      <c r="MS6">
        <v>-3.13</v>
      </c>
      <c r="MT6">
        <v>-3.5</v>
      </c>
      <c r="MU6">
        <v>-3.46</v>
      </c>
      <c r="MV6">
        <v>-3.42</v>
      </c>
      <c r="MW6">
        <v>-2.84</v>
      </c>
      <c r="MX6">
        <v>-2.27</v>
      </c>
      <c r="MY6">
        <v>-1.69</v>
      </c>
      <c r="MZ6">
        <v>-1.1000000000000001</v>
      </c>
      <c r="NA6">
        <v>-1.06</v>
      </c>
      <c r="NB6">
        <v>-1.02</v>
      </c>
      <c r="NC6">
        <v>-1.51</v>
      </c>
      <c r="ND6">
        <v>-2.0099999999999998</v>
      </c>
      <c r="NE6">
        <v>-2.7</v>
      </c>
      <c r="NF6">
        <v>-3.39</v>
      </c>
      <c r="NG6">
        <v>-3.69</v>
      </c>
      <c r="NH6">
        <v>-4</v>
      </c>
      <c r="NI6">
        <v>-4.3</v>
      </c>
      <c r="NJ6">
        <v>-4.1100000000000003</v>
      </c>
      <c r="NK6">
        <v>-3.92</v>
      </c>
      <c r="NL6">
        <v>-3.12</v>
      </c>
      <c r="NM6">
        <v>-2.33</v>
      </c>
      <c r="NN6">
        <v>-1.7</v>
      </c>
      <c r="NO6">
        <v>-1.07</v>
      </c>
      <c r="NP6">
        <v>-1.23</v>
      </c>
      <c r="NQ6">
        <v>-1.39</v>
      </c>
      <c r="NR6">
        <v>-1.93</v>
      </c>
      <c r="NS6">
        <v>-2.48</v>
      </c>
      <c r="NT6">
        <v>-2.68</v>
      </c>
      <c r="NU6">
        <v>-2.89</v>
      </c>
      <c r="NV6">
        <v>-2.77</v>
      </c>
      <c r="NW6">
        <v>-2.66</v>
      </c>
      <c r="NX6">
        <v>-2.5299999999999998</v>
      </c>
      <c r="NY6">
        <v>-2.4</v>
      </c>
      <c r="NZ6">
        <v>-2.13</v>
      </c>
      <c r="OA6">
        <v>-1.86</v>
      </c>
      <c r="OB6">
        <v>-1.33</v>
      </c>
      <c r="OC6">
        <v>-0.79</v>
      </c>
      <c r="OD6">
        <v>-0.31</v>
      </c>
      <c r="OE6">
        <v>0.17</v>
      </c>
      <c r="OF6">
        <v>0.28000000000000003</v>
      </c>
      <c r="OG6">
        <v>0.38</v>
      </c>
      <c r="OH6">
        <v>0.1</v>
      </c>
      <c r="OI6">
        <v>-0.18</v>
      </c>
      <c r="OJ6">
        <v>-0.59</v>
      </c>
      <c r="OK6">
        <v>-0.99</v>
      </c>
      <c r="OL6">
        <v>-1.39</v>
      </c>
      <c r="OM6">
        <v>-2.12</v>
      </c>
      <c r="ON6">
        <v>-2.85</v>
      </c>
      <c r="OO6">
        <v>-3.34</v>
      </c>
      <c r="OP6">
        <v>-3.83</v>
      </c>
      <c r="OQ6">
        <v>-3.86</v>
      </c>
      <c r="OR6">
        <v>-3.9</v>
      </c>
      <c r="OS6">
        <v>-3.5</v>
      </c>
      <c r="OT6">
        <v>-3.09</v>
      </c>
      <c r="OU6">
        <v>-2.36</v>
      </c>
      <c r="OV6">
        <v>-1.63</v>
      </c>
      <c r="OW6">
        <v>-0.84</v>
      </c>
      <c r="OX6">
        <v>-0.04</v>
      </c>
      <c r="OY6">
        <v>0.49</v>
      </c>
      <c r="OZ6">
        <v>1.03</v>
      </c>
      <c r="PA6">
        <v>1.24</v>
      </c>
      <c r="PB6">
        <v>1.44</v>
      </c>
      <c r="PC6">
        <v>1.56</v>
      </c>
      <c r="PD6">
        <v>1.69</v>
      </c>
      <c r="PE6">
        <v>2</v>
      </c>
      <c r="PF6">
        <v>2.2999999999999998</v>
      </c>
      <c r="PG6">
        <v>2.83</v>
      </c>
      <c r="PH6">
        <v>3.36</v>
      </c>
      <c r="PI6">
        <v>3.89</v>
      </c>
      <c r="PJ6">
        <v>4.42</v>
      </c>
      <c r="PK6">
        <v>4.68</v>
      </c>
      <c r="PL6">
        <v>4.9400000000000004</v>
      </c>
      <c r="PM6">
        <v>5.03</v>
      </c>
      <c r="PN6">
        <v>5.12</v>
      </c>
      <c r="PO6">
        <v>5.46</v>
      </c>
      <c r="PP6">
        <v>5.81</v>
      </c>
      <c r="PQ6">
        <v>6.15</v>
      </c>
      <c r="PR6">
        <v>7.38</v>
      </c>
      <c r="PS6">
        <v>8.61</v>
      </c>
      <c r="PT6">
        <v>9.91</v>
      </c>
      <c r="PU6">
        <v>11.21</v>
      </c>
      <c r="PV6">
        <v>11.83</v>
      </c>
      <c r="PW6">
        <v>12.44</v>
      </c>
      <c r="PX6">
        <v>12.44</v>
      </c>
      <c r="PY6">
        <v>12.43</v>
      </c>
      <c r="PZ6">
        <v>12.38</v>
      </c>
      <c r="QA6">
        <v>12.33</v>
      </c>
      <c r="QB6">
        <v>12.62</v>
      </c>
      <c r="QC6">
        <v>12.9</v>
      </c>
      <c r="QD6">
        <v>13.56</v>
      </c>
      <c r="QE6">
        <v>14.23</v>
      </c>
      <c r="QF6">
        <v>15.28</v>
      </c>
      <c r="QG6">
        <v>16.329999999999998</v>
      </c>
      <c r="QH6">
        <v>17.89</v>
      </c>
      <c r="QI6">
        <v>19.46</v>
      </c>
      <c r="QJ6">
        <v>21.44</v>
      </c>
      <c r="QK6">
        <v>23.41</v>
      </c>
      <c r="QL6">
        <v>25.29</v>
      </c>
      <c r="QM6">
        <v>27.17</v>
      </c>
      <c r="QN6">
        <v>28.45</v>
      </c>
      <c r="QO6">
        <v>29.74</v>
      </c>
      <c r="QP6">
        <v>30.65</v>
      </c>
      <c r="QQ6">
        <v>31.56</v>
      </c>
      <c r="QR6">
        <v>32.590000000000003</v>
      </c>
      <c r="QS6">
        <v>33.619999999999997</v>
      </c>
      <c r="QT6">
        <v>34.65</v>
      </c>
      <c r="QU6">
        <v>37.43</v>
      </c>
      <c r="QV6">
        <v>40.22</v>
      </c>
      <c r="QW6">
        <v>43.82</v>
      </c>
      <c r="QX6">
        <v>47.43</v>
      </c>
      <c r="QY6">
        <v>51.39</v>
      </c>
      <c r="QZ6">
        <v>55.35</v>
      </c>
      <c r="RA6">
        <v>59.75</v>
      </c>
      <c r="RB6">
        <v>64.150000000000006</v>
      </c>
      <c r="RC6">
        <v>69.03</v>
      </c>
      <c r="RD6">
        <v>73.91</v>
      </c>
      <c r="RE6">
        <v>78.87</v>
      </c>
      <c r="RF6">
        <v>83.83</v>
      </c>
      <c r="RG6">
        <v>88.46</v>
      </c>
      <c r="RH6">
        <v>93.1</v>
      </c>
      <c r="RI6">
        <v>97.4</v>
      </c>
      <c r="RJ6">
        <v>101.7</v>
      </c>
      <c r="RK6">
        <v>105.83</v>
      </c>
      <c r="RL6">
        <v>109.96</v>
      </c>
      <c r="RM6">
        <v>113.97</v>
      </c>
      <c r="RN6">
        <v>117.97</v>
      </c>
      <c r="RO6">
        <v>121.95</v>
      </c>
      <c r="RP6">
        <v>125.93</v>
      </c>
      <c r="RQ6">
        <v>130.03</v>
      </c>
      <c r="RR6">
        <v>134.13</v>
      </c>
      <c r="RS6">
        <v>138.12</v>
      </c>
      <c r="RT6">
        <v>142.11000000000001</v>
      </c>
      <c r="RU6">
        <v>144.38999999999999</v>
      </c>
      <c r="RV6">
        <v>146.68</v>
      </c>
      <c r="RW6">
        <v>148.96</v>
      </c>
      <c r="RX6">
        <v>151.47999999999999</v>
      </c>
      <c r="RY6">
        <v>154</v>
      </c>
      <c r="RZ6">
        <v>155.33000000000001</v>
      </c>
      <c r="SA6">
        <v>156.66999999999999</v>
      </c>
      <c r="SB6">
        <v>156.78</v>
      </c>
      <c r="SC6">
        <v>156.88999999999999</v>
      </c>
      <c r="SD6">
        <v>156.27000000000001</v>
      </c>
      <c r="SE6">
        <v>155.65</v>
      </c>
      <c r="SF6">
        <v>155.13999999999999</v>
      </c>
      <c r="SG6">
        <v>154.63</v>
      </c>
      <c r="SH6">
        <v>154.91999999999999</v>
      </c>
      <c r="SI6">
        <v>155.22</v>
      </c>
      <c r="SJ6">
        <v>156.38</v>
      </c>
      <c r="SK6">
        <v>157.54</v>
      </c>
      <c r="SL6">
        <v>159.28</v>
      </c>
      <c r="SM6">
        <v>161.02000000000001</v>
      </c>
      <c r="SN6">
        <v>163.13</v>
      </c>
      <c r="SO6">
        <v>165.24</v>
      </c>
      <c r="SP6">
        <v>167.3</v>
      </c>
      <c r="SQ6">
        <v>169.35</v>
      </c>
      <c r="SR6">
        <v>170.66</v>
      </c>
      <c r="SS6">
        <v>171.97</v>
      </c>
      <c r="ST6">
        <v>172.21</v>
      </c>
      <c r="SU6">
        <v>172.46</v>
      </c>
      <c r="SV6">
        <v>171.7</v>
      </c>
      <c r="SW6">
        <v>170.94</v>
      </c>
      <c r="SX6">
        <v>169.87</v>
      </c>
      <c r="SY6">
        <v>168.81</v>
      </c>
      <c r="SZ6">
        <v>167.74</v>
      </c>
      <c r="TA6">
        <v>165.86</v>
      </c>
      <c r="TB6">
        <v>163.99</v>
      </c>
      <c r="TC6">
        <v>162.72</v>
      </c>
      <c r="TD6">
        <v>161.46</v>
      </c>
      <c r="TE6">
        <v>161.38</v>
      </c>
      <c r="TF6">
        <v>161.30000000000001</v>
      </c>
      <c r="TG6">
        <v>162.35</v>
      </c>
      <c r="TH6">
        <v>163.4</v>
      </c>
      <c r="TI6">
        <v>165.1</v>
      </c>
      <c r="TJ6">
        <v>166.8</v>
      </c>
      <c r="TK6">
        <v>168.35</v>
      </c>
      <c r="TL6">
        <v>169.91</v>
      </c>
      <c r="TM6">
        <v>170.6</v>
      </c>
      <c r="TN6">
        <v>171.29</v>
      </c>
      <c r="TO6">
        <v>170.91</v>
      </c>
      <c r="TP6">
        <v>170.53</v>
      </c>
      <c r="TQ6">
        <v>169.27</v>
      </c>
      <c r="TR6">
        <v>168.01</v>
      </c>
      <c r="TS6">
        <v>166.31</v>
      </c>
      <c r="TT6">
        <v>164.61</v>
      </c>
      <c r="TU6">
        <v>163.21</v>
      </c>
      <c r="TV6">
        <v>161.81</v>
      </c>
      <c r="TW6">
        <v>161.31</v>
      </c>
      <c r="TX6">
        <v>160.80000000000001</v>
      </c>
      <c r="TY6">
        <v>161.08000000000001</v>
      </c>
      <c r="TZ6">
        <v>161.36000000000001</v>
      </c>
      <c r="UA6">
        <v>161.72999999999999</v>
      </c>
      <c r="UB6">
        <v>162.09</v>
      </c>
      <c r="UC6">
        <v>162.46</v>
      </c>
      <c r="UD6">
        <v>163.08000000000001</v>
      </c>
      <c r="UE6">
        <v>163.71</v>
      </c>
      <c r="UF6">
        <v>164.31</v>
      </c>
      <c r="UG6">
        <v>164.92</v>
      </c>
      <c r="UH6">
        <v>165.11</v>
      </c>
      <c r="UI6">
        <v>165.3</v>
      </c>
      <c r="UJ6">
        <v>164.71</v>
      </c>
      <c r="UK6">
        <v>164.12</v>
      </c>
      <c r="UL6">
        <v>162.99</v>
      </c>
      <c r="UM6">
        <v>161.85</v>
      </c>
      <c r="UN6">
        <v>160.71</v>
      </c>
      <c r="UO6">
        <v>159.56</v>
      </c>
      <c r="UP6">
        <v>158.44999999999999</v>
      </c>
      <c r="UQ6">
        <v>157.34</v>
      </c>
      <c r="UR6">
        <v>156.08000000000001</v>
      </c>
      <c r="US6">
        <v>154.83000000000001</v>
      </c>
      <c r="UT6">
        <v>153.85</v>
      </c>
      <c r="UU6">
        <v>152.87</v>
      </c>
      <c r="UV6">
        <v>152.66</v>
      </c>
      <c r="UW6">
        <v>152.44</v>
      </c>
      <c r="UX6">
        <v>152.88</v>
      </c>
      <c r="UY6">
        <v>153.33000000000001</v>
      </c>
      <c r="UZ6">
        <v>154.1</v>
      </c>
      <c r="VA6">
        <v>154.88</v>
      </c>
      <c r="VB6">
        <v>155.66999999999999</v>
      </c>
      <c r="VC6">
        <v>156.44999999999999</v>
      </c>
      <c r="VD6">
        <v>156.62</v>
      </c>
      <c r="VE6">
        <v>156.79</v>
      </c>
      <c r="VF6">
        <v>156.96</v>
      </c>
      <c r="VG6">
        <v>156.36000000000001</v>
      </c>
      <c r="VH6">
        <v>155.75</v>
      </c>
      <c r="VI6">
        <v>154.71</v>
      </c>
      <c r="VJ6">
        <v>153.66999999999999</v>
      </c>
      <c r="VK6">
        <v>152.91</v>
      </c>
      <c r="VL6">
        <v>152.16</v>
      </c>
      <c r="VM6">
        <v>151.94999999999999</v>
      </c>
      <c r="VN6">
        <v>151.72999999999999</v>
      </c>
      <c r="VO6">
        <v>151.85</v>
      </c>
      <c r="VP6">
        <v>151.96</v>
      </c>
      <c r="VQ6">
        <v>152.11000000000001</v>
      </c>
      <c r="VR6">
        <v>152.27000000000001</v>
      </c>
      <c r="VS6">
        <v>152.29</v>
      </c>
      <c r="VT6">
        <v>152.31</v>
      </c>
      <c r="VU6">
        <v>152.12</v>
      </c>
      <c r="VV6">
        <v>151.93</v>
      </c>
      <c r="VW6">
        <v>151.35</v>
      </c>
      <c r="VX6">
        <v>150.78</v>
      </c>
      <c r="VY6">
        <v>149.76</v>
      </c>
      <c r="VZ6">
        <v>148.74</v>
      </c>
      <c r="WA6">
        <v>147.59</v>
      </c>
      <c r="WB6">
        <v>146.44</v>
      </c>
      <c r="WC6">
        <v>145.4</v>
      </c>
      <c r="WD6">
        <v>144.37</v>
      </c>
      <c r="WE6">
        <v>143.37</v>
      </c>
      <c r="WF6">
        <v>142.38</v>
      </c>
      <c r="WG6">
        <v>141.81</v>
      </c>
      <c r="WH6">
        <v>141.25</v>
      </c>
      <c r="WI6">
        <v>140.68</v>
      </c>
      <c r="WJ6">
        <v>140.34</v>
      </c>
      <c r="WK6">
        <v>140</v>
      </c>
      <c r="WL6">
        <v>140.13999999999999</v>
      </c>
      <c r="WM6">
        <v>140.28</v>
      </c>
      <c r="WN6">
        <v>140.55000000000001</v>
      </c>
      <c r="WO6">
        <v>140.82</v>
      </c>
      <c r="WP6">
        <v>141.11000000000001</v>
      </c>
      <c r="WQ6">
        <v>141.41</v>
      </c>
      <c r="WR6">
        <v>141.68</v>
      </c>
      <c r="WS6">
        <v>141.94999999999999</v>
      </c>
      <c r="WT6">
        <v>142.02000000000001</v>
      </c>
      <c r="WU6">
        <v>142.1</v>
      </c>
      <c r="WV6">
        <v>141.94</v>
      </c>
      <c r="WW6">
        <v>141.79</v>
      </c>
      <c r="WX6">
        <v>141.41</v>
      </c>
      <c r="WY6">
        <v>141.04</v>
      </c>
      <c r="WZ6">
        <v>140.34</v>
      </c>
      <c r="XA6">
        <v>139.63999999999999</v>
      </c>
      <c r="XB6">
        <v>138.85</v>
      </c>
      <c r="XC6">
        <v>138.05000000000001</v>
      </c>
      <c r="XD6">
        <v>137.6</v>
      </c>
      <c r="XE6">
        <v>137.16</v>
      </c>
      <c r="XF6">
        <v>137.01</v>
      </c>
      <c r="XG6">
        <v>136.87</v>
      </c>
      <c r="XH6">
        <v>136.68</v>
      </c>
      <c r="XI6">
        <v>136.49</v>
      </c>
      <c r="XJ6">
        <v>136.31</v>
      </c>
      <c r="XK6">
        <v>136.13</v>
      </c>
      <c r="XL6">
        <v>135.94999999999999</v>
      </c>
      <c r="XM6">
        <v>135.74</v>
      </c>
      <c r="XN6">
        <v>135.54</v>
      </c>
      <c r="XO6">
        <v>135.4</v>
      </c>
      <c r="XP6">
        <v>135.26</v>
      </c>
      <c r="XQ6">
        <v>135.24</v>
      </c>
      <c r="XR6">
        <v>135.21</v>
      </c>
      <c r="XS6">
        <v>135.18</v>
      </c>
      <c r="XT6">
        <v>135.16</v>
      </c>
      <c r="XU6">
        <v>134.68</v>
      </c>
      <c r="XV6">
        <v>134.21</v>
      </c>
      <c r="XW6">
        <v>133.26</v>
      </c>
      <c r="XX6">
        <v>132.30000000000001</v>
      </c>
      <c r="XY6">
        <v>131.44999999999999</v>
      </c>
      <c r="XZ6">
        <v>130.61000000000001</v>
      </c>
      <c r="YA6">
        <v>130.1</v>
      </c>
      <c r="YB6">
        <v>129.6</v>
      </c>
      <c r="YC6">
        <v>129.16999999999999</v>
      </c>
      <c r="YD6">
        <v>128.72999999999999</v>
      </c>
      <c r="YE6">
        <v>128.38999999999999</v>
      </c>
      <c r="YF6">
        <v>128.05000000000001</v>
      </c>
      <c r="YG6">
        <v>128</v>
      </c>
      <c r="YH6">
        <v>127.94</v>
      </c>
      <c r="YI6">
        <v>127.89</v>
      </c>
      <c r="YJ6">
        <v>127.84</v>
      </c>
      <c r="YK6">
        <v>127.44</v>
      </c>
      <c r="YL6">
        <v>127.03</v>
      </c>
      <c r="YM6">
        <v>126.67</v>
      </c>
      <c r="YN6">
        <v>126.31</v>
      </c>
      <c r="YO6">
        <v>125.95</v>
      </c>
      <c r="YP6">
        <v>125.74</v>
      </c>
      <c r="YQ6">
        <v>125.54</v>
      </c>
      <c r="YR6">
        <v>125.81</v>
      </c>
      <c r="YS6">
        <v>126.09</v>
      </c>
      <c r="YT6">
        <v>126.66</v>
      </c>
      <c r="YU6">
        <v>127.23</v>
      </c>
      <c r="YV6">
        <v>127.8</v>
      </c>
      <c r="YW6">
        <v>128.38</v>
      </c>
      <c r="YX6">
        <v>128.82</v>
      </c>
      <c r="YY6">
        <v>129.26</v>
      </c>
      <c r="YZ6">
        <v>129.52000000000001</v>
      </c>
      <c r="ZA6">
        <v>129.78</v>
      </c>
      <c r="ZB6">
        <v>129.62</v>
      </c>
      <c r="ZC6">
        <v>129.47</v>
      </c>
      <c r="ZD6">
        <v>128.69999999999999</v>
      </c>
      <c r="ZE6">
        <v>127.93</v>
      </c>
      <c r="ZF6">
        <v>126.86</v>
      </c>
      <c r="ZG6">
        <v>125.8</v>
      </c>
      <c r="ZH6">
        <v>124.88</v>
      </c>
      <c r="ZI6">
        <v>123.96</v>
      </c>
      <c r="ZJ6">
        <v>123.36</v>
      </c>
      <c r="ZK6">
        <v>122.77</v>
      </c>
      <c r="ZL6">
        <v>122.5</v>
      </c>
      <c r="ZM6">
        <v>122.23</v>
      </c>
      <c r="ZN6">
        <v>122.14</v>
      </c>
      <c r="ZO6">
        <v>122.05</v>
      </c>
      <c r="ZP6">
        <v>122.01</v>
      </c>
      <c r="ZQ6">
        <v>121.96</v>
      </c>
      <c r="ZR6">
        <v>121.92</v>
      </c>
      <c r="ZS6">
        <v>121.94</v>
      </c>
      <c r="ZT6">
        <v>121.96</v>
      </c>
      <c r="ZU6">
        <v>122.15</v>
      </c>
      <c r="ZV6">
        <v>122.34</v>
      </c>
      <c r="ZW6">
        <v>122.71</v>
      </c>
      <c r="ZX6">
        <v>123.07</v>
      </c>
      <c r="ZY6">
        <v>123.54</v>
      </c>
      <c r="ZZ6">
        <v>124</v>
      </c>
      <c r="AAA6">
        <v>124.35</v>
      </c>
      <c r="AAB6">
        <v>124.7</v>
      </c>
      <c r="AAC6">
        <v>124.85</v>
      </c>
      <c r="AAD6">
        <v>125</v>
      </c>
      <c r="AAE6">
        <v>125.17</v>
      </c>
      <c r="AAF6">
        <v>125.34</v>
      </c>
      <c r="AAG6">
        <v>125.6</v>
      </c>
      <c r="AAH6">
        <v>125.85</v>
      </c>
      <c r="AAI6">
        <v>126.02</v>
      </c>
      <c r="AAJ6">
        <v>126.19</v>
      </c>
      <c r="AAK6">
        <v>126.21</v>
      </c>
      <c r="AAL6">
        <v>126.24</v>
      </c>
      <c r="AAM6">
        <v>126.33</v>
      </c>
      <c r="AAN6">
        <v>126.42</v>
      </c>
      <c r="AAO6">
        <v>126.78</v>
      </c>
      <c r="AAP6">
        <v>127.14</v>
      </c>
      <c r="AAQ6">
        <v>127.64</v>
      </c>
      <c r="AAR6">
        <v>128.13999999999999</v>
      </c>
      <c r="AAS6">
        <v>128.4</v>
      </c>
      <c r="AAT6">
        <v>128.66</v>
      </c>
      <c r="AAU6">
        <v>128.91999999999999</v>
      </c>
      <c r="AAV6">
        <v>129.16999999999999</v>
      </c>
      <c r="AAW6">
        <v>129.41</v>
      </c>
      <c r="AAX6">
        <v>129.68</v>
      </c>
      <c r="AAY6">
        <v>129.94999999999999</v>
      </c>
      <c r="AAZ6">
        <v>130.37</v>
      </c>
      <c r="ABA6">
        <v>130.79</v>
      </c>
      <c r="ABB6">
        <v>131.38</v>
      </c>
      <c r="ABC6">
        <v>131.97</v>
      </c>
      <c r="ABD6">
        <v>132.62</v>
      </c>
      <c r="ABE6">
        <v>133.26</v>
      </c>
      <c r="ABF6">
        <v>133.81</v>
      </c>
      <c r="ABG6">
        <v>134.36000000000001</v>
      </c>
      <c r="ABH6">
        <v>134.81</v>
      </c>
      <c r="ABI6">
        <v>135.25</v>
      </c>
      <c r="ABJ6">
        <v>135.56</v>
      </c>
      <c r="ABK6">
        <v>135.87</v>
      </c>
      <c r="ABL6">
        <v>136.08000000000001</v>
      </c>
      <c r="ABM6">
        <v>136.30000000000001</v>
      </c>
      <c r="ABN6">
        <v>136.76</v>
      </c>
      <c r="ABO6">
        <v>137.22999999999999</v>
      </c>
      <c r="ABP6">
        <v>138.03</v>
      </c>
      <c r="ABQ6">
        <v>138.83000000000001</v>
      </c>
      <c r="ABR6">
        <v>139.47</v>
      </c>
      <c r="ABS6">
        <v>140.11000000000001</v>
      </c>
      <c r="ABT6">
        <v>140.35</v>
      </c>
      <c r="ABU6">
        <v>140.6</v>
      </c>
      <c r="ABV6">
        <v>140.69</v>
      </c>
      <c r="ABW6">
        <v>140.78</v>
      </c>
      <c r="ABX6">
        <v>140.87</v>
      </c>
      <c r="ABY6">
        <v>140.94</v>
      </c>
      <c r="ABZ6">
        <v>141.01</v>
      </c>
      <c r="ACA6">
        <v>140.86000000000001</v>
      </c>
      <c r="ACB6">
        <v>140.72</v>
      </c>
      <c r="ACC6">
        <v>140.6</v>
      </c>
      <c r="ACD6">
        <v>140.47999999999999</v>
      </c>
      <c r="ACE6">
        <v>140.66999999999999</v>
      </c>
      <c r="ACF6">
        <v>140.86000000000001</v>
      </c>
      <c r="ACG6">
        <v>141.16999999999999</v>
      </c>
      <c r="ACH6">
        <v>141.47999999999999</v>
      </c>
      <c r="ACI6">
        <v>141.47999999999999</v>
      </c>
      <c r="ACJ6">
        <v>141.47</v>
      </c>
      <c r="ACK6">
        <v>141.1</v>
      </c>
      <c r="ACL6">
        <v>140.72</v>
      </c>
      <c r="ACM6">
        <v>140.4</v>
      </c>
      <c r="ACN6">
        <v>140.09</v>
      </c>
      <c r="ACO6">
        <v>140.28</v>
      </c>
      <c r="ACP6">
        <v>140.47</v>
      </c>
      <c r="ACQ6">
        <v>141.19</v>
      </c>
      <c r="ACR6">
        <v>141.91999999999999</v>
      </c>
      <c r="ACS6">
        <v>142.88999999999999</v>
      </c>
      <c r="ACT6">
        <v>143.86000000000001</v>
      </c>
      <c r="ACU6">
        <v>144.72999999999999</v>
      </c>
      <c r="ACV6">
        <v>145.61000000000001</v>
      </c>
      <c r="ACW6">
        <v>146.06</v>
      </c>
      <c r="ACX6">
        <v>146.52000000000001</v>
      </c>
      <c r="ACY6">
        <v>146.49</v>
      </c>
      <c r="ACZ6">
        <v>146.44999999999999</v>
      </c>
      <c r="ADA6">
        <v>146.41999999999999</v>
      </c>
      <c r="ADB6">
        <v>146.12</v>
      </c>
      <c r="ADC6">
        <v>145.82</v>
      </c>
      <c r="ADD6">
        <v>145.66999999999999</v>
      </c>
      <c r="ADE6">
        <v>145.52000000000001</v>
      </c>
      <c r="ADF6">
        <v>145.76</v>
      </c>
      <c r="ADG6">
        <v>145.99</v>
      </c>
      <c r="ADH6">
        <v>146.69</v>
      </c>
      <c r="ADI6">
        <v>147.38999999999999</v>
      </c>
      <c r="ADJ6">
        <v>148.31</v>
      </c>
      <c r="ADK6">
        <v>149.22</v>
      </c>
      <c r="ADL6">
        <v>149.72999999999999</v>
      </c>
      <c r="ADM6">
        <v>150.24</v>
      </c>
      <c r="ADN6">
        <v>150.22</v>
      </c>
      <c r="ADO6">
        <v>150.19999999999999</v>
      </c>
      <c r="ADP6">
        <v>150.41999999999999</v>
      </c>
      <c r="ADQ6">
        <v>150.63</v>
      </c>
      <c r="ADR6">
        <v>151.55000000000001</v>
      </c>
      <c r="ADS6">
        <v>152.47</v>
      </c>
      <c r="ADT6">
        <v>153.49</v>
      </c>
      <c r="ADU6">
        <v>154.51</v>
      </c>
      <c r="ADV6">
        <v>155.02000000000001</v>
      </c>
      <c r="ADW6">
        <v>155.52000000000001</v>
      </c>
      <c r="ADX6">
        <v>155.65</v>
      </c>
      <c r="ADY6">
        <v>155.78</v>
      </c>
      <c r="ADZ6">
        <v>155.91999999999999</v>
      </c>
      <c r="AEA6">
        <v>156.07</v>
      </c>
      <c r="AEB6">
        <v>156.32</v>
      </c>
      <c r="AEC6">
        <v>156.57</v>
      </c>
      <c r="AED6">
        <v>156.83000000000001</v>
      </c>
      <c r="AEE6">
        <v>157.34</v>
      </c>
      <c r="AEF6">
        <v>157.85</v>
      </c>
      <c r="AEG6">
        <v>158.05000000000001</v>
      </c>
      <c r="AEH6">
        <v>158.25</v>
      </c>
      <c r="AEI6">
        <v>157.94999999999999</v>
      </c>
      <c r="AEJ6">
        <v>157.65</v>
      </c>
      <c r="AEK6">
        <v>157.41999999999999</v>
      </c>
      <c r="AEL6">
        <v>157.19</v>
      </c>
      <c r="AEM6">
        <v>157.69999999999999</v>
      </c>
      <c r="AEN6">
        <v>158.22</v>
      </c>
      <c r="AEO6">
        <v>159.31</v>
      </c>
      <c r="AEP6">
        <v>160.4</v>
      </c>
      <c r="AEQ6">
        <v>161.31</v>
      </c>
      <c r="AER6">
        <v>162.22</v>
      </c>
      <c r="AES6">
        <v>162.47</v>
      </c>
      <c r="AET6">
        <v>162.71</v>
      </c>
      <c r="AEU6">
        <v>162.4</v>
      </c>
      <c r="AEV6">
        <v>162.1</v>
      </c>
      <c r="AEW6">
        <v>161.69999999999999</v>
      </c>
      <c r="AEX6">
        <v>161.31</v>
      </c>
      <c r="AEY6">
        <v>161.08000000000001</v>
      </c>
      <c r="AEZ6">
        <v>160.85</v>
      </c>
      <c r="AFA6">
        <v>160.63</v>
      </c>
      <c r="AFB6">
        <v>160.41999999999999</v>
      </c>
      <c r="AFC6">
        <v>160.28</v>
      </c>
      <c r="AFD6">
        <v>160.15</v>
      </c>
      <c r="AFE6">
        <v>160.46</v>
      </c>
      <c r="AFF6">
        <v>160.77000000000001</v>
      </c>
      <c r="AFG6">
        <v>161.31</v>
      </c>
      <c r="AFH6">
        <v>161.86000000000001</v>
      </c>
      <c r="AFI6">
        <v>162.4</v>
      </c>
      <c r="AFJ6">
        <v>163.35</v>
      </c>
      <c r="AFK6">
        <v>164.3</v>
      </c>
      <c r="AFL6">
        <v>164.87</v>
      </c>
      <c r="AFM6">
        <v>165.43</v>
      </c>
      <c r="AFN6">
        <v>165.32</v>
      </c>
      <c r="AFO6">
        <v>165.21</v>
      </c>
      <c r="AFP6">
        <v>164.69</v>
      </c>
      <c r="AFQ6">
        <v>164.17</v>
      </c>
      <c r="AFR6">
        <v>163.88</v>
      </c>
      <c r="AFS6">
        <v>163.59</v>
      </c>
      <c r="AFT6">
        <v>163.78</v>
      </c>
      <c r="AFU6">
        <v>163.97</v>
      </c>
      <c r="AFV6">
        <v>164.27</v>
      </c>
      <c r="AFW6">
        <v>164.57</v>
      </c>
      <c r="AFX6">
        <v>164.55</v>
      </c>
      <c r="AFY6">
        <v>164.53</v>
      </c>
      <c r="AFZ6">
        <v>164.3</v>
      </c>
      <c r="AGA6">
        <v>164.06</v>
      </c>
      <c r="AGB6">
        <v>163.95</v>
      </c>
      <c r="AGC6">
        <v>163.85</v>
      </c>
      <c r="AGD6">
        <v>163.88</v>
      </c>
      <c r="AGE6">
        <v>163.91</v>
      </c>
      <c r="AGF6">
        <v>163.86</v>
      </c>
      <c r="AGG6">
        <v>163.82</v>
      </c>
      <c r="AGH6">
        <v>163.63</v>
      </c>
      <c r="AGI6">
        <v>163.44</v>
      </c>
      <c r="AGJ6">
        <v>163.19999999999999</v>
      </c>
      <c r="AGK6">
        <v>162.94999999999999</v>
      </c>
      <c r="AGL6">
        <v>162.71</v>
      </c>
      <c r="AGM6">
        <v>162.22999999999999</v>
      </c>
      <c r="AGN6">
        <v>161.74</v>
      </c>
      <c r="AGO6">
        <v>161.27000000000001</v>
      </c>
      <c r="AGP6">
        <v>160.81</v>
      </c>
      <c r="AGQ6">
        <v>160.6</v>
      </c>
      <c r="AGR6">
        <v>160.38</v>
      </c>
      <c r="AGS6">
        <v>160.58000000000001</v>
      </c>
      <c r="AGT6">
        <v>160.78</v>
      </c>
      <c r="AGU6">
        <v>161.18</v>
      </c>
      <c r="AGV6">
        <v>161.59</v>
      </c>
      <c r="AGW6">
        <v>161.87</v>
      </c>
      <c r="AGX6">
        <v>162.16</v>
      </c>
      <c r="AGY6">
        <v>162.30000000000001</v>
      </c>
      <c r="AGZ6">
        <v>162.44999999999999</v>
      </c>
      <c r="AHA6">
        <v>162.41999999999999</v>
      </c>
      <c r="AHB6">
        <v>162.38999999999999</v>
      </c>
      <c r="AHC6">
        <v>162.12</v>
      </c>
      <c r="AHD6">
        <v>161.84</v>
      </c>
      <c r="AHE6">
        <v>161.41999999999999</v>
      </c>
      <c r="AHF6">
        <v>161.01</v>
      </c>
      <c r="AHG6">
        <v>160.49</v>
      </c>
      <c r="AHH6">
        <v>159.97</v>
      </c>
      <c r="AHI6">
        <v>159.32</v>
      </c>
      <c r="AHJ6">
        <v>158.66</v>
      </c>
      <c r="AHK6">
        <v>157.93</v>
      </c>
      <c r="AHL6">
        <v>157.19</v>
      </c>
      <c r="AHM6">
        <v>156.65</v>
      </c>
      <c r="AHN6">
        <v>156.1</v>
      </c>
      <c r="AHO6">
        <v>155.56</v>
      </c>
      <c r="AHP6">
        <v>154.87</v>
      </c>
      <c r="AHQ6">
        <v>154.18</v>
      </c>
      <c r="AHR6">
        <v>154.01</v>
      </c>
      <c r="AHS6">
        <v>153.84</v>
      </c>
      <c r="AHT6">
        <v>154.13</v>
      </c>
      <c r="AHU6">
        <v>154.43</v>
      </c>
      <c r="AHV6">
        <v>154.57</v>
      </c>
      <c r="AHW6">
        <v>154.72</v>
      </c>
      <c r="AHX6">
        <v>154.35</v>
      </c>
      <c r="AHY6">
        <v>153.97999999999999</v>
      </c>
      <c r="AHZ6">
        <v>153.43</v>
      </c>
      <c r="AIA6">
        <v>152.88</v>
      </c>
      <c r="AIB6">
        <v>152.72</v>
      </c>
      <c r="AIC6">
        <v>152.56</v>
      </c>
      <c r="AID6">
        <v>152.91999999999999</v>
      </c>
      <c r="AIE6">
        <v>153.29</v>
      </c>
      <c r="AIF6">
        <v>153.86000000000001</v>
      </c>
      <c r="AIG6">
        <v>154.44</v>
      </c>
      <c r="AIH6">
        <v>154.91</v>
      </c>
      <c r="AII6">
        <v>155.38</v>
      </c>
      <c r="AIJ6">
        <v>155.6</v>
      </c>
      <c r="AIK6">
        <v>155.81</v>
      </c>
      <c r="AIL6">
        <v>155.81</v>
      </c>
      <c r="AIM6">
        <v>155.81</v>
      </c>
      <c r="AIN6">
        <v>155.9</v>
      </c>
      <c r="AIO6">
        <v>156</v>
      </c>
      <c r="AIP6">
        <v>156.27000000000001</v>
      </c>
      <c r="AIQ6">
        <v>156.54</v>
      </c>
      <c r="AIR6">
        <v>156.81</v>
      </c>
      <c r="AIS6">
        <v>157.26</v>
      </c>
      <c r="AIT6">
        <v>157.71</v>
      </c>
      <c r="AIU6">
        <v>157.91</v>
      </c>
      <c r="AIV6">
        <v>158.11000000000001</v>
      </c>
      <c r="AIW6">
        <v>158.13999999999999</v>
      </c>
      <c r="AIX6">
        <v>158.18</v>
      </c>
      <c r="AIY6">
        <v>158.29</v>
      </c>
      <c r="AIZ6">
        <v>158.41</v>
      </c>
      <c r="AJA6">
        <v>158.63999999999999</v>
      </c>
      <c r="AJB6">
        <v>158.87</v>
      </c>
      <c r="AJC6">
        <v>159.18</v>
      </c>
      <c r="AJD6">
        <v>159.49</v>
      </c>
      <c r="AJE6">
        <v>159.94</v>
      </c>
      <c r="AJF6">
        <v>160.4</v>
      </c>
      <c r="AJG6">
        <v>160.97</v>
      </c>
      <c r="AJH6">
        <v>161.54</v>
      </c>
      <c r="AJI6">
        <v>162</v>
      </c>
      <c r="AJJ6">
        <v>162.47</v>
      </c>
      <c r="AJK6">
        <v>162.66999999999999</v>
      </c>
      <c r="AJL6">
        <v>162.87</v>
      </c>
      <c r="AJM6">
        <v>162.82</v>
      </c>
      <c r="AJN6">
        <v>162.78</v>
      </c>
      <c r="AJO6">
        <v>162.76</v>
      </c>
      <c r="AJP6">
        <v>162.74</v>
      </c>
      <c r="AJQ6">
        <v>163.01</v>
      </c>
      <c r="AJR6">
        <v>163.28</v>
      </c>
      <c r="AJS6">
        <v>163.66</v>
      </c>
      <c r="AJT6">
        <v>164.03</v>
      </c>
      <c r="AJU6">
        <v>164.4</v>
      </c>
      <c r="AJV6">
        <v>165.14</v>
      </c>
      <c r="AJW6">
        <v>165.88</v>
      </c>
      <c r="AJX6">
        <v>166.62</v>
      </c>
      <c r="AJY6">
        <v>167.36</v>
      </c>
      <c r="AJZ6">
        <v>167.75</v>
      </c>
      <c r="AKA6">
        <v>168.13</v>
      </c>
      <c r="AKB6">
        <v>168.02</v>
      </c>
      <c r="AKC6">
        <v>167.91</v>
      </c>
      <c r="AKD6">
        <v>167.69</v>
      </c>
      <c r="AKE6">
        <v>167.46</v>
      </c>
      <c r="AKF6">
        <v>167.62</v>
      </c>
      <c r="AKG6">
        <v>167.77</v>
      </c>
      <c r="AKH6">
        <v>168.21</v>
      </c>
      <c r="AKI6">
        <v>168.65</v>
      </c>
      <c r="AKJ6">
        <v>168.95</v>
      </c>
      <c r="AKK6">
        <v>169.26</v>
      </c>
      <c r="AKL6">
        <v>169.45</v>
      </c>
      <c r="AKM6">
        <v>169.64</v>
      </c>
      <c r="AKN6">
        <v>170.02</v>
      </c>
      <c r="AKO6">
        <v>170.4</v>
      </c>
      <c r="AKP6">
        <v>170.69</v>
      </c>
      <c r="AKQ6">
        <v>170.99</v>
      </c>
      <c r="AKR6">
        <v>170.8</v>
      </c>
      <c r="AKS6">
        <v>170.62</v>
      </c>
      <c r="AKT6">
        <v>170.47</v>
      </c>
      <c r="AKU6">
        <v>170.32</v>
      </c>
      <c r="AKV6">
        <v>170.73</v>
      </c>
      <c r="AKW6">
        <v>171.13</v>
      </c>
      <c r="AKX6">
        <v>171.54</v>
      </c>
      <c r="AKY6">
        <v>172.59</v>
      </c>
      <c r="AKZ6">
        <v>173.63</v>
      </c>
      <c r="ALA6">
        <v>174.29</v>
      </c>
      <c r="ALB6">
        <v>174.95</v>
      </c>
      <c r="ALC6">
        <v>175.22</v>
      </c>
      <c r="ALD6">
        <v>175.49</v>
      </c>
      <c r="ALE6">
        <v>175.86</v>
      </c>
      <c r="ALF6">
        <v>176.22</v>
      </c>
      <c r="ALG6">
        <v>176.85</v>
      </c>
      <c r="ALH6">
        <v>177.48</v>
      </c>
      <c r="ALI6">
        <v>178.37</v>
      </c>
      <c r="ALJ6">
        <v>179.25</v>
      </c>
      <c r="ALK6">
        <v>180.37</v>
      </c>
      <c r="ALL6">
        <v>181.48</v>
      </c>
      <c r="ALM6">
        <v>182.51</v>
      </c>
      <c r="ALN6">
        <v>183.54</v>
      </c>
      <c r="ALO6">
        <v>184.11</v>
      </c>
      <c r="ALP6">
        <v>184.69</v>
      </c>
      <c r="ALQ6">
        <v>184.96</v>
      </c>
      <c r="ALR6">
        <v>185.23</v>
      </c>
      <c r="ALS6">
        <v>185.79</v>
      </c>
      <c r="ALT6">
        <v>186.36</v>
      </c>
      <c r="ALU6">
        <v>187.51</v>
      </c>
      <c r="ALV6">
        <v>188.67</v>
      </c>
      <c r="ALW6">
        <v>189.91</v>
      </c>
      <c r="ALX6">
        <v>191.15</v>
      </c>
      <c r="ALY6">
        <v>191.63</v>
      </c>
      <c r="ALZ6">
        <v>192.12</v>
      </c>
      <c r="AMA6">
        <v>192.61</v>
      </c>
      <c r="AMB6">
        <v>193.06</v>
      </c>
      <c r="AMC6">
        <v>193.51</v>
      </c>
      <c r="AMD6">
        <v>194.31</v>
      </c>
      <c r="AME6">
        <v>195.11</v>
      </c>
      <c r="AMF6">
        <v>196.35</v>
      </c>
      <c r="AMG6">
        <v>197.59</v>
      </c>
      <c r="AMH6">
        <v>198.92</v>
      </c>
      <c r="AMI6">
        <v>200.25</v>
      </c>
      <c r="AMJ6">
        <v>201.55</v>
      </c>
      <c r="AMK6">
        <v>202.84</v>
      </c>
      <c r="AML6">
        <v>204.1</v>
      </c>
      <c r="AMM6">
        <v>205.36</v>
      </c>
      <c r="AMN6">
        <v>206.42</v>
      </c>
      <c r="AMO6">
        <v>207.48</v>
      </c>
      <c r="AMP6">
        <v>208.24</v>
      </c>
      <c r="AMQ6">
        <v>209.01</v>
      </c>
      <c r="AMR6">
        <v>209.73</v>
      </c>
      <c r="AMS6">
        <v>210.45</v>
      </c>
      <c r="AMT6">
        <v>211.36</v>
      </c>
      <c r="AMU6">
        <v>212.26</v>
      </c>
      <c r="AMV6">
        <v>213.14</v>
      </c>
      <c r="AMW6">
        <v>214.02</v>
      </c>
      <c r="AMX6">
        <v>214.57</v>
      </c>
      <c r="AMY6">
        <v>215.12</v>
      </c>
      <c r="AMZ6">
        <v>215.41</v>
      </c>
      <c r="ANA6">
        <v>215.71</v>
      </c>
      <c r="ANB6">
        <v>215.97</v>
      </c>
      <c r="ANC6">
        <v>216.22</v>
      </c>
      <c r="AND6">
        <v>216.48</v>
      </c>
      <c r="ANE6">
        <v>217.08</v>
      </c>
      <c r="ANF6">
        <v>217.68</v>
      </c>
      <c r="ANG6">
        <v>218.32</v>
      </c>
      <c r="ANH6">
        <v>218.95</v>
      </c>
      <c r="ANI6">
        <v>219.58</v>
      </c>
      <c r="ANJ6">
        <v>220.21</v>
      </c>
      <c r="ANK6">
        <v>220.83</v>
      </c>
      <c r="ANL6">
        <v>221.44</v>
      </c>
      <c r="ANM6">
        <v>221.95</v>
      </c>
      <c r="ANN6">
        <v>222.45</v>
      </c>
      <c r="ANO6">
        <v>223.09</v>
      </c>
      <c r="ANP6">
        <v>223.72</v>
      </c>
      <c r="ANQ6">
        <v>225</v>
      </c>
      <c r="ANR6">
        <v>226.28</v>
      </c>
      <c r="ANS6">
        <v>228.25</v>
      </c>
      <c r="ANT6">
        <v>230.21</v>
      </c>
      <c r="ANU6">
        <v>232.13</v>
      </c>
      <c r="ANV6">
        <v>234.05</v>
      </c>
      <c r="ANW6">
        <v>235.06</v>
      </c>
      <c r="ANX6">
        <v>236.07</v>
      </c>
      <c r="ANY6">
        <v>236.26</v>
      </c>
      <c r="ANZ6">
        <v>236.44</v>
      </c>
      <c r="AOA6">
        <v>236.65</v>
      </c>
      <c r="AOB6">
        <v>236.86</v>
      </c>
      <c r="AOC6">
        <v>237.49</v>
      </c>
      <c r="AOD6">
        <v>238.12</v>
      </c>
      <c r="AOE6">
        <v>238.66</v>
      </c>
      <c r="AOF6">
        <v>239.2</v>
      </c>
      <c r="AOG6">
        <v>239.75</v>
      </c>
      <c r="AOH6">
        <v>240.5</v>
      </c>
      <c r="AOI6">
        <v>241.24</v>
      </c>
      <c r="AOJ6">
        <v>241.84</v>
      </c>
      <c r="AOK6">
        <v>242.44</v>
      </c>
      <c r="AOL6">
        <v>243.2</v>
      </c>
      <c r="AOM6">
        <v>243.96</v>
      </c>
      <c r="AON6">
        <v>245.35</v>
      </c>
      <c r="AOO6">
        <v>246.74</v>
      </c>
      <c r="AOP6">
        <v>248.46</v>
      </c>
      <c r="AOQ6">
        <v>250.18</v>
      </c>
      <c r="AOR6">
        <v>251.3</v>
      </c>
      <c r="AOS6">
        <v>252.41</v>
      </c>
      <c r="AOT6">
        <v>252.54</v>
      </c>
      <c r="AOU6">
        <v>252.67</v>
      </c>
      <c r="AOV6">
        <v>252.43</v>
      </c>
      <c r="AOW6">
        <v>252.18</v>
      </c>
      <c r="AOX6">
        <v>252.29</v>
      </c>
      <c r="AOY6">
        <v>252.39</v>
      </c>
      <c r="AOZ6">
        <v>253.03</v>
      </c>
      <c r="APA6">
        <v>253.67</v>
      </c>
      <c r="APB6">
        <v>254.48</v>
      </c>
      <c r="APC6">
        <v>255.29</v>
      </c>
      <c r="APD6">
        <v>255.63</v>
      </c>
      <c r="APE6">
        <v>255.98</v>
      </c>
      <c r="APF6">
        <v>255.63</v>
      </c>
      <c r="APG6">
        <v>255.27</v>
      </c>
      <c r="APH6">
        <v>254.94</v>
      </c>
      <c r="API6">
        <v>254.6</v>
      </c>
      <c r="APJ6">
        <v>254.27</v>
      </c>
      <c r="APK6">
        <v>254.31</v>
      </c>
      <c r="APL6">
        <v>254.35</v>
      </c>
      <c r="APM6">
        <v>254.87</v>
      </c>
      <c r="APN6">
        <v>255.38</v>
      </c>
      <c r="APO6">
        <v>255.6</v>
      </c>
      <c r="APP6">
        <v>255.82</v>
      </c>
      <c r="APQ6">
        <v>255.47</v>
      </c>
      <c r="APR6">
        <v>255.11</v>
      </c>
      <c r="APS6">
        <v>254.84</v>
      </c>
      <c r="APT6">
        <v>254.56</v>
      </c>
      <c r="APU6">
        <v>254.8</v>
      </c>
      <c r="APV6">
        <v>255.04</v>
      </c>
      <c r="APW6">
        <v>255.32</v>
      </c>
      <c r="APX6">
        <v>255.59</v>
      </c>
      <c r="APY6">
        <v>255.47</v>
      </c>
      <c r="APZ6">
        <v>255.35</v>
      </c>
      <c r="AQA6">
        <v>255.08</v>
      </c>
      <c r="AQB6">
        <v>254.82</v>
      </c>
      <c r="AQC6">
        <v>254.89</v>
      </c>
      <c r="AQD6">
        <v>254.96</v>
      </c>
      <c r="AQE6">
        <v>255.62</v>
      </c>
      <c r="AQF6">
        <v>256.27</v>
      </c>
      <c r="AQG6">
        <v>257.35000000000002</v>
      </c>
      <c r="AQH6">
        <v>258.42</v>
      </c>
      <c r="AQI6">
        <v>259.58999999999997</v>
      </c>
      <c r="AQJ6">
        <v>260.76</v>
      </c>
      <c r="AQK6">
        <v>261.43</v>
      </c>
      <c r="AQL6">
        <v>262.11</v>
      </c>
      <c r="AQM6">
        <v>262.77999999999997</v>
      </c>
      <c r="AQN6">
        <v>263.52</v>
      </c>
      <c r="AQO6">
        <v>264.26</v>
      </c>
      <c r="AQP6">
        <v>264.83999999999997</v>
      </c>
      <c r="AQQ6">
        <v>265.43</v>
      </c>
      <c r="AQR6">
        <v>266.18</v>
      </c>
      <c r="AQS6">
        <v>266.93</v>
      </c>
      <c r="AQT6">
        <v>267.92</v>
      </c>
      <c r="AQU6">
        <v>268.89999999999998</v>
      </c>
      <c r="AQV6">
        <v>269.58999999999997</v>
      </c>
      <c r="AQW6">
        <v>270.27999999999997</v>
      </c>
      <c r="AQX6">
        <v>270.48</v>
      </c>
      <c r="AQY6">
        <v>270.68</v>
      </c>
      <c r="AQZ6">
        <v>271.13</v>
      </c>
      <c r="ARA6">
        <v>271.58</v>
      </c>
      <c r="ARB6">
        <v>272.63</v>
      </c>
      <c r="ARC6">
        <v>273.68</v>
      </c>
      <c r="ARD6">
        <v>274.73</v>
      </c>
      <c r="ARE6">
        <v>275.77</v>
      </c>
      <c r="ARF6">
        <v>276.86</v>
      </c>
      <c r="ARG6">
        <v>277.95</v>
      </c>
      <c r="ARH6">
        <v>279.79000000000002</v>
      </c>
      <c r="ARI6">
        <v>281.63</v>
      </c>
      <c r="ARJ6">
        <v>283.92</v>
      </c>
      <c r="ARK6">
        <v>286.22000000000003</v>
      </c>
      <c r="ARL6">
        <v>288.2</v>
      </c>
      <c r="ARM6">
        <v>290.18</v>
      </c>
      <c r="ARN6">
        <v>291.3</v>
      </c>
      <c r="ARO6">
        <v>292.42</v>
      </c>
      <c r="ARP6">
        <v>293.52999999999997</v>
      </c>
      <c r="ARQ6">
        <v>295.10000000000002</v>
      </c>
      <c r="ARR6">
        <v>296.67</v>
      </c>
      <c r="ARS6">
        <v>298.08999999999997</v>
      </c>
      <c r="ART6">
        <v>299.52</v>
      </c>
      <c r="ARU6">
        <v>301.08999999999997</v>
      </c>
      <c r="ARV6">
        <v>302.67</v>
      </c>
      <c r="ARW6">
        <v>304.83999999999997</v>
      </c>
      <c r="ARX6">
        <v>307.01</v>
      </c>
      <c r="ARY6">
        <v>309.85000000000002</v>
      </c>
      <c r="ARZ6">
        <v>312.7</v>
      </c>
      <c r="ASA6">
        <v>316</v>
      </c>
      <c r="ASB6">
        <v>319.29000000000002</v>
      </c>
      <c r="ASC6">
        <v>322.58</v>
      </c>
      <c r="ASD6">
        <v>325.88</v>
      </c>
      <c r="ASE6">
        <v>328.73</v>
      </c>
      <c r="ASF6">
        <v>331.59</v>
      </c>
      <c r="ASG6">
        <v>334.09</v>
      </c>
      <c r="ASH6">
        <v>336.58</v>
      </c>
      <c r="ASI6">
        <v>339.17</v>
      </c>
      <c r="ASJ6">
        <v>341.76</v>
      </c>
      <c r="ASK6">
        <v>344.4</v>
      </c>
      <c r="ASL6">
        <v>347.04</v>
      </c>
      <c r="ASM6">
        <v>349.25</v>
      </c>
      <c r="ASN6">
        <v>351.47</v>
      </c>
      <c r="ASO6">
        <v>353.5</v>
      </c>
      <c r="ASP6">
        <v>355.54</v>
      </c>
      <c r="ASQ6">
        <v>357.32</v>
      </c>
      <c r="ASR6">
        <v>359.1</v>
      </c>
      <c r="ASS6">
        <v>360.88</v>
      </c>
      <c r="AST6">
        <v>364.23</v>
      </c>
      <c r="ASU6">
        <v>367.59</v>
      </c>
      <c r="ASV6">
        <v>371.06</v>
      </c>
      <c r="ASW6">
        <v>374.54</v>
      </c>
      <c r="ASX6">
        <v>378.04</v>
      </c>
      <c r="ASY6">
        <v>381.54</v>
      </c>
      <c r="ASZ6">
        <v>385.31</v>
      </c>
      <c r="ATA6">
        <v>389.07</v>
      </c>
      <c r="ATB6">
        <v>392.93</v>
      </c>
      <c r="ATC6">
        <v>396.78</v>
      </c>
      <c r="ATD6">
        <v>400.33</v>
      </c>
      <c r="ATE6">
        <v>403.88</v>
      </c>
      <c r="ATF6">
        <v>407.17</v>
      </c>
      <c r="ATG6">
        <v>410.46</v>
      </c>
      <c r="ATH6">
        <v>414.13</v>
      </c>
      <c r="ATI6">
        <v>417.81</v>
      </c>
      <c r="ATJ6">
        <v>422.17</v>
      </c>
      <c r="ATK6">
        <v>426.54</v>
      </c>
      <c r="ATL6">
        <v>430.83</v>
      </c>
      <c r="ATM6">
        <v>435.12</v>
      </c>
      <c r="ATN6">
        <v>438.53</v>
      </c>
      <c r="ATO6">
        <v>441.94</v>
      </c>
      <c r="ATP6">
        <v>444.6</v>
      </c>
      <c r="ATQ6">
        <v>447.25</v>
      </c>
      <c r="ATR6">
        <v>449.79</v>
      </c>
      <c r="ATS6">
        <v>452.34</v>
      </c>
      <c r="ATT6">
        <v>455.06</v>
      </c>
      <c r="ATU6">
        <v>457.78</v>
      </c>
      <c r="ATV6">
        <v>459.44</v>
      </c>
      <c r="ATW6">
        <v>461.09</v>
      </c>
      <c r="ATX6">
        <v>462.75</v>
      </c>
      <c r="ATY6">
        <v>464.49</v>
      </c>
      <c r="ATZ6">
        <v>466.22</v>
      </c>
      <c r="AUA6">
        <v>467.53</v>
      </c>
      <c r="AUB6">
        <v>468.84</v>
      </c>
      <c r="AUC6">
        <v>470.6</v>
      </c>
      <c r="AUD6">
        <v>472.35</v>
      </c>
      <c r="AUE6">
        <v>475.07</v>
      </c>
      <c r="AUF6">
        <v>477.8</v>
      </c>
      <c r="AUG6">
        <v>481.23</v>
      </c>
      <c r="AUH6">
        <v>484.67</v>
      </c>
      <c r="AUI6">
        <v>487.92</v>
      </c>
      <c r="AUJ6">
        <v>491.18</v>
      </c>
      <c r="AUK6">
        <v>493.69</v>
      </c>
      <c r="AUL6">
        <v>496.2</v>
      </c>
      <c r="AUM6">
        <v>498.7</v>
      </c>
      <c r="AUN6">
        <v>501.19</v>
      </c>
      <c r="AUO6">
        <v>504.79</v>
      </c>
      <c r="AUP6">
        <v>508.39</v>
      </c>
      <c r="AUQ6">
        <v>513.03</v>
      </c>
      <c r="AUR6">
        <v>517.67999999999995</v>
      </c>
      <c r="AUS6">
        <v>522.51</v>
      </c>
      <c r="AUT6">
        <v>527.34</v>
      </c>
      <c r="AUU6">
        <v>531.88</v>
      </c>
      <c r="AUV6">
        <v>536.41999999999996</v>
      </c>
      <c r="AUW6">
        <v>540.57000000000005</v>
      </c>
      <c r="AUX6">
        <v>544.72</v>
      </c>
      <c r="AUY6">
        <v>547.28</v>
      </c>
      <c r="AUZ6">
        <v>549.84</v>
      </c>
      <c r="AVA6">
        <v>552.4</v>
      </c>
      <c r="AVB6">
        <v>556.39</v>
      </c>
      <c r="AVC6">
        <v>560.38</v>
      </c>
      <c r="AVD6">
        <v>565.25</v>
      </c>
      <c r="AVE6">
        <v>570.12</v>
      </c>
      <c r="AVF6">
        <v>576.17999999999995</v>
      </c>
      <c r="AVG6">
        <v>582.24</v>
      </c>
      <c r="AVH6">
        <v>588.99</v>
      </c>
      <c r="AVI6">
        <v>595.74</v>
      </c>
      <c r="AVJ6">
        <v>602.52</v>
      </c>
      <c r="AVK6">
        <v>609.30999999999995</v>
      </c>
      <c r="AVL6">
        <v>616.08000000000004</v>
      </c>
      <c r="AVM6">
        <v>622.85</v>
      </c>
      <c r="AVN6">
        <v>629.80999999999995</v>
      </c>
      <c r="AVO6">
        <v>636.76</v>
      </c>
      <c r="AVP6">
        <v>643.77</v>
      </c>
      <c r="AVQ6">
        <v>650.77</v>
      </c>
      <c r="AVR6">
        <v>657.53</v>
      </c>
      <c r="AVS6">
        <v>664.3</v>
      </c>
      <c r="AVT6">
        <v>670.79</v>
      </c>
      <c r="AVU6">
        <v>677.27</v>
      </c>
      <c r="AVV6">
        <v>683.67</v>
      </c>
      <c r="AVW6">
        <v>690.06</v>
      </c>
      <c r="AVX6">
        <v>696.58</v>
      </c>
      <c r="AVY6">
        <v>703.09</v>
      </c>
      <c r="AVZ6">
        <v>709.87</v>
      </c>
      <c r="AWA6">
        <v>716.66</v>
      </c>
      <c r="AWB6">
        <v>721.41</v>
      </c>
      <c r="AWC6">
        <v>726.17</v>
      </c>
      <c r="AWD6">
        <v>730.92</v>
      </c>
      <c r="AWE6">
        <v>738.2</v>
      </c>
      <c r="AWF6">
        <v>745.48</v>
      </c>
      <c r="AWG6">
        <v>752.25</v>
      </c>
      <c r="AWH6">
        <v>759.03</v>
      </c>
      <c r="AWI6">
        <v>764.94</v>
      </c>
      <c r="AWJ6">
        <v>770.85</v>
      </c>
      <c r="AWK6">
        <v>776.62</v>
      </c>
      <c r="AWL6">
        <v>782.38</v>
      </c>
      <c r="AWM6">
        <v>788.91</v>
      </c>
      <c r="AWN6">
        <v>795.43</v>
      </c>
      <c r="AWO6">
        <v>802.55</v>
      </c>
      <c r="AWP6">
        <v>809.68</v>
      </c>
      <c r="AWQ6">
        <v>816.52</v>
      </c>
      <c r="AWR6">
        <v>823.37</v>
      </c>
      <c r="AWS6">
        <v>829.77</v>
      </c>
      <c r="AWT6">
        <v>836.16</v>
      </c>
      <c r="AWU6">
        <v>842.75</v>
      </c>
      <c r="AWV6">
        <v>849.34</v>
      </c>
      <c r="AWW6">
        <v>856.28</v>
      </c>
      <c r="AWX6">
        <v>863.21</v>
      </c>
      <c r="AWY6">
        <v>870.07</v>
      </c>
      <c r="AWZ6">
        <v>876.92</v>
      </c>
      <c r="AXA6">
        <v>883.91</v>
      </c>
      <c r="AXB6">
        <v>890.9</v>
      </c>
      <c r="AXC6">
        <v>898.46</v>
      </c>
      <c r="AXD6">
        <v>906.02</v>
      </c>
      <c r="AXE6">
        <v>911.38</v>
      </c>
      <c r="AXF6">
        <v>916.74</v>
      </c>
      <c r="AXG6">
        <v>922.09</v>
      </c>
      <c r="AXH6">
        <v>930.78</v>
      </c>
      <c r="AXI6">
        <v>939.48</v>
      </c>
      <c r="AXJ6">
        <v>949.39</v>
      </c>
      <c r="AXK6">
        <v>959.3</v>
      </c>
      <c r="AXL6">
        <v>970.32</v>
      </c>
      <c r="AXM6">
        <v>981.34</v>
      </c>
      <c r="AXN6">
        <v>992.6</v>
      </c>
      <c r="AXO6">
        <v>1003.86</v>
      </c>
      <c r="AXP6">
        <v>1014.67</v>
      </c>
      <c r="AXQ6">
        <v>1025.48</v>
      </c>
      <c r="AXR6">
        <v>1036.0899999999999</v>
      </c>
      <c r="AXS6">
        <v>1046.71</v>
      </c>
      <c r="AXT6">
        <v>1058.01</v>
      </c>
      <c r="AXU6">
        <v>1069.31</v>
      </c>
      <c r="AXV6">
        <v>1081.54</v>
      </c>
      <c r="AXW6">
        <v>1093.77</v>
      </c>
      <c r="AXX6">
        <v>1106.19</v>
      </c>
      <c r="AXY6">
        <v>1118.6099999999999</v>
      </c>
      <c r="AXZ6">
        <v>1130.4000000000001</v>
      </c>
      <c r="AYA6">
        <v>1142.2</v>
      </c>
      <c r="AYB6">
        <v>1153.3</v>
      </c>
      <c r="AYC6">
        <v>1164.4100000000001</v>
      </c>
      <c r="AYD6">
        <v>1175.7</v>
      </c>
      <c r="AYE6">
        <v>1187</v>
      </c>
      <c r="AYF6">
        <v>1199.51</v>
      </c>
      <c r="AYG6">
        <v>1212.02</v>
      </c>
      <c r="AYH6">
        <v>1221.21</v>
      </c>
      <c r="AYI6">
        <v>1230.3900000000001</v>
      </c>
      <c r="AYJ6">
        <v>1239.58</v>
      </c>
      <c r="AYK6">
        <v>1253.6400000000001</v>
      </c>
      <c r="AYL6">
        <v>1267.71</v>
      </c>
      <c r="AYM6">
        <v>1280.8599999999999</v>
      </c>
      <c r="AYN6">
        <v>1294</v>
      </c>
      <c r="AYO6">
        <v>1305.51</v>
      </c>
      <c r="AYP6">
        <v>1317.01</v>
      </c>
      <c r="AYQ6">
        <v>1326.83</v>
      </c>
      <c r="AYR6">
        <v>1336.64</v>
      </c>
      <c r="AYS6">
        <v>1344.77</v>
      </c>
      <c r="AYT6">
        <v>1352.89</v>
      </c>
      <c r="AYU6">
        <v>1359.06</v>
      </c>
      <c r="AYV6">
        <v>1365.24</v>
      </c>
      <c r="AYW6">
        <v>1369.42</v>
      </c>
      <c r="AYX6">
        <v>1373.59</v>
      </c>
      <c r="AYY6">
        <v>1375.79</v>
      </c>
      <c r="AYZ6">
        <v>1377.99</v>
      </c>
      <c r="AZA6">
        <v>1378.21</v>
      </c>
      <c r="AZB6">
        <v>1378.42</v>
      </c>
      <c r="AZC6">
        <v>1377.18</v>
      </c>
      <c r="AZD6">
        <v>1375.93</v>
      </c>
      <c r="AZE6">
        <v>1374</v>
      </c>
      <c r="AZF6">
        <v>1372.07</v>
      </c>
      <c r="AZG6">
        <v>1369.66</v>
      </c>
      <c r="AZH6">
        <v>1367.25</v>
      </c>
      <c r="AZI6">
        <v>1364.49</v>
      </c>
      <c r="AZJ6">
        <v>1361.73</v>
      </c>
      <c r="AZK6">
        <v>1360.12</v>
      </c>
      <c r="AZL6">
        <v>1358.51</v>
      </c>
      <c r="AZM6">
        <v>1356.91</v>
      </c>
      <c r="AZN6">
        <v>1355.28</v>
      </c>
      <c r="AZO6">
        <v>1353.65</v>
      </c>
      <c r="AZP6">
        <v>1352.13</v>
      </c>
      <c r="AZQ6">
        <v>1350.61</v>
      </c>
      <c r="AZR6">
        <v>1348.66</v>
      </c>
      <c r="AZS6">
        <v>1346.71</v>
      </c>
      <c r="AZT6">
        <v>1345.34</v>
      </c>
      <c r="AZU6">
        <v>1343.97</v>
      </c>
      <c r="AZV6">
        <v>1344.34</v>
      </c>
      <c r="AZW6">
        <v>1344.7</v>
      </c>
      <c r="AZX6">
        <v>1346.14</v>
      </c>
      <c r="AZY6">
        <v>1347.57</v>
      </c>
      <c r="AZZ6">
        <v>1348.78</v>
      </c>
      <c r="BAA6">
        <v>1349.98</v>
      </c>
      <c r="BAB6">
        <v>1351.07</v>
      </c>
      <c r="BAC6">
        <v>1352.15</v>
      </c>
      <c r="BAD6">
        <v>1353.81</v>
      </c>
      <c r="BAE6">
        <v>1355.47</v>
      </c>
      <c r="BAF6">
        <v>1357.44</v>
      </c>
      <c r="BAG6">
        <v>1359.4</v>
      </c>
      <c r="BAH6">
        <v>1361.13</v>
      </c>
      <c r="BAI6">
        <v>1362.86</v>
      </c>
      <c r="BAJ6">
        <v>1364.7</v>
      </c>
      <c r="BAK6">
        <v>1366.53</v>
      </c>
      <c r="BAL6">
        <v>1369</v>
      </c>
      <c r="BAM6">
        <v>1371.48</v>
      </c>
      <c r="BAN6">
        <v>1373.53</v>
      </c>
      <c r="BAO6">
        <v>1375.59</v>
      </c>
      <c r="BAP6">
        <v>1377.64</v>
      </c>
      <c r="BAQ6">
        <v>1380.94</v>
      </c>
      <c r="BAR6">
        <v>1384.24</v>
      </c>
      <c r="BAS6">
        <v>1387.18</v>
      </c>
      <c r="BAT6">
        <v>1390.11</v>
      </c>
      <c r="BAU6">
        <v>1392.58</v>
      </c>
      <c r="BAV6">
        <v>1395.04</v>
      </c>
      <c r="BAW6">
        <v>1398.46</v>
      </c>
      <c r="BAX6">
        <v>1401.88</v>
      </c>
      <c r="BAY6">
        <v>1407.83</v>
      </c>
      <c r="BAZ6">
        <v>1413.78</v>
      </c>
      <c r="BBA6">
        <v>1421.36</v>
      </c>
      <c r="BBB6">
        <v>1428.95</v>
      </c>
      <c r="BBC6">
        <v>1435.82</v>
      </c>
      <c r="BBD6">
        <v>1442.69</v>
      </c>
      <c r="BBE6">
        <v>1448.05</v>
      </c>
      <c r="BBF6">
        <v>1453.42</v>
      </c>
      <c r="BBG6">
        <v>1457.92</v>
      </c>
      <c r="BBH6">
        <v>1462.43</v>
      </c>
      <c r="BBI6">
        <v>1467.05</v>
      </c>
      <c r="BBJ6">
        <v>1471.67</v>
      </c>
      <c r="BBK6">
        <v>1477.63</v>
      </c>
      <c r="BBL6">
        <v>1483.58</v>
      </c>
      <c r="BBM6">
        <v>1491.31</v>
      </c>
      <c r="BBN6">
        <v>1499.05</v>
      </c>
      <c r="BBO6">
        <v>1507.8</v>
      </c>
      <c r="BBP6">
        <v>1516.55</v>
      </c>
      <c r="BBQ6">
        <v>1522.68</v>
      </c>
      <c r="BBR6">
        <v>1528.8</v>
      </c>
      <c r="BBS6">
        <v>1534.92</v>
      </c>
      <c r="BBT6">
        <v>1544.59</v>
      </c>
      <c r="BBU6">
        <v>1554.26</v>
      </c>
      <c r="BBV6">
        <v>1564.41</v>
      </c>
      <c r="BBW6">
        <v>1574.57</v>
      </c>
      <c r="BBX6">
        <v>1584.76</v>
      </c>
      <c r="BBY6">
        <v>1594.95</v>
      </c>
      <c r="BBZ6">
        <v>1604.61</v>
      </c>
      <c r="BCA6">
        <v>1614.27</v>
      </c>
      <c r="BCB6">
        <v>1623.25</v>
      </c>
      <c r="BCC6">
        <v>1632.23</v>
      </c>
      <c r="BCD6">
        <v>1640.82</v>
      </c>
      <c r="BCE6">
        <v>1649.4</v>
      </c>
      <c r="BCF6">
        <v>1658.19</v>
      </c>
      <c r="BCG6">
        <v>1666.99</v>
      </c>
      <c r="BCH6">
        <v>1676.93</v>
      </c>
      <c r="BCI6">
        <v>1686.87</v>
      </c>
      <c r="BCJ6">
        <v>1698.3</v>
      </c>
      <c r="BCK6">
        <v>1709.74</v>
      </c>
      <c r="BCL6">
        <v>1721.77</v>
      </c>
      <c r="BCM6">
        <v>1733.79</v>
      </c>
      <c r="BCN6">
        <v>1745.38</v>
      </c>
      <c r="BCO6">
        <v>1756.96</v>
      </c>
      <c r="BCP6">
        <v>1767.96</v>
      </c>
      <c r="BCQ6">
        <v>1778.95</v>
      </c>
      <c r="BCR6">
        <v>1789.76</v>
      </c>
      <c r="BCS6">
        <v>1800.57</v>
      </c>
      <c r="BCT6">
        <v>1807.86</v>
      </c>
      <c r="BCU6">
        <v>1815.14</v>
      </c>
      <c r="BCV6">
        <v>1822.42</v>
      </c>
      <c r="BCW6">
        <v>1833.63</v>
      </c>
      <c r="BCX6">
        <v>1844.84</v>
      </c>
      <c r="BCY6">
        <v>1856.23</v>
      </c>
      <c r="BCZ6">
        <v>1867.61</v>
      </c>
      <c r="BDA6">
        <v>1878.54</v>
      </c>
      <c r="BDB6">
        <v>1889.47</v>
      </c>
      <c r="BDC6">
        <v>1899.52</v>
      </c>
      <c r="BDD6">
        <v>1909.57</v>
      </c>
      <c r="BDE6">
        <v>1919.44</v>
      </c>
      <c r="BDF6">
        <v>1929.31</v>
      </c>
      <c r="BDG6">
        <v>1940.09</v>
      </c>
      <c r="BDH6">
        <v>1950.87</v>
      </c>
      <c r="BDI6">
        <v>1962.77</v>
      </c>
      <c r="BDJ6">
        <v>1974.67</v>
      </c>
      <c r="BDK6">
        <v>1986.96</v>
      </c>
      <c r="BDL6">
        <v>1999.25</v>
      </c>
      <c r="BDM6">
        <v>2011.29</v>
      </c>
      <c r="BDN6">
        <v>2023.33</v>
      </c>
      <c r="BDO6">
        <v>2035.27</v>
      </c>
      <c r="BDP6">
        <v>2047.22</v>
      </c>
      <c r="BDQ6">
        <v>2059.2800000000002</v>
      </c>
      <c r="BDR6">
        <v>2071.35</v>
      </c>
      <c r="BDS6">
        <v>2083.41</v>
      </c>
      <c r="BDT6">
        <v>2095.4699999999998</v>
      </c>
      <c r="BDU6">
        <v>2107.58</v>
      </c>
      <c r="BDV6">
        <v>2119.6999999999998</v>
      </c>
      <c r="BDW6">
        <v>2128.0500000000002</v>
      </c>
      <c r="BDX6">
        <v>2136.41</v>
      </c>
      <c r="BDY6">
        <v>2144.77</v>
      </c>
      <c r="BDZ6">
        <v>2157.56</v>
      </c>
      <c r="BEA6">
        <v>2170.36</v>
      </c>
      <c r="BEB6">
        <v>2182.63</v>
      </c>
      <c r="BEC6">
        <v>2194.9</v>
      </c>
      <c r="BED6">
        <v>2206.4499999999998</v>
      </c>
      <c r="BEE6">
        <v>2218.0100000000002</v>
      </c>
      <c r="BEF6">
        <v>2229.29</v>
      </c>
      <c r="BEG6">
        <v>2240.5700000000002</v>
      </c>
      <c r="BEH6">
        <v>2251.4299999999998</v>
      </c>
      <c r="BEI6">
        <v>2262.3000000000002</v>
      </c>
      <c r="BEJ6">
        <v>2272.5100000000002</v>
      </c>
      <c r="BEK6">
        <v>2282.73</v>
      </c>
      <c r="BEL6">
        <v>2292.91</v>
      </c>
      <c r="BEM6">
        <v>2303.1</v>
      </c>
      <c r="BEN6">
        <v>2313.98</v>
      </c>
      <c r="BEO6">
        <v>2324.86</v>
      </c>
      <c r="BEP6">
        <v>2336.3000000000002</v>
      </c>
      <c r="BEQ6">
        <v>2347.7399999999998</v>
      </c>
      <c r="BER6">
        <v>2359.02</v>
      </c>
      <c r="BES6">
        <v>2370.3000000000002</v>
      </c>
      <c r="BET6">
        <v>2381.02</v>
      </c>
      <c r="BEU6">
        <v>2391.7399999999998</v>
      </c>
      <c r="BEV6">
        <v>2402.1</v>
      </c>
      <c r="BEW6">
        <v>2412.4499999999998</v>
      </c>
      <c r="BEX6">
        <v>2422.84</v>
      </c>
      <c r="BEY6">
        <v>2433.23</v>
      </c>
      <c r="BEZ6">
        <v>2440.5500000000002</v>
      </c>
      <c r="BFA6">
        <v>2447.87</v>
      </c>
      <c r="BFB6">
        <v>2455.19</v>
      </c>
      <c r="BFC6">
        <v>2466.92</v>
      </c>
      <c r="BFD6">
        <v>2478.65</v>
      </c>
      <c r="BFE6">
        <v>2490.02</v>
      </c>
      <c r="BFF6">
        <v>2501.38</v>
      </c>
      <c r="BFG6">
        <v>2510.5500000000002</v>
      </c>
      <c r="BFH6">
        <v>2519.7199999999998</v>
      </c>
      <c r="BFI6">
        <v>2525.5300000000002</v>
      </c>
      <c r="BFJ6">
        <v>2531.34</v>
      </c>
      <c r="BFK6">
        <v>2534.1799999999998</v>
      </c>
      <c r="BFL6">
        <v>2537.0300000000002</v>
      </c>
      <c r="BFM6">
        <v>2538.8000000000002</v>
      </c>
      <c r="BFN6">
        <v>2540.5700000000002</v>
      </c>
      <c r="BFO6">
        <v>2543.02</v>
      </c>
      <c r="BFP6">
        <v>2545.4699999999998</v>
      </c>
      <c r="BFQ6">
        <v>2548.5100000000002</v>
      </c>
      <c r="BFR6">
        <v>2551.54</v>
      </c>
      <c r="BFS6">
        <v>2553.66</v>
      </c>
      <c r="BFT6">
        <v>2555.77</v>
      </c>
      <c r="BFU6">
        <v>2556.14</v>
      </c>
      <c r="BFV6">
        <v>2556.5</v>
      </c>
      <c r="BFW6">
        <v>2555.8200000000002</v>
      </c>
      <c r="BFX6">
        <v>2555.13</v>
      </c>
      <c r="BFY6">
        <v>2553.75</v>
      </c>
      <c r="BFZ6">
        <v>2552.38</v>
      </c>
      <c r="BGA6">
        <v>2549.16</v>
      </c>
      <c r="BGB6">
        <v>2545.9499999999998</v>
      </c>
      <c r="BGC6">
        <v>2542.19</v>
      </c>
      <c r="BGD6">
        <v>2538.4299999999998</v>
      </c>
      <c r="BGE6">
        <v>2534.6799999999998</v>
      </c>
      <c r="BGF6">
        <v>2527.1999999999998</v>
      </c>
      <c r="BGG6">
        <v>2519.7199999999998</v>
      </c>
      <c r="BGH6">
        <v>2510.16</v>
      </c>
      <c r="BGI6">
        <v>2500.6</v>
      </c>
      <c r="BGJ6">
        <v>2488.17</v>
      </c>
      <c r="BGK6">
        <v>2475.73</v>
      </c>
      <c r="BGL6">
        <v>2460.4299999999998</v>
      </c>
      <c r="BGM6">
        <v>2445.13</v>
      </c>
      <c r="BGN6">
        <v>2427.37</v>
      </c>
      <c r="BGO6">
        <v>2409.61</v>
      </c>
      <c r="BGP6">
        <v>2390.0300000000002</v>
      </c>
      <c r="BGQ6">
        <v>2370.4499999999998</v>
      </c>
      <c r="BGR6">
        <v>2349.89</v>
      </c>
      <c r="BGS6">
        <v>2329.33</v>
      </c>
      <c r="BGT6">
        <v>2307.54</v>
      </c>
      <c r="BGU6">
        <v>2285.75</v>
      </c>
      <c r="BGV6">
        <v>2261.35</v>
      </c>
      <c r="BGW6">
        <v>2236.94</v>
      </c>
      <c r="BGX6">
        <v>2209.6799999999998</v>
      </c>
      <c r="BGY6">
        <v>2182.41</v>
      </c>
      <c r="BGZ6">
        <v>2153.7600000000002</v>
      </c>
      <c r="BHA6">
        <v>2125.12</v>
      </c>
      <c r="BHB6">
        <v>2096.08</v>
      </c>
      <c r="BHC6">
        <v>2067.0300000000002</v>
      </c>
      <c r="BHD6">
        <v>2036.84</v>
      </c>
      <c r="BHE6">
        <v>2006.64</v>
      </c>
      <c r="BHF6">
        <v>1985.09</v>
      </c>
      <c r="BHG6">
        <v>1963.55</v>
      </c>
      <c r="BHH6">
        <v>1942</v>
      </c>
      <c r="BHI6">
        <v>1907.7</v>
      </c>
      <c r="BHJ6">
        <v>1873.39</v>
      </c>
      <c r="BHK6">
        <v>1837.67</v>
      </c>
      <c r="BHL6">
        <v>1801.96</v>
      </c>
      <c r="BHM6">
        <v>1765.08</v>
      </c>
      <c r="BHN6">
        <v>1728.2</v>
      </c>
      <c r="BHO6">
        <v>1690.33</v>
      </c>
      <c r="BHP6">
        <v>1652.46</v>
      </c>
      <c r="BHQ6">
        <v>1614.08</v>
      </c>
      <c r="BHR6">
        <v>1575.71</v>
      </c>
      <c r="BHS6">
        <v>1537.32</v>
      </c>
      <c r="BHT6">
        <v>1498.93</v>
      </c>
      <c r="BHU6">
        <v>1460.48</v>
      </c>
      <c r="BHV6">
        <v>1422.02</v>
      </c>
      <c r="BHW6">
        <v>1382.69</v>
      </c>
      <c r="BHX6">
        <v>1343.36</v>
      </c>
      <c r="BHY6">
        <v>1302.5999999999999</v>
      </c>
      <c r="BHZ6">
        <v>1261.8399999999999</v>
      </c>
      <c r="BIA6">
        <v>1220.42</v>
      </c>
      <c r="BIB6">
        <v>1179</v>
      </c>
      <c r="BIC6">
        <v>1138.22</v>
      </c>
      <c r="BID6">
        <v>1097.43</v>
      </c>
      <c r="BIE6">
        <v>1058.3</v>
      </c>
      <c r="BIF6">
        <v>1019.18</v>
      </c>
      <c r="BIG6">
        <v>983.87</v>
      </c>
      <c r="BIH6">
        <v>948.56</v>
      </c>
      <c r="BII6">
        <v>930.61</v>
      </c>
      <c r="BIJ6">
        <v>912.67</v>
      </c>
      <c r="BIK6">
        <v>894.72</v>
      </c>
      <c r="BIL6">
        <v>883.22</v>
      </c>
      <c r="BIM6">
        <v>871.72</v>
      </c>
      <c r="BIN6">
        <v>884.82</v>
      </c>
      <c r="BIO6">
        <v>897.91</v>
      </c>
      <c r="BIP6">
        <v>943.32</v>
      </c>
      <c r="BIQ6">
        <v>988.72</v>
      </c>
      <c r="BIR6">
        <v>1064.28</v>
      </c>
      <c r="BIS6">
        <v>1139.8399999999999</v>
      </c>
      <c r="BIT6">
        <v>1227.3699999999999</v>
      </c>
      <c r="BIU6">
        <v>1314.91</v>
      </c>
      <c r="BIV6">
        <v>1383.28</v>
      </c>
      <c r="BIW6">
        <v>1451.65</v>
      </c>
      <c r="BIX6">
        <v>1469.3</v>
      </c>
      <c r="BIY6">
        <v>1486.94</v>
      </c>
      <c r="BIZ6">
        <v>1438.6</v>
      </c>
      <c r="BJA6">
        <v>1390.26</v>
      </c>
      <c r="BJB6">
        <v>1286.92</v>
      </c>
      <c r="BJC6">
        <v>1183.57</v>
      </c>
      <c r="BJD6">
        <v>1055.93</v>
      </c>
      <c r="BJE6">
        <v>928.28</v>
      </c>
      <c r="BJF6">
        <v>808.53</v>
      </c>
      <c r="BJG6">
        <v>688.78</v>
      </c>
      <c r="BJH6">
        <v>595.59</v>
      </c>
      <c r="BJI6">
        <v>502.39</v>
      </c>
      <c r="BJJ6">
        <v>438.33</v>
      </c>
      <c r="BJK6">
        <v>374.26</v>
      </c>
      <c r="BJL6">
        <v>332.63</v>
      </c>
      <c r="BJM6">
        <v>290.99</v>
      </c>
      <c r="BJN6">
        <v>272.70999999999998</v>
      </c>
      <c r="BJO6">
        <v>254.43</v>
      </c>
      <c r="BJP6">
        <v>236.16</v>
      </c>
      <c r="BJQ6">
        <v>216.89</v>
      </c>
      <c r="BJR6">
        <v>197.62</v>
      </c>
      <c r="BJS6">
        <v>183.07</v>
      </c>
      <c r="BJT6">
        <v>168.52</v>
      </c>
      <c r="BJU6">
        <v>157.16999999999999</v>
      </c>
      <c r="BJV6">
        <v>145.82</v>
      </c>
      <c r="BJW6">
        <v>136.87</v>
      </c>
      <c r="BJX6">
        <v>127.91</v>
      </c>
      <c r="BJY6">
        <v>120.69</v>
      </c>
      <c r="BJZ6">
        <v>113.47</v>
      </c>
      <c r="BKA6">
        <v>107.73</v>
      </c>
      <c r="BKB6">
        <v>101.99</v>
      </c>
      <c r="BKC6">
        <v>97.57</v>
      </c>
      <c r="BKD6">
        <v>93.14</v>
      </c>
      <c r="BKE6">
        <v>89.32</v>
      </c>
      <c r="BKF6">
        <v>85.49</v>
      </c>
      <c r="BKG6">
        <v>81.55</v>
      </c>
      <c r="BKH6">
        <v>77.61</v>
      </c>
      <c r="BKI6">
        <v>73.67</v>
      </c>
      <c r="BKJ6">
        <v>69.73</v>
      </c>
      <c r="BKK6">
        <v>66.27</v>
      </c>
      <c r="BKL6">
        <v>62.82</v>
      </c>
      <c r="BKM6">
        <v>59.92</v>
      </c>
      <c r="BKN6">
        <v>57.01</v>
      </c>
      <c r="BKO6">
        <v>54.56</v>
      </c>
      <c r="BKP6">
        <v>52.12</v>
      </c>
      <c r="BKQ6">
        <v>50.79</v>
      </c>
      <c r="BKR6">
        <v>49.47</v>
      </c>
      <c r="BKS6">
        <v>48.14</v>
      </c>
      <c r="BKT6">
        <v>46.5</v>
      </c>
      <c r="BKU6">
        <v>44.87</v>
      </c>
      <c r="BKV6">
        <v>43.37</v>
      </c>
      <c r="BKW6">
        <v>41.86</v>
      </c>
      <c r="BKX6">
        <v>40.29</v>
      </c>
      <c r="BKY6">
        <v>38.71</v>
      </c>
      <c r="BKZ6">
        <v>36.93</v>
      </c>
      <c r="BLA6">
        <v>35.15</v>
      </c>
      <c r="BLB6">
        <v>33.36</v>
      </c>
      <c r="BLC6">
        <v>31.58</v>
      </c>
      <c r="BLD6">
        <v>30.3</v>
      </c>
      <c r="BLE6">
        <v>29.02</v>
      </c>
      <c r="BLF6">
        <v>28.25</v>
      </c>
      <c r="BLG6">
        <v>27.49</v>
      </c>
      <c r="BLH6">
        <v>26.54</v>
      </c>
      <c r="BLI6">
        <v>25.6</v>
      </c>
      <c r="BLJ6">
        <v>24.22</v>
      </c>
      <c r="BLK6">
        <v>22.85</v>
      </c>
      <c r="BLL6">
        <v>21.69</v>
      </c>
      <c r="BLM6">
        <v>20.54</v>
      </c>
      <c r="BLN6">
        <v>20.190000000000001</v>
      </c>
      <c r="BLO6">
        <v>19.829999999999998</v>
      </c>
      <c r="BLP6">
        <v>19.95</v>
      </c>
      <c r="BLQ6">
        <v>20.059999999999999</v>
      </c>
      <c r="BLR6">
        <v>20.079999999999998</v>
      </c>
      <c r="BLS6">
        <v>20.100000000000001</v>
      </c>
      <c r="BLT6">
        <v>20.02</v>
      </c>
      <c r="BLU6">
        <v>19.940000000000001</v>
      </c>
      <c r="BLV6">
        <v>19.86</v>
      </c>
      <c r="BLW6">
        <v>19.670000000000002</v>
      </c>
      <c r="BLX6">
        <v>19.48</v>
      </c>
      <c r="BLY6">
        <v>19.05</v>
      </c>
      <c r="BLZ6">
        <v>18.63</v>
      </c>
      <c r="BMA6">
        <v>18.079999999999998</v>
      </c>
      <c r="BMB6">
        <v>17.53</v>
      </c>
      <c r="BMC6">
        <v>17.239999999999998</v>
      </c>
      <c r="BMD6">
        <v>16.940000000000001</v>
      </c>
      <c r="BME6">
        <v>16.809999999999999</v>
      </c>
      <c r="BMF6">
        <v>16.690000000000001</v>
      </c>
      <c r="BMG6">
        <v>16.25</v>
      </c>
      <c r="BMH6">
        <v>15.82</v>
      </c>
      <c r="BMI6">
        <v>15.07</v>
      </c>
      <c r="BMJ6">
        <v>14.33</v>
      </c>
      <c r="BMK6">
        <v>13.74</v>
      </c>
      <c r="BML6">
        <v>13.15</v>
      </c>
      <c r="BMM6">
        <v>13</v>
      </c>
      <c r="BMN6">
        <v>12.85</v>
      </c>
      <c r="BMO6">
        <v>13.09</v>
      </c>
      <c r="BMP6">
        <v>13.34</v>
      </c>
      <c r="BMQ6">
        <v>13.88</v>
      </c>
      <c r="BMR6">
        <v>14.43</v>
      </c>
      <c r="BMS6">
        <v>14.97</v>
      </c>
      <c r="BMT6">
        <v>15.51</v>
      </c>
      <c r="BMU6">
        <v>15.45</v>
      </c>
      <c r="BMV6">
        <v>15.38</v>
      </c>
      <c r="BMW6">
        <v>14.69</v>
      </c>
      <c r="BMX6">
        <v>14</v>
      </c>
      <c r="BMY6">
        <v>13.31</v>
      </c>
      <c r="BMZ6">
        <v>11.83</v>
      </c>
      <c r="BNA6">
        <v>10.35</v>
      </c>
      <c r="BNB6">
        <v>9.5</v>
      </c>
      <c r="BNC6">
        <v>8.64</v>
      </c>
      <c r="BND6">
        <v>8.91</v>
      </c>
      <c r="BNE6">
        <v>9.18</v>
      </c>
      <c r="BNF6">
        <v>9.98</v>
      </c>
      <c r="BNG6">
        <v>10.77</v>
      </c>
      <c r="BNH6">
        <v>11.25</v>
      </c>
      <c r="BNI6">
        <v>11.72</v>
      </c>
      <c r="BNJ6">
        <v>11.83</v>
      </c>
      <c r="BNK6">
        <v>11.95</v>
      </c>
      <c r="BNL6">
        <v>12.1</v>
      </c>
      <c r="BNM6">
        <v>12.25</v>
      </c>
      <c r="BNN6">
        <v>12.39</v>
      </c>
      <c r="BNO6">
        <v>12.53</v>
      </c>
      <c r="BNP6">
        <v>12.4</v>
      </c>
      <c r="BNQ6">
        <v>12.27</v>
      </c>
      <c r="BNR6">
        <v>12.02</v>
      </c>
      <c r="BNS6">
        <v>11.76</v>
      </c>
      <c r="BNT6">
        <v>11.65</v>
      </c>
      <c r="BNU6">
        <v>11.54</v>
      </c>
      <c r="BNV6">
        <v>11.58</v>
      </c>
      <c r="BNW6">
        <v>11.62</v>
      </c>
      <c r="BNX6">
        <v>11.59</v>
      </c>
      <c r="BNY6">
        <v>11.56</v>
      </c>
      <c r="BNZ6">
        <v>11.31</v>
      </c>
      <c r="BOA6">
        <v>11.07</v>
      </c>
      <c r="BOB6">
        <v>10.83</v>
      </c>
      <c r="BOC6">
        <v>10.26</v>
      </c>
      <c r="BOD6">
        <v>9.6999999999999993</v>
      </c>
      <c r="BOE6">
        <v>9.23</v>
      </c>
      <c r="BOF6">
        <v>8.77</v>
      </c>
      <c r="BOG6">
        <v>8.39</v>
      </c>
      <c r="BOH6">
        <v>8.01</v>
      </c>
      <c r="BOI6">
        <v>7.64</v>
      </c>
      <c r="BOJ6">
        <v>7.26</v>
      </c>
      <c r="BOK6">
        <v>7</v>
      </c>
      <c r="BOL6">
        <v>6.73</v>
      </c>
      <c r="BOM6">
        <v>6.53</v>
      </c>
      <c r="BON6">
        <v>6.32</v>
      </c>
      <c r="BOO6">
        <v>5.94</v>
      </c>
      <c r="BOP6">
        <v>5.55</v>
      </c>
      <c r="BOQ6">
        <v>5.09</v>
      </c>
      <c r="BOR6">
        <v>4.62</v>
      </c>
      <c r="BOS6">
        <v>4.42</v>
      </c>
      <c r="BOT6">
        <v>4.22</v>
      </c>
      <c r="BOU6">
        <v>4.45</v>
      </c>
      <c r="BOV6">
        <v>4.6900000000000004</v>
      </c>
      <c r="BOW6">
        <v>5.19</v>
      </c>
      <c r="BOX6">
        <v>5.69</v>
      </c>
      <c r="BOY6">
        <v>6.06</v>
      </c>
      <c r="BOZ6">
        <v>6.42</v>
      </c>
      <c r="BPA6">
        <v>6.39</v>
      </c>
      <c r="BPB6">
        <v>6.35</v>
      </c>
      <c r="BPC6">
        <v>6.21</v>
      </c>
      <c r="BPD6">
        <v>6.07</v>
      </c>
      <c r="BPE6">
        <v>5.93</v>
      </c>
      <c r="BPF6">
        <v>5.9</v>
      </c>
      <c r="BPG6">
        <v>5.87</v>
      </c>
      <c r="BPH6">
        <v>5.96</v>
      </c>
      <c r="BPI6">
        <v>6.05</v>
      </c>
      <c r="BPJ6">
        <v>5.76</v>
      </c>
      <c r="BPK6">
        <v>5.47</v>
      </c>
      <c r="BPL6">
        <v>4.6900000000000004</v>
      </c>
      <c r="BPM6">
        <v>3.91</v>
      </c>
      <c r="BPN6">
        <v>3.28</v>
      </c>
      <c r="BPO6">
        <v>2.64</v>
      </c>
      <c r="BPP6">
        <v>2.7</v>
      </c>
      <c r="BPQ6">
        <v>2.76</v>
      </c>
      <c r="BPR6">
        <v>3.35</v>
      </c>
      <c r="BPS6">
        <v>3.94</v>
      </c>
      <c r="BPT6">
        <v>4.4400000000000004</v>
      </c>
      <c r="BPU6">
        <v>4.93</v>
      </c>
      <c r="BPV6">
        <v>4.95</v>
      </c>
      <c r="BPW6">
        <v>4.96</v>
      </c>
      <c r="BPX6">
        <v>4.62</v>
      </c>
      <c r="BPY6">
        <v>4.28</v>
      </c>
      <c r="BPZ6">
        <v>4</v>
      </c>
      <c r="BQA6">
        <v>3.71</v>
      </c>
      <c r="BQB6">
        <v>3.83</v>
      </c>
      <c r="BQC6">
        <v>3.94</v>
      </c>
      <c r="BQD6">
        <v>4.33</v>
      </c>
      <c r="BQE6">
        <v>4.7300000000000004</v>
      </c>
      <c r="BQF6">
        <v>4.8499999999999996</v>
      </c>
      <c r="BQG6">
        <v>4.97</v>
      </c>
      <c r="BQH6">
        <v>5.0999999999999996</v>
      </c>
      <c r="BQI6">
        <v>4.96</v>
      </c>
      <c r="BQJ6">
        <v>4.83</v>
      </c>
      <c r="BQK6">
        <v>4.74</v>
      </c>
      <c r="BQL6">
        <v>4.6500000000000004</v>
      </c>
      <c r="BQM6">
        <v>4.8499999999999996</v>
      </c>
      <c r="BQN6">
        <v>5.05</v>
      </c>
      <c r="BQO6">
        <v>5.46</v>
      </c>
      <c r="BQP6">
        <v>5.87</v>
      </c>
      <c r="BQQ6">
        <v>6.09</v>
      </c>
      <c r="BQR6">
        <v>6.31</v>
      </c>
      <c r="BQS6">
        <v>5.92</v>
      </c>
      <c r="BQT6">
        <v>5.53</v>
      </c>
      <c r="BQU6">
        <v>4.72</v>
      </c>
      <c r="BQV6">
        <v>3.91</v>
      </c>
      <c r="BQW6">
        <v>3.24</v>
      </c>
      <c r="BQX6">
        <v>2.58</v>
      </c>
      <c r="BQY6">
        <v>2.13</v>
      </c>
      <c r="BQZ6">
        <v>1.68</v>
      </c>
      <c r="BRA6">
        <v>1.31</v>
      </c>
      <c r="BRB6">
        <v>0.94</v>
      </c>
      <c r="BRC6">
        <v>0.79</v>
      </c>
      <c r="BRD6">
        <v>0.65</v>
      </c>
      <c r="BRE6">
        <v>0.83</v>
      </c>
      <c r="BRF6">
        <v>1.02</v>
      </c>
      <c r="BRG6">
        <v>1.32</v>
      </c>
      <c r="BRH6">
        <v>1.62</v>
      </c>
      <c r="BRI6">
        <v>1.75</v>
      </c>
      <c r="BRJ6">
        <v>1.89</v>
      </c>
      <c r="BRK6">
        <v>2.02</v>
      </c>
      <c r="BRL6">
        <v>2.13</v>
      </c>
      <c r="BRM6">
        <v>2.25</v>
      </c>
      <c r="BRN6">
        <v>2.36</v>
      </c>
      <c r="BRO6">
        <v>2.48</v>
      </c>
      <c r="BRP6">
        <v>2.56</v>
      </c>
      <c r="BRQ6">
        <v>2.64</v>
      </c>
      <c r="BRR6">
        <v>2.73</v>
      </c>
      <c r="BRS6">
        <v>2.82</v>
      </c>
      <c r="BRT6">
        <v>3.01</v>
      </c>
      <c r="BRU6">
        <v>3.21</v>
      </c>
      <c r="BRV6">
        <v>3.3</v>
      </c>
      <c r="BRW6">
        <v>3.39</v>
      </c>
      <c r="BRX6">
        <v>3.13</v>
      </c>
      <c r="BRY6">
        <v>2.88</v>
      </c>
      <c r="BRZ6">
        <v>2.46</v>
      </c>
      <c r="BSA6">
        <v>2.0499999999999998</v>
      </c>
      <c r="BSB6">
        <v>1.79</v>
      </c>
      <c r="BSC6">
        <v>1.54</v>
      </c>
      <c r="BSD6">
        <v>1.44</v>
      </c>
      <c r="BSE6">
        <v>1.34</v>
      </c>
      <c r="BSF6">
        <v>1.1100000000000001</v>
      </c>
      <c r="BSG6">
        <v>0.87</v>
      </c>
      <c r="BSH6">
        <v>0.5</v>
      </c>
      <c r="BSI6">
        <v>0.13</v>
      </c>
      <c r="BSJ6">
        <v>0.05</v>
      </c>
      <c r="BSK6">
        <v>-0.02</v>
      </c>
      <c r="BSL6">
        <v>0.14000000000000001</v>
      </c>
      <c r="BSM6">
        <v>0.3</v>
      </c>
      <c r="BSN6">
        <v>0.46</v>
      </c>
      <c r="BSO6">
        <v>0.56000000000000005</v>
      </c>
      <c r="BSP6">
        <v>0.65</v>
      </c>
      <c r="BSQ6">
        <v>0.56000000000000005</v>
      </c>
      <c r="BSR6">
        <v>0.46</v>
      </c>
      <c r="BSS6">
        <v>0.36</v>
      </c>
      <c r="BST6">
        <v>0.27</v>
      </c>
      <c r="BSU6">
        <v>7.0000000000000007E-2</v>
      </c>
      <c r="BSV6">
        <v>-0.13</v>
      </c>
      <c r="BSW6">
        <v>-0.55000000000000004</v>
      </c>
      <c r="BSX6">
        <v>-0.97</v>
      </c>
      <c r="BSY6">
        <v>-1.44</v>
      </c>
      <c r="BSZ6">
        <v>-1.91</v>
      </c>
      <c r="BTA6">
        <v>-2.16</v>
      </c>
      <c r="BTB6">
        <v>-2.4</v>
      </c>
      <c r="BTC6">
        <v>-2.37</v>
      </c>
      <c r="BTD6">
        <v>-2.34</v>
      </c>
      <c r="BTE6">
        <v>-2.2599999999999998</v>
      </c>
      <c r="BTF6">
        <v>-2.1800000000000002</v>
      </c>
      <c r="BTG6">
        <v>-2.0699999999999998</v>
      </c>
      <c r="BTH6">
        <v>-1.95</v>
      </c>
      <c r="BTI6">
        <v>-1.66</v>
      </c>
      <c r="BTJ6">
        <v>-1.36</v>
      </c>
      <c r="BTK6">
        <v>-0.99</v>
      </c>
      <c r="BTL6">
        <v>-0.61</v>
      </c>
      <c r="BTM6">
        <v>-0.23</v>
      </c>
      <c r="BTN6">
        <v>0.14000000000000001</v>
      </c>
      <c r="BTO6">
        <v>0.4</v>
      </c>
      <c r="BTP6">
        <v>0.66</v>
      </c>
      <c r="BTQ6">
        <v>0.93</v>
      </c>
      <c r="BTR6">
        <v>1.1299999999999999</v>
      </c>
      <c r="BTS6">
        <v>1.33</v>
      </c>
      <c r="BTT6">
        <v>1.1100000000000001</v>
      </c>
      <c r="BTU6">
        <v>0.88</v>
      </c>
      <c r="BTV6">
        <v>0.38</v>
      </c>
      <c r="BTW6">
        <v>-0.12</v>
      </c>
      <c r="BTX6">
        <v>-0.6</v>
      </c>
      <c r="BTY6">
        <v>-1.08</v>
      </c>
      <c r="BTZ6">
        <v>-1.28</v>
      </c>
      <c r="BUA6">
        <v>-1.48</v>
      </c>
      <c r="BUB6">
        <v>-1.39</v>
      </c>
      <c r="BUC6">
        <v>-1.3</v>
      </c>
      <c r="BUD6">
        <v>-1.1399999999999999</v>
      </c>
      <c r="BUE6">
        <v>-0.98</v>
      </c>
      <c r="BUF6">
        <v>-0.79</v>
      </c>
      <c r="BUG6">
        <v>-0.59</v>
      </c>
    </row>
    <row r="7" spans="2:1905" x14ac:dyDescent="0.3">
      <c r="B7" t="s">
        <v>54</v>
      </c>
      <c r="C7" s="7">
        <v>3.4</v>
      </c>
      <c r="D7" s="9"/>
      <c r="E7" s="9"/>
      <c r="H7">
        <v>552.96</v>
      </c>
      <c r="I7">
        <v>530.24</v>
      </c>
      <c r="J7">
        <v>507.53</v>
      </c>
      <c r="K7">
        <v>424.49</v>
      </c>
      <c r="L7">
        <v>341.45</v>
      </c>
      <c r="M7">
        <v>257.74</v>
      </c>
      <c r="N7">
        <v>174.03</v>
      </c>
      <c r="O7">
        <v>126.54</v>
      </c>
      <c r="P7">
        <v>79.040000000000006</v>
      </c>
      <c r="Q7">
        <v>63.37</v>
      </c>
      <c r="R7">
        <v>47.7</v>
      </c>
      <c r="S7">
        <v>45.83</v>
      </c>
      <c r="T7">
        <v>43.97</v>
      </c>
      <c r="U7">
        <v>44.83</v>
      </c>
      <c r="V7">
        <v>45.69</v>
      </c>
      <c r="W7">
        <v>45.31</v>
      </c>
      <c r="X7">
        <v>44.94</v>
      </c>
      <c r="Y7">
        <v>44.57</v>
      </c>
      <c r="Z7">
        <v>41.61</v>
      </c>
      <c r="AA7">
        <v>38.65</v>
      </c>
      <c r="AB7">
        <v>34.1</v>
      </c>
      <c r="AC7">
        <v>29.54</v>
      </c>
      <c r="AD7">
        <v>24.72</v>
      </c>
      <c r="AE7">
        <v>19.91</v>
      </c>
      <c r="AF7">
        <v>15.83</v>
      </c>
      <c r="AG7">
        <v>11.75</v>
      </c>
      <c r="AH7">
        <v>9.06</v>
      </c>
      <c r="AI7">
        <v>6.37</v>
      </c>
      <c r="AJ7">
        <v>5.19</v>
      </c>
      <c r="AK7">
        <v>4.01</v>
      </c>
      <c r="AL7">
        <v>3.81</v>
      </c>
      <c r="AM7">
        <v>3.61</v>
      </c>
      <c r="AN7">
        <v>3.63</v>
      </c>
      <c r="AO7">
        <v>3.64</v>
      </c>
      <c r="AP7">
        <v>3.57</v>
      </c>
      <c r="AQ7">
        <v>3.51</v>
      </c>
      <c r="AR7">
        <v>3.41</v>
      </c>
      <c r="AS7">
        <v>3.32</v>
      </c>
      <c r="AT7">
        <v>3.14</v>
      </c>
      <c r="AU7">
        <v>2.97</v>
      </c>
      <c r="AV7">
        <v>2.73</v>
      </c>
      <c r="AW7">
        <v>2.5</v>
      </c>
      <c r="AX7">
        <v>2.57</v>
      </c>
      <c r="AY7">
        <v>2.65</v>
      </c>
      <c r="AZ7">
        <v>2.95</v>
      </c>
      <c r="BA7">
        <v>3.26</v>
      </c>
      <c r="BB7">
        <v>3.57</v>
      </c>
      <c r="BC7">
        <v>4.04</v>
      </c>
      <c r="BD7">
        <v>4.51</v>
      </c>
      <c r="BE7">
        <v>4.8600000000000003</v>
      </c>
      <c r="BF7">
        <v>5.2</v>
      </c>
      <c r="BG7">
        <v>5.76</v>
      </c>
      <c r="BH7">
        <v>6.32</v>
      </c>
      <c r="BI7">
        <v>7.23</v>
      </c>
      <c r="BJ7">
        <v>8.15</v>
      </c>
      <c r="BK7">
        <v>9.06</v>
      </c>
      <c r="BL7">
        <v>9.98</v>
      </c>
      <c r="BM7">
        <v>10.44</v>
      </c>
      <c r="BN7">
        <v>10.9</v>
      </c>
      <c r="BO7">
        <v>10.88</v>
      </c>
      <c r="BP7">
        <v>10.86</v>
      </c>
      <c r="BQ7">
        <v>10.83</v>
      </c>
      <c r="BR7">
        <v>10.8</v>
      </c>
      <c r="BS7">
        <v>11.14</v>
      </c>
      <c r="BT7">
        <v>11.48</v>
      </c>
      <c r="BU7">
        <v>12.02</v>
      </c>
      <c r="BV7">
        <v>12.56</v>
      </c>
      <c r="BW7">
        <v>13.11</v>
      </c>
      <c r="BX7">
        <v>13.66</v>
      </c>
      <c r="BY7">
        <v>14.24</v>
      </c>
      <c r="BZ7">
        <v>14.82</v>
      </c>
      <c r="CA7">
        <v>15.28</v>
      </c>
      <c r="CB7">
        <v>15.74</v>
      </c>
      <c r="CC7">
        <v>15.95</v>
      </c>
      <c r="CD7">
        <v>16.170000000000002</v>
      </c>
      <c r="CE7">
        <v>16.350000000000001</v>
      </c>
      <c r="CF7">
        <v>16.52</v>
      </c>
      <c r="CG7">
        <v>16.7</v>
      </c>
      <c r="CH7">
        <v>17.34</v>
      </c>
      <c r="CI7">
        <v>17.989999999999998</v>
      </c>
      <c r="CJ7">
        <v>18.77</v>
      </c>
      <c r="CK7">
        <v>19.55</v>
      </c>
      <c r="CL7">
        <v>20.2</v>
      </c>
      <c r="CM7">
        <v>20.85</v>
      </c>
      <c r="CN7">
        <v>21.87</v>
      </c>
      <c r="CO7">
        <v>22.89</v>
      </c>
      <c r="CP7">
        <v>24.92</v>
      </c>
      <c r="CQ7">
        <v>26.95</v>
      </c>
      <c r="CR7">
        <v>29.71</v>
      </c>
      <c r="CS7">
        <v>32.46</v>
      </c>
      <c r="CT7">
        <v>35</v>
      </c>
      <c r="CU7">
        <v>37.54</v>
      </c>
      <c r="CV7">
        <v>39.06</v>
      </c>
      <c r="CW7">
        <v>40.590000000000003</v>
      </c>
      <c r="CX7">
        <v>40.78</v>
      </c>
      <c r="CY7">
        <v>40.97</v>
      </c>
      <c r="CZ7">
        <v>40.44</v>
      </c>
      <c r="DA7">
        <v>39.909999999999997</v>
      </c>
      <c r="DB7">
        <v>39.83</v>
      </c>
      <c r="DC7">
        <v>39.74</v>
      </c>
      <c r="DD7">
        <v>40.81</v>
      </c>
      <c r="DE7">
        <v>41.89</v>
      </c>
      <c r="DF7">
        <v>45.43</v>
      </c>
      <c r="DG7">
        <v>48.98</v>
      </c>
      <c r="DH7">
        <v>59.58</v>
      </c>
      <c r="DI7">
        <v>70.17</v>
      </c>
      <c r="DJ7">
        <v>86.75</v>
      </c>
      <c r="DK7">
        <v>103.32</v>
      </c>
      <c r="DL7">
        <v>119.9</v>
      </c>
      <c r="DM7">
        <v>162.05000000000001</v>
      </c>
      <c r="DN7">
        <v>204.2</v>
      </c>
      <c r="DO7">
        <v>253.6</v>
      </c>
      <c r="DP7">
        <v>303.01</v>
      </c>
      <c r="DQ7">
        <v>337.11</v>
      </c>
      <c r="DR7">
        <v>371.2</v>
      </c>
      <c r="DS7">
        <v>371.1</v>
      </c>
      <c r="DT7">
        <v>371</v>
      </c>
      <c r="DU7">
        <v>338.76</v>
      </c>
      <c r="DV7">
        <v>306.51</v>
      </c>
      <c r="DW7">
        <v>261.85000000000002</v>
      </c>
      <c r="DX7">
        <v>217.2</v>
      </c>
      <c r="DY7">
        <v>178.83</v>
      </c>
      <c r="DZ7">
        <v>140.44999999999999</v>
      </c>
      <c r="EA7">
        <v>115.1</v>
      </c>
      <c r="EB7">
        <v>89.75</v>
      </c>
      <c r="EC7">
        <v>75.430000000000007</v>
      </c>
      <c r="ED7">
        <v>61.12</v>
      </c>
      <c r="EE7">
        <v>53.61</v>
      </c>
      <c r="EF7">
        <v>46.1</v>
      </c>
      <c r="EG7">
        <v>42.14</v>
      </c>
      <c r="EH7">
        <v>38.19</v>
      </c>
      <c r="EI7">
        <v>35.909999999999997</v>
      </c>
      <c r="EJ7">
        <v>33.64</v>
      </c>
      <c r="EK7">
        <v>32.21</v>
      </c>
      <c r="EL7">
        <v>30.77</v>
      </c>
      <c r="EM7">
        <v>30.26</v>
      </c>
      <c r="EN7">
        <v>29.75</v>
      </c>
      <c r="EO7">
        <v>29.24</v>
      </c>
      <c r="EP7">
        <v>29.34</v>
      </c>
      <c r="EQ7">
        <v>29.43</v>
      </c>
      <c r="ER7">
        <v>30.46</v>
      </c>
      <c r="ES7">
        <v>31.48</v>
      </c>
      <c r="ET7">
        <v>33.1</v>
      </c>
      <c r="EU7">
        <v>34.72</v>
      </c>
      <c r="EV7">
        <v>36.26</v>
      </c>
      <c r="EW7">
        <v>37.79</v>
      </c>
      <c r="EX7">
        <v>38.56</v>
      </c>
      <c r="EY7">
        <v>39.340000000000003</v>
      </c>
      <c r="EZ7">
        <v>39.47</v>
      </c>
      <c r="FA7">
        <v>39.590000000000003</v>
      </c>
      <c r="FB7">
        <v>40.770000000000003</v>
      </c>
      <c r="FC7">
        <v>41.94</v>
      </c>
      <c r="FD7">
        <v>46.72</v>
      </c>
      <c r="FE7">
        <v>51.51</v>
      </c>
      <c r="FF7">
        <v>60.84</v>
      </c>
      <c r="FG7">
        <v>70.17</v>
      </c>
      <c r="FH7">
        <v>81.540000000000006</v>
      </c>
      <c r="FI7">
        <v>92.9</v>
      </c>
      <c r="FJ7">
        <v>101.01</v>
      </c>
      <c r="FK7">
        <v>109.11</v>
      </c>
      <c r="FL7">
        <v>108.71</v>
      </c>
      <c r="FM7">
        <v>108.3</v>
      </c>
      <c r="FN7">
        <v>98.32</v>
      </c>
      <c r="FO7">
        <v>88.34</v>
      </c>
      <c r="FP7">
        <v>73.819999999999993</v>
      </c>
      <c r="FQ7">
        <v>59.31</v>
      </c>
      <c r="FR7">
        <v>51.32</v>
      </c>
      <c r="FS7">
        <v>43.33</v>
      </c>
      <c r="FT7">
        <v>35.340000000000003</v>
      </c>
      <c r="FU7">
        <v>28.83</v>
      </c>
      <c r="FV7">
        <v>22.32</v>
      </c>
      <c r="FW7">
        <v>19.649999999999999</v>
      </c>
      <c r="FX7">
        <v>16.98</v>
      </c>
      <c r="FY7">
        <v>15.73</v>
      </c>
      <c r="FZ7">
        <v>14.48</v>
      </c>
      <c r="GA7">
        <v>13.49</v>
      </c>
      <c r="GB7">
        <v>12.5</v>
      </c>
      <c r="GC7">
        <v>11.78</v>
      </c>
      <c r="GD7">
        <v>11.06</v>
      </c>
      <c r="GE7">
        <v>10.95</v>
      </c>
      <c r="GF7">
        <v>10.83</v>
      </c>
      <c r="GG7">
        <v>11.01</v>
      </c>
      <c r="GH7">
        <v>11.18</v>
      </c>
      <c r="GI7">
        <v>10.95</v>
      </c>
      <c r="GJ7">
        <v>10.72</v>
      </c>
      <c r="GK7">
        <v>10.039999999999999</v>
      </c>
      <c r="GL7">
        <v>9.36</v>
      </c>
      <c r="GM7">
        <v>8.84</v>
      </c>
      <c r="GN7">
        <v>8.32</v>
      </c>
      <c r="GO7">
        <v>8.1999999999999993</v>
      </c>
      <c r="GP7">
        <v>8.09</v>
      </c>
      <c r="GQ7">
        <v>8.0399999999999991</v>
      </c>
      <c r="GR7">
        <v>8</v>
      </c>
      <c r="GS7">
        <v>7.83</v>
      </c>
      <c r="GT7">
        <v>7.67</v>
      </c>
      <c r="GU7">
        <v>7.58</v>
      </c>
      <c r="GV7">
        <v>7.49</v>
      </c>
      <c r="GW7">
        <v>7.43</v>
      </c>
      <c r="GX7">
        <v>7.36</v>
      </c>
      <c r="GY7">
        <v>7.3</v>
      </c>
      <c r="GZ7">
        <v>6.8</v>
      </c>
      <c r="HA7">
        <v>6.29</v>
      </c>
      <c r="HB7">
        <v>5.4</v>
      </c>
      <c r="HC7">
        <v>4.51</v>
      </c>
      <c r="HD7">
        <v>3.78</v>
      </c>
      <c r="HE7">
        <v>3.05</v>
      </c>
      <c r="HF7">
        <v>2.72</v>
      </c>
      <c r="HG7">
        <v>2.4</v>
      </c>
      <c r="HH7">
        <v>2.34</v>
      </c>
      <c r="HI7">
        <v>2.29</v>
      </c>
      <c r="HJ7">
        <v>2.5</v>
      </c>
      <c r="HK7">
        <v>2.72</v>
      </c>
      <c r="HL7">
        <v>3.2</v>
      </c>
      <c r="HM7">
        <v>3.69</v>
      </c>
      <c r="HN7">
        <v>4.0199999999999996</v>
      </c>
      <c r="HO7">
        <v>4.3499999999999996</v>
      </c>
      <c r="HP7">
        <v>4.01</v>
      </c>
      <c r="HQ7">
        <v>3.66</v>
      </c>
      <c r="HR7">
        <v>2.85</v>
      </c>
      <c r="HS7">
        <v>2.0299999999999998</v>
      </c>
      <c r="HT7">
        <v>1.45</v>
      </c>
      <c r="HU7">
        <v>0.87</v>
      </c>
      <c r="HV7">
        <v>0.88</v>
      </c>
      <c r="HW7">
        <v>0.88</v>
      </c>
      <c r="HX7">
        <v>1.17</v>
      </c>
      <c r="HY7">
        <v>1.46</v>
      </c>
      <c r="HZ7">
        <v>1.58</v>
      </c>
      <c r="IA7">
        <v>1.7</v>
      </c>
      <c r="IB7">
        <v>1.82</v>
      </c>
      <c r="IC7">
        <v>1.86</v>
      </c>
      <c r="ID7">
        <v>1.9</v>
      </c>
      <c r="IE7">
        <v>2.0099999999999998</v>
      </c>
      <c r="IF7">
        <v>2.11</v>
      </c>
      <c r="IG7">
        <v>2.27</v>
      </c>
      <c r="IH7">
        <v>2.4300000000000002</v>
      </c>
      <c r="II7">
        <v>2.4500000000000002</v>
      </c>
      <c r="IJ7">
        <v>2.48</v>
      </c>
      <c r="IK7">
        <v>2.34</v>
      </c>
      <c r="IL7">
        <v>2.2000000000000002</v>
      </c>
      <c r="IM7">
        <v>2.02</v>
      </c>
      <c r="IN7">
        <v>1.84</v>
      </c>
      <c r="IO7">
        <v>1.65</v>
      </c>
      <c r="IP7">
        <v>1.46</v>
      </c>
      <c r="IQ7">
        <v>1.1000000000000001</v>
      </c>
      <c r="IR7">
        <v>0.74</v>
      </c>
      <c r="IS7">
        <v>0.15</v>
      </c>
      <c r="IT7">
        <v>-0.44</v>
      </c>
      <c r="IU7">
        <v>-1</v>
      </c>
      <c r="IV7">
        <v>-1.55</v>
      </c>
      <c r="IW7">
        <v>-1.53</v>
      </c>
      <c r="IX7">
        <v>-1.51</v>
      </c>
      <c r="IY7">
        <v>-0.71</v>
      </c>
      <c r="IZ7">
        <v>0.08</v>
      </c>
      <c r="JA7">
        <v>1.1200000000000001</v>
      </c>
      <c r="JB7">
        <v>2.17</v>
      </c>
      <c r="JC7">
        <v>2.75</v>
      </c>
      <c r="JD7">
        <v>3.34</v>
      </c>
      <c r="JE7">
        <v>3.34</v>
      </c>
      <c r="JF7">
        <v>3.34</v>
      </c>
      <c r="JG7">
        <v>3.34</v>
      </c>
      <c r="JH7">
        <v>2.91</v>
      </c>
      <c r="JI7">
        <v>2.4700000000000002</v>
      </c>
      <c r="JJ7">
        <v>1.7</v>
      </c>
      <c r="JK7">
        <v>0.93</v>
      </c>
      <c r="JL7">
        <v>0.13</v>
      </c>
      <c r="JM7">
        <v>-0.68</v>
      </c>
      <c r="JN7">
        <v>-1.03</v>
      </c>
      <c r="JO7">
        <v>-1.39</v>
      </c>
      <c r="JP7">
        <v>-1.22</v>
      </c>
      <c r="JQ7">
        <v>-1.04</v>
      </c>
      <c r="JR7">
        <v>-0.8</v>
      </c>
      <c r="JS7">
        <v>-0.56000000000000005</v>
      </c>
      <c r="JT7">
        <v>-0.56999999999999995</v>
      </c>
      <c r="JU7">
        <v>-0.57999999999999996</v>
      </c>
      <c r="JV7">
        <v>-0.74</v>
      </c>
      <c r="JW7">
        <v>-0.89</v>
      </c>
      <c r="JX7">
        <v>-1.1499999999999999</v>
      </c>
      <c r="JY7">
        <v>-1.4</v>
      </c>
      <c r="JZ7">
        <v>-1.82</v>
      </c>
      <c r="KA7">
        <v>-2.23</v>
      </c>
      <c r="KB7">
        <v>-2.4500000000000002</v>
      </c>
      <c r="KC7">
        <v>-2.68</v>
      </c>
      <c r="KD7">
        <v>-2.31</v>
      </c>
      <c r="KE7">
        <v>-1.94</v>
      </c>
      <c r="KF7">
        <v>-1.2</v>
      </c>
      <c r="KG7">
        <v>-0.47</v>
      </c>
      <c r="KH7">
        <v>-0.14000000000000001</v>
      </c>
      <c r="KI7">
        <v>0.19</v>
      </c>
      <c r="KJ7">
        <v>0.52</v>
      </c>
      <c r="KK7">
        <v>0.45</v>
      </c>
      <c r="KL7">
        <v>0.38</v>
      </c>
      <c r="KM7">
        <v>-0.18</v>
      </c>
      <c r="KN7">
        <v>-0.74</v>
      </c>
      <c r="KO7">
        <v>-1.48</v>
      </c>
      <c r="KP7">
        <v>-2.2200000000000002</v>
      </c>
      <c r="KQ7">
        <v>-2.71</v>
      </c>
      <c r="KR7">
        <v>-3.2</v>
      </c>
      <c r="KS7">
        <v>-3.21</v>
      </c>
      <c r="KT7">
        <v>-3.23</v>
      </c>
      <c r="KU7">
        <v>-2.93</v>
      </c>
      <c r="KV7">
        <v>-2.63</v>
      </c>
      <c r="KW7">
        <v>-2.3199999999999998</v>
      </c>
      <c r="KX7">
        <v>-2</v>
      </c>
      <c r="KY7">
        <v>-1.88</v>
      </c>
      <c r="KZ7">
        <v>-1.76</v>
      </c>
      <c r="LA7">
        <v>-1.98</v>
      </c>
      <c r="LB7">
        <v>-2.2000000000000002</v>
      </c>
      <c r="LC7">
        <v>-2.59</v>
      </c>
      <c r="LD7">
        <v>-2.98</v>
      </c>
      <c r="LE7">
        <v>-3.06</v>
      </c>
      <c r="LF7">
        <v>-3.14</v>
      </c>
      <c r="LG7">
        <v>-2.76</v>
      </c>
      <c r="LH7">
        <v>-2.37</v>
      </c>
      <c r="LI7">
        <v>-1.83</v>
      </c>
      <c r="LJ7">
        <v>-1.29</v>
      </c>
      <c r="LK7">
        <v>-0.96</v>
      </c>
      <c r="LL7">
        <v>-0.62</v>
      </c>
      <c r="LM7">
        <v>-0.64</v>
      </c>
      <c r="LN7">
        <v>-0.67</v>
      </c>
      <c r="LO7">
        <v>-0.69</v>
      </c>
      <c r="LP7">
        <v>-0.99</v>
      </c>
      <c r="LQ7">
        <v>-1.28</v>
      </c>
      <c r="LR7">
        <v>-1.55</v>
      </c>
      <c r="LS7">
        <v>-1.81</v>
      </c>
      <c r="LT7">
        <v>-1.94</v>
      </c>
      <c r="LU7">
        <v>-2.0699999999999998</v>
      </c>
      <c r="LV7">
        <v>-2.19</v>
      </c>
      <c r="LW7">
        <v>-2.2999999999999998</v>
      </c>
      <c r="LX7">
        <v>-2.42</v>
      </c>
      <c r="LY7">
        <v>-2.5299999999999998</v>
      </c>
      <c r="LZ7">
        <v>-2.48</v>
      </c>
      <c r="MA7">
        <v>-2.42</v>
      </c>
      <c r="MB7">
        <v>-2.08</v>
      </c>
      <c r="MC7">
        <v>-1.73</v>
      </c>
      <c r="MD7">
        <v>-1.1100000000000001</v>
      </c>
      <c r="ME7">
        <v>-0.49</v>
      </c>
      <c r="MF7">
        <v>0.24</v>
      </c>
      <c r="MG7">
        <v>0.96</v>
      </c>
      <c r="MH7">
        <v>1.29</v>
      </c>
      <c r="MI7">
        <v>1.62</v>
      </c>
      <c r="MJ7">
        <v>1.02</v>
      </c>
      <c r="MK7">
        <v>0.41</v>
      </c>
      <c r="ML7">
        <v>-0.95</v>
      </c>
      <c r="MM7">
        <v>-2.31</v>
      </c>
      <c r="MN7">
        <v>-3.57</v>
      </c>
      <c r="MO7">
        <v>-4.83</v>
      </c>
      <c r="MP7">
        <v>-5.36</v>
      </c>
      <c r="MQ7">
        <v>-5.89</v>
      </c>
      <c r="MR7">
        <v>-5.71</v>
      </c>
      <c r="MS7">
        <v>-5.53</v>
      </c>
      <c r="MT7">
        <v>-5.34</v>
      </c>
      <c r="MU7">
        <v>-4.55</v>
      </c>
      <c r="MV7">
        <v>-3.76</v>
      </c>
      <c r="MW7">
        <v>-2.99</v>
      </c>
      <c r="MX7">
        <v>-2.23</v>
      </c>
      <c r="MY7">
        <v>-1.95</v>
      </c>
      <c r="MZ7">
        <v>-1.67</v>
      </c>
      <c r="NA7">
        <v>-1.77</v>
      </c>
      <c r="NB7">
        <v>-1.87</v>
      </c>
      <c r="NC7">
        <v>-1.99</v>
      </c>
      <c r="ND7">
        <v>-2.11</v>
      </c>
      <c r="NE7">
        <v>-2.29</v>
      </c>
      <c r="NF7">
        <v>-2.48</v>
      </c>
      <c r="NG7">
        <v>-2.77</v>
      </c>
      <c r="NH7">
        <v>-3.07</v>
      </c>
      <c r="NI7">
        <v>-2.99</v>
      </c>
      <c r="NJ7">
        <v>-2.91</v>
      </c>
      <c r="NK7">
        <v>-2.19</v>
      </c>
      <c r="NL7">
        <v>-1.47</v>
      </c>
      <c r="NM7">
        <v>-0.67</v>
      </c>
      <c r="NN7">
        <v>0.13</v>
      </c>
      <c r="NO7">
        <v>0.45</v>
      </c>
      <c r="NP7">
        <v>0.76</v>
      </c>
      <c r="NQ7">
        <v>0.72</v>
      </c>
      <c r="NR7">
        <v>0.69</v>
      </c>
      <c r="NS7">
        <v>0.51</v>
      </c>
      <c r="NT7">
        <v>0.33</v>
      </c>
      <c r="NU7">
        <v>0.06</v>
      </c>
      <c r="NV7">
        <v>-0.21</v>
      </c>
      <c r="NW7">
        <v>-0.48</v>
      </c>
      <c r="NX7">
        <v>-0.95</v>
      </c>
      <c r="NY7">
        <v>-1.41</v>
      </c>
      <c r="NZ7">
        <v>-1.5</v>
      </c>
      <c r="OA7">
        <v>-1.58</v>
      </c>
      <c r="OB7">
        <v>-1.25</v>
      </c>
      <c r="OC7">
        <v>-0.92</v>
      </c>
      <c r="OD7">
        <v>-0.67</v>
      </c>
      <c r="OE7">
        <v>-0.42</v>
      </c>
      <c r="OF7">
        <v>-0.52</v>
      </c>
      <c r="OG7">
        <v>-0.62</v>
      </c>
      <c r="OH7">
        <v>-0.63</v>
      </c>
      <c r="OI7">
        <v>-0.65</v>
      </c>
      <c r="OJ7">
        <v>-7.0000000000000007E-2</v>
      </c>
      <c r="OK7">
        <v>0.5</v>
      </c>
      <c r="OL7">
        <v>1.3</v>
      </c>
      <c r="OM7">
        <v>2.1</v>
      </c>
      <c r="ON7">
        <v>2.41</v>
      </c>
      <c r="OO7">
        <v>2.72</v>
      </c>
      <c r="OP7">
        <v>2.58</v>
      </c>
      <c r="OQ7">
        <v>2.4300000000000002</v>
      </c>
      <c r="OR7">
        <v>2.2799999999999998</v>
      </c>
      <c r="OS7">
        <v>2.14</v>
      </c>
      <c r="OT7">
        <v>2.09</v>
      </c>
      <c r="OU7">
        <v>2.0299999999999998</v>
      </c>
      <c r="OV7">
        <v>1.93</v>
      </c>
      <c r="OW7">
        <v>1.83</v>
      </c>
      <c r="OX7">
        <v>1.75</v>
      </c>
      <c r="OY7">
        <v>1.66</v>
      </c>
      <c r="OZ7">
        <v>1.75</v>
      </c>
      <c r="PA7">
        <v>1.84</v>
      </c>
      <c r="PB7">
        <v>1.93</v>
      </c>
      <c r="PC7">
        <v>2.4</v>
      </c>
      <c r="PD7">
        <v>2.86</v>
      </c>
      <c r="PE7">
        <v>3.62</v>
      </c>
      <c r="PF7">
        <v>4.38</v>
      </c>
      <c r="PG7">
        <v>5.23</v>
      </c>
      <c r="PH7">
        <v>6.09</v>
      </c>
      <c r="PI7">
        <v>6.73</v>
      </c>
      <c r="PJ7">
        <v>7.37</v>
      </c>
      <c r="PK7">
        <v>7.75</v>
      </c>
      <c r="PL7">
        <v>8.1199999999999992</v>
      </c>
      <c r="PM7">
        <v>8.57</v>
      </c>
      <c r="PN7">
        <v>9.02</v>
      </c>
      <c r="PO7">
        <v>9.74</v>
      </c>
      <c r="PP7">
        <v>10.46</v>
      </c>
      <c r="PQ7">
        <v>11.19</v>
      </c>
      <c r="PR7">
        <v>11.93</v>
      </c>
      <c r="PS7">
        <v>12.54</v>
      </c>
      <c r="PT7">
        <v>13.15</v>
      </c>
      <c r="PU7">
        <v>13.82</v>
      </c>
      <c r="PV7">
        <v>14.49</v>
      </c>
      <c r="PW7">
        <v>15.14</v>
      </c>
      <c r="PX7">
        <v>15.8</v>
      </c>
      <c r="PY7">
        <v>16.3</v>
      </c>
      <c r="PZ7">
        <v>16.8</v>
      </c>
      <c r="QA7">
        <v>17.38</v>
      </c>
      <c r="QB7">
        <v>17.95</v>
      </c>
      <c r="QC7">
        <v>18.760000000000002</v>
      </c>
      <c r="QD7">
        <v>19.579999999999998</v>
      </c>
      <c r="QE7">
        <v>20.170000000000002</v>
      </c>
      <c r="QF7">
        <v>20.77</v>
      </c>
      <c r="QG7">
        <v>21.36</v>
      </c>
      <c r="QH7">
        <v>22.32</v>
      </c>
      <c r="QI7">
        <v>23.27</v>
      </c>
      <c r="QJ7">
        <v>24.52</v>
      </c>
      <c r="QK7">
        <v>25.76</v>
      </c>
      <c r="QL7">
        <v>27.32</v>
      </c>
      <c r="QM7">
        <v>28.87</v>
      </c>
      <c r="QN7">
        <v>30.55</v>
      </c>
      <c r="QO7">
        <v>32.22</v>
      </c>
      <c r="QP7">
        <v>33.92</v>
      </c>
      <c r="QQ7">
        <v>35.61</v>
      </c>
      <c r="QR7">
        <v>37.369999999999997</v>
      </c>
      <c r="QS7">
        <v>39.130000000000003</v>
      </c>
      <c r="QT7">
        <v>41.12</v>
      </c>
      <c r="QU7">
        <v>43.11</v>
      </c>
      <c r="QV7">
        <v>45.57</v>
      </c>
      <c r="QW7">
        <v>48.03</v>
      </c>
      <c r="QX7">
        <v>50.93</v>
      </c>
      <c r="QY7">
        <v>53.83</v>
      </c>
      <c r="QZ7">
        <v>56.97</v>
      </c>
      <c r="RA7">
        <v>60.1</v>
      </c>
      <c r="RB7">
        <v>63.77</v>
      </c>
      <c r="RC7">
        <v>67.45</v>
      </c>
      <c r="RD7">
        <v>72.14</v>
      </c>
      <c r="RE7">
        <v>76.83</v>
      </c>
      <c r="RF7">
        <v>82.27</v>
      </c>
      <c r="RG7">
        <v>87.72</v>
      </c>
      <c r="RH7">
        <v>91.38</v>
      </c>
      <c r="RI7">
        <v>95.04</v>
      </c>
      <c r="RJ7">
        <v>98.69</v>
      </c>
      <c r="RK7">
        <v>103.88</v>
      </c>
      <c r="RL7">
        <v>109.06</v>
      </c>
      <c r="RM7">
        <v>114.12</v>
      </c>
      <c r="RN7">
        <v>119.19</v>
      </c>
      <c r="RO7">
        <v>124.48</v>
      </c>
      <c r="RP7">
        <v>129.78</v>
      </c>
      <c r="RQ7">
        <v>135.28</v>
      </c>
      <c r="RR7">
        <v>140.79</v>
      </c>
      <c r="RS7">
        <v>146.02000000000001</v>
      </c>
      <c r="RT7">
        <v>151.26</v>
      </c>
      <c r="RU7">
        <v>156.01</v>
      </c>
      <c r="RV7">
        <v>160.76</v>
      </c>
      <c r="RW7">
        <v>165.11</v>
      </c>
      <c r="RX7">
        <v>169.45</v>
      </c>
      <c r="RY7">
        <v>173.17</v>
      </c>
      <c r="RZ7">
        <v>176.89</v>
      </c>
      <c r="SA7">
        <v>179.76</v>
      </c>
      <c r="SB7">
        <v>182.63</v>
      </c>
      <c r="SC7">
        <v>184.68</v>
      </c>
      <c r="SD7">
        <v>186.73</v>
      </c>
      <c r="SE7">
        <v>187.73</v>
      </c>
      <c r="SF7">
        <v>188.73</v>
      </c>
      <c r="SG7">
        <v>188.45</v>
      </c>
      <c r="SH7">
        <v>188.16</v>
      </c>
      <c r="SI7">
        <v>187.01</v>
      </c>
      <c r="SJ7">
        <v>185.86</v>
      </c>
      <c r="SK7">
        <v>184.84</v>
      </c>
      <c r="SL7">
        <v>183.82</v>
      </c>
      <c r="SM7">
        <v>183.91</v>
      </c>
      <c r="SN7">
        <v>183.99</v>
      </c>
      <c r="SO7">
        <v>184.08</v>
      </c>
      <c r="SP7">
        <v>185.82</v>
      </c>
      <c r="SQ7">
        <v>187.56</v>
      </c>
      <c r="SR7">
        <v>190.39</v>
      </c>
      <c r="SS7">
        <v>193.22</v>
      </c>
      <c r="ST7">
        <v>195.92</v>
      </c>
      <c r="SU7">
        <v>198.62</v>
      </c>
      <c r="SV7">
        <v>200.2</v>
      </c>
      <c r="SW7">
        <v>201.78</v>
      </c>
      <c r="SX7">
        <v>201.94</v>
      </c>
      <c r="SY7">
        <v>202.09</v>
      </c>
      <c r="SZ7">
        <v>200.93</v>
      </c>
      <c r="TA7">
        <v>199.77</v>
      </c>
      <c r="TB7">
        <v>197.9</v>
      </c>
      <c r="TC7">
        <v>196.04</v>
      </c>
      <c r="TD7">
        <v>194.57</v>
      </c>
      <c r="TE7">
        <v>193.1</v>
      </c>
      <c r="TF7">
        <v>192.57</v>
      </c>
      <c r="TG7">
        <v>192.03</v>
      </c>
      <c r="TH7">
        <v>192.15</v>
      </c>
      <c r="TI7">
        <v>192.27</v>
      </c>
      <c r="TJ7">
        <v>192.88</v>
      </c>
      <c r="TK7">
        <v>193.49</v>
      </c>
      <c r="TL7">
        <v>194.5</v>
      </c>
      <c r="TM7">
        <v>195.51</v>
      </c>
      <c r="TN7">
        <v>196.42</v>
      </c>
      <c r="TO7">
        <v>197.32</v>
      </c>
      <c r="TP7">
        <v>197.58</v>
      </c>
      <c r="TQ7">
        <v>197.83</v>
      </c>
      <c r="TR7">
        <v>198.08</v>
      </c>
      <c r="TS7">
        <v>197.92</v>
      </c>
      <c r="TT7">
        <v>197.75</v>
      </c>
      <c r="TU7">
        <v>197.04</v>
      </c>
      <c r="TV7">
        <v>196.34</v>
      </c>
      <c r="TW7">
        <v>195.09</v>
      </c>
      <c r="TX7">
        <v>193.84</v>
      </c>
      <c r="TY7">
        <v>192.51</v>
      </c>
      <c r="TZ7">
        <v>191.17</v>
      </c>
      <c r="UA7">
        <v>190.33</v>
      </c>
      <c r="UB7">
        <v>189.49</v>
      </c>
      <c r="UC7">
        <v>189.3</v>
      </c>
      <c r="UD7">
        <v>189.12</v>
      </c>
      <c r="UE7">
        <v>189.43</v>
      </c>
      <c r="UF7">
        <v>189.74</v>
      </c>
      <c r="UG7">
        <v>190.41</v>
      </c>
      <c r="UH7">
        <v>191.08</v>
      </c>
      <c r="UI7">
        <v>191.95</v>
      </c>
      <c r="UJ7">
        <v>192.83</v>
      </c>
      <c r="UK7">
        <v>193.47</v>
      </c>
      <c r="UL7">
        <v>194.11</v>
      </c>
      <c r="UM7">
        <v>194.01</v>
      </c>
      <c r="UN7">
        <v>193.91</v>
      </c>
      <c r="UO7">
        <v>193.11</v>
      </c>
      <c r="UP7">
        <v>192.31</v>
      </c>
      <c r="UQ7">
        <v>191.15</v>
      </c>
      <c r="UR7">
        <v>189.98</v>
      </c>
      <c r="US7">
        <v>188.64</v>
      </c>
      <c r="UT7">
        <v>187.3</v>
      </c>
      <c r="UU7">
        <v>186.4</v>
      </c>
      <c r="UV7">
        <v>185.5</v>
      </c>
      <c r="UW7">
        <v>184.6</v>
      </c>
      <c r="UX7">
        <v>183.56</v>
      </c>
      <c r="UY7">
        <v>182.51</v>
      </c>
      <c r="UZ7">
        <v>182.03</v>
      </c>
      <c r="VA7">
        <v>181.55</v>
      </c>
      <c r="VB7">
        <v>181.57</v>
      </c>
      <c r="VC7">
        <v>181.6</v>
      </c>
      <c r="VD7">
        <v>181.79</v>
      </c>
      <c r="VE7">
        <v>181.97</v>
      </c>
      <c r="VF7">
        <v>182.02</v>
      </c>
      <c r="VG7">
        <v>182.06</v>
      </c>
      <c r="VH7">
        <v>181.79</v>
      </c>
      <c r="VI7">
        <v>181.53</v>
      </c>
      <c r="VJ7">
        <v>180.84</v>
      </c>
      <c r="VK7">
        <v>180.16</v>
      </c>
      <c r="VL7">
        <v>179.03</v>
      </c>
      <c r="VM7">
        <v>177.9</v>
      </c>
      <c r="VN7">
        <v>176.59</v>
      </c>
      <c r="VO7">
        <v>175.29</v>
      </c>
      <c r="VP7">
        <v>174.39</v>
      </c>
      <c r="VQ7">
        <v>173.5</v>
      </c>
      <c r="VR7">
        <v>173.47</v>
      </c>
      <c r="VS7">
        <v>173.44</v>
      </c>
      <c r="VT7">
        <v>174.1</v>
      </c>
      <c r="VU7">
        <v>174.75</v>
      </c>
      <c r="VV7">
        <v>175.39</v>
      </c>
      <c r="VW7">
        <v>176.02</v>
      </c>
      <c r="VX7">
        <v>176.11</v>
      </c>
      <c r="VY7">
        <v>176.2</v>
      </c>
      <c r="VZ7">
        <v>175.98</v>
      </c>
      <c r="WA7">
        <v>175.76</v>
      </c>
      <c r="WB7">
        <v>175.54</v>
      </c>
      <c r="WC7">
        <v>175.24</v>
      </c>
      <c r="WD7">
        <v>174.94</v>
      </c>
      <c r="WE7">
        <v>174.71</v>
      </c>
      <c r="WF7">
        <v>174.49</v>
      </c>
      <c r="WG7">
        <v>173.9</v>
      </c>
      <c r="WH7">
        <v>173.31</v>
      </c>
      <c r="WI7">
        <v>171.98</v>
      </c>
      <c r="WJ7">
        <v>170.65</v>
      </c>
      <c r="WK7">
        <v>168.95</v>
      </c>
      <c r="WL7">
        <v>167.25</v>
      </c>
      <c r="WM7">
        <v>166.11</v>
      </c>
      <c r="WN7">
        <v>164.97</v>
      </c>
      <c r="WO7">
        <v>164.94</v>
      </c>
      <c r="WP7">
        <v>164.9</v>
      </c>
      <c r="WQ7">
        <v>165.55</v>
      </c>
      <c r="WR7">
        <v>166.2</v>
      </c>
      <c r="WS7">
        <v>166.69</v>
      </c>
      <c r="WT7">
        <v>167.19</v>
      </c>
      <c r="WU7">
        <v>167.16</v>
      </c>
      <c r="WV7">
        <v>167.13</v>
      </c>
      <c r="WW7">
        <v>166.9</v>
      </c>
      <c r="WX7">
        <v>166.68</v>
      </c>
      <c r="WY7">
        <v>166.52</v>
      </c>
      <c r="WZ7">
        <v>166.37</v>
      </c>
      <c r="XA7">
        <v>166.01</v>
      </c>
      <c r="XB7">
        <v>165.65</v>
      </c>
      <c r="XC7">
        <v>165.1</v>
      </c>
      <c r="XD7">
        <v>164.54</v>
      </c>
      <c r="XE7">
        <v>163.99</v>
      </c>
      <c r="XF7">
        <v>162.86000000000001</v>
      </c>
      <c r="XG7">
        <v>161.74</v>
      </c>
      <c r="XH7">
        <v>160.85</v>
      </c>
      <c r="XI7">
        <v>159.96</v>
      </c>
      <c r="XJ7">
        <v>159.80000000000001</v>
      </c>
      <c r="XK7">
        <v>159.63999999999999</v>
      </c>
      <c r="XL7">
        <v>160.11000000000001</v>
      </c>
      <c r="XM7">
        <v>160.58000000000001</v>
      </c>
      <c r="XN7">
        <v>161.01</v>
      </c>
      <c r="XO7">
        <v>161.44</v>
      </c>
      <c r="XP7">
        <v>161.46</v>
      </c>
      <c r="XQ7">
        <v>161.47999999999999</v>
      </c>
      <c r="XR7">
        <v>161.28</v>
      </c>
      <c r="XS7">
        <v>161.09</v>
      </c>
      <c r="XT7">
        <v>160.76</v>
      </c>
      <c r="XU7">
        <v>160.44</v>
      </c>
      <c r="XV7">
        <v>159.74</v>
      </c>
      <c r="XW7">
        <v>159.05000000000001</v>
      </c>
      <c r="XX7">
        <v>158.06</v>
      </c>
      <c r="XY7">
        <v>157.07</v>
      </c>
      <c r="XZ7">
        <v>156.37</v>
      </c>
      <c r="YA7">
        <v>155.68</v>
      </c>
      <c r="YB7">
        <v>155.72</v>
      </c>
      <c r="YC7">
        <v>155.76</v>
      </c>
      <c r="YD7">
        <v>156.16999999999999</v>
      </c>
      <c r="YE7">
        <v>156.58000000000001</v>
      </c>
      <c r="YF7">
        <v>156.66999999999999</v>
      </c>
      <c r="YG7">
        <v>156.77000000000001</v>
      </c>
      <c r="YH7">
        <v>156.52000000000001</v>
      </c>
      <c r="YI7">
        <v>156.27000000000001</v>
      </c>
      <c r="YJ7">
        <v>156.02000000000001</v>
      </c>
      <c r="YK7">
        <v>155.46</v>
      </c>
      <c r="YL7">
        <v>154.88999999999999</v>
      </c>
      <c r="YM7">
        <v>154.47</v>
      </c>
      <c r="YN7">
        <v>154.06</v>
      </c>
      <c r="YO7">
        <v>154.07</v>
      </c>
      <c r="YP7">
        <v>154.08000000000001</v>
      </c>
      <c r="YQ7">
        <v>154.31</v>
      </c>
      <c r="YR7">
        <v>154.54</v>
      </c>
      <c r="YS7">
        <v>154.41999999999999</v>
      </c>
      <c r="YT7">
        <v>154.31</v>
      </c>
      <c r="YU7">
        <v>153.77000000000001</v>
      </c>
      <c r="YV7">
        <v>153.22999999999999</v>
      </c>
      <c r="YW7">
        <v>152.82</v>
      </c>
      <c r="YX7">
        <v>152.41</v>
      </c>
      <c r="YY7">
        <v>152.36000000000001</v>
      </c>
      <c r="YZ7">
        <v>152.30000000000001</v>
      </c>
      <c r="ZA7">
        <v>152.37</v>
      </c>
      <c r="ZB7">
        <v>152.44999999999999</v>
      </c>
      <c r="ZC7">
        <v>152.66999999999999</v>
      </c>
      <c r="ZD7">
        <v>152.88999999999999</v>
      </c>
      <c r="ZE7">
        <v>153.13999999999999</v>
      </c>
      <c r="ZF7">
        <v>153.38999999999999</v>
      </c>
      <c r="ZG7">
        <v>153.07</v>
      </c>
      <c r="ZH7">
        <v>152.75</v>
      </c>
      <c r="ZI7">
        <v>151.87</v>
      </c>
      <c r="ZJ7">
        <v>150.99</v>
      </c>
      <c r="ZK7">
        <v>150.34</v>
      </c>
      <c r="ZL7">
        <v>149.68</v>
      </c>
      <c r="ZM7">
        <v>149.71</v>
      </c>
      <c r="ZN7">
        <v>149.74</v>
      </c>
      <c r="ZO7">
        <v>149.76</v>
      </c>
      <c r="ZP7">
        <v>150.32</v>
      </c>
      <c r="ZQ7">
        <v>150.88</v>
      </c>
      <c r="ZR7">
        <v>151.54</v>
      </c>
      <c r="ZS7">
        <v>152.21</v>
      </c>
      <c r="ZT7">
        <v>152.69999999999999</v>
      </c>
      <c r="ZU7">
        <v>153.19999999999999</v>
      </c>
      <c r="ZV7">
        <v>153.43</v>
      </c>
      <c r="ZW7">
        <v>153.66999999999999</v>
      </c>
      <c r="ZX7">
        <v>153.71</v>
      </c>
      <c r="ZY7">
        <v>153.75</v>
      </c>
      <c r="ZZ7">
        <v>153.79</v>
      </c>
      <c r="AAA7">
        <v>153.83000000000001</v>
      </c>
      <c r="AAB7">
        <v>153.91</v>
      </c>
      <c r="AAC7">
        <v>153.97999999999999</v>
      </c>
      <c r="AAD7">
        <v>153.81</v>
      </c>
      <c r="AAE7">
        <v>153.65</v>
      </c>
      <c r="AAF7">
        <v>153.19</v>
      </c>
      <c r="AAG7">
        <v>152.72999999999999</v>
      </c>
      <c r="AAH7">
        <v>152.31</v>
      </c>
      <c r="AAI7">
        <v>151.88</v>
      </c>
      <c r="AAJ7">
        <v>151.75</v>
      </c>
      <c r="AAK7">
        <v>151.62</v>
      </c>
      <c r="AAL7">
        <v>151.74</v>
      </c>
      <c r="AAM7">
        <v>151.85</v>
      </c>
      <c r="AAN7">
        <v>152.08000000000001</v>
      </c>
      <c r="AAO7">
        <v>152.31</v>
      </c>
      <c r="AAP7">
        <v>152.53</v>
      </c>
      <c r="AAQ7">
        <v>152.75</v>
      </c>
      <c r="AAR7">
        <v>152.97</v>
      </c>
      <c r="AAS7">
        <v>153.43</v>
      </c>
      <c r="AAT7">
        <v>153.9</v>
      </c>
      <c r="AAU7">
        <v>154.41999999999999</v>
      </c>
      <c r="AAV7">
        <v>154.94999999999999</v>
      </c>
      <c r="AAW7">
        <v>155.41</v>
      </c>
      <c r="AAX7">
        <v>155.87</v>
      </c>
      <c r="AAY7">
        <v>156.19</v>
      </c>
      <c r="AAZ7">
        <v>156.52000000000001</v>
      </c>
      <c r="ABA7">
        <v>156.74</v>
      </c>
      <c r="ABB7">
        <v>156.96</v>
      </c>
      <c r="ABC7">
        <v>157.22999999999999</v>
      </c>
      <c r="ABD7">
        <v>157.51</v>
      </c>
      <c r="ABE7">
        <v>158.07</v>
      </c>
      <c r="ABF7">
        <v>158.63999999999999</v>
      </c>
      <c r="ABG7">
        <v>159.62</v>
      </c>
      <c r="ABH7">
        <v>160.61000000000001</v>
      </c>
      <c r="ABI7">
        <v>161.81</v>
      </c>
      <c r="ABJ7">
        <v>163</v>
      </c>
      <c r="ABK7">
        <v>164.02</v>
      </c>
      <c r="ABL7">
        <v>165.04</v>
      </c>
      <c r="ABM7">
        <v>165.71</v>
      </c>
      <c r="ABN7">
        <v>166.39</v>
      </c>
      <c r="ABO7">
        <v>166.76</v>
      </c>
      <c r="ABP7">
        <v>167.14</v>
      </c>
      <c r="ABQ7">
        <v>167.23</v>
      </c>
      <c r="ABR7">
        <v>167.33</v>
      </c>
      <c r="ABS7">
        <v>167.34</v>
      </c>
      <c r="ABT7">
        <v>167.35</v>
      </c>
      <c r="ABU7">
        <v>167.58</v>
      </c>
      <c r="ABV7">
        <v>167.82</v>
      </c>
      <c r="ABW7">
        <v>168.06</v>
      </c>
      <c r="ABX7">
        <v>168.75</v>
      </c>
      <c r="ABY7">
        <v>169.45</v>
      </c>
      <c r="ABZ7">
        <v>169.89</v>
      </c>
      <c r="ACA7">
        <v>170.33</v>
      </c>
      <c r="ACB7">
        <v>170.04</v>
      </c>
      <c r="ACC7">
        <v>169.75</v>
      </c>
      <c r="ACD7">
        <v>168.94</v>
      </c>
      <c r="ACE7">
        <v>168.12</v>
      </c>
      <c r="ACF7">
        <v>167.39</v>
      </c>
      <c r="ACG7">
        <v>166.67</v>
      </c>
      <c r="ACH7">
        <v>166.54</v>
      </c>
      <c r="ACI7">
        <v>166.41</v>
      </c>
      <c r="ACJ7">
        <v>166.96</v>
      </c>
      <c r="ACK7">
        <v>167.52</v>
      </c>
      <c r="ACL7">
        <v>168.36</v>
      </c>
      <c r="ACM7">
        <v>169.21</v>
      </c>
      <c r="ACN7">
        <v>169.79</v>
      </c>
      <c r="ACO7">
        <v>170.37</v>
      </c>
      <c r="ACP7">
        <v>170.59</v>
      </c>
      <c r="ACQ7">
        <v>170.81</v>
      </c>
      <c r="ACR7">
        <v>170.76</v>
      </c>
      <c r="ACS7">
        <v>170.7</v>
      </c>
      <c r="ACT7">
        <v>170.25</v>
      </c>
      <c r="ACU7">
        <v>169.8</v>
      </c>
      <c r="ACV7">
        <v>169.21</v>
      </c>
      <c r="ACW7">
        <v>168.62</v>
      </c>
      <c r="ACX7">
        <v>168.58</v>
      </c>
      <c r="ACY7">
        <v>168.55</v>
      </c>
      <c r="ACZ7">
        <v>168.51</v>
      </c>
      <c r="ADA7">
        <v>169.13</v>
      </c>
      <c r="ADB7">
        <v>169.75</v>
      </c>
      <c r="ADC7">
        <v>170.45</v>
      </c>
      <c r="ADD7">
        <v>171.16</v>
      </c>
      <c r="ADE7">
        <v>171.61</v>
      </c>
      <c r="ADF7">
        <v>172.07</v>
      </c>
      <c r="ADG7">
        <v>172.56</v>
      </c>
      <c r="ADH7">
        <v>173.06</v>
      </c>
      <c r="ADI7">
        <v>173.65</v>
      </c>
      <c r="ADJ7">
        <v>174.25</v>
      </c>
      <c r="ADK7">
        <v>174.46</v>
      </c>
      <c r="ADL7">
        <v>174.67</v>
      </c>
      <c r="ADM7">
        <v>174.42</v>
      </c>
      <c r="ADN7">
        <v>174.16</v>
      </c>
      <c r="ADO7">
        <v>174.13</v>
      </c>
      <c r="ADP7">
        <v>174.1</v>
      </c>
      <c r="ADQ7">
        <v>174.86</v>
      </c>
      <c r="ADR7">
        <v>175.62</v>
      </c>
      <c r="ADS7">
        <v>176.94</v>
      </c>
      <c r="ADT7">
        <v>178.25</v>
      </c>
      <c r="ADU7">
        <v>179.47</v>
      </c>
      <c r="ADV7">
        <v>180.69</v>
      </c>
      <c r="ADW7">
        <v>181.45</v>
      </c>
      <c r="ADX7">
        <v>182.21</v>
      </c>
      <c r="ADY7">
        <v>182.71</v>
      </c>
      <c r="ADZ7">
        <v>183.2</v>
      </c>
      <c r="AEA7">
        <v>183.8</v>
      </c>
      <c r="AEB7">
        <v>184.41</v>
      </c>
      <c r="AEC7">
        <v>184.88</v>
      </c>
      <c r="AED7">
        <v>185.36</v>
      </c>
      <c r="AEE7">
        <v>185.83</v>
      </c>
      <c r="AEF7">
        <v>186.3</v>
      </c>
      <c r="AEG7">
        <v>186.77</v>
      </c>
      <c r="AEH7">
        <v>186.72</v>
      </c>
      <c r="AEI7">
        <v>186.67</v>
      </c>
      <c r="AEJ7">
        <v>186.22</v>
      </c>
      <c r="AEK7">
        <v>185.76</v>
      </c>
      <c r="AEL7">
        <v>185.45</v>
      </c>
      <c r="AEM7">
        <v>185.14</v>
      </c>
      <c r="AEN7">
        <v>185.39</v>
      </c>
      <c r="AEO7">
        <v>185.65</v>
      </c>
      <c r="AEP7">
        <v>186.29</v>
      </c>
      <c r="AEQ7">
        <v>186.93</v>
      </c>
      <c r="AER7">
        <v>187.57</v>
      </c>
      <c r="AES7">
        <v>188.22</v>
      </c>
      <c r="AET7">
        <v>188.79</v>
      </c>
      <c r="AEU7">
        <v>189.36</v>
      </c>
      <c r="AEV7">
        <v>189.89</v>
      </c>
      <c r="AEW7">
        <v>190.41</v>
      </c>
      <c r="AEX7">
        <v>190.72</v>
      </c>
      <c r="AEY7">
        <v>191.02</v>
      </c>
      <c r="AEZ7">
        <v>191.02</v>
      </c>
      <c r="AFA7">
        <v>191.01</v>
      </c>
      <c r="AFB7">
        <v>190.77</v>
      </c>
      <c r="AFC7">
        <v>190.53</v>
      </c>
      <c r="AFD7">
        <v>190.12</v>
      </c>
      <c r="AFE7">
        <v>189.71</v>
      </c>
      <c r="AFF7">
        <v>189.32</v>
      </c>
      <c r="AFG7">
        <v>188.93</v>
      </c>
      <c r="AFH7">
        <v>188.88</v>
      </c>
      <c r="AFI7">
        <v>188.83</v>
      </c>
      <c r="AFJ7">
        <v>188.78</v>
      </c>
      <c r="AFK7">
        <v>188.91</v>
      </c>
      <c r="AFL7">
        <v>189.04</v>
      </c>
      <c r="AFM7">
        <v>189.12</v>
      </c>
      <c r="AFN7">
        <v>189.19</v>
      </c>
      <c r="AFO7">
        <v>189.43</v>
      </c>
      <c r="AFP7">
        <v>189.66</v>
      </c>
      <c r="AFQ7">
        <v>190.31</v>
      </c>
      <c r="AFR7">
        <v>190.96</v>
      </c>
      <c r="AFS7">
        <v>191.51</v>
      </c>
      <c r="AFT7">
        <v>192.06</v>
      </c>
      <c r="AFU7">
        <v>191.93</v>
      </c>
      <c r="AFV7">
        <v>191.8</v>
      </c>
      <c r="AFW7">
        <v>191.22</v>
      </c>
      <c r="AFX7">
        <v>190.64</v>
      </c>
      <c r="AFY7">
        <v>190.11</v>
      </c>
      <c r="AFZ7">
        <v>189.59</v>
      </c>
      <c r="AGA7">
        <v>189.23</v>
      </c>
      <c r="AGB7">
        <v>188.87</v>
      </c>
      <c r="AGC7">
        <v>188.62</v>
      </c>
      <c r="AGD7">
        <v>188.37</v>
      </c>
      <c r="AGE7">
        <v>188.17</v>
      </c>
      <c r="AGF7">
        <v>187.97</v>
      </c>
      <c r="AGG7">
        <v>187.86</v>
      </c>
      <c r="AGH7">
        <v>187.74</v>
      </c>
      <c r="AGI7">
        <v>187.87</v>
      </c>
      <c r="AGJ7">
        <v>187.99</v>
      </c>
      <c r="AGK7">
        <v>188.23</v>
      </c>
      <c r="AGL7">
        <v>188.47</v>
      </c>
      <c r="AGM7">
        <v>188.7</v>
      </c>
      <c r="AGN7">
        <v>188.99</v>
      </c>
      <c r="AGO7">
        <v>189.28</v>
      </c>
      <c r="AGP7">
        <v>189.28</v>
      </c>
      <c r="AGQ7">
        <v>189.29</v>
      </c>
      <c r="AGR7">
        <v>189.04</v>
      </c>
      <c r="AGS7">
        <v>188.79</v>
      </c>
      <c r="AGT7">
        <v>188.36</v>
      </c>
      <c r="AGU7">
        <v>187.93</v>
      </c>
      <c r="AGV7">
        <v>187.3</v>
      </c>
      <c r="AGW7">
        <v>186.67</v>
      </c>
      <c r="AGX7">
        <v>186.04</v>
      </c>
      <c r="AGY7">
        <v>185.41</v>
      </c>
      <c r="AGZ7">
        <v>185.22</v>
      </c>
      <c r="AHA7">
        <v>185.02</v>
      </c>
      <c r="AHB7">
        <v>185.3</v>
      </c>
      <c r="AHC7">
        <v>185.57</v>
      </c>
      <c r="AHD7">
        <v>185.84</v>
      </c>
      <c r="AHE7">
        <v>186.11</v>
      </c>
      <c r="AHF7">
        <v>186.05</v>
      </c>
      <c r="AHG7">
        <v>186</v>
      </c>
      <c r="AHH7">
        <v>185.59</v>
      </c>
      <c r="AHI7">
        <v>185.18</v>
      </c>
      <c r="AHJ7">
        <v>184.39</v>
      </c>
      <c r="AHK7">
        <v>183.6</v>
      </c>
      <c r="AHL7">
        <v>182.63</v>
      </c>
      <c r="AHM7">
        <v>181.65</v>
      </c>
      <c r="AHN7">
        <v>180.77</v>
      </c>
      <c r="AHO7">
        <v>179.89</v>
      </c>
      <c r="AHP7">
        <v>179.43</v>
      </c>
      <c r="AHQ7">
        <v>178.98</v>
      </c>
      <c r="AHR7">
        <v>178.52</v>
      </c>
      <c r="AHS7">
        <v>178.2</v>
      </c>
      <c r="AHT7">
        <v>177.88</v>
      </c>
      <c r="AHU7">
        <v>178.11</v>
      </c>
      <c r="AHV7">
        <v>178.34</v>
      </c>
      <c r="AHW7">
        <v>178.82</v>
      </c>
      <c r="AHX7">
        <v>179.3</v>
      </c>
      <c r="AHY7">
        <v>179.49</v>
      </c>
      <c r="AHZ7">
        <v>179.69</v>
      </c>
      <c r="AIA7">
        <v>179.43</v>
      </c>
      <c r="AIB7">
        <v>179.16</v>
      </c>
      <c r="AIC7">
        <v>178.67</v>
      </c>
      <c r="AID7">
        <v>178.18</v>
      </c>
      <c r="AIE7">
        <v>177.9</v>
      </c>
      <c r="AIF7">
        <v>177.62</v>
      </c>
      <c r="AIG7">
        <v>177.76</v>
      </c>
      <c r="AIH7">
        <v>177.89</v>
      </c>
      <c r="AII7">
        <v>178.18</v>
      </c>
      <c r="AIJ7">
        <v>178.46</v>
      </c>
      <c r="AIK7">
        <v>178.62</v>
      </c>
      <c r="AIL7">
        <v>178.79</v>
      </c>
      <c r="AIM7">
        <v>178.89</v>
      </c>
      <c r="AIN7">
        <v>178.98</v>
      </c>
      <c r="AIO7">
        <v>179.17</v>
      </c>
      <c r="AIP7">
        <v>179.36</v>
      </c>
      <c r="AIQ7">
        <v>179.74</v>
      </c>
      <c r="AIR7">
        <v>180.11</v>
      </c>
      <c r="AIS7">
        <v>180.44</v>
      </c>
      <c r="AIT7">
        <v>180.76</v>
      </c>
      <c r="AIU7">
        <v>181.09</v>
      </c>
      <c r="AIV7">
        <v>181.5</v>
      </c>
      <c r="AIW7">
        <v>181.92</v>
      </c>
      <c r="AIX7">
        <v>182.22</v>
      </c>
      <c r="AIY7">
        <v>182.51</v>
      </c>
      <c r="AIZ7">
        <v>182.8</v>
      </c>
      <c r="AJA7">
        <v>183.08</v>
      </c>
      <c r="AJB7">
        <v>183.4</v>
      </c>
      <c r="AJC7">
        <v>183.72</v>
      </c>
      <c r="AJD7">
        <v>184.12</v>
      </c>
      <c r="AJE7">
        <v>184.51</v>
      </c>
      <c r="AJF7">
        <v>185.03</v>
      </c>
      <c r="AJG7">
        <v>185.54</v>
      </c>
      <c r="AJH7">
        <v>186.06</v>
      </c>
      <c r="AJI7">
        <v>186.58</v>
      </c>
      <c r="AJJ7">
        <v>186.93</v>
      </c>
      <c r="AJK7">
        <v>187.29</v>
      </c>
      <c r="AJL7">
        <v>187.65</v>
      </c>
      <c r="AJM7">
        <v>188.01</v>
      </c>
      <c r="AJN7">
        <v>188.58</v>
      </c>
      <c r="AJO7">
        <v>189.15</v>
      </c>
      <c r="AJP7">
        <v>189.7</v>
      </c>
      <c r="AJQ7">
        <v>190.25</v>
      </c>
      <c r="AJR7">
        <v>190.47</v>
      </c>
      <c r="AJS7">
        <v>190.69</v>
      </c>
      <c r="AJT7">
        <v>190.69</v>
      </c>
      <c r="AJU7">
        <v>190.69</v>
      </c>
      <c r="AJV7">
        <v>190.82</v>
      </c>
      <c r="AJW7">
        <v>190.95</v>
      </c>
      <c r="AJX7">
        <v>191.23</v>
      </c>
      <c r="AJY7">
        <v>191.51</v>
      </c>
      <c r="AJZ7">
        <v>191.8</v>
      </c>
      <c r="AKA7">
        <v>192.19</v>
      </c>
      <c r="AKB7">
        <v>192.58</v>
      </c>
      <c r="AKC7">
        <v>192.36</v>
      </c>
      <c r="AKD7">
        <v>192.15</v>
      </c>
      <c r="AKE7">
        <v>191.42</v>
      </c>
      <c r="AKF7">
        <v>190.7</v>
      </c>
      <c r="AKG7">
        <v>190.32</v>
      </c>
      <c r="AKH7">
        <v>189.93</v>
      </c>
      <c r="AKI7">
        <v>190.33</v>
      </c>
      <c r="AKJ7">
        <v>190.74</v>
      </c>
      <c r="AKK7">
        <v>191.42</v>
      </c>
      <c r="AKL7">
        <v>192.1</v>
      </c>
      <c r="AKM7">
        <v>192.44</v>
      </c>
      <c r="AKN7">
        <v>192.79</v>
      </c>
      <c r="AKO7">
        <v>192.85</v>
      </c>
      <c r="AKP7">
        <v>192.9</v>
      </c>
      <c r="AKQ7">
        <v>193.21</v>
      </c>
      <c r="AKR7">
        <v>193.51</v>
      </c>
      <c r="AKS7">
        <v>194.36</v>
      </c>
      <c r="AKT7">
        <v>195.21</v>
      </c>
      <c r="AKU7">
        <v>196.25</v>
      </c>
      <c r="AKV7">
        <v>197.29</v>
      </c>
      <c r="AKW7">
        <v>198.13</v>
      </c>
      <c r="AKX7">
        <v>198.96</v>
      </c>
      <c r="AKY7">
        <v>199.67</v>
      </c>
      <c r="AKZ7">
        <v>200.37</v>
      </c>
      <c r="ALA7">
        <v>201.06</v>
      </c>
      <c r="ALB7">
        <v>201.75</v>
      </c>
      <c r="ALC7">
        <v>202.12</v>
      </c>
      <c r="ALD7">
        <v>202.48</v>
      </c>
      <c r="ALE7">
        <v>202.85</v>
      </c>
      <c r="ALF7">
        <v>203.23</v>
      </c>
      <c r="ALG7">
        <v>203.6</v>
      </c>
      <c r="ALH7">
        <v>203.99</v>
      </c>
      <c r="ALI7">
        <v>204.39</v>
      </c>
      <c r="ALJ7">
        <v>204.94</v>
      </c>
      <c r="ALK7">
        <v>205.48</v>
      </c>
      <c r="ALL7">
        <v>206.07</v>
      </c>
      <c r="ALM7">
        <v>206.66</v>
      </c>
      <c r="ALN7">
        <v>207.12</v>
      </c>
      <c r="ALO7">
        <v>207.59</v>
      </c>
      <c r="ALP7">
        <v>208.17</v>
      </c>
      <c r="ALQ7">
        <v>208.75</v>
      </c>
      <c r="ALR7">
        <v>209.87</v>
      </c>
      <c r="ALS7">
        <v>211</v>
      </c>
      <c r="ALT7">
        <v>212.44</v>
      </c>
      <c r="ALU7">
        <v>213.88</v>
      </c>
      <c r="ALV7">
        <v>214.86</v>
      </c>
      <c r="ALW7">
        <v>215.85</v>
      </c>
      <c r="ALX7">
        <v>216.22</v>
      </c>
      <c r="ALY7">
        <v>216.59</v>
      </c>
      <c r="ALZ7">
        <v>216.99</v>
      </c>
      <c r="AMA7">
        <v>217.39</v>
      </c>
      <c r="AMB7">
        <v>218.48</v>
      </c>
      <c r="AMC7">
        <v>219.56</v>
      </c>
      <c r="AMD7">
        <v>221.32</v>
      </c>
      <c r="AME7">
        <v>223.08</v>
      </c>
      <c r="AMF7">
        <v>224.27</v>
      </c>
      <c r="AMG7">
        <v>225.45</v>
      </c>
      <c r="AMH7">
        <v>226.63</v>
      </c>
      <c r="AMI7">
        <v>228.05</v>
      </c>
      <c r="AMJ7">
        <v>229.47</v>
      </c>
      <c r="AMK7">
        <v>230.76</v>
      </c>
      <c r="AML7">
        <v>232.05</v>
      </c>
      <c r="AMM7">
        <v>233.2</v>
      </c>
      <c r="AMN7">
        <v>234.35</v>
      </c>
      <c r="AMO7">
        <v>235.02</v>
      </c>
      <c r="AMP7">
        <v>235.69</v>
      </c>
      <c r="AMQ7">
        <v>235.95</v>
      </c>
      <c r="AMR7">
        <v>236.21</v>
      </c>
      <c r="AMS7">
        <v>236.46</v>
      </c>
      <c r="AMT7">
        <v>236.7</v>
      </c>
      <c r="AMU7">
        <v>237.2</v>
      </c>
      <c r="AMV7">
        <v>237.71</v>
      </c>
      <c r="AMW7">
        <v>238.55</v>
      </c>
      <c r="AMX7">
        <v>239.4</v>
      </c>
      <c r="AMY7">
        <v>240.58</v>
      </c>
      <c r="AMZ7">
        <v>241.76</v>
      </c>
      <c r="ANA7">
        <v>243.01</v>
      </c>
      <c r="ANB7">
        <v>244.26</v>
      </c>
      <c r="ANC7">
        <v>245.04</v>
      </c>
      <c r="AND7">
        <v>245.81</v>
      </c>
      <c r="ANE7">
        <v>246.03</v>
      </c>
      <c r="ANF7">
        <v>246.24</v>
      </c>
      <c r="ANG7">
        <v>246.63</v>
      </c>
      <c r="ANH7">
        <v>247.02</v>
      </c>
      <c r="ANI7">
        <v>248.13</v>
      </c>
      <c r="ANJ7">
        <v>249.25</v>
      </c>
      <c r="ANK7">
        <v>250.16</v>
      </c>
      <c r="ANL7">
        <v>251.08</v>
      </c>
      <c r="ANM7">
        <v>252</v>
      </c>
      <c r="ANN7">
        <v>252.84</v>
      </c>
      <c r="ANO7">
        <v>253.67</v>
      </c>
      <c r="ANP7">
        <v>253.82</v>
      </c>
      <c r="ANQ7">
        <v>253.96</v>
      </c>
      <c r="ANR7">
        <v>253.99</v>
      </c>
      <c r="ANS7">
        <v>254.03</v>
      </c>
      <c r="ANT7">
        <v>254.37</v>
      </c>
      <c r="ANU7">
        <v>254.72</v>
      </c>
      <c r="ANV7">
        <v>255.24</v>
      </c>
      <c r="ANW7">
        <v>255.77</v>
      </c>
      <c r="ANX7">
        <v>256.45</v>
      </c>
      <c r="ANY7">
        <v>257.13</v>
      </c>
      <c r="ANZ7">
        <v>258.11</v>
      </c>
      <c r="AOA7">
        <v>259.08999999999997</v>
      </c>
      <c r="AOB7">
        <v>260.20999999999998</v>
      </c>
      <c r="AOC7">
        <v>261.33999999999997</v>
      </c>
      <c r="AOD7">
        <v>262.51</v>
      </c>
      <c r="AOE7">
        <v>263.69</v>
      </c>
      <c r="AOF7">
        <v>265.06</v>
      </c>
      <c r="AOG7">
        <v>266.43</v>
      </c>
      <c r="AOH7">
        <v>267.87</v>
      </c>
      <c r="AOI7">
        <v>269.32</v>
      </c>
      <c r="AOJ7">
        <v>270.38</v>
      </c>
      <c r="AOK7">
        <v>271.45</v>
      </c>
      <c r="AOL7">
        <v>271.86</v>
      </c>
      <c r="AOM7">
        <v>272.27999999999997</v>
      </c>
      <c r="AON7">
        <v>272.27</v>
      </c>
      <c r="AOO7">
        <v>272.27</v>
      </c>
      <c r="AOP7">
        <v>272.26</v>
      </c>
      <c r="AOQ7">
        <v>272.26</v>
      </c>
      <c r="AOR7">
        <v>272.26</v>
      </c>
      <c r="AOS7">
        <v>272.43</v>
      </c>
      <c r="AOT7">
        <v>272.60000000000002</v>
      </c>
      <c r="AOU7">
        <v>272.98</v>
      </c>
      <c r="AOV7">
        <v>273.36</v>
      </c>
      <c r="AOW7">
        <v>274.04000000000002</v>
      </c>
      <c r="AOX7">
        <v>274.72000000000003</v>
      </c>
      <c r="AOY7">
        <v>275.7</v>
      </c>
      <c r="AOZ7">
        <v>276.68</v>
      </c>
      <c r="APA7">
        <v>277.69</v>
      </c>
      <c r="APB7">
        <v>278.70999999999998</v>
      </c>
      <c r="APC7">
        <v>279.33999999999997</v>
      </c>
      <c r="APD7">
        <v>279.97000000000003</v>
      </c>
      <c r="APE7">
        <v>279.92</v>
      </c>
      <c r="APF7">
        <v>279.87</v>
      </c>
      <c r="APG7">
        <v>279.52</v>
      </c>
      <c r="APH7">
        <v>279.16000000000003</v>
      </c>
      <c r="API7">
        <v>279.14</v>
      </c>
      <c r="APJ7">
        <v>279.12</v>
      </c>
      <c r="APK7">
        <v>279.47000000000003</v>
      </c>
      <c r="APL7">
        <v>279.82</v>
      </c>
      <c r="APM7">
        <v>280.08</v>
      </c>
      <c r="APN7">
        <v>280.33999999999997</v>
      </c>
      <c r="APO7">
        <v>280.36</v>
      </c>
      <c r="APP7">
        <v>280.38</v>
      </c>
      <c r="APQ7">
        <v>280.49</v>
      </c>
      <c r="APR7">
        <v>280.60000000000002</v>
      </c>
      <c r="APS7">
        <v>280.87</v>
      </c>
      <c r="APT7">
        <v>281.14</v>
      </c>
      <c r="APU7">
        <v>281.42</v>
      </c>
      <c r="APV7">
        <v>281.87</v>
      </c>
      <c r="APW7">
        <v>282.33</v>
      </c>
      <c r="APX7">
        <v>282.58999999999997</v>
      </c>
      <c r="APY7">
        <v>282.86</v>
      </c>
      <c r="APZ7">
        <v>283.14</v>
      </c>
      <c r="AQA7">
        <v>283.41000000000003</v>
      </c>
      <c r="AQB7">
        <v>284.05</v>
      </c>
      <c r="AQC7">
        <v>284.68</v>
      </c>
      <c r="AQD7">
        <v>285.74</v>
      </c>
      <c r="AQE7">
        <v>286.79000000000002</v>
      </c>
      <c r="AQF7">
        <v>288</v>
      </c>
      <c r="AQG7">
        <v>289.2</v>
      </c>
      <c r="AQH7">
        <v>290.27</v>
      </c>
      <c r="AQI7">
        <v>291.33</v>
      </c>
      <c r="AQJ7">
        <v>292.18</v>
      </c>
      <c r="AQK7">
        <v>293.02</v>
      </c>
      <c r="AQL7">
        <v>293.63</v>
      </c>
      <c r="AQM7">
        <v>294.23</v>
      </c>
      <c r="AQN7">
        <v>294.60000000000002</v>
      </c>
      <c r="AQO7">
        <v>294.97000000000003</v>
      </c>
      <c r="AQP7">
        <v>295.39</v>
      </c>
      <c r="AQQ7">
        <v>295.81</v>
      </c>
      <c r="AQR7">
        <v>296.57</v>
      </c>
      <c r="AQS7">
        <v>297.32</v>
      </c>
      <c r="AQT7">
        <v>298.06</v>
      </c>
      <c r="AQU7">
        <v>298.81</v>
      </c>
      <c r="AQV7">
        <v>298.97000000000003</v>
      </c>
      <c r="AQW7">
        <v>299.14</v>
      </c>
      <c r="AQX7">
        <v>298.95</v>
      </c>
      <c r="AQY7">
        <v>298.75</v>
      </c>
      <c r="AQZ7">
        <v>298.56</v>
      </c>
      <c r="ARA7">
        <v>298.63</v>
      </c>
      <c r="ARB7">
        <v>298.70999999999998</v>
      </c>
      <c r="ARC7">
        <v>299.73</v>
      </c>
      <c r="ARD7">
        <v>300.76</v>
      </c>
      <c r="ARE7">
        <v>302.39999999999998</v>
      </c>
      <c r="ARF7">
        <v>304.04000000000002</v>
      </c>
      <c r="ARG7">
        <v>305.52999999999997</v>
      </c>
      <c r="ARH7">
        <v>307.01</v>
      </c>
      <c r="ARI7">
        <v>308.33</v>
      </c>
      <c r="ARJ7">
        <v>309.64</v>
      </c>
      <c r="ARK7">
        <v>311.19</v>
      </c>
      <c r="ARL7">
        <v>312.74</v>
      </c>
      <c r="ARM7">
        <v>314.3</v>
      </c>
      <c r="ARN7">
        <v>315.85000000000002</v>
      </c>
      <c r="ARO7">
        <v>317.3</v>
      </c>
      <c r="ARP7">
        <v>318.75</v>
      </c>
      <c r="ARQ7">
        <v>320.56</v>
      </c>
      <c r="ARR7">
        <v>322.38</v>
      </c>
      <c r="ARS7">
        <v>324.47000000000003</v>
      </c>
      <c r="ART7">
        <v>326.57</v>
      </c>
      <c r="ARU7">
        <v>328.37</v>
      </c>
      <c r="ARV7">
        <v>330.18</v>
      </c>
      <c r="ARW7">
        <v>331.72</v>
      </c>
      <c r="ARX7">
        <v>333.26</v>
      </c>
      <c r="ARY7">
        <v>334.94</v>
      </c>
      <c r="ARZ7">
        <v>336.61</v>
      </c>
      <c r="ASA7">
        <v>338.04</v>
      </c>
      <c r="ASB7">
        <v>339.48</v>
      </c>
      <c r="ASC7">
        <v>340.91</v>
      </c>
      <c r="ASD7">
        <v>343.86</v>
      </c>
      <c r="ASE7">
        <v>346.8</v>
      </c>
      <c r="ASF7">
        <v>350.36</v>
      </c>
      <c r="ASG7">
        <v>353.92</v>
      </c>
      <c r="ASH7">
        <v>357.3</v>
      </c>
      <c r="ASI7">
        <v>360.69</v>
      </c>
      <c r="ASJ7">
        <v>363.44</v>
      </c>
      <c r="ASK7">
        <v>366.19</v>
      </c>
      <c r="ASL7">
        <v>368.53</v>
      </c>
      <c r="ASM7">
        <v>370.86</v>
      </c>
      <c r="ASN7">
        <v>373.11</v>
      </c>
      <c r="ASO7">
        <v>375.35</v>
      </c>
      <c r="ASP7">
        <v>377.67</v>
      </c>
      <c r="ASQ7">
        <v>379.98</v>
      </c>
      <c r="ASR7">
        <v>382.56</v>
      </c>
      <c r="ASS7">
        <v>385.14</v>
      </c>
      <c r="AST7">
        <v>388.16</v>
      </c>
      <c r="ASU7">
        <v>391.18</v>
      </c>
      <c r="ASV7">
        <v>394.72</v>
      </c>
      <c r="ASW7">
        <v>398.26</v>
      </c>
      <c r="ASX7">
        <v>402.3</v>
      </c>
      <c r="ASY7">
        <v>406.34</v>
      </c>
      <c r="ASZ7">
        <v>410.46</v>
      </c>
      <c r="ATA7">
        <v>414.58</v>
      </c>
      <c r="ATB7">
        <v>418.17</v>
      </c>
      <c r="ATC7">
        <v>421.77</v>
      </c>
      <c r="ATD7">
        <v>424.8</v>
      </c>
      <c r="ATE7">
        <v>427.83</v>
      </c>
      <c r="ATF7">
        <v>429.82</v>
      </c>
      <c r="ATG7">
        <v>431.8</v>
      </c>
      <c r="ATH7">
        <v>433.78</v>
      </c>
      <c r="ATI7">
        <v>437.1</v>
      </c>
      <c r="ATJ7">
        <v>440.42</v>
      </c>
      <c r="ATK7">
        <v>444.14</v>
      </c>
      <c r="ATL7">
        <v>447.86</v>
      </c>
      <c r="ATM7">
        <v>451.65</v>
      </c>
      <c r="ATN7">
        <v>455.44</v>
      </c>
      <c r="ATO7">
        <v>458.86</v>
      </c>
      <c r="ATP7">
        <v>462.27</v>
      </c>
      <c r="ATQ7">
        <v>465.32</v>
      </c>
      <c r="ATR7">
        <v>468.36</v>
      </c>
      <c r="ATS7">
        <v>471.48</v>
      </c>
      <c r="ATT7">
        <v>474.59</v>
      </c>
      <c r="ATU7">
        <v>477.89</v>
      </c>
      <c r="ATV7">
        <v>481.19</v>
      </c>
      <c r="ATW7">
        <v>484.19</v>
      </c>
      <c r="ATX7">
        <v>487.2</v>
      </c>
      <c r="ATY7">
        <v>489.74</v>
      </c>
      <c r="ATZ7">
        <v>492.28</v>
      </c>
      <c r="AUA7">
        <v>494.83</v>
      </c>
      <c r="AUB7">
        <v>497.37</v>
      </c>
      <c r="AUC7">
        <v>500.11</v>
      </c>
      <c r="AUD7">
        <v>502.85</v>
      </c>
      <c r="AUE7">
        <v>505.42</v>
      </c>
      <c r="AUF7">
        <v>507.99</v>
      </c>
      <c r="AUG7">
        <v>510.55</v>
      </c>
      <c r="AUH7">
        <v>513.12</v>
      </c>
      <c r="AUI7">
        <v>516.39</v>
      </c>
      <c r="AUJ7">
        <v>519.65</v>
      </c>
      <c r="AUK7">
        <v>522.22</v>
      </c>
      <c r="AUL7">
        <v>524.79</v>
      </c>
      <c r="AUM7">
        <v>527.36</v>
      </c>
      <c r="AUN7">
        <v>530.78</v>
      </c>
      <c r="AUO7">
        <v>534.21</v>
      </c>
      <c r="AUP7">
        <v>537.01</v>
      </c>
      <c r="AUQ7">
        <v>539.80999999999995</v>
      </c>
      <c r="AUR7">
        <v>543.05999999999995</v>
      </c>
      <c r="AUS7">
        <v>546.32000000000005</v>
      </c>
      <c r="AUT7">
        <v>550.76</v>
      </c>
      <c r="AUU7">
        <v>555.20000000000005</v>
      </c>
      <c r="AUV7">
        <v>560.27</v>
      </c>
      <c r="AUW7">
        <v>565.33000000000004</v>
      </c>
      <c r="AUX7">
        <v>570.22</v>
      </c>
      <c r="AUY7">
        <v>575.1</v>
      </c>
      <c r="AUZ7">
        <v>579.65</v>
      </c>
      <c r="AVA7">
        <v>584.20000000000005</v>
      </c>
      <c r="AVB7">
        <v>588.69000000000005</v>
      </c>
      <c r="AVC7">
        <v>593.19000000000005</v>
      </c>
      <c r="AVD7">
        <v>597.91999999999996</v>
      </c>
      <c r="AVE7">
        <v>602.66</v>
      </c>
      <c r="AVF7">
        <v>607.80999999999995</v>
      </c>
      <c r="AVG7">
        <v>612.96</v>
      </c>
      <c r="AVH7">
        <v>618.74</v>
      </c>
      <c r="AVI7">
        <v>624.52</v>
      </c>
      <c r="AVJ7">
        <v>631.12</v>
      </c>
      <c r="AVK7">
        <v>637.72</v>
      </c>
      <c r="AVL7">
        <v>644.91999999999996</v>
      </c>
      <c r="AVM7">
        <v>652.13</v>
      </c>
      <c r="AVN7">
        <v>657.24</v>
      </c>
      <c r="AVO7">
        <v>662.35</v>
      </c>
      <c r="AVP7">
        <v>667.46</v>
      </c>
      <c r="AVQ7">
        <v>675.6</v>
      </c>
      <c r="AVR7">
        <v>683.74</v>
      </c>
      <c r="AVS7">
        <v>691.67</v>
      </c>
      <c r="AVT7">
        <v>699.59</v>
      </c>
      <c r="AVU7">
        <v>706.46</v>
      </c>
      <c r="AVV7">
        <v>713.33</v>
      </c>
      <c r="AVW7">
        <v>719.58</v>
      </c>
      <c r="AVX7">
        <v>725.83</v>
      </c>
      <c r="AVY7">
        <v>732.47</v>
      </c>
      <c r="AVZ7">
        <v>739.1</v>
      </c>
      <c r="AWA7">
        <v>746.27</v>
      </c>
      <c r="AWB7">
        <v>753.43</v>
      </c>
      <c r="AWC7">
        <v>760.67</v>
      </c>
      <c r="AWD7">
        <v>767.9</v>
      </c>
      <c r="AWE7">
        <v>774.8</v>
      </c>
      <c r="AWF7">
        <v>781.69</v>
      </c>
      <c r="AWG7">
        <v>788.07</v>
      </c>
      <c r="AWH7">
        <v>794.44</v>
      </c>
      <c r="AWI7">
        <v>800.62</v>
      </c>
      <c r="AWJ7">
        <v>806.79</v>
      </c>
      <c r="AWK7">
        <v>813.23</v>
      </c>
      <c r="AWL7">
        <v>819.67</v>
      </c>
      <c r="AWM7">
        <v>826.39</v>
      </c>
      <c r="AWN7">
        <v>833.11</v>
      </c>
      <c r="AWO7">
        <v>840</v>
      </c>
      <c r="AWP7">
        <v>846.89</v>
      </c>
      <c r="AWQ7">
        <v>854.15</v>
      </c>
      <c r="AWR7">
        <v>861.41</v>
      </c>
      <c r="AWS7">
        <v>866.59</v>
      </c>
      <c r="AWT7">
        <v>871.77</v>
      </c>
      <c r="AWU7">
        <v>876.95</v>
      </c>
      <c r="AWV7">
        <v>885.2</v>
      </c>
      <c r="AWW7">
        <v>893.45</v>
      </c>
      <c r="AWX7">
        <v>902.21</v>
      </c>
      <c r="AWY7">
        <v>910.97</v>
      </c>
      <c r="AWZ7">
        <v>919.9</v>
      </c>
      <c r="AXA7">
        <v>928.83</v>
      </c>
      <c r="AXB7">
        <v>937.25</v>
      </c>
      <c r="AXC7">
        <v>945.67</v>
      </c>
      <c r="AXD7">
        <v>953.51</v>
      </c>
      <c r="AXE7">
        <v>961.36</v>
      </c>
      <c r="AXF7">
        <v>969.3</v>
      </c>
      <c r="AXG7">
        <v>977.24</v>
      </c>
      <c r="AXH7">
        <v>985.64</v>
      </c>
      <c r="AXI7">
        <v>994.05</v>
      </c>
      <c r="AXJ7">
        <v>1002.8</v>
      </c>
      <c r="AXK7">
        <v>1011.56</v>
      </c>
      <c r="AXL7">
        <v>1020.79</v>
      </c>
      <c r="AXM7">
        <v>1030.03</v>
      </c>
      <c r="AXN7">
        <v>1040.2</v>
      </c>
      <c r="AXO7">
        <v>1050.3699999999999</v>
      </c>
      <c r="AXP7">
        <v>1061.33</v>
      </c>
      <c r="AXQ7">
        <v>1072.28</v>
      </c>
      <c r="AXR7">
        <v>1083.33</v>
      </c>
      <c r="AXS7">
        <v>1094.3699999999999</v>
      </c>
      <c r="AXT7">
        <v>1105.31</v>
      </c>
      <c r="AXU7">
        <v>1116.26</v>
      </c>
      <c r="AXV7">
        <v>1127.43</v>
      </c>
      <c r="AXW7">
        <v>1138.5899999999999</v>
      </c>
      <c r="AXX7">
        <v>1146.24</v>
      </c>
      <c r="AXY7">
        <v>1153.8900000000001</v>
      </c>
      <c r="AXZ7">
        <v>1161.53</v>
      </c>
      <c r="AYA7">
        <v>1173.25</v>
      </c>
      <c r="AYB7">
        <v>1184.97</v>
      </c>
      <c r="AYC7">
        <v>1196.96</v>
      </c>
      <c r="AYD7">
        <v>1208.95</v>
      </c>
      <c r="AYE7">
        <v>1221.03</v>
      </c>
      <c r="AYF7">
        <v>1233.1099999999999</v>
      </c>
      <c r="AYG7">
        <v>1245.1600000000001</v>
      </c>
      <c r="AYH7">
        <v>1257.22</v>
      </c>
      <c r="AYI7">
        <v>1269.49</v>
      </c>
      <c r="AYJ7">
        <v>1281.75</v>
      </c>
      <c r="AYK7">
        <v>1294.33</v>
      </c>
      <c r="AYL7">
        <v>1306.9100000000001</v>
      </c>
      <c r="AYM7">
        <v>1319.67</v>
      </c>
      <c r="AYN7">
        <v>1332.42</v>
      </c>
      <c r="AYO7">
        <v>1345.11</v>
      </c>
      <c r="AYP7">
        <v>1357.8</v>
      </c>
      <c r="AYQ7">
        <v>1369.78</v>
      </c>
      <c r="AYR7">
        <v>1381.77</v>
      </c>
      <c r="AYS7">
        <v>1392.35</v>
      </c>
      <c r="AYT7">
        <v>1402.93</v>
      </c>
      <c r="AYU7">
        <v>1411.74</v>
      </c>
      <c r="AYV7">
        <v>1420.56</v>
      </c>
      <c r="AYW7">
        <v>1427.23</v>
      </c>
      <c r="AYX7">
        <v>1433.9</v>
      </c>
      <c r="AYY7">
        <v>1438.22</v>
      </c>
      <c r="AYZ7">
        <v>1442.53</v>
      </c>
      <c r="AZA7">
        <v>1443.92</v>
      </c>
      <c r="AZB7">
        <v>1445.31</v>
      </c>
      <c r="AZC7">
        <v>1446.69</v>
      </c>
      <c r="AZD7">
        <v>1446.71</v>
      </c>
      <c r="AZE7">
        <v>1446.73</v>
      </c>
      <c r="AZF7">
        <v>1445.18</v>
      </c>
      <c r="AZG7">
        <v>1443.64</v>
      </c>
      <c r="AZH7">
        <v>1441.4</v>
      </c>
      <c r="AZI7">
        <v>1439.17</v>
      </c>
      <c r="AZJ7">
        <v>1437.01</v>
      </c>
      <c r="AZK7">
        <v>1434.85</v>
      </c>
      <c r="AZL7">
        <v>1433.19</v>
      </c>
      <c r="AZM7">
        <v>1431.52</v>
      </c>
      <c r="AZN7">
        <v>1430.21</v>
      </c>
      <c r="AZO7">
        <v>1428.9</v>
      </c>
      <c r="AZP7">
        <v>1427.39</v>
      </c>
      <c r="AZQ7">
        <v>1425.87</v>
      </c>
      <c r="AZR7">
        <v>1423.93</v>
      </c>
      <c r="AZS7">
        <v>1421.99</v>
      </c>
      <c r="AZT7">
        <v>1419.87</v>
      </c>
      <c r="AZU7">
        <v>1417.76</v>
      </c>
      <c r="AZV7">
        <v>1415.97</v>
      </c>
      <c r="AZW7">
        <v>1414.18</v>
      </c>
      <c r="AZX7">
        <v>1413.31</v>
      </c>
      <c r="AZY7">
        <v>1412.44</v>
      </c>
      <c r="AZZ7">
        <v>1412.7</v>
      </c>
      <c r="BAA7">
        <v>1412.97</v>
      </c>
      <c r="BAB7">
        <v>1413.89</v>
      </c>
      <c r="BAC7">
        <v>1414.82</v>
      </c>
      <c r="BAD7">
        <v>1415.69</v>
      </c>
      <c r="BAE7">
        <v>1416.56</v>
      </c>
      <c r="BAF7">
        <v>1416.96</v>
      </c>
      <c r="BAG7">
        <v>1417.37</v>
      </c>
      <c r="BAH7">
        <v>1417.78</v>
      </c>
      <c r="BAI7">
        <v>1418.47</v>
      </c>
      <c r="BAJ7">
        <v>1419.16</v>
      </c>
      <c r="BAK7">
        <v>1420.52</v>
      </c>
      <c r="BAL7">
        <v>1421.88</v>
      </c>
      <c r="BAM7">
        <v>1424.49</v>
      </c>
      <c r="BAN7">
        <v>1427.1</v>
      </c>
      <c r="BAO7">
        <v>1431.02</v>
      </c>
      <c r="BAP7">
        <v>1434.93</v>
      </c>
      <c r="BAQ7">
        <v>1439.71</v>
      </c>
      <c r="BAR7">
        <v>1444.48</v>
      </c>
      <c r="BAS7">
        <v>1449.77</v>
      </c>
      <c r="BAT7">
        <v>1455.05</v>
      </c>
      <c r="BAU7">
        <v>1460.51</v>
      </c>
      <c r="BAV7">
        <v>1465.97</v>
      </c>
      <c r="BAW7">
        <v>1471.05</v>
      </c>
      <c r="BAX7">
        <v>1476.12</v>
      </c>
      <c r="BAY7">
        <v>1480.64</v>
      </c>
      <c r="BAZ7">
        <v>1485.17</v>
      </c>
      <c r="BBA7">
        <v>1489.74</v>
      </c>
      <c r="BBB7">
        <v>1494.31</v>
      </c>
      <c r="BBC7">
        <v>1499.19</v>
      </c>
      <c r="BBD7">
        <v>1504.07</v>
      </c>
      <c r="BBE7">
        <v>1508.76</v>
      </c>
      <c r="BBF7">
        <v>1513.46</v>
      </c>
      <c r="BBG7">
        <v>1518.03</v>
      </c>
      <c r="BBH7">
        <v>1522.61</v>
      </c>
      <c r="BBI7">
        <v>1526.16</v>
      </c>
      <c r="BBJ7">
        <v>1529.71</v>
      </c>
      <c r="BBK7">
        <v>1533.27</v>
      </c>
      <c r="BBL7">
        <v>1539.84</v>
      </c>
      <c r="BBM7">
        <v>1546.41</v>
      </c>
      <c r="BBN7">
        <v>1553.97</v>
      </c>
      <c r="BBO7">
        <v>1561.52</v>
      </c>
      <c r="BBP7">
        <v>1569.72</v>
      </c>
      <c r="BBQ7">
        <v>1577.92</v>
      </c>
      <c r="BBR7">
        <v>1586.75</v>
      </c>
      <c r="BBS7">
        <v>1595.58</v>
      </c>
      <c r="BBT7">
        <v>1605.29</v>
      </c>
      <c r="BBU7">
        <v>1615</v>
      </c>
      <c r="BBV7">
        <v>1625.57</v>
      </c>
      <c r="BBW7">
        <v>1636.15</v>
      </c>
      <c r="BBX7">
        <v>1646.98</v>
      </c>
      <c r="BBY7">
        <v>1657.81</v>
      </c>
      <c r="BBZ7">
        <v>1668.1</v>
      </c>
      <c r="BCA7">
        <v>1678.39</v>
      </c>
      <c r="BCB7">
        <v>1687.82</v>
      </c>
      <c r="BCC7">
        <v>1697.25</v>
      </c>
      <c r="BCD7">
        <v>1706.34</v>
      </c>
      <c r="BCE7">
        <v>1715.43</v>
      </c>
      <c r="BCF7">
        <v>1724.87</v>
      </c>
      <c r="BCG7">
        <v>1734.3</v>
      </c>
      <c r="BCH7">
        <v>1744.44</v>
      </c>
      <c r="BCI7">
        <v>1754.57</v>
      </c>
      <c r="BCJ7">
        <v>1765.86</v>
      </c>
      <c r="BCK7">
        <v>1777.14</v>
      </c>
      <c r="BCL7">
        <v>1789.61</v>
      </c>
      <c r="BCM7">
        <v>1802.08</v>
      </c>
      <c r="BCN7">
        <v>1810.51</v>
      </c>
      <c r="BCO7">
        <v>1818.94</v>
      </c>
      <c r="BCP7">
        <v>1827.37</v>
      </c>
      <c r="BCQ7">
        <v>1839.27</v>
      </c>
      <c r="BCR7">
        <v>1851.17</v>
      </c>
      <c r="BCS7">
        <v>1862.29</v>
      </c>
      <c r="BCT7">
        <v>1873.4</v>
      </c>
      <c r="BCU7">
        <v>1884.33</v>
      </c>
      <c r="BCV7">
        <v>1895.25</v>
      </c>
      <c r="BCW7">
        <v>1906.66</v>
      </c>
      <c r="BCX7">
        <v>1918.07</v>
      </c>
      <c r="BCY7">
        <v>1929.74</v>
      </c>
      <c r="BCZ7">
        <v>1941.41</v>
      </c>
      <c r="BDA7">
        <v>1952.6</v>
      </c>
      <c r="BDB7">
        <v>1963.79</v>
      </c>
      <c r="BDC7">
        <v>1974.61</v>
      </c>
      <c r="BDD7">
        <v>1985.42</v>
      </c>
      <c r="BDE7">
        <v>1996.74</v>
      </c>
      <c r="BDF7">
        <v>2008.07</v>
      </c>
      <c r="BDG7">
        <v>2020.54</v>
      </c>
      <c r="BDH7">
        <v>2033.01</v>
      </c>
      <c r="BDI7">
        <v>2046.33</v>
      </c>
      <c r="BDJ7">
        <v>2059.65</v>
      </c>
      <c r="BDK7">
        <v>2073.0300000000002</v>
      </c>
      <c r="BDL7">
        <v>2086.41</v>
      </c>
      <c r="BDM7">
        <v>2100.12</v>
      </c>
      <c r="BDN7">
        <v>2113.83</v>
      </c>
      <c r="BDO7">
        <v>2129.02</v>
      </c>
      <c r="BDP7">
        <v>2144.21</v>
      </c>
      <c r="BDQ7">
        <v>2160.4499999999998</v>
      </c>
      <c r="BDR7">
        <v>2176.6999999999998</v>
      </c>
      <c r="BDS7">
        <v>2186.9699999999998</v>
      </c>
      <c r="BDT7">
        <v>2197.25</v>
      </c>
      <c r="BDU7">
        <v>2207.5300000000002</v>
      </c>
      <c r="BDV7">
        <v>2221.63</v>
      </c>
      <c r="BDW7">
        <v>2235.7399999999998</v>
      </c>
      <c r="BDX7">
        <v>2249.4699999999998</v>
      </c>
      <c r="BDY7">
        <v>2263.21</v>
      </c>
      <c r="BDZ7">
        <v>2276.54</v>
      </c>
      <c r="BEA7">
        <v>2289.87</v>
      </c>
      <c r="BEB7">
        <v>2302.17</v>
      </c>
      <c r="BEC7">
        <v>2314.48</v>
      </c>
      <c r="BED7">
        <v>2326.44</v>
      </c>
      <c r="BEE7">
        <v>2338.39</v>
      </c>
      <c r="BEF7">
        <v>2351.13</v>
      </c>
      <c r="BEG7">
        <v>2363.88</v>
      </c>
      <c r="BEH7">
        <v>2377.5300000000002</v>
      </c>
      <c r="BEI7">
        <v>2391.1799999999998</v>
      </c>
      <c r="BEJ7">
        <v>2405.34</v>
      </c>
      <c r="BEK7">
        <v>2419.5100000000002</v>
      </c>
      <c r="BEL7">
        <v>2433.9</v>
      </c>
      <c r="BEM7">
        <v>2448.3000000000002</v>
      </c>
      <c r="BEN7">
        <v>2462.5</v>
      </c>
      <c r="BEO7">
        <v>2476.71</v>
      </c>
      <c r="BEP7">
        <v>2490.29</v>
      </c>
      <c r="BEQ7">
        <v>2503.88</v>
      </c>
      <c r="BER7">
        <v>2516.5100000000002</v>
      </c>
      <c r="BES7">
        <v>2529.13</v>
      </c>
      <c r="BET7">
        <v>2541.04</v>
      </c>
      <c r="BEU7">
        <v>2552.9499999999998</v>
      </c>
      <c r="BEV7">
        <v>2561.31</v>
      </c>
      <c r="BEW7">
        <v>2569.67</v>
      </c>
      <c r="BEX7">
        <v>2578.0300000000002</v>
      </c>
      <c r="BEY7">
        <v>2591.67</v>
      </c>
      <c r="BEZ7">
        <v>2605.3000000000002</v>
      </c>
      <c r="BFA7">
        <v>2618.04</v>
      </c>
      <c r="BFB7">
        <v>2630.79</v>
      </c>
      <c r="BFC7">
        <v>2641.05</v>
      </c>
      <c r="BFD7">
        <v>2651.31</v>
      </c>
      <c r="BFE7">
        <v>2660.35</v>
      </c>
      <c r="BFF7">
        <v>2669.39</v>
      </c>
      <c r="BFG7">
        <v>2679.4</v>
      </c>
      <c r="BFH7">
        <v>2689.41</v>
      </c>
      <c r="BFI7">
        <v>2700.78</v>
      </c>
      <c r="BFJ7">
        <v>2712.15</v>
      </c>
      <c r="BFK7">
        <v>2723.34</v>
      </c>
      <c r="BFL7">
        <v>2734.54</v>
      </c>
      <c r="BFM7">
        <v>2743.99</v>
      </c>
      <c r="BFN7">
        <v>2753.44</v>
      </c>
      <c r="BFO7">
        <v>2761.06</v>
      </c>
      <c r="BFP7">
        <v>2768.69</v>
      </c>
      <c r="BFQ7">
        <v>2775.26</v>
      </c>
      <c r="BFR7">
        <v>2781.83</v>
      </c>
      <c r="BFS7">
        <v>2787.37</v>
      </c>
      <c r="BFT7">
        <v>2792.9</v>
      </c>
      <c r="BFU7">
        <v>2796.84</v>
      </c>
      <c r="BFV7">
        <v>2800.78</v>
      </c>
      <c r="BFW7">
        <v>2803.23</v>
      </c>
      <c r="BFX7">
        <v>2805.67</v>
      </c>
      <c r="BFY7">
        <v>2807.5</v>
      </c>
      <c r="BFZ7">
        <v>2809.33</v>
      </c>
      <c r="BGA7">
        <v>2810.49</v>
      </c>
      <c r="BGB7">
        <v>2811.66</v>
      </c>
      <c r="BGC7">
        <v>2812.82</v>
      </c>
      <c r="BGD7">
        <v>2813.77</v>
      </c>
      <c r="BGE7">
        <v>2814.71</v>
      </c>
      <c r="BGF7">
        <v>2813.68</v>
      </c>
      <c r="BGG7">
        <v>2812.64</v>
      </c>
      <c r="BGH7">
        <v>2809.16</v>
      </c>
      <c r="BGI7">
        <v>2805.69</v>
      </c>
      <c r="BGJ7">
        <v>2799.64</v>
      </c>
      <c r="BGK7">
        <v>2793.6</v>
      </c>
      <c r="BGL7">
        <v>2784.48</v>
      </c>
      <c r="BGM7">
        <v>2775.37</v>
      </c>
      <c r="BGN7">
        <v>2762.96</v>
      </c>
      <c r="BGO7">
        <v>2750.54</v>
      </c>
      <c r="BGP7">
        <v>2735.38</v>
      </c>
      <c r="BGQ7">
        <v>2720.22</v>
      </c>
      <c r="BGR7">
        <v>2703.07</v>
      </c>
      <c r="BGS7">
        <v>2685.93</v>
      </c>
      <c r="BGT7">
        <v>2667.08</v>
      </c>
      <c r="BGU7">
        <v>2648.24</v>
      </c>
      <c r="BGV7">
        <v>2627.06</v>
      </c>
      <c r="BGW7">
        <v>2605.87</v>
      </c>
      <c r="BGX7">
        <v>2581.2199999999998</v>
      </c>
      <c r="BGY7">
        <v>2556.56</v>
      </c>
      <c r="BGZ7">
        <v>2528.42</v>
      </c>
      <c r="BHA7">
        <v>2500.27</v>
      </c>
      <c r="BHB7">
        <v>2469.79</v>
      </c>
      <c r="BHC7">
        <v>2439.3000000000002</v>
      </c>
      <c r="BHD7">
        <v>2406.79</v>
      </c>
      <c r="BHE7">
        <v>2374.2800000000002</v>
      </c>
      <c r="BHF7">
        <v>2350.65</v>
      </c>
      <c r="BHG7">
        <v>2327.02</v>
      </c>
      <c r="BHH7">
        <v>2303.39</v>
      </c>
      <c r="BHI7">
        <v>2264.6999999999998</v>
      </c>
      <c r="BHJ7">
        <v>2226.02</v>
      </c>
      <c r="BHK7">
        <v>2184.81</v>
      </c>
      <c r="BHL7">
        <v>2143.6</v>
      </c>
      <c r="BHM7">
        <v>2100.89</v>
      </c>
      <c r="BHN7">
        <v>2058.1799999999998</v>
      </c>
      <c r="BHO7">
        <v>2014.99</v>
      </c>
      <c r="BHP7">
        <v>1971.79</v>
      </c>
      <c r="BHQ7">
        <v>1928.51</v>
      </c>
      <c r="BHR7">
        <v>1885.24</v>
      </c>
      <c r="BHS7">
        <v>1841.24</v>
      </c>
      <c r="BHT7">
        <v>1797.25</v>
      </c>
      <c r="BHU7">
        <v>1751.76</v>
      </c>
      <c r="BHV7">
        <v>1706.26</v>
      </c>
      <c r="BHW7">
        <v>1659.34</v>
      </c>
      <c r="BHX7">
        <v>1612.42</v>
      </c>
      <c r="BHY7">
        <v>1564.86</v>
      </c>
      <c r="BHZ7">
        <v>1517.31</v>
      </c>
      <c r="BIA7">
        <v>1469.79</v>
      </c>
      <c r="BIB7">
        <v>1422.27</v>
      </c>
      <c r="BIC7">
        <v>1375.22</v>
      </c>
      <c r="BID7">
        <v>1328.16</v>
      </c>
      <c r="BIE7">
        <v>1282.4100000000001</v>
      </c>
      <c r="BIF7">
        <v>1236.67</v>
      </c>
      <c r="BIG7">
        <v>1194.5</v>
      </c>
      <c r="BIH7">
        <v>1152.3399999999999</v>
      </c>
      <c r="BII7">
        <v>1129.5899999999999</v>
      </c>
      <c r="BIJ7">
        <v>1106.83</v>
      </c>
      <c r="BIK7">
        <v>1084.08</v>
      </c>
      <c r="BIL7">
        <v>1064.28</v>
      </c>
      <c r="BIM7">
        <v>1044.47</v>
      </c>
      <c r="BIN7">
        <v>1046.1199999999999</v>
      </c>
      <c r="BIO7">
        <v>1047.76</v>
      </c>
      <c r="BIP7">
        <v>1075.69</v>
      </c>
      <c r="BIQ7">
        <v>1103.6199999999999</v>
      </c>
      <c r="BIR7">
        <v>1154.8800000000001</v>
      </c>
      <c r="BIS7">
        <v>1206.1400000000001</v>
      </c>
      <c r="BIT7">
        <v>1266.24</v>
      </c>
      <c r="BIU7">
        <v>1326.33</v>
      </c>
      <c r="BIV7">
        <v>1371.23</v>
      </c>
      <c r="BIW7">
        <v>1416.13</v>
      </c>
      <c r="BIX7">
        <v>1420.86</v>
      </c>
      <c r="BIY7">
        <v>1425.59</v>
      </c>
      <c r="BIZ7">
        <v>1377.75</v>
      </c>
      <c r="BJA7">
        <v>1329.91</v>
      </c>
      <c r="BJB7">
        <v>1239.19</v>
      </c>
      <c r="BJC7">
        <v>1148.47</v>
      </c>
      <c r="BJD7">
        <v>1040.99</v>
      </c>
      <c r="BJE7">
        <v>933.51</v>
      </c>
      <c r="BJF7">
        <v>834.99</v>
      </c>
      <c r="BJG7">
        <v>736.48</v>
      </c>
      <c r="BJH7">
        <v>660.59</v>
      </c>
      <c r="BJI7">
        <v>584.70000000000005</v>
      </c>
      <c r="BJJ7">
        <v>532.70000000000005</v>
      </c>
      <c r="BJK7">
        <v>480.7</v>
      </c>
      <c r="BJL7">
        <v>446.73</v>
      </c>
      <c r="BJM7">
        <v>412.75</v>
      </c>
      <c r="BJN7">
        <v>397.25</v>
      </c>
      <c r="BJO7">
        <v>381.75</v>
      </c>
      <c r="BJP7">
        <v>366.24</v>
      </c>
      <c r="BJQ7">
        <v>348.67</v>
      </c>
      <c r="BJR7">
        <v>331.11</v>
      </c>
      <c r="BJS7">
        <v>316.66000000000003</v>
      </c>
      <c r="BJT7">
        <v>302.22000000000003</v>
      </c>
      <c r="BJU7">
        <v>289.48</v>
      </c>
      <c r="BJV7">
        <v>276.74</v>
      </c>
      <c r="BJW7">
        <v>265.10000000000002</v>
      </c>
      <c r="BJX7">
        <v>253.46</v>
      </c>
      <c r="BJY7">
        <v>242.87</v>
      </c>
      <c r="BJZ7">
        <v>232.28</v>
      </c>
      <c r="BKA7">
        <v>222.6</v>
      </c>
      <c r="BKB7">
        <v>212.92</v>
      </c>
      <c r="BKC7">
        <v>204.07</v>
      </c>
      <c r="BKD7">
        <v>195.22</v>
      </c>
      <c r="BKE7">
        <v>187.29</v>
      </c>
      <c r="BKF7">
        <v>179.36</v>
      </c>
      <c r="BKG7">
        <v>172.16</v>
      </c>
      <c r="BKH7">
        <v>164.96</v>
      </c>
      <c r="BKI7">
        <v>158.09</v>
      </c>
      <c r="BKJ7">
        <v>151.22</v>
      </c>
      <c r="BKK7">
        <v>144.78</v>
      </c>
      <c r="BKL7">
        <v>138.34</v>
      </c>
      <c r="BKM7">
        <v>132.78</v>
      </c>
      <c r="BKN7">
        <v>127.21</v>
      </c>
      <c r="BKO7">
        <v>122.43</v>
      </c>
      <c r="BKP7">
        <v>117.65</v>
      </c>
      <c r="BKQ7">
        <v>114.71</v>
      </c>
      <c r="BKR7">
        <v>111.78</v>
      </c>
      <c r="BKS7">
        <v>108.84</v>
      </c>
      <c r="BKT7">
        <v>104.71</v>
      </c>
      <c r="BKU7">
        <v>100.58</v>
      </c>
      <c r="BKV7">
        <v>96.92</v>
      </c>
      <c r="BKW7">
        <v>93.25</v>
      </c>
      <c r="BKX7">
        <v>90.18</v>
      </c>
      <c r="BKY7">
        <v>87.12</v>
      </c>
      <c r="BKZ7">
        <v>84.44</v>
      </c>
      <c r="BLA7">
        <v>81.760000000000005</v>
      </c>
      <c r="BLB7">
        <v>79.14</v>
      </c>
      <c r="BLC7">
        <v>76.510000000000005</v>
      </c>
      <c r="BLD7">
        <v>73.77</v>
      </c>
      <c r="BLE7">
        <v>71.02</v>
      </c>
      <c r="BLF7">
        <v>68.02</v>
      </c>
      <c r="BLG7">
        <v>65.02</v>
      </c>
      <c r="BLH7">
        <v>61.94</v>
      </c>
      <c r="BLI7">
        <v>58.85</v>
      </c>
      <c r="BLJ7">
        <v>56.27</v>
      </c>
      <c r="BLK7">
        <v>53.68</v>
      </c>
      <c r="BLL7">
        <v>51.87</v>
      </c>
      <c r="BLM7">
        <v>50.05</v>
      </c>
      <c r="BLN7">
        <v>48.77</v>
      </c>
      <c r="BLO7">
        <v>47.49</v>
      </c>
      <c r="BLP7">
        <v>46.51</v>
      </c>
      <c r="BLQ7">
        <v>45.54</v>
      </c>
      <c r="BLR7">
        <v>44.59</v>
      </c>
      <c r="BLS7">
        <v>43.64</v>
      </c>
      <c r="BLT7">
        <v>42.63</v>
      </c>
      <c r="BLU7">
        <v>41.62</v>
      </c>
      <c r="BLV7">
        <v>41.19</v>
      </c>
      <c r="BLW7">
        <v>40.76</v>
      </c>
      <c r="BLX7">
        <v>40.33</v>
      </c>
      <c r="BLY7">
        <v>40.18</v>
      </c>
      <c r="BLZ7">
        <v>40.04</v>
      </c>
      <c r="BMA7">
        <v>39.86</v>
      </c>
      <c r="BMB7">
        <v>39.68</v>
      </c>
      <c r="BMC7">
        <v>39.11</v>
      </c>
      <c r="BMD7">
        <v>38.54</v>
      </c>
      <c r="BME7">
        <v>37.869999999999997</v>
      </c>
      <c r="BMF7">
        <v>37.200000000000003</v>
      </c>
      <c r="BMG7">
        <v>36.64</v>
      </c>
      <c r="BMH7">
        <v>36.08</v>
      </c>
      <c r="BMI7">
        <v>35.4</v>
      </c>
      <c r="BMJ7">
        <v>34.71</v>
      </c>
      <c r="BMK7">
        <v>33.94</v>
      </c>
      <c r="BML7">
        <v>33.17</v>
      </c>
      <c r="BMM7">
        <v>32.69</v>
      </c>
      <c r="BMN7">
        <v>32.22</v>
      </c>
      <c r="BMO7">
        <v>32.090000000000003</v>
      </c>
      <c r="BMP7">
        <v>31.96</v>
      </c>
      <c r="BMQ7">
        <v>31.91</v>
      </c>
      <c r="BMR7">
        <v>31.87</v>
      </c>
      <c r="BMS7">
        <v>31.73</v>
      </c>
      <c r="BMT7">
        <v>31.59</v>
      </c>
      <c r="BMU7">
        <v>31.38</v>
      </c>
      <c r="BMV7">
        <v>31.17</v>
      </c>
      <c r="BMW7">
        <v>31.02</v>
      </c>
      <c r="BMX7">
        <v>30.86</v>
      </c>
      <c r="BMY7">
        <v>30.72</v>
      </c>
      <c r="BMZ7">
        <v>30.58</v>
      </c>
      <c r="BNA7">
        <v>30.47</v>
      </c>
      <c r="BNB7">
        <v>30.35</v>
      </c>
      <c r="BNC7">
        <v>30.23</v>
      </c>
      <c r="BND7">
        <v>30.18</v>
      </c>
      <c r="BNE7">
        <v>30.12</v>
      </c>
      <c r="BNF7">
        <v>30.19</v>
      </c>
      <c r="BNG7">
        <v>30.27</v>
      </c>
      <c r="BNH7">
        <v>30.21</v>
      </c>
      <c r="BNI7">
        <v>30.16</v>
      </c>
      <c r="BNJ7">
        <v>29.93</v>
      </c>
      <c r="BNK7">
        <v>29.7</v>
      </c>
      <c r="BNL7">
        <v>29.36</v>
      </c>
      <c r="BNM7">
        <v>29.03</v>
      </c>
      <c r="BNN7">
        <v>28.55</v>
      </c>
      <c r="BNO7">
        <v>28.08</v>
      </c>
      <c r="BNP7">
        <v>27.47</v>
      </c>
      <c r="BNQ7">
        <v>26.86</v>
      </c>
      <c r="BNR7">
        <v>26.27</v>
      </c>
      <c r="BNS7">
        <v>25.68</v>
      </c>
      <c r="BNT7">
        <v>25.26</v>
      </c>
      <c r="BNU7">
        <v>24.84</v>
      </c>
      <c r="BNV7">
        <v>24.64</v>
      </c>
      <c r="BNW7">
        <v>24.44</v>
      </c>
      <c r="BNX7">
        <v>24.34</v>
      </c>
      <c r="BNY7">
        <v>24.25</v>
      </c>
      <c r="BNZ7">
        <v>24.17</v>
      </c>
      <c r="BOA7">
        <v>24.08</v>
      </c>
      <c r="BOB7">
        <v>24.09</v>
      </c>
      <c r="BOC7">
        <v>24.1</v>
      </c>
      <c r="BOD7">
        <v>24.21</v>
      </c>
      <c r="BOE7">
        <v>24.32</v>
      </c>
      <c r="BOF7">
        <v>24.43</v>
      </c>
      <c r="BOG7">
        <v>24.52</v>
      </c>
      <c r="BOH7">
        <v>24.61</v>
      </c>
      <c r="BOI7">
        <v>24.31</v>
      </c>
      <c r="BOJ7">
        <v>24.02</v>
      </c>
      <c r="BOK7">
        <v>23.44</v>
      </c>
      <c r="BOL7">
        <v>22.87</v>
      </c>
      <c r="BOM7">
        <v>22.4</v>
      </c>
      <c r="BON7">
        <v>21.93</v>
      </c>
      <c r="BOO7">
        <v>21.63</v>
      </c>
      <c r="BOP7">
        <v>21.33</v>
      </c>
      <c r="BOQ7">
        <v>21.01</v>
      </c>
      <c r="BOR7">
        <v>20.69</v>
      </c>
      <c r="BOS7">
        <v>20.56</v>
      </c>
      <c r="BOT7">
        <v>20.43</v>
      </c>
      <c r="BOU7">
        <v>20.76</v>
      </c>
      <c r="BOV7">
        <v>21.09</v>
      </c>
      <c r="BOW7">
        <v>21.61</v>
      </c>
      <c r="BOX7">
        <v>22.14</v>
      </c>
      <c r="BOY7">
        <v>22.46</v>
      </c>
      <c r="BOZ7">
        <v>22.78</v>
      </c>
      <c r="BPA7">
        <v>22.82</v>
      </c>
      <c r="BPB7">
        <v>22.86</v>
      </c>
      <c r="BPC7">
        <v>22.63</v>
      </c>
      <c r="BPD7">
        <v>22.4</v>
      </c>
      <c r="BPE7">
        <v>22.01</v>
      </c>
      <c r="BPF7">
        <v>21.62</v>
      </c>
      <c r="BPG7">
        <v>21.31</v>
      </c>
      <c r="BPH7">
        <v>21</v>
      </c>
      <c r="BPI7">
        <v>20.78</v>
      </c>
      <c r="BPJ7">
        <v>20.55</v>
      </c>
      <c r="BPK7">
        <v>20.329999999999998</v>
      </c>
      <c r="BPL7">
        <v>19.78</v>
      </c>
      <c r="BPM7">
        <v>19.23</v>
      </c>
      <c r="BPN7">
        <v>18.7</v>
      </c>
      <c r="BPO7">
        <v>18.18</v>
      </c>
      <c r="BPP7">
        <v>18.02</v>
      </c>
      <c r="BPQ7">
        <v>17.86</v>
      </c>
      <c r="BPR7">
        <v>18.11</v>
      </c>
      <c r="BPS7">
        <v>18.36</v>
      </c>
      <c r="BPT7">
        <v>18.829999999999998</v>
      </c>
      <c r="BPU7">
        <v>19.3</v>
      </c>
      <c r="BPV7">
        <v>19.41</v>
      </c>
      <c r="BPW7">
        <v>19.52</v>
      </c>
      <c r="BPX7">
        <v>18.850000000000001</v>
      </c>
      <c r="BPY7">
        <v>18.170000000000002</v>
      </c>
      <c r="BPZ7">
        <v>17.23</v>
      </c>
      <c r="BQA7">
        <v>16.3</v>
      </c>
      <c r="BQB7">
        <v>15.96</v>
      </c>
      <c r="BQC7">
        <v>15.61</v>
      </c>
      <c r="BQD7">
        <v>15.83</v>
      </c>
      <c r="BQE7">
        <v>16.05</v>
      </c>
      <c r="BQF7">
        <v>16.22</v>
      </c>
      <c r="BQG7">
        <v>16.39</v>
      </c>
      <c r="BQH7">
        <v>16.329999999999998</v>
      </c>
      <c r="BQI7">
        <v>16.27</v>
      </c>
      <c r="BQJ7">
        <v>16.23</v>
      </c>
      <c r="BQK7">
        <v>16.190000000000001</v>
      </c>
      <c r="BQL7">
        <v>16.21</v>
      </c>
      <c r="BQM7">
        <v>16.23</v>
      </c>
      <c r="BQN7">
        <v>16.07</v>
      </c>
      <c r="BQO7">
        <v>15.9</v>
      </c>
      <c r="BQP7">
        <v>15.74</v>
      </c>
      <c r="BQQ7">
        <v>15.07</v>
      </c>
      <c r="BQR7">
        <v>14.4</v>
      </c>
      <c r="BQS7">
        <v>13.77</v>
      </c>
      <c r="BQT7">
        <v>13.13</v>
      </c>
      <c r="BQU7">
        <v>13.12</v>
      </c>
      <c r="BQV7">
        <v>13.11</v>
      </c>
      <c r="BQW7">
        <v>13.62</v>
      </c>
      <c r="BQX7">
        <v>14.12</v>
      </c>
      <c r="BQY7">
        <v>14.59</v>
      </c>
      <c r="BQZ7">
        <v>15.06</v>
      </c>
      <c r="BRA7">
        <v>15.25</v>
      </c>
      <c r="BRB7">
        <v>15.44</v>
      </c>
      <c r="BRC7">
        <v>15.37</v>
      </c>
      <c r="BRD7">
        <v>15.3</v>
      </c>
      <c r="BRE7">
        <v>15.12</v>
      </c>
      <c r="BRF7">
        <v>14.95</v>
      </c>
      <c r="BRG7">
        <v>14.81</v>
      </c>
      <c r="BRH7">
        <v>14.67</v>
      </c>
      <c r="BRI7">
        <v>14.5</v>
      </c>
      <c r="BRJ7">
        <v>14.33</v>
      </c>
      <c r="BRK7">
        <v>14.06</v>
      </c>
      <c r="BRL7">
        <v>13.78</v>
      </c>
      <c r="BRM7">
        <v>13.56</v>
      </c>
      <c r="BRN7">
        <v>13.33</v>
      </c>
      <c r="BRO7">
        <v>13.13</v>
      </c>
      <c r="BRP7">
        <v>12.92</v>
      </c>
      <c r="BRQ7">
        <v>12.66</v>
      </c>
      <c r="BRR7">
        <v>12.41</v>
      </c>
      <c r="BRS7">
        <v>12.15</v>
      </c>
      <c r="BRT7">
        <v>11.77</v>
      </c>
      <c r="BRU7">
        <v>11.38</v>
      </c>
      <c r="BRV7">
        <v>11.16</v>
      </c>
      <c r="BRW7">
        <v>10.94</v>
      </c>
      <c r="BRX7">
        <v>10.64</v>
      </c>
      <c r="BRY7">
        <v>10.34</v>
      </c>
      <c r="BRZ7">
        <v>9.8699999999999992</v>
      </c>
      <c r="BSA7">
        <v>9.4</v>
      </c>
      <c r="BSB7">
        <v>9.23</v>
      </c>
      <c r="BSC7">
        <v>9.06</v>
      </c>
      <c r="BSD7">
        <v>9.2899999999999991</v>
      </c>
      <c r="BSE7">
        <v>9.52</v>
      </c>
      <c r="BSF7">
        <v>9.57</v>
      </c>
      <c r="BSG7">
        <v>9.6199999999999992</v>
      </c>
      <c r="BSH7">
        <v>9.41</v>
      </c>
      <c r="BSI7">
        <v>9.1999999999999993</v>
      </c>
      <c r="BSJ7">
        <v>9.42</v>
      </c>
      <c r="BSK7">
        <v>9.64</v>
      </c>
      <c r="BSL7">
        <v>10.34</v>
      </c>
      <c r="BSM7">
        <v>11.03</v>
      </c>
      <c r="BSN7">
        <v>11.34</v>
      </c>
      <c r="BSO7">
        <v>11.65</v>
      </c>
      <c r="BSP7">
        <v>11.18</v>
      </c>
      <c r="BSQ7">
        <v>10.71</v>
      </c>
      <c r="BSR7">
        <v>10.050000000000001</v>
      </c>
      <c r="BSS7">
        <v>9.39</v>
      </c>
      <c r="BST7">
        <v>9.0500000000000007</v>
      </c>
      <c r="BSU7">
        <v>8.7200000000000006</v>
      </c>
      <c r="BSV7">
        <v>8.6</v>
      </c>
      <c r="BSW7">
        <v>8.4700000000000006</v>
      </c>
      <c r="BSX7">
        <v>8.35</v>
      </c>
      <c r="BSY7">
        <v>7.96</v>
      </c>
      <c r="BSZ7">
        <v>7.57</v>
      </c>
      <c r="BTA7">
        <v>7.03</v>
      </c>
      <c r="BTB7">
        <v>6.5</v>
      </c>
      <c r="BTC7">
        <v>6.05</v>
      </c>
      <c r="BTD7">
        <v>5.61</v>
      </c>
      <c r="BTE7">
        <v>5.35</v>
      </c>
      <c r="BTF7">
        <v>5.08</v>
      </c>
      <c r="BTG7">
        <v>4.97</v>
      </c>
      <c r="BTH7">
        <v>4.87</v>
      </c>
      <c r="BTI7">
        <v>4.8499999999999996</v>
      </c>
      <c r="BTJ7">
        <v>4.84</v>
      </c>
      <c r="BTK7">
        <v>4.8600000000000003</v>
      </c>
      <c r="BTL7">
        <v>4.87</v>
      </c>
      <c r="BTM7">
        <v>4.96</v>
      </c>
      <c r="BTN7">
        <v>5.05</v>
      </c>
      <c r="BTO7">
        <v>5.19</v>
      </c>
      <c r="BTP7">
        <v>5.33</v>
      </c>
      <c r="BTQ7">
        <v>5.32</v>
      </c>
      <c r="BTR7">
        <v>5.31</v>
      </c>
      <c r="BTS7">
        <v>5.07</v>
      </c>
      <c r="BTT7">
        <v>4.82</v>
      </c>
      <c r="BTU7">
        <v>4.5999999999999996</v>
      </c>
      <c r="BTV7">
        <v>4.38</v>
      </c>
      <c r="BTW7">
        <v>4.3499999999999996</v>
      </c>
      <c r="BTX7">
        <v>4.33</v>
      </c>
      <c r="BTY7">
        <v>4.37</v>
      </c>
      <c r="BTZ7">
        <v>4.41</v>
      </c>
      <c r="BUA7">
        <v>4.45</v>
      </c>
      <c r="BUB7">
        <v>4.38</v>
      </c>
      <c r="BUC7">
        <v>4.3099999999999996</v>
      </c>
      <c r="BUD7">
        <v>4.1500000000000004</v>
      </c>
      <c r="BUE7">
        <v>4</v>
      </c>
      <c r="BUF7">
        <v>3.85</v>
      </c>
      <c r="BUG7">
        <v>3.71</v>
      </c>
    </row>
    <row r="8" spans="2:1905" x14ac:dyDescent="0.3">
      <c r="B8" t="s">
        <v>55</v>
      </c>
      <c r="C8" s="7">
        <v>4.4000000000000004</v>
      </c>
      <c r="D8" s="9"/>
      <c r="E8" s="9"/>
      <c r="H8">
        <v>927.51</v>
      </c>
      <c r="I8">
        <v>1013.13</v>
      </c>
      <c r="J8">
        <v>925.53</v>
      </c>
      <c r="K8">
        <v>837.93</v>
      </c>
      <c r="L8">
        <v>658.47</v>
      </c>
      <c r="M8">
        <v>479.02</v>
      </c>
      <c r="N8">
        <v>338.49</v>
      </c>
      <c r="O8">
        <v>197.97</v>
      </c>
      <c r="P8">
        <v>138.91</v>
      </c>
      <c r="Q8">
        <v>79.86</v>
      </c>
      <c r="R8">
        <v>72.400000000000006</v>
      </c>
      <c r="S8">
        <v>64.94</v>
      </c>
      <c r="T8">
        <v>57.48</v>
      </c>
      <c r="U8">
        <v>58.62</v>
      </c>
      <c r="V8">
        <v>59.76</v>
      </c>
      <c r="W8">
        <v>59.26</v>
      </c>
      <c r="X8">
        <v>58.76</v>
      </c>
      <c r="Y8">
        <v>54.02</v>
      </c>
      <c r="Z8">
        <v>49.29</v>
      </c>
      <c r="AA8">
        <v>41.6</v>
      </c>
      <c r="AB8">
        <v>33.909999999999997</v>
      </c>
      <c r="AC8">
        <v>25.7</v>
      </c>
      <c r="AD8">
        <v>17.48</v>
      </c>
      <c r="AE8">
        <v>10.76</v>
      </c>
      <c r="AF8">
        <v>4.04</v>
      </c>
      <c r="AG8">
        <v>-0.28999999999999998</v>
      </c>
      <c r="AH8">
        <v>-4.63</v>
      </c>
      <c r="AI8">
        <v>-6.86</v>
      </c>
      <c r="AJ8">
        <v>-9.1</v>
      </c>
      <c r="AK8">
        <v>-10.050000000000001</v>
      </c>
      <c r="AL8">
        <v>-10.99</v>
      </c>
      <c r="AM8">
        <v>-11.31</v>
      </c>
      <c r="AN8">
        <v>-11.64</v>
      </c>
      <c r="AO8">
        <v>-11.75</v>
      </c>
      <c r="AP8">
        <v>-11.86</v>
      </c>
      <c r="AQ8">
        <v>-11.97</v>
      </c>
      <c r="AR8">
        <v>-12.33</v>
      </c>
      <c r="AS8">
        <v>-12.69</v>
      </c>
      <c r="AT8">
        <v>-13.38</v>
      </c>
      <c r="AU8">
        <v>-14.08</v>
      </c>
      <c r="AV8">
        <v>-14.94</v>
      </c>
      <c r="AW8">
        <v>-15.8</v>
      </c>
      <c r="AX8">
        <v>-16.39</v>
      </c>
      <c r="AY8">
        <v>-16.989999999999998</v>
      </c>
      <c r="AZ8">
        <v>-17.190000000000001</v>
      </c>
      <c r="BA8">
        <v>-17.38</v>
      </c>
      <c r="BB8">
        <v>-17.510000000000002</v>
      </c>
      <c r="BC8">
        <v>-17.63</v>
      </c>
      <c r="BD8">
        <v>-17.7</v>
      </c>
      <c r="BE8">
        <v>-17.760000000000002</v>
      </c>
      <c r="BF8">
        <v>-17.399999999999999</v>
      </c>
      <c r="BG8">
        <v>-17.04</v>
      </c>
      <c r="BH8">
        <v>-16.28</v>
      </c>
      <c r="BI8">
        <v>-15.52</v>
      </c>
      <c r="BJ8">
        <v>-14.63</v>
      </c>
      <c r="BK8">
        <v>-13.74</v>
      </c>
      <c r="BL8">
        <v>-12.85</v>
      </c>
      <c r="BM8">
        <v>-9.48</v>
      </c>
      <c r="BN8">
        <v>-6.11</v>
      </c>
      <c r="BO8">
        <v>0.42</v>
      </c>
      <c r="BP8">
        <v>6.96</v>
      </c>
      <c r="BQ8">
        <v>14.22</v>
      </c>
      <c r="BR8">
        <v>21.48</v>
      </c>
      <c r="BS8">
        <v>24.81</v>
      </c>
      <c r="BT8">
        <v>28.15</v>
      </c>
      <c r="BU8">
        <v>26.49</v>
      </c>
      <c r="BV8">
        <v>24.83</v>
      </c>
      <c r="BW8">
        <v>21.61</v>
      </c>
      <c r="BX8">
        <v>18.39</v>
      </c>
      <c r="BY8">
        <v>16.53</v>
      </c>
      <c r="BZ8">
        <v>14.67</v>
      </c>
      <c r="CA8">
        <v>14.33</v>
      </c>
      <c r="CB8">
        <v>13.98</v>
      </c>
      <c r="CC8">
        <v>14.64</v>
      </c>
      <c r="CD8">
        <v>15.31</v>
      </c>
      <c r="CE8">
        <v>16.829999999999998</v>
      </c>
      <c r="CF8">
        <v>18.350000000000001</v>
      </c>
      <c r="CG8">
        <v>19.59</v>
      </c>
      <c r="CH8">
        <v>20.83</v>
      </c>
      <c r="CI8">
        <v>22.07</v>
      </c>
      <c r="CJ8">
        <v>23.65</v>
      </c>
      <c r="CK8">
        <v>25.24</v>
      </c>
      <c r="CL8">
        <v>26.93</v>
      </c>
      <c r="CM8">
        <v>28.63</v>
      </c>
      <c r="CN8">
        <v>31.56</v>
      </c>
      <c r="CO8">
        <v>34.5</v>
      </c>
      <c r="CP8">
        <v>38.950000000000003</v>
      </c>
      <c r="CQ8">
        <v>43.4</v>
      </c>
      <c r="CR8">
        <v>48.01</v>
      </c>
      <c r="CS8">
        <v>52.62</v>
      </c>
      <c r="CT8">
        <v>55.54</v>
      </c>
      <c r="CU8">
        <v>58.46</v>
      </c>
      <c r="CV8">
        <v>58.89</v>
      </c>
      <c r="CW8">
        <v>59.32</v>
      </c>
      <c r="CX8">
        <v>57.95</v>
      </c>
      <c r="CY8">
        <v>56.58</v>
      </c>
      <c r="CZ8">
        <v>54.91</v>
      </c>
      <c r="DA8">
        <v>53.24</v>
      </c>
      <c r="DB8">
        <v>52.13</v>
      </c>
      <c r="DC8">
        <v>51.02</v>
      </c>
      <c r="DD8">
        <v>50.64</v>
      </c>
      <c r="DE8">
        <v>50.25</v>
      </c>
      <c r="DF8">
        <v>49.87</v>
      </c>
      <c r="DG8">
        <v>51.37</v>
      </c>
      <c r="DH8">
        <v>52.87</v>
      </c>
      <c r="DI8">
        <v>63.15</v>
      </c>
      <c r="DJ8">
        <v>73.430000000000007</v>
      </c>
      <c r="DK8">
        <v>103.72</v>
      </c>
      <c r="DL8">
        <v>134.01</v>
      </c>
      <c r="DM8">
        <v>187.05</v>
      </c>
      <c r="DN8">
        <v>240.08</v>
      </c>
      <c r="DO8">
        <v>293.76</v>
      </c>
      <c r="DP8">
        <v>347.44</v>
      </c>
      <c r="DQ8">
        <v>366.53</v>
      </c>
      <c r="DR8">
        <v>385.61</v>
      </c>
      <c r="DS8">
        <v>358.79</v>
      </c>
      <c r="DT8">
        <v>331.97</v>
      </c>
      <c r="DU8">
        <v>282.3</v>
      </c>
      <c r="DV8">
        <v>232.64</v>
      </c>
      <c r="DW8">
        <v>188.67</v>
      </c>
      <c r="DX8">
        <v>144.69999999999999</v>
      </c>
      <c r="DY8">
        <v>117.58</v>
      </c>
      <c r="DZ8">
        <v>90.46</v>
      </c>
      <c r="EA8">
        <v>81.75</v>
      </c>
      <c r="EB8">
        <v>73.03</v>
      </c>
      <c r="EC8">
        <v>64.319999999999993</v>
      </c>
      <c r="ED8">
        <v>58.98</v>
      </c>
      <c r="EE8">
        <v>53.65</v>
      </c>
      <c r="EF8">
        <v>51.42</v>
      </c>
      <c r="EG8">
        <v>49.19</v>
      </c>
      <c r="EH8">
        <v>48.14</v>
      </c>
      <c r="EI8">
        <v>47.09</v>
      </c>
      <c r="EJ8">
        <v>47.06</v>
      </c>
      <c r="EK8">
        <v>47.03</v>
      </c>
      <c r="EL8">
        <v>50.39</v>
      </c>
      <c r="EM8">
        <v>53.75</v>
      </c>
      <c r="EN8">
        <v>69.319999999999993</v>
      </c>
      <c r="EO8">
        <v>84.9</v>
      </c>
      <c r="EP8">
        <v>124.17</v>
      </c>
      <c r="EQ8">
        <v>163.44</v>
      </c>
      <c r="ER8">
        <v>220.1</v>
      </c>
      <c r="ES8">
        <v>276.76</v>
      </c>
      <c r="ET8">
        <v>316.48</v>
      </c>
      <c r="EU8">
        <v>356.21</v>
      </c>
      <c r="EV8">
        <v>347.84</v>
      </c>
      <c r="EW8">
        <v>339.47</v>
      </c>
      <c r="EX8">
        <v>307.54000000000002</v>
      </c>
      <c r="EY8">
        <v>275.60000000000002</v>
      </c>
      <c r="EZ8">
        <v>243.67</v>
      </c>
      <c r="FA8">
        <v>191.26</v>
      </c>
      <c r="FB8">
        <v>138.84</v>
      </c>
      <c r="FC8">
        <v>104.22</v>
      </c>
      <c r="FD8">
        <v>69.599999999999994</v>
      </c>
      <c r="FE8">
        <v>52.32</v>
      </c>
      <c r="FF8">
        <v>35.04</v>
      </c>
      <c r="FG8">
        <v>27.06</v>
      </c>
      <c r="FH8">
        <v>19.079999999999998</v>
      </c>
      <c r="FI8">
        <v>14.93</v>
      </c>
      <c r="FJ8">
        <v>10.79</v>
      </c>
      <c r="FK8">
        <v>8.1</v>
      </c>
      <c r="FL8">
        <v>5.41</v>
      </c>
      <c r="FM8">
        <v>3.51</v>
      </c>
      <c r="FN8">
        <v>1.61</v>
      </c>
      <c r="FO8">
        <v>0.37</v>
      </c>
      <c r="FP8">
        <v>-0.86</v>
      </c>
      <c r="FQ8">
        <v>-1.61</v>
      </c>
      <c r="FR8">
        <v>-2.36</v>
      </c>
      <c r="FS8">
        <v>-2.77</v>
      </c>
      <c r="FT8">
        <v>-3.17</v>
      </c>
      <c r="FU8">
        <v>-3.57</v>
      </c>
      <c r="FV8">
        <v>-4.37</v>
      </c>
      <c r="FW8">
        <v>-5.18</v>
      </c>
      <c r="FX8">
        <v>-6.17</v>
      </c>
      <c r="FY8">
        <v>-7.17</v>
      </c>
      <c r="FZ8">
        <v>-8.0399999999999991</v>
      </c>
      <c r="GA8">
        <v>-8.92</v>
      </c>
      <c r="GB8">
        <v>-9.65</v>
      </c>
      <c r="GC8">
        <v>-10.39</v>
      </c>
      <c r="GD8">
        <v>-11.22</v>
      </c>
      <c r="GE8">
        <v>-12.05</v>
      </c>
      <c r="GF8">
        <v>-12.95</v>
      </c>
      <c r="GG8">
        <v>-13.85</v>
      </c>
      <c r="GH8">
        <v>-14.43</v>
      </c>
      <c r="GI8">
        <v>-15.02</v>
      </c>
      <c r="GJ8">
        <v>-14.98</v>
      </c>
      <c r="GK8">
        <v>-14.95</v>
      </c>
      <c r="GL8">
        <v>-14.52</v>
      </c>
      <c r="GM8">
        <v>-14.09</v>
      </c>
      <c r="GN8">
        <v>-13.86</v>
      </c>
      <c r="GO8">
        <v>-13.64</v>
      </c>
      <c r="GP8">
        <v>-13.73</v>
      </c>
      <c r="GQ8">
        <v>-13.83</v>
      </c>
      <c r="GR8">
        <v>-13.92</v>
      </c>
      <c r="GS8">
        <v>-13.98</v>
      </c>
      <c r="GT8">
        <v>-14.03</v>
      </c>
      <c r="GU8">
        <v>-13.7</v>
      </c>
      <c r="GV8">
        <v>-13.36</v>
      </c>
      <c r="GW8">
        <v>-12.95</v>
      </c>
      <c r="GX8">
        <v>-12.54</v>
      </c>
      <c r="GY8">
        <v>-12.47</v>
      </c>
      <c r="GZ8">
        <v>-12.4</v>
      </c>
      <c r="HA8">
        <v>-12.7</v>
      </c>
      <c r="HB8">
        <v>-13.01</v>
      </c>
      <c r="HC8">
        <v>-13.5</v>
      </c>
      <c r="HD8">
        <v>-14</v>
      </c>
      <c r="HE8">
        <v>-14.54</v>
      </c>
      <c r="HF8">
        <v>-15.08</v>
      </c>
      <c r="HG8">
        <v>-15.69</v>
      </c>
      <c r="HH8">
        <v>-16.3</v>
      </c>
      <c r="HI8">
        <v>-17.18</v>
      </c>
      <c r="HJ8">
        <v>-18.059999999999999</v>
      </c>
      <c r="HK8">
        <v>-19.21</v>
      </c>
      <c r="HL8">
        <v>-20.36</v>
      </c>
      <c r="HM8">
        <v>-20.96</v>
      </c>
      <c r="HN8">
        <v>-21.56</v>
      </c>
      <c r="HO8">
        <v>-22.16</v>
      </c>
      <c r="HP8">
        <v>-22.33</v>
      </c>
      <c r="HQ8">
        <v>-22.49</v>
      </c>
      <c r="HR8">
        <v>-22.09</v>
      </c>
      <c r="HS8">
        <v>-21.68</v>
      </c>
      <c r="HT8">
        <v>-21.25</v>
      </c>
      <c r="HU8">
        <v>-20.81</v>
      </c>
      <c r="HV8">
        <v>-20.62</v>
      </c>
      <c r="HW8">
        <v>-20.440000000000001</v>
      </c>
      <c r="HX8">
        <v>-20.45</v>
      </c>
      <c r="HY8">
        <v>-20.47</v>
      </c>
      <c r="HZ8">
        <v>-20.55</v>
      </c>
      <c r="IA8">
        <v>-20.63</v>
      </c>
      <c r="IB8">
        <v>-20.39</v>
      </c>
      <c r="IC8">
        <v>-20.149999999999999</v>
      </c>
      <c r="ID8">
        <v>-19.2</v>
      </c>
      <c r="IE8">
        <v>-18.260000000000002</v>
      </c>
      <c r="IF8">
        <v>-17.25</v>
      </c>
      <c r="IG8">
        <v>-16.239999999999998</v>
      </c>
      <c r="IH8">
        <v>-16.5</v>
      </c>
      <c r="II8">
        <v>-16.760000000000002</v>
      </c>
      <c r="IJ8">
        <v>-17.899999999999999</v>
      </c>
      <c r="IK8">
        <v>-19.03</v>
      </c>
      <c r="IL8">
        <v>-20.170000000000002</v>
      </c>
      <c r="IM8">
        <v>-22.13</v>
      </c>
      <c r="IN8">
        <v>-24.09</v>
      </c>
      <c r="IO8">
        <v>-25.28</v>
      </c>
      <c r="IP8">
        <v>-26.47</v>
      </c>
      <c r="IQ8">
        <v>-26.71</v>
      </c>
      <c r="IR8">
        <v>-26.96</v>
      </c>
      <c r="IS8">
        <v>-26.54</v>
      </c>
      <c r="IT8">
        <v>-26.12</v>
      </c>
      <c r="IU8">
        <v>-25.34</v>
      </c>
      <c r="IV8">
        <v>-24.57</v>
      </c>
      <c r="IW8">
        <v>-23.71</v>
      </c>
      <c r="IX8">
        <v>-22.85</v>
      </c>
      <c r="IY8">
        <v>-22.3</v>
      </c>
      <c r="IZ8">
        <v>-21.75</v>
      </c>
      <c r="JA8">
        <v>-21.94</v>
      </c>
      <c r="JB8">
        <v>-22.14</v>
      </c>
      <c r="JC8">
        <v>-23.02</v>
      </c>
      <c r="JD8">
        <v>-23.91</v>
      </c>
      <c r="JE8">
        <v>-24.8</v>
      </c>
      <c r="JF8">
        <v>-25.69</v>
      </c>
      <c r="JG8">
        <v>-25.95</v>
      </c>
      <c r="JH8">
        <v>-26.2</v>
      </c>
      <c r="JI8">
        <v>-26.46</v>
      </c>
      <c r="JJ8">
        <v>-26.43</v>
      </c>
      <c r="JK8">
        <v>-26.4</v>
      </c>
      <c r="JL8">
        <v>-26.36</v>
      </c>
      <c r="JM8">
        <v>-26.32</v>
      </c>
      <c r="JN8">
        <v>-26.6</v>
      </c>
      <c r="JO8">
        <v>-26.87</v>
      </c>
      <c r="JP8">
        <v>-27.27</v>
      </c>
      <c r="JQ8">
        <v>-27.67</v>
      </c>
      <c r="JR8">
        <v>-27.71</v>
      </c>
      <c r="JS8">
        <v>-27.75</v>
      </c>
      <c r="JT8">
        <v>-27.56</v>
      </c>
      <c r="JU8">
        <v>-27.38</v>
      </c>
      <c r="JV8">
        <v>-27.54</v>
      </c>
      <c r="JW8">
        <v>-27.71</v>
      </c>
      <c r="JX8">
        <v>-28.16</v>
      </c>
      <c r="JY8">
        <v>-28.62</v>
      </c>
      <c r="JZ8">
        <v>-28.8</v>
      </c>
      <c r="KA8">
        <v>-28.99</v>
      </c>
      <c r="KB8">
        <v>-28.9</v>
      </c>
      <c r="KC8">
        <v>-28.81</v>
      </c>
      <c r="KD8">
        <v>-28.71</v>
      </c>
      <c r="KE8">
        <v>-28.6</v>
      </c>
      <c r="KF8">
        <v>-28.48</v>
      </c>
      <c r="KG8">
        <v>-28.46</v>
      </c>
      <c r="KH8">
        <v>-28.44</v>
      </c>
      <c r="KI8">
        <v>-28.44</v>
      </c>
      <c r="KJ8">
        <v>-28.44</v>
      </c>
      <c r="KK8">
        <v>-28.65</v>
      </c>
      <c r="KL8">
        <v>-28.86</v>
      </c>
      <c r="KM8">
        <v>-29.33</v>
      </c>
      <c r="KN8">
        <v>-29.8</v>
      </c>
      <c r="KO8">
        <v>-30.08</v>
      </c>
      <c r="KP8">
        <v>-30.37</v>
      </c>
      <c r="KQ8">
        <v>-30.13</v>
      </c>
      <c r="KR8">
        <v>-29.9</v>
      </c>
      <c r="KS8">
        <v>-29.41</v>
      </c>
      <c r="KT8">
        <v>-28.92</v>
      </c>
      <c r="KU8">
        <v>-28.45</v>
      </c>
      <c r="KV8">
        <v>-27.98</v>
      </c>
      <c r="KW8">
        <v>-27.52</v>
      </c>
      <c r="KX8">
        <v>-27.06</v>
      </c>
      <c r="KY8">
        <v>-26.83</v>
      </c>
      <c r="KZ8">
        <v>-26.6</v>
      </c>
      <c r="LA8">
        <v>-26.36</v>
      </c>
      <c r="LB8">
        <v>-26.28</v>
      </c>
      <c r="LC8">
        <v>-26.19</v>
      </c>
      <c r="LD8">
        <v>-26.2</v>
      </c>
      <c r="LE8">
        <v>-26.21</v>
      </c>
      <c r="LF8">
        <v>-26.09</v>
      </c>
      <c r="LG8">
        <v>-25.96</v>
      </c>
      <c r="LH8">
        <v>-25.85</v>
      </c>
      <c r="LI8">
        <v>-25.73</v>
      </c>
      <c r="LJ8">
        <v>-25.84</v>
      </c>
      <c r="LK8">
        <v>-25.95</v>
      </c>
      <c r="LL8">
        <v>-26.26</v>
      </c>
      <c r="LM8">
        <v>-26.56</v>
      </c>
      <c r="LN8">
        <v>-27.02</v>
      </c>
      <c r="LO8">
        <v>-27.49</v>
      </c>
      <c r="LP8">
        <v>-27.98</v>
      </c>
      <c r="LQ8">
        <v>-28.47</v>
      </c>
      <c r="LR8">
        <v>-28.59</v>
      </c>
      <c r="LS8">
        <v>-28.71</v>
      </c>
      <c r="LT8">
        <v>-28.36</v>
      </c>
      <c r="LU8">
        <v>-28.01</v>
      </c>
      <c r="LV8">
        <v>-27.81</v>
      </c>
      <c r="LW8">
        <v>-27.6</v>
      </c>
      <c r="LX8">
        <v>-27.4</v>
      </c>
      <c r="LY8">
        <v>-27.55</v>
      </c>
      <c r="LZ8">
        <v>-27.7</v>
      </c>
      <c r="MA8">
        <v>-28.04</v>
      </c>
      <c r="MB8">
        <v>-28.39</v>
      </c>
      <c r="MC8">
        <v>-28.34</v>
      </c>
      <c r="MD8">
        <v>-28.28</v>
      </c>
      <c r="ME8">
        <v>-27.69</v>
      </c>
      <c r="MF8">
        <v>-27.1</v>
      </c>
      <c r="MG8">
        <v>-26.51</v>
      </c>
      <c r="MH8">
        <v>-25.93</v>
      </c>
      <c r="MI8">
        <v>-25.82</v>
      </c>
      <c r="MJ8">
        <v>-25.71</v>
      </c>
      <c r="MK8">
        <v>-25.99</v>
      </c>
      <c r="ML8">
        <v>-26.27</v>
      </c>
      <c r="MM8">
        <v>-26.74</v>
      </c>
      <c r="MN8">
        <v>-27.2</v>
      </c>
      <c r="MO8">
        <v>-27.74</v>
      </c>
      <c r="MP8">
        <v>-28.28</v>
      </c>
      <c r="MQ8">
        <v>-28.77</v>
      </c>
      <c r="MR8">
        <v>-29.27</v>
      </c>
      <c r="MS8">
        <v>-29.44</v>
      </c>
      <c r="MT8">
        <v>-29.62</v>
      </c>
      <c r="MU8">
        <v>-29.8</v>
      </c>
      <c r="MV8">
        <v>-29.74</v>
      </c>
      <c r="MW8">
        <v>-29.68</v>
      </c>
      <c r="MX8">
        <v>-29.53</v>
      </c>
      <c r="MY8">
        <v>-29.38</v>
      </c>
      <c r="MZ8">
        <v>-29.43</v>
      </c>
      <c r="NA8">
        <v>-29.48</v>
      </c>
      <c r="NB8">
        <v>-29.5</v>
      </c>
      <c r="NC8">
        <v>-29.53</v>
      </c>
      <c r="ND8">
        <v>-29.32</v>
      </c>
      <c r="NE8">
        <v>-29.11</v>
      </c>
      <c r="NF8">
        <v>-28.89</v>
      </c>
      <c r="NG8">
        <v>-28.67</v>
      </c>
      <c r="NH8">
        <v>-28.48</v>
      </c>
      <c r="NI8">
        <v>-28.3</v>
      </c>
      <c r="NJ8">
        <v>-27.91</v>
      </c>
      <c r="NK8">
        <v>-27.52</v>
      </c>
      <c r="NL8">
        <v>-27.04</v>
      </c>
      <c r="NM8">
        <v>-26.57</v>
      </c>
      <c r="NN8">
        <v>-26.41</v>
      </c>
      <c r="NO8">
        <v>-26.26</v>
      </c>
      <c r="NP8">
        <v>-26.48</v>
      </c>
      <c r="NQ8">
        <v>-26.7</v>
      </c>
      <c r="NR8">
        <v>-26.92</v>
      </c>
      <c r="NS8">
        <v>-27.46</v>
      </c>
      <c r="NT8">
        <v>-28.01</v>
      </c>
      <c r="NU8">
        <v>-28.24</v>
      </c>
      <c r="NV8">
        <v>-28.47</v>
      </c>
      <c r="NW8">
        <v>-28.09</v>
      </c>
      <c r="NX8">
        <v>-27.7</v>
      </c>
      <c r="NY8">
        <v>-27.09</v>
      </c>
      <c r="NZ8">
        <v>-26.47</v>
      </c>
      <c r="OA8">
        <v>-26.14</v>
      </c>
      <c r="OB8">
        <v>-25.8</v>
      </c>
      <c r="OC8">
        <v>-25.79</v>
      </c>
      <c r="OD8">
        <v>-25.79</v>
      </c>
      <c r="OE8">
        <v>-25.84</v>
      </c>
      <c r="OF8">
        <v>-25.88</v>
      </c>
      <c r="OG8">
        <v>-25.53</v>
      </c>
      <c r="OH8">
        <v>-25.18</v>
      </c>
      <c r="OI8">
        <v>-24.06</v>
      </c>
      <c r="OJ8">
        <v>-22.93</v>
      </c>
      <c r="OK8">
        <v>-21.92</v>
      </c>
      <c r="OL8">
        <v>-20.91</v>
      </c>
      <c r="OM8">
        <v>-19.89</v>
      </c>
      <c r="ON8">
        <v>-18.899999999999999</v>
      </c>
      <c r="OO8">
        <v>-17.91</v>
      </c>
      <c r="OP8">
        <v>-17.77</v>
      </c>
      <c r="OQ8">
        <v>-17.63</v>
      </c>
      <c r="OR8">
        <v>-17.760000000000002</v>
      </c>
      <c r="OS8">
        <v>-17.899999999999999</v>
      </c>
      <c r="OT8">
        <v>-17.82</v>
      </c>
      <c r="OU8">
        <v>-17.739999999999998</v>
      </c>
      <c r="OV8">
        <v>-17.53</v>
      </c>
      <c r="OW8">
        <v>-17.32</v>
      </c>
      <c r="OX8">
        <v>-16.989999999999998</v>
      </c>
      <c r="OY8">
        <v>-16.649999999999999</v>
      </c>
      <c r="OZ8">
        <v>-15.96</v>
      </c>
      <c r="PA8">
        <v>-15.26</v>
      </c>
      <c r="PB8">
        <v>-14.29</v>
      </c>
      <c r="PC8">
        <v>-13.31</v>
      </c>
      <c r="PD8">
        <v>-12.43</v>
      </c>
      <c r="PE8">
        <v>-11.55</v>
      </c>
      <c r="PF8">
        <v>-10.86</v>
      </c>
      <c r="PG8">
        <v>-10.16</v>
      </c>
      <c r="PH8">
        <v>-9.6199999999999992</v>
      </c>
      <c r="PI8">
        <v>-9.08</v>
      </c>
      <c r="PJ8">
        <v>-8.5399999999999991</v>
      </c>
      <c r="PK8">
        <v>-7.4</v>
      </c>
      <c r="PL8">
        <v>-6.26</v>
      </c>
      <c r="PM8">
        <v>-4.96</v>
      </c>
      <c r="PN8">
        <v>-3.65</v>
      </c>
      <c r="PO8">
        <v>-2.4</v>
      </c>
      <c r="PP8">
        <v>-1.1399999999999999</v>
      </c>
      <c r="PQ8">
        <v>0.05</v>
      </c>
      <c r="PR8">
        <v>1.23</v>
      </c>
      <c r="PS8">
        <v>2.46</v>
      </c>
      <c r="PT8">
        <v>3.69</v>
      </c>
      <c r="PU8">
        <v>5.27</v>
      </c>
      <c r="PV8">
        <v>6.86</v>
      </c>
      <c r="PW8">
        <v>9.06</v>
      </c>
      <c r="PX8">
        <v>11.26</v>
      </c>
      <c r="PY8">
        <v>13.85</v>
      </c>
      <c r="PZ8">
        <v>16.45</v>
      </c>
      <c r="QA8">
        <v>19.07</v>
      </c>
      <c r="QB8">
        <v>21.69</v>
      </c>
      <c r="QC8">
        <v>24.23</v>
      </c>
      <c r="QD8">
        <v>26.77</v>
      </c>
      <c r="QE8">
        <v>28.35</v>
      </c>
      <c r="QF8">
        <v>29.93</v>
      </c>
      <c r="QG8">
        <v>31.52</v>
      </c>
      <c r="QH8">
        <v>33.78</v>
      </c>
      <c r="QI8">
        <v>36.049999999999997</v>
      </c>
      <c r="QJ8">
        <v>38.619999999999997</v>
      </c>
      <c r="QK8">
        <v>41.2</v>
      </c>
      <c r="QL8">
        <v>44.37</v>
      </c>
      <c r="QM8">
        <v>47.54</v>
      </c>
      <c r="QN8">
        <v>51.04</v>
      </c>
      <c r="QO8">
        <v>54.54</v>
      </c>
      <c r="QP8">
        <v>58.16</v>
      </c>
      <c r="QQ8">
        <v>61.79</v>
      </c>
      <c r="QR8">
        <v>65.760000000000005</v>
      </c>
      <c r="QS8">
        <v>69.739999999999995</v>
      </c>
      <c r="QT8">
        <v>73.98</v>
      </c>
      <c r="QU8">
        <v>78.22</v>
      </c>
      <c r="QV8">
        <v>82.15</v>
      </c>
      <c r="QW8">
        <v>86.08</v>
      </c>
      <c r="QX8">
        <v>89.89</v>
      </c>
      <c r="QY8">
        <v>93.7</v>
      </c>
      <c r="QZ8">
        <v>98.72</v>
      </c>
      <c r="RA8">
        <v>103.75</v>
      </c>
      <c r="RB8">
        <v>108.58</v>
      </c>
      <c r="RC8">
        <v>113.42</v>
      </c>
      <c r="RD8">
        <v>118.26</v>
      </c>
      <c r="RE8">
        <v>127.81</v>
      </c>
      <c r="RF8">
        <v>137.37</v>
      </c>
      <c r="RG8">
        <v>148.91999999999999</v>
      </c>
      <c r="RH8">
        <v>160.47</v>
      </c>
      <c r="RI8">
        <v>173.36</v>
      </c>
      <c r="RJ8">
        <v>186.25</v>
      </c>
      <c r="RK8">
        <v>199.14</v>
      </c>
      <c r="RL8">
        <v>212.03</v>
      </c>
      <c r="RM8">
        <v>223.62</v>
      </c>
      <c r="RN8">
        <v>235.22</v>
      </c>
      <c r="RO8">
        <v>245.37</v>
      </c>
      <c r="RP8">
        <v>255.53</v>
      </c>
      <c r="RQ8">
        <v>265.38</v>
      </c>
      <c r="RR8">
        <v>275.23</v>
      </c>
      <c r="RS8">
        <v>286.13</v>
      </c>
      <c r="RT8">
        <v>297.02</v>
      </c>
      <c r="RU8">
        <v>309.41000000000003</v>
      </c>
      <c r="RV8">
        <v>321.79000000000002</v>
      </c>
      <c r="RW8">
        <v>330.64</v>
      </c>
      <c r="RX8">
        <v>339.48</v>
      </c>
      <c r="RY8">
        <v>348.33</v>
      </c>
      <c r="RZ8">
        <v>361.2</v>
      </c>
      <c r="SA8">
        <v>374.06</v>
      </c>
      <c r="SB8">
        <v>384.41</v>
      </c>
      <c r="SC8">
        <v>394.75</v>
      </c>
      <c r="SD8">
        <v>400.34</v>
      </c>
      <c r="SE8">
        <v>405.94</v>
      </c>
      <c r="SF8">
        <v>406.11</v>
      </c>
      <c r="SG8">
        <v>406.29</v>
      </c>
      <c r="SH8">
        <v>402.35</v>
      </c>
      <c r="SI8">
        <v>398.42</v>
      </c>
      <c r="SJ8">
        <v>392.93</v>
      </c>
      <c r="SK8">
        <v>387.44</v>
      </c>
      <c r="SL8">
        <v>383.38</v>
      </c>
      <c r="SM8">
        <v>379.32</v>
      </c>
      <c r="SN8">
        <v>378.34</v>
      </c>
      <c r="SO8">
        <v>377.36</v>
      </c>
      <c r="SP8">
        <v>379.24</v>
      </c>
      <c r="SQ8">
        <v>381.13</v>
      </c>
      <c r="SR8">
        <v>385.28</v>
      </c>
      <c r="SS8">
        <v>389.44</v>
      </c>
      <c r="ST8">
        <v>393.27</v>
      </c>
      <c r="SU8">
        <v>397.1</v>
      </c>
      <c r="SV8">
        <v>400.93</v>
      </c>
      <c r="SW8">
        <v>406.28</v>
      </c>
      <c r="SX8">
        <v>411.62</v>
      </c>
      <c r="SY8">
        <v>413.83</v>
      </c>
      <c r="SZ8">
        <v>416.04</v>
      </c>
      <c r="TA8">
        <v>413.94</v>
      </c>
      <c r="TB8">
        <v>411.83</v>
      </c>
      <c r="TC8">
        <v>406.76</v>
      </c>
      <c r="TD8">
        <v>401.69</v>
      </c>
      <c r="TE8">
        <v>395.99</v>
      </c>
      <c r="TF8">
        <v>390.28</v>
      </c>
      <c r="TG8">
        <v>385.46</v>
      </c>
      <c r="TH8">
        <v>380.64</v>
      </c>
      <c r="TI8">
        <v>377.42</v>
      </c>
      <c r="TJ8">
        <v>374.2</v>
      </c>
      <c r="TK8">
        <v>373.16</v>
      </c>
      <c r="TL8">
        <v>372.12</v>
      </c>
      <c r="TM8">
        <v>373.55</v>
      </c>
      <c r="TN8">
        <v>374.98</v>
      </c>
      <c r="TO8">
        <v>378.41</v>
      </c>
      <c r="TP8">
        <v>381.83</v>
      </c>
      <c r="TQ8">
        <v>384.56</v>
      </c>
      <c r="TR8">
        <v>387.28</v>
      </c>
      <c r="TS8">
        <v>390</v>
      </c>
      <c r="TT8">
        <v>392.8</v>
      </c>
      <c r="TU8">
        <v>395.6</v>
      </c>
      <c r="TV8">
        <v>395.27</v>
      </c>
      <c r="TW8">
        <v>394.94</v>
      </c>
      <c r="TX8">
        <v>391</v>
      </c>
      <c r="TY8">
        <v>387.06</v>
      </c>
      <c r="TZ8">
        <v>381.04</v>
      </c>
      <c r="UA8">
        <v>375.01</v>
      </c>
      <c r="UB8">
        <v>369.35</v>
      </c>
      <c r="UC8">
        <v>363.7</v>
      </c>
      <c r="UD8">
        <v>360.26</v>
      </c>
      <c r="UE8">
        <v>356.82</v>
      </c>
      <c r="UF8">
        <v>356.32</v>
      </c>
      <c r="UG8">
        <v>355.82</v>
      </c>
      <c r="UH8">
        <v>357.88</v>
      </c>
      <c r="UI8">
        <v>359.94</v>
      </c>
      <c r="UJ8">
        <v>363.3</v>
      </c>
      <c r="UK8">
        <v>366.66</v>
      </c>
      <c r="UL8">
        <v>369.63</v>
      </c>
      <c r="UM8">
        <v>372.59</v>
      </c>
      <c r="UN8">
        <v>373.37</v>
      </c>
      <c r="UO8">
        <v>374.15</v>
      </c>
      <c r="UP8">
        <v>374.93</v>
      </c>
      <c r="UQ8">
        <v>373.78</v>
      </c>
      <c r="UR8">
        <v>372.64</v>
      </c>
      <c r="US8">
        <v>369.49</v>
      </c>
      <c r="UT8">
        <v>366.35</v>
      </c>
      <c r="UU8">
        <v>362</v>
      </c>
      <c r="UV8">
        <v>357.65</v>
      </c>
      <c r="UW8">
        <v>353.1</v>
      </c>
      <c r="UX8">
        <v>348.55</v>
      </c>
      <c r="UY8">
        <v>345</v>
      </c>
      <c r="UZ8">
        <v>341.44</v>
      </c>
      <c r="VA8">
        <v>339.99</v>
      </c>
      <c r="VB8">
        <v>338.55</v>
      </c>
      <c r="VC8">
        <v>339.52</v>
      </c>
      <c r="VD8">
        <v>340.5</v>
      </c>
      <c r="VE8">
        <v>343</v>
      </c>
      <c r="VF8">
        <v>345.5</v>
      </c>
      <c r="VG8">
        <v>348.03</v>
      </c>
      <c r="VH8">
        <v>350.57</v>
      </c>
      <c r="VI8">
        <v>351.84</v>
      </c>
      <c r="VJ8">
        <v>353.12</v>
      </c>
      <c r="VK8">
        <v>352.68</v>
      </c>
      <c r="VL8">
        <v>352.25</v>
      </c>
      <c r="VM8">
        <v>351.82</v>
      </c>
      <c r="VN8">
        <v>349.47</v>
      </c>
      <c r="VO8">
        <v>347.13</v>
      </c>
      <c r="VP8">
        <v>343.9</v>
      </c>
      <c r="VQ8">
        <v>340.67</v>
      </c>
      <c r="VR8">
        <v>337.43</v>
      </c>
      <c r="VS8">
        <v>334.19</v>
      </c>
      <c r="VT8">
        <v>331.51</v>
      </c>
      <c r="VU8">
        <v>328.84</v>
      </c>
      <c r="VV8">
        <v>327.02999999999997</v>
      </c>
      <c r="VW8">
        <v>325.20999999999998</v>
      </c>
      <c r="VX8">
        <v>324.58999999999997</v>
      </c>
      <c r="VY8">
        <v>323.98</v>
      </c>
      <c r="VZ8">
        <v>324.91000000000003</v>
      </c>
      <c r="WA8">
        <v>325.83</v>
      </c>
      <c r="WB8">
        <v>327.84</v>
      </c>
      <c r="WC8">
        <v>329.85</v>
      </c>
      <c r="WD8">
        <v>331.49</v>
      </c>
      <c r="WE8">
        <v>333.14</v>
      </c>
      <c r="WF8">
        <v>333.17</v>
      </c>
      <c r="WG8">
        <v>333.19</v>
      </c>
      <c r="WH8">
        <v>333.22</v>
      </c>
      <c r="WI8">
        <v>331.39</v>
      </c>
      <c r="WJ8">
        <v>329.56</v>
      </c>
      <c r="WK8">
        <v>326.32</v>
      </c>
      <c r="WL8">
        <v>323.08999999999997</v>
      </c>
      <c r="WM8">
        <v>319.14</v>
      </c>
      <c r="WN8">
        <v>315.18</v>
      </c>
      <c r="WO8">
        <v>311.62</v>
      </c>
      <c r="WP8">
        <v>308.05</v>
      </c>
      <c r="WQ8">
        <v>306.44</v>
      </c>
      <c r="WR8">
        <v>304.83</v>
      </c>
      <c r="WS8">
        <v>305.61</v>
      </c>
      <c r="WT8">
        <v>306.39</v>
      </c>
      <c r="WU8">
        <v>308.02999999999997</v>
      </c>
      <c r="WV8">
        <v>309.67</v>
      </c>
      <c r="WW8">
        <v>310.69</v>
      </c>
      <c r="WX8">
        <v>311.7</v>
      </c>
      <c r="WY8">
        <v>312.01</v>
      </c>
      <c r="WZ8">
        <v>312.31</v>
      </c>
      <c r="XA8">
        <v>311.86</v>
      </c>
      <c r="XB8">
        <v>311.42</v>
      </c>
      <c r="XC8">
        <v>310.23</v>
      </c>
      <c r="XD8">
        <v>309.05</v>
      </c>
      <c r="XE8">
        <v>307.87</v>
      </c>
      <c r="XF8">
        <v>304.89999999999998</v>
      </c>
      <c r="XG8">
        <v>301.93</v>
      </c>
      <c r="XH8">
        <v>298.89999999999998</v>
      </c>
      <c r="XI8">
        <v>295.86</v>
      </c>
      <c r="XJ8">
        <v>293.77999999999997</v>
      </c>
      <c r="XK8">
        <v>291.7</v>
      </c>
      <c r="XL8">
        <v>290.76</v>
      </c>
      <c r="XM8">
        <v>289.81</v>
      </c>
      <c r="XN8">
        <v>289.70999999999998</v>
      </c>
      <c r="XO8">
        <v>289.61</v>
      </c>
      <c r="XP8">
        <v>290.14</v>
      </c>
      <c r="XQ8">
        <v>290.68</v>
      </c>
      <c r="XR8">
        <v>291.67</v>
      </c>
      <c r="XS8">
        <v>292.66000000000003</v>
      </c>
      <c r="XT8">
        <v>293.7</v>
      </c>
      <c r="XU8">
        <v>294.74</v>
      </c>
      <c r="XV8">
        <v>295.12</v>
      </c>
      <c r="XW8">
        <v>295.5</v>
      </c>
      <c r="XX8">
        <v>294.47000000000003</v>
      </c>
      <c r="XY8">
        <v>293.44</v>
      </c>
      <c r="XZ8">
        <v>291.8</v>
      </c>
      <c r="YA8">
        <v>290.17</v>
      </c>
      <c r="YB8">
        <v>288.52999999999997</v>
      </c>
      <c r="YC8">
        <v>285.62</v>
      </c>
      <c r="YD8">
        <v>282.72000000000003</v>
      </c>
      <c r="YE8">
        <v>280.33</v>
      </c>
      <c r="YF8">
        <v>277.93</v>
      </c>
      <c r="YG8">
        <v>276.3</v>
      </c>
      <c r="YH8">
        <v>274.67</v>
      </c>
      <c r="YI8">
        <v>273.70999999999998</v>
      </c>
      <c r="YJ8">
        <v>272.76</v>
      </c>
      <c r="YK8">
        <v>272.54000000000002</v>
      </c>
      <c r="YL8">
        <v>272.32</v>
      </c>
      <c r="YM8">
        <v>272.68</v>
      </c>
      <c r="YN8">
        <v>273.02999999999997</v>
      </c>
      <c r="YO8">
        <v>273.42</v>
      </c>
      <c r="YP8">
        <v>273.81</v>
      </c>
      <c r="YQ8">
        <v>273.8</v>
      </c>
      <c r="YR8">
        <v>273.8</v>
      </c>
      <c r="YS8">
        <v>273.25</v>
      </c>
      <c r="YT8">
        <v>272.7</v>
      </c>
      <c r="YU8">
        <v>271.54000000000002</v>
      </c>
      <c r="YV8">
        <v>270.39</v>
      </c>
      <c r="YW8">
        <v>269.35000000000002</v>
      </c>
      <c r="YX8">
        <v>268.31</v>
      </c>
      <c r="YY8">
        <v>267.27</v>
      </c>
      <c r="YZ8">
        <v>265.83</v>
      </c>
      <c r="ZA8">
        <v>264.38</v>
      </c>
      <c r="ZB8">
        <v>263.29000000000002</v>
      </c>
      <c r="ZC8">
        <v>262.20999999999998</v>
      </c>
      <c r="ZD8">
        <v>261.52999999999997</v>
      </c>
      <c r="ZE8">
        <v>260.85000000000002</v>
      </c>
      <c r="ZF8">
        <v>260.73</v>
      </c>
      <c r="ZG8">
        <v>260.61</v>
      </c>
      <c r="ZH8">
        <v>260.95</v>
      </c>
      <c r="ZI8">
        <v>261.29000000000002</v>
      </c>
      <c r="ZJ8">
        <v>261.77</v>
      </c>
      <c r="ZK8">
        <v>262.25</v>
      </c>
      <c r="ZL8">
        <v>262.70999999999998</v>
      </c>
      <c r="ZM8">
        <v>263.17</v>
      </c>
      <c r="ZN8">
        <v>263.41000000000003</v>
      </c>
      <c r="ZO8">
        <v>263.66000000000003</v>
      </c>
      <c r="ZP8">
        <v>263.44</v>
      </c>
      <c r="ZQ8">
        <v>263.20999999999998</v>
      </c>
      <c r="ZR8">
        <v>262.52</v>
      </c>
      <c r="ZS8">
        <v>261.83</v>
      </c>
      <c r="ZT8">
        <v>261.19</v>
      </c>
      <c r="ZU8">
        <v>260.55</v>
      </c>
      <c r="ZV8">
        <v>259.91000000000003</v>
      </c>
      <c r="ZW8">
        <v>258.91000000000003</v>
      </c>
      <c r="ZX8">
        <v>257.92</v>
      </c>
      <c r="ZY8">
        <v>257.25</v>
      </c>
      <c r="ZZ8">
        <v>256.57</v>
      </c>
      <c r="AAA8">
        <v>256.45999999999998</v>
      </c>
      <c r="AAB8">
        <v>256.33999999999997</v>
      </c>
      <c r="AAC8">
        <v>256.66000000000003</v>
      </c>
      <c r="AAD8">
        <v>256.98</v>
      </c>
      <c r="AAE8">
        <v>257.3</v>
      </c>
      <c r="AAF8">
        <v>257.63</v>
      </c>
      <c r="AAG8">
        <v>257.58</v>
      </c>
      <c r="AAH8">
        <v>257.52</v>
      </c>
      <c r="AAI8">
        <v>257.11</v>
      </c>
      <c r="AAJ8">
        <v>256.7</v>
      </c>
      <c r="AAK8">
        <v>256.32</v>
      </c>
      <c r="AAL8">
        <v>255.94</v>
      </c>
      <c r="AAM8">
        <v>255.9</v>
      </c>
      <c r="AAN8">
        <v>255.86</v>
      </c>
      <c r="AAO8">
        <v>256.01</v>
      </c>
      <c r="AAP8">
        <v>256.16000000000003</v>
      </c>
      <c r="AAQ8">
        <v>256.31</v>
      </c>
      <c r="AAR8">
        <v>256.52999999999997</v>
      </c>
      <c r="AAS8">
        <v>256.76</v>
      </c>
      <c r="AAT8">
        <v>256.95999999999998</v>
      </c>
      <c r="AAU8">
        <v>257.16000000000003</v>
      </c>
      <c r="AAV8">
        <v>257.27</v>
      </c>
      <c r="AAW8">
        <v>257.38</v>
      </c>
      <c r="AAX8">
        <v>257.32</v>
      </c>
      <c r="AAY8">
        <v>257.25</v>
      </c>
      <c r="AAZ8">
        <v>257.41000000000003</v>
      </c>
      <c r="ABA8">
        <v>257.56</v>
      </c>
      <c r="ABB8">
        <v>258.05</v>
      </c>
      <c r="ABC8">
        <v>258.55</v>
      </c>
      <c r="ABD8">
        <v>258.77999999999997</v>
      </c>
      <c r="ABE8">
        <v>259.01</v>
      </c>
      <c r="ABF8">
        <v>258.89999999999998</v>
      </c>
      <c r="ABG8">
        <v>258.79000000000002</v>
      </c>
      <c r="ABH8">
        <v>259.14999999999998</v>
      </c>
      <c r="ABI8">
        <v>259.51</v>
      </c>
      <c r="ABJ8">
        <v>260.83</v>
      </c>
      <c r="ABK8">
        <v>262.14999999999998</v>
      </c>
      <c r="ABL8">
        <v>263.33999999999997</v>
      </c>
      <c r="ABM8">
        <v>264.52999999999997</v>
      </c>
      <c r="ABN8">
        <v>265.72000000000003</v>
      </c>
      <c r="ABO8">
        <v>267.2</v>
      </c>
      <c r="ABP8">
        <v>268.67</v>
      </c>
      <c r="ABQ8">
        <v>269.63</v>
      </c>
      <c r="ABR8">
        <v>270.58999999999997</v>
      </c>
      <c r="ABS8">
        <v>271.24</v>
      </c>
      <c r="ABT8">
        <v>271.89</v>
      </c>
      <c r="ABU8">
        <v>272.20999999999998</v>
      </c>
      <c r="ABV8">
        <v>272.54000000000002</v>
      </c>
      <c r="ABW8">
        <v>272.55</v>
      </c>
      <c r="ABX8">
        <v>272.56</v>
      </c>
      <c r="ABY8">
        <v>272.73</v>
      </c>
      <c r="ABZ8">
        <v>272.89999999999998</v>
      </c>
      <c r="ACA8">
        <v>273.88</v>
      </c>
      <c r="ACB8">
        <v>274.86</v>
      </c>
      <c r="ACC8">
        <v>276.64999999999998</v>
      </c>
      <c r="ACD8">
        <v>278.44</v>
      </c>
      <c r="ACE8">
        <v>280.14999999999998</v>
      </c>
      <c r="ACF8">
        <v>281.86</v>
      </c>
      <c r="ACG8">
        <v>282.64</v>
      </c>
      <c r="ACH8">
        <v>283.42</v>
      </c>
      <c r="ACI8">
        <v>283.33</v>
      </c>
      <c r="ACJ8">
        <v>283.24</v>
      </c>
      <c r="ACK8">
        <v>283.14999999999998</v>
      </c>
      <c r="ACL8">
        <v>282.67</v>
      </c>
      <c r="ACM8">
        <v>282.2</v>
      </c>
      <c r="ACN8">
        <v>281.7</v>
      </c>
      <c r="ACO8">
        <v>281.20999999999998</v>
      </c>
      <c r="ACP8">
        <v>280.58999999999997</v>
      </c>
      <c r="ACQ8">
        <v>279.97000000000003</v>
      </c>
      <c r="ACR8">
        <v>279.31</v>
      </c>
      <c r="ACS8">
        <v>278.64</v>
      </c>
      <c r="ACT8">
        <v>278.39999999999998</v>
      </c>
      <c r="ACU8">
        <v>278.16000000000003</v>
      </c>
      <c r="ACV8">
        <v>278.45</v>
      </c>
      <c r="ACW8">
        <v>278.75</v>
      </c>
      <c r="ACX8">
        <v>279.23</v>
      </c>
      <c r="ACY8">
        <v>279.72000000000003</v>
      </c>
      <c r="ACZ8">
        <v>280.08999999999997</v>
      </c>
      <c r="ADA8">
        <v>280.45999999999998</v>
      </c>
      <c r="ADB8">
        <v>280.54000000000002</v>
      </c>
      <c r="ADC8">
        <v>280.62</v>
      </c>
      <c r="ADD8">
        <v>280.54000000000002</v>
      </c>
      <c r="ADE8">
        <v>280.45999999999998</v>
      </c>
      <c r="ADF8">
        <v>280.70999999999998</v>
      </c>
      <c r="ADG8">
        <v>280.97000000000003</v>
      </c>
      <c r="ADH8">
        <v>281.22000000000003</v>
      </c>
      <c r="ADI8">
        <v>282.42</v>
      </c>
      <c r="ADJ8">
        <v>283.61</v>
      </c>
      <c r="ADK8">
        <v>285.27999999999997</v>
      </c>
      <c r="ADL8">
        <v>286.95</v>
      </c>
      <c r="ADM8">
        <v>288.58</v>
      </c>
      <c r="ADN8">
        <v>290.22000000000003</v>
      </c>
      <c r="ADO8">
        <v>291.58</v>
      </c>
      <c r="ADP8">
        <v>292.95</v>
      </c>
      <c r="ADQ8">
        <v>294.2</v>
      </c>
      <c r="ADR8">
        <v>295.45</v>
      </c>
      <c r="ADS8">
        <v>296.88</v>
      </c>
      <c r="ADT8">
        <v>298.3</v>
      </c>
      <c r="ADU8">
        <v>299.82</v>
      </c>
      <c r="ADV8">
        <v>301.33</v>
      </c>
      <c r="ADW8">
        <v>302.32</v>
      </c>
      <c r="ADX8">
        <v>303.3</v>
      </c>
      <c r="ADY8">
        <v>303.57</v>
      </c>
      <c r="ADZ8">
        <v>303.83999999999997</v>
      </c>
      <c r="AEA8">
        <v>304.07</v>
      </c>
      <c r="AEB8">
        <v>304.3</v>
      </c>
      <c r="AEC8">
        <v>304.52999999999997</v>
      </c>
      <c r="AED8">
        <v>305.48</v>
      </c>
      <c r="AEE8">
        <v>306.43</v>
      </c>
      <c r="AEF8">
        <v>307.69</v>
      </c>
      <c r="AEG8">
        <v>308.95</v>
      </c>
      <c r="AEH8">
        <v>310.29000000000002</v>
      </c>
      <c r="AEI8">
        <v>311.63</v>
      </c>
      <c r="AEJ8">
        <v>313.01</v>
      </c>
      <c r="AEK8">
        <v>314.39999999999998</v>
      </c>
      <c r="AEL8">
        <v>315.44</v>
      </c>
      <c r="AEM8">
        <v>316.49</v>
      </c>
      <c r="AEN8">
        <v>317.10000000000002</v>
      </c>
      <c r="AEO8">
        <v>317.7</v>
      </c>
      <c r="AEP8">
        <v>318.44</v>
      </c>
      <c r="AEQ8">
        <v>319.17</v>
      </c>
      <c r="AER8">
        <v>320.39999999999998</v>
      </c>
      <c r="AES8">
        <v>321.62</v>
      </c>
      <c r="AET8">
        <v>323.07</v>
      </c>
      <c r="AEU8">
        <v>324.52999999999997</v>
      </c>
      <c r="AEV8">
        <v>325.81</v>
      </c>
      <c r="AEW8">
        <v>327.10000000000002</v>
      </c>
      <c r="AEX8">
        <v>327.66000000000003</v>
      </c>
      <c r="AEY8">
        <v>328.23</v>
      </c>
      <c r="AEZ8">
        <v>328.79</v>
      </c>
      <c r="AFA8">
        <v>329.12</v>
      </c>
      <c r="AFB8">
        <v>329.46</v>
      </c>
      <c r="AFC8">
        <v>329.61</v>
      </c>
      <c r="AFD8">
        <v>329.75</v>
      </c>
      <c r="AFE8">
        <v>329.98</v>
      </c>
      <c r="AFF8">
        <v>330.2</v>
      </c>
      <c r="AFG8">
        <v>330.39</v>
      </c>
      <c r="AFH8">
        <v>330.58</v>
      </c>
      <c r="AFI8">
        <v>330.61</v>
      </c>
      <c r="AFJ8">
        <v>330.64</v>
      </c>
      <c r="AFK8">
        <v>330.68</v>
      </c>
      <c r="AFL8">
        <v>330.73</v>
      </c>
      <c r="AFM8">
        <v>331.13</v>
      </c>
      <c r="AFN8">
        <v>331.52</v>
      </c>
      <c r="AFO8">
        <v>332.35</v>
      </c>
      <c r="AFP8">
        <v>333.18</v>
      </c>
      <c r="AFQ8">
        <v>333.97</v>
      </c>
      <c r="AFR8">
        <v>334.77</v>
      </c>
      <c r="AFS8">
        <v>335.06</v>
      </c>
      <c r="AFT8">
        <v>335.34</v>
      </c>
      <c r="AFU8">
        <v>335.22</v>
      </c>
      <c r="AFV8">
        <v>335.09</v>
      </c>
      <c r="AFW8">
        <v>334.97</v>
      </c>
      <c r="AFX8">
        <v>334.66</v>
      </c>
      <c r="AFY8">
        <v>334.36</v>
      </c>
      <c r="AFZ8">
        <v>334.32</v>
      </c>
      <c r="AGA8">
        <v>334.28</v>
      </c>
      <c r="AGB8">
        <v>334.56</v>
      </c>
      <c r="AGC8">
        <v>334.84</v>
      </c>
      <c r="AGD8">
        <v>335.14</v>
      </c>
      <c r="AGE8">
        <v>335.44</v>
      </c>
      <c r="AGF8">
        <v>335.7</v>
      </c>
      <c r="AGG8">
        <v>335.96</v>
      </c>
      <c r="AGH8">
        <v>336.3</v>
      </c>
      <c r="AGI8">
        <v>336.64</v>
      </c>
      <c r="AGJ8">
        <v>336.9</v>
      </c>
      <c r="AGK8">
        <v>337.16</v>
      </c>
      <c r="AGL8">
        <v>337.16</v>
      </c>
      <c r="AGM8">
        <v>337.17</v>
      </c>
      <c r="AGN8">
        <v>337.19</v>
      </c>
      <c r="AGO8">
        <v>337.21</v>
      </c>
      <c r="AGP8">
        <v>337.59</v>
      </c>
      <c r="AGQ8">
        <v>337.96</v>
      </c>
      <c r="AGR8">
        <v>338.37</v>
      </c>
      <c r="AGS8">
        <v>338.78</v>
      </c>
      <c r="AGT8">
        <v>339.19</v>
      </c>
      <c r="AGU8">
        <v>339.45</v>
      </c>
      <c r="AGV8">
        <v>339.71</v>
      </c>
      <c r="AGW8">
        <v>339.14</v>
      </c>
      <c r="AGX8">
        <v>338.58</v>
      </c>
      <c r="AGY8">
        <v>337.44</v>
      </c>
      <c r="AGZ8">
        <v>336.3</v>
      </c>
      <c r="AHA8">
        <v>335.14</v>
      </c>
      <c r="AHB8">
        <v>333.98</v>
      </c>
      <c r="AHC8">
        <v>333.11</v>
      </c>
      <c r="AHD8">
        <v>332.23</v>
      </c>
      <c r="AHE8">
        <v>331.65</v>
      </c>
      <c r="AHF8">
        <v>331.07</v>
      </c>
      <c r="AHG8">
        <v>330.68</v>
      </c>
      <c r="AHH8">
        <v>330.29</v>
      </c>
      <c r="AHI8">
        <v>330.01</v>
      </c>
      <c r="AHJ8">
        <v>329.72</v>
      </c>
      <c r="AHK8">
        <v>329.64</v>
      </c>
      <c r="AHL8">
        <v>329.55</v>
      </c>
      <c r="AHM8">
        <v>329.6</v>
      </c>
      <c r="AHN8">
        <v>329.64</v>
      </c>
      <c r="AHO8">
        <v>329.5</v>
      </c>
      <c r="AHP8">
        <v>329.35</v>
      </c>
      <c r="AHQ8">
        <v>329.2</v>
      </c>
      <c r="AHR8">
        <v>328.51</v>
      </c>
      <c r="AHS8">
        <v>327.83</v>
      </c>
      <c r="AHT8">
        <v>326.92</v>
      </c>
      <c r="AHU8">
        <v>326.01</v>
      </c>
      <c r="AHV8">
        <v>325.24</v>
      </c>
      <c r="AHW8">
        <v>324.48</v>
      </c>
      <c r="AHX8">
        <v>324.16000000000003</v>
      </c>
      <c r="AHY8">
        <v>323.83999999999997</v>
      </c>
      <c r="AHZ8">
        <v>324.08</v>
      </c>
      <c r="AIA8">
        <v>324.32</v>
      </c>
      <c r="AIB8">
        <v>324.70999999999998</v>
      </c>
      <c r="AIC8">
        <v>325.10000000000002</v>
      </c>
      <c r="AID8">
        <v>325.04000000000002</v>
      </c>
      <c r="AIE8">
        <v>324.99</v>
      </c>
      <c r="AIF8">
        <v>324.67</v>
      </c>
      <c r="AIG8">
        <v>324.36</v>
      </c>
      <c r="AIH8">
        <v>324.38</v>
      </c>
      <c r="AII8">
        <v>324.39999999999998</v>
      </c>
      <c r="AIJ8">
        <v>324.47000000000003</v>
      </c>
      <c r="AIK8">
        <v>324.54000000000002</v>
      </c>
      <c r="AIL8">
        <v>324.60000000000002</v>
      </c>
      <c r="AIM8">
        <v>324.31</v>
      </c>
      <c r="AIN8">
        <v>324.02</v>
      </c>
      <c r="AIO8">
        <v>323.83999999999997</v>
      </c>
      <c r="AIP8">
        <v>323.66000000000003</v>
      </c>
      <c r="AIQ8">
        <v>324.01</v>
      </c>
      <c r="AIR8">
        <v>324.36</v>
      </c>
      <c r="AIS8">
        <v>324.70999999999998</v>
      </c>
      <c r="AIT8">
        <v>325.05</v>
      </c>
      <c r="AIU8">
        <v>324.91000000000003</v>
      </c>
      <c r="AIV8">
        <v>324.77999999999997</v>
      </c>
      <c r="AIW8">
        <v>324.41000000000003</v>
      </c>
      <c r="AIX8">
        <v>324.04000000000002</v>
      </c>
      <c r="AIY8">
        <v>324.08999999999997</v>
      </c>
      <c r="AIZ8">
        <v>324.14</v>
      </c>
      <c r="AJA8">
        <v>325.13</v>
      </c>
      <c r="AJB8">
        <v>326.13</v>
      </c>
      <c r="AJC8">
        <v>327.75</v>
      </c>
      <c r="AJD8">
        <v>329.37</v>
      </c>
      <c r="AJE8">
        <v>330.47</v>
      </c>
      <c r="AJF8">
        <v>331.57</v>
      </c>
      <c r="AJG8">
        <v>331.58</v>
      </c>
      <c r="AJH8">
        <v>331.6</v>
      </c>
      <c r="AJI8">
        <v>331.61</v>
      </c>
      <c r="AJJ8">
        <v>331.32</v>
      </c>
      <c r="AJK8">
        <v>331.03</v>
      </c>
      <c r="AJL8">
        <v>331.42</v>
      </c>
      <c r="AJM8">
        <v>331.81</v>
      </c>
      <c r="AJN8">
        <v>332.85</v>
      </c>
      <c r="AJO8">
        <v>333.89</v>
      </c>
      <c r="AJP8">
        <v>335.03</v>
      </c>
      <c r="AJQ8">
        <v>336.18</v>
      </c>
      <c r="AJR8">
        <v>337.29</v>
      </c>
      <c r="AJS8">
        <v>338.4</v>
      </c>
      <c r="AJT8">
        <v>339.37</v>
      </c>
      <c r="AJU8">
        <v>340.35</v>
      </c>
      <c r="AJV8">
        <v>340.9</v>
      </c>
      <c r="AJW8">
        <v>341.46</v>
      </c>
      <c r="AJX8">
        <v>341.6</v>
      </c>
      <c r="AJY8">
        <v>341.74</v>
      </c>
      <c r="AJZ8">
        <v>341.78</v>
      </c>
      <c r="AKA8">
        <v>341.83</v>
      </c>
      <c r="AKB8">
        <v>342</v>
      </c>
      <c r="AKC8">
        <v>342.17</v>
      </c>
      <c r="AKD8">
        <v>342.39</v>
      </c>
      <c r="AKE8">
        <v>342.62</v>
      </c>
      <c r="AKF8">
        <v>342.84</v>
      </c>
      <c r="AKG8">
        <v>343.32</v>
      </c>
      <c r="AKH8">
        <v>343.81</v>
      </c>
      <c r="AKI8">
        <v>344.53</v>
      </c>
      <c r="AKJ8">
        <v>345.26</v>
      </c>
      <c r="AKK8">
        <v>346.33</v>
      </c>
      <c r="AKL8">
        <v>347.41</v>
      </c>
      <c r="AKM8">
        <v>348.53</v>
      </c>
      <c r="AKN8">
        <v>349.64</v>
      </c>
      <c r="AKO8">
        <v>350.34</v>
      </c>
      <c r="AKP8">
        <v>351.03</v>
      </c>
      <c r="AKQ8">
        <v>351.49</v>
      </c>
      <c r="AKR8">
        <v>351.95</v>
      </c>
      <c r="AKS8">
        <v>352.61</v>
      </c>
      <c r="AKT8">
        <v>353.26</v>
      </c>
      <c r="AKU8">
        <v>353.99</v>
      </c>
      <c r="AKV8">
        <v>354.71</v>
      </c>
      <c r="AKW8">
        <v>355.35</v>
      </c>
      <c r="AKX8">
        <v>355.99</v>
      </c>
      <c r="AKY8">
        <v>356.74</v>
      </c>
      <c r="AKZ8">
        <v>357.49</v>
      </c>
      <c r="ALA8">
        <v>358.1</v>
      </c>
      <c r="ALB8">
        <v>358.72</v>
      </c>
      <c r="ALC8">
        <v>359.33</v>
      </c>
      <c r="ALD8">
        <v>360.49</v>
      </c>
      <c r="ALE8">
        <v>361.64</v>
      </c>
      <c r="ALF8">
        <v>363.19</v>
      </c>
      <c r="ALG8">
        <v>364.73</v>
      </c>
      <c r="ALH8">
        <v>366.33</v>
      </c>
      <c r="ALI8">
        <v>367.93</v>
      </c>
      <c r="ALJ8">
        <v>368.98</v>
      </c>
      <c r="ALK8">
        <v>370.03</v>
      </c>
      <c r="ALL8">
        <v>370.52</v>
      </c>
      <c r="ALM8">
        <v>371.01</v>
      </c>
      <c r="ALN8">
        <v>371.57</v>
      </c>
      <c r="ALO8">
        <v>372.13</v>
      </c>
      <c r="ALP8">
        <v>373.17</v>
      </c>
      <c r="ALQ8">
        <v>374.21</v>
      </c>
      <c r="ALR8">
        <v>375.52</v>
      </c>
      <c r="ALS8">
        <v>376.83</v>
      </c>
      <c r="ALT8">
        <v>378.23</v>
      </c>
      <c r="ALU8">
        <v>379.62</v>
      </c>
      <c r="ALV8">
        <v>381.35</v>
      </c>
      <c r="ALW8">
        <v>383.08</v>
      </c>
      <c r="ALX8">
        <v>384.48</v>
      </c>
      <c r="ALY8">
        <v>385.88</v>
      </c>
      <c r="ALZ8">
        <v>387.28</v>
      </c>
      <c r="AMA8">
        <v>389.27</v>
      </c>
      <c r="AMB8">
        <v>391.26</v>
      </c>
      <c r="AMC8">
        <v>392.89</v>
      </c>
      <c r="AMD8">
        <v>394.52</v>
      </c>
      <c r="AME8">
        <v>396.19</v>
      </c>
      <c r="AMF8">
        <v>397.85</v>
      </c>
      <c r="AMG8">
        <v>399.9</v>
      </c>
      <c r="AMH8">
        <v>401.96</v>
      </c>
      <c r="AMI8">
        <v>404.2</v>
      </c>
      <c r="AMJ8">
        <v>406.44</v>
      </c>
      <c r="AMK8">
        <v>408.42</v>
      </c>
      <c r="AML8">
        <v>410.4</v>
      </c>
      <c r="AMM8">
        <v>412.15</v>
      </c>
      <c r="AMN8">
        <v>413.89</v>
      </c>
      <c r="AMO8">
        <v>415.85</v>
      </c>
      <c r="AMP8">
        <v>417.81</v>
      </c>
      <c r="AMQ8">
        <v>419.99</v>
      </c>
      <c r="AMR8">
        <v>422.18</v>
      </c>
      <c r="AMS8">
        <v>423.44</v>
      </c>
      <c r="AMT8">
        <v>424.71</v>
      </c>
      <c r="AMU8">
        <v>425.97</v>
      </c>
      <c r="AMV8">
        <v>427.41</v>
      </c>
      <c r="AMW8">
        <v>428.85</v>
      </c>
      <c r="AMX8">
        <v>430.03</v>
      </c>
      <c r="AMY8">
        <v>431.22</v>
      </c>
      <c r="AMZ8">
        <v>432.31</v>
      </c>
      <c r="ANA8">
        <v>433.39</v>
      </c>
      <c r="ANB8">
        <v>434.69</v>
      </c>
      <c r="ANC8">
        <v>436</v>
      </c>
      <c r="AND8">
        <v>438.11</v>
      </c>
      <c r="ANE8">
        <v>440.23</v>
      </c>
      <c r="ANF8">
        <v>443.13</v>
      </c>
      <c r="ANG8">
        <v>446.04</v>
      </c>
      <c r="ANH8">
        <v>448.73</v>
      </c>
      <c r="ANI8">
        <v>451.43</v>
      </c>
      <c r="ANJ8">
        <v>453.19</v>
      </c>
      <c r="ANK8">
        <v>454.94</v>
      </c>
      <c r="ANL8">
        <v>455.91</v>
      </c>
      <c r="ANM8">
        <v>456.88</v>
      </c>
      <c r="ANN8">
        <v>457.49</v>
      </c>
      <c r="ANO8">
        <v>458.11</v>
      </c>
      <c r="ANP8">
        <v>458.8</v>
      </c>
      <c r="ANQ8">
        <v>459.49</v>
      </c>
      <c r="ANR8">
        <v>460.19</v>
      </c>
      <c r="ANS8">
        <v>462.22</v>
      </c>
      <c r="ANT8">
        <v>464.26</v>
      </c>
      <c r="ANU8">
        <v>466.7</v>
      </c>
      <c r="ANV8">
        <v>469.13</v>
      </c>
      <c r="ANW8">
        <v>471.24</v>
      </c>
      <c r="ANX8">
        <v>473.34</v>
      </c>
      <c r="ANY8">
        <v>475.3</v>
      </c>
      <c r="ANZ8">
        <v>477.26</v>
      </c>
      <c r="AOA8">
        <v>479.35</v>
      </c>
      <c r="AOB8">
        <v>481.44</v>
      </c>
      <c r="AOC8">
        <v>483.6</v>
      </c>
      <c r="AOD8">
        <v>485.77</v>
      </c>
      <c r="AOE8">
        <v>488.01</v>
      </c>
      <c r="AOF8">
        <v>490.25</v>
      </c>
      <c r="AOG8">
        <v>492.4</v>
      </c>
      <c r="AOH8">
        <v>494.54</v>
      </c>
      <c r="AOI8">
        <v>496.16</v>
      </c>
      <c r="AOJ8">
        <v>497.78</v>
      </c>
      <c r="AOK8">
        <v>498.85</v>
      </c>
      <c r="AOL8">
        <v>499.91</v>
      </c>
      <c r="AOM8">
        <v>500.61</v>
      </c>
      <c r="AON8">
        <v>501.3</v>
      </c>
      <c r="AOO8">
        <v>501.99</v>
      </c>
      <c r="AOP8">
        <v>503.45</v>
      </c>
      <c r="AOQ8">
        <v>504.91</v>
      </c>
      <c r="AOR8">
        <v>506.94</v>
      </c>
      <c r="AOS8">
        <v>508.97</v>
      </c>
      <c r="AOT8">
        <v>511.23</v>
      </c>
      <c r="AOU8">
        <v>513.48</v>
      </c>
      <c r="AOV8">
        <v>515.28</v>
      </c>
      <c r="AOW8">
        <v>517.08000000000004</v>
      </c>
      <c r="AOX8">
        <v>518.32000000000005</v>
      </c>
      <c r="AOY8">
        <v>519.57000000000005</v>
      </c>
      <c r="AOZ8">
        <v>520.78</v>
      </c>
      <c r="APA8">
        <v>521.98</v>
      </c>
      <c r="APB8">
        <v>523.29</v>
      </c>
      <c r="APC8">
        <v>524.6</v>
      </c>
      <c r="APD8">
        <v>525.91999999999996</v>
      </c>
      <c r="APE8">
        <v>527.24</v>
      </c>
      <c r="APF8">
        <v>528.54</v>
      </c>
      <c r="APG8">
        <v>529.85</v>
      </c>
      <c r="APH8">
        <v>530.95000000000005</v>
      </c>
      <c r="API8">
        <v>532.04999999999995</v>
      </c>
      <c r="APJ8">
        <v>532.5</v>
      </c>
      <c r="APK8">
        <v>532.95000000000005</v>
      </c>
      <c r="APL8">
        <v>533.41</v>
      </c>
      <c r="APM8">
        <v>533.71</v>
      </c>
      <c r="APN8">
        <v>534.01</v>
      </c>
      <c r="APO8">
        <v>534.07000000000005</v>
      </c>
      <c r="APP8">
        <v>534.14</v>
      </c>
      <c r="APQ8">
        <v>534.05999999999995</v>
      </c>
      <c r="APR8">
        <v>533.98</v>
      </c>
      <c r="APS8">
        <v>534.04</v>
      </c>
      <c r="APT8">
        <v>534.1</v>
      </c>
      <c r="APU8">
        <v>534.63</v>
      </c>
      <c r="APV8">
        <v>535.16</v>
      </c>
      <c r="APW8">
        <v>536.04</v>
      </c>
      <c r="APX8">
        <v>536.91999999999996</v>
      </c>
      <c r="APY8">
        <v>537.74</v>
      </c>
      <c r="APZ8">
        <v>538.55999999999995</v>
      </c>
      <c r="AQA8">
        <v>539.29</v>
      </c>
      <c r="AQB8">
        <v>540.01</v>
      </c>
      <c r="AQC8">
        <v>541.01</v>
      </c>
      <c r="AQD8">
        <v>542.01</v>
      </c>
      <c r="AQE8">
        <v>543.39</v>
      </c>
      <c r="AQF8">
        <v>544.76</v>
      </c>
      <c r="AQG8">
        <v>545.61</v>
      </c>
      <c r="AQH8">
        <v>546.46</v>
      </c>
      <c r="AQI8">
        <v>547.29999999999995</v>
      </c>
      <c r="AQJ8">
        <v>547.97</v>
      </c>
      <c r="AQK8">
        <v>548.63</v>
      </c>
      <c r="AQL8">
        <v>548.84</v>
      </c>
      <c r="AQM8">
        <v>549.04999999999995</v>
      </c>
      <c r="AQN8">
        <v>549.51</v>
      </c>
      <c r="AQO8">
        <v>549.97</v>
      </c>
      <c r="AQP8">
        <v>551.25</v>
      </c>
      <c r="AQQ8">
        <v>552.53</v>
      </c>
      <c r="AQR8">
        <v>554.49</v>
      </c>
      <c r="AQS8">
        <v>556.45000000000005</v>
      </c>
      <c r="AQT8">
        <v>558.32000000000005</v>
      </c>
      <c r="AQU8">
        <v>560.20000000000005</v>
      </c>
      <c r="AQV8">
        <v>561.59</v>
      </c>
      <c r="AQW8">
        <v>562.99</v>
      </c>
      <c r="AQX8">
        <v>564.37</v>
      </c>
      <c r="AQY8">
        <v>565.74</v>
      </c>
      <c r="AQZ8">
        <v>567.59</v>
      </c>
      <c r="ARA8">
        <v>569.44000000000005</v>
      </c>
      <c r="ARB8">
        <v>570.99</v>
      </c>
      <c r="ARC8">
        <v>572.54</v>
      </c>
      <c r="ARD8">
        <v>574.1</v>
      </c>
      <c r="ARE8">
        <v>576.55999999999995</v>
      </c>
      <c r="ARF8">
        <v>579.02</v>
      </c>
      <c r="ARG8">
        <v>581.22</v>
      </c>
      <c r="ARH8">
        <v>583.42999999999995</v>
      </c>
      <c r="ARI8">
        <v>585.29</v>
      </c>
      <c r="ARJ8">
        <v>587.15</v>
      </c>
      <c r="ARK8">
        <v>588.85</v>
      </c>
      <c r="ARL8">
        <v>590.55999999999995</v>
      </c>
      <c r="ARM8">
        <v>592.37</v>
      </c>
      <c r="ARN8">
        <v>594.17999999999995</v>
      </c>
      <c r="ARO8">
        <v>596.30999999999995</v>
      </c>
      <c r="ARP8">
        <v>598.44000000000005</v>
      </c>
      <c r="ARQ8">
        <v>601.11</v>
      </c>
      <c r="ARR8">
        <v>603.78</v>
      </c>
      <c r="ARS8">
        <v>607.23</v>
      </c>
      <c r="ART8">
        <v>610.66999999999996</v>
      </c>
      <c r="ARU8">
        <v>614.80999999999995</v>
      </c>
      <c r="ARV8">
        <v>618.95000000000005</v>
      </c>
      <c r="ARW8">
        <v>623.32000000000005</v>
      </c>
      <c r="ARX8">
        <v>627.67999999999995</v>
      </c>
      <c r="ARY8">
        <v>630.46</v>
      </c>
      <c r="ARZ8">
        <v>633.23</v>
      </c>
      <c r="ASA8">
        <v>636.01</v>
      </c>
      <c r="ASB8">
        <v>639.91</v>
      </c>
      <c r="ASC8">
        <v>643.79999999999995</v>
      </c>
      <c r="ASD8">
        <v>647.84</v>
      </c>
      <c r="ASE8">
        <v>651.88</v>
      </c>
      <c r="ASF8">
        <v>656.54</v>
      </c>
      <c r="ASG8">
        <v>661.21</v>
      </c>
      <c r="ASH8">
        <v>666.45</v>
      </c>
      <c r="ASI8">
        <v>671.69</v>
      </c>
      <c r="ASJ8">
        <v>677.22</v>
      </c>
      <c r="ASK8">
        <v>682.75</v>
      </c>
      <c r="ASL8">
        <v>688.51</v>
      </c>
      <c r="ASM8">
        <v>694.28</v>
      </c>
      <c r="ASN8">
        <v>700.21</v>
      </c>
      <c r="ASO8">
        <v>706.15</v>
      </c>
      <c r="ASP8">
        <v>712.16</v>
      </c>
      <c r="ASQ8">
        <v>718.16</v>
      </c>
      <c r="ASR8">
        <v>724.36</v>
      </c>
      <c r="ASS8">
        <v>730.55</v>
      </c>
      <c r="AST8">
        <v>737.09</v>
      </c>
      <c r="ASU8">
        <v>743.63</v>
      </c>
      <c r="ASV8">
        <v>748.16</v>
      </c>
      <c r="ASW8">
        <v>752.7</v>
      </c>
      <c r="ASX8">
        <v>757.24</v>
      </c>
      <c r="ASY8">
        <v>763.95</v>
      </c>
      <c r="ASZ8">
        <v>770.66</v>
      </c>
      <c r="ATA8">
        <v>776.82</v>
      </c>
      <c r="ATB8">
        <v>782.98</v>
      </c>
      <c r="ATC8">
        <v>788.63</v>
      </c>
      <c r="ATD8">
        <v>794.28</v>
      </c>
      <c r="ATE8">
        <v>800.1</v>
      </c>
      <c r="ATF8">
        <v>805.92</v>
      </c>
      <c r="ATG8">
        <v>812.52</v>
      </c>
      <c r="ATH8">
        <v>819.13</v>
      </c>
      <c r="ATI8">
        <v>826.48</v>
      </c>
      <c r="ATJ8">
        <v>833.83</v>
      </c>
      <c r="ATK8">
        <v>841.39</v>
      </c>
      <c r="ATL8">
        <v>848.94</v>
      </c>
      <c r="ATM8">
        <v>856.44</v>
      </c>
      <c r="ATN8">
        <v>863.94</v>
      </c>
      <c r="ATO8">
        <v>871.87</v>
      </c>
      <c r="ATP8">
        <v>879.8</v>
      </c>
      <c r="ATQ8">
        <v>888.51</v>
      </c>
      <c r="ATR8">
        <v>897.22</v>
      </c>
      <c r="ATS8">
        <v>903.09</v>
      </c>
      <c r="ATT8">
        <v>908.97</v>
      </c>
      <c r="ATU8">
        <v>914.85</v>
      </c>
      <c r="ATV8">
        <v>922.94</v>
      </c>
      <c r="ATW8">
        <v>931.02</v>
      </c>
      <c r="ATX8">
        <v>938.51</v>
      </c>
      <c r="ATY8">
        <v>946.01</v>
      </c>
      <c r="ATZ8">
        <v>953.63</v>
      </c>
      <c r="AUA8">
        <v>961.25</v>
      </c>
      <c r="AUB8">
        <v>969.32</v>
      </c>
      <c r="AUC8">
        <v>977.38</v>
      </c>
      <c r="AUD8">
        <v>985.43</v>
      </c>
      <c r="AUE8">
        <v>993.48</v>
      </c>
      <c r="AUF8">
        <v>1000.9</v>
      </c>
      <c r="AUG8">
        <v>1008.33</v>
      </c>
      <c r="AUH8">
        <v>1015.09</v>
      </c>
      <c r="AUI8">
        <v>1021.85</v>
      </c>
      <c r="AUJ8">
        <v>1028.22</v>
      </c>
      <c r="AUK8">
        <v>1034.5899999999999</v>
      </c>
      <c r="AUL8">
        <v>1040.54</v>
      </c>
      <c r="AUM8">
        <v>1046.49</v>
      </c>
      <c r="AUN8">
        <v>1050.3800000000001</v>
      </c>
      <c r="AUO8">
        <v>1054.27</v>
      </c>
      <c r="AUP8">
        <v>1058.1600000000001</v>
      </c>
      <c r="AUQ8">
        <v>1064.76</v>
      </c>
      <c r="AUR8">
        <v>1071.3599999999999</v>
      </c>
      <c r="AUS8">
        <v>1079.3800000000001</v>
      </c>
      <c r="AUT8">
        <v>1087.3900000000001</v>
      </c>
      <c r="AUU8">
        <v>1096.74</v>
      </c>
      <c r="AUV8">
        <v>1106.0899999999999</v>
      </c>
      <c r="AUW8">
        <v>1116.2</v>
      </c>
      <c r="AUX8">
        <v>1126.31</v>
      </c>
      <c r="AUY8">
        <v>1136.5</v>
      </c>
      <c r="AUZ8">
        <v>1146.7</v>
      </c>
      <c r="AVA8">
        <v>1156.7</v>
      </c>
      <c r="AVB8">
        <v>1166.7</v>
      </c>
      <c r="AVC8">
        <v>1176.77</v>
      </c>
      <c r="AVD8">
        <v>1186.8499999999999</v>
      </c>
      <c r="AVE8">
        <v>1197.43</v>
      </c>
      <c r="AVF8">
        <v>1208.02</v>
      </c>
      <c r="AVG8">
        <v>1219.32</v>
      </c>
      <c r="AVH8">
        <v>1230.6300000000001</v>
      </c>
      <c r="AVI8">
        <v>1242.71</v>
      </c>
      <c r="AVJ8">
        <v>1254.8</v>
      </c>
      <c r="AVK8">
        <v>1263.48</v>
      </c>
      <c r="AVL8">
        <v>1272.17</v>
      </c>
      <c r="AVM8">
        <v>1280.8599999999999</v>
      </c>
      <c r="AVN8">
        <v>1294.95</v>
      </c>
      <c r="AVO8">
        <v>1309.04</v>
      </c>
      <c r="AVP8">
        <v>1324.09</v>
      </c>
      <c r="AVQ8">
        <v>1339.13</v>
      </c>
      <c r="AVR8">
        <v>1355.19</v>
      </c>
      <c r="AVS8">
        <v>1371.24</v>
      </c>
      <c r="AVT8">
        <v>1388.4</v>
      </c>
      <c r="AVU8">
        <v>1405.57</v>
      </c>
      <c r="AVV8">
        <v>1423.48</v>
      </c>
      <c r="AVW8">
        <v>1441.39</v>
      </c>
      <c r="AVX8">
        <v>1459.66</v>
      </c>
      <c r="AVY8">
        <v>1477.92</v>
      </c>
      <c r="AVZ8">
        <v>1496.26</v>
      </c>
      <c r="AWA8">
        <v>1514.59</v>
      </c>
      <c r="AWB8">
        <v>1532.44</v>
      </c>
      <c r="AWC8">
        <v>1550.29</v>
      </c>
      <c r="AWD8">
        <v>1567.37</v>
      </c>
      <c r="AWE8">
        <v>1584.45</v>
      </c>
      <c r="AWF8">
        <v>1601.16</v>
      </c>
      <c r="AWG8">
        <v>1617.88</v>
      </c>
      <c r="AWH8">
        <v>1629.17</v>
      </c>
      <c r="AWI8">
        <v>1640.46</v>
      </c>
      <c r="AWJ8">
        <v>1651.76</v>
      </c>
      <c r="AWK8">
        <v>1669.29</v>
      </c>
      <c r="AWL8">
        <v>1686.82</v>
      </c>
      <c r="AWM8">
        <v>1704.91</v>
      </c>
      <c r="AWN8">
        <v>1723</v>
      </c>
      <c r="AWO8">
        <v>1740.93</v>
      </c>
      <c r="AWP8">
        <v>1758.86</v>
      </c>
      <c r="AWQ8">
        <v>1775.62</v>
      </c>
      <c r="AWR8">
        <v>1792.39</v>
      </c>
      <c r="AWS8">
        <v>1807.42</v>
      </c>
      <c r="AWT8">
        <v>1822.45</v>
      </c>
      <c r="AWU8">
        <v>1835.92</v>
      </c>
      <c r="AWV8">
        <v>1849.38</v>
      </c>
      <c r="AWW8">
        <v>1862.45</v>
      </c>
      <c r="AWX8">
        <v>1875.52</v>
      </c>
      <c r="AWY8">
        <v>1889.68</v>
      </c>
      <c r="AWZ8">
        <v>1903.85</v>
      </c>
      <c r="AXA8">
        <v>1919.39</v>
      </c>
      <c r="AXB8">
        <v>1934.92</v>
      </c>
      <c r="AXC8">
        <v>1951</v>
      </c>
      <c r="AXD8">
        <v>1967.08</v>
      </c>
      <c r="AXE8">
        <v>1977.82</v>
      </c>
      <c r="AXF8">
        <v>1988.57</v>
      </c>
      <c r="AXG8">
        <v>1999.31</v>
      </c>
      <c r="AXH8">
        <v>2015.29</v>
      </c>
      <c r="AXI8">
        <v>2031.28</v>
      </c>
      <c r="AXJ8">
        <v>2046.86</v>
      </c>
      <c r="AXK8">
        <v>2062.4499999999998</v>
      </c>
      <c r="AXL8">
        <v>2078.13</v>
      </c>
      <c r="AXM8">
        <v>2093.8200000000002</v>
      </c>
      <c r="AXN8">
        <v>2110.5500000000002</v>
      </c>
      <c r="AXO8">
        <v>2127.27</v>
      </c>
      <c r="AXP8">
        <v>2145.1799999999998</v>
      </c>
      <c r="AXQ8">
        <v>2163.1</v>
      </c>
      <c r="AXR8">
        <v>2182.04</v>
      </c>
      <c r="AXS8">
        <v>2200.9899999999998</v>
      </c>
      <c r="AXT8">
        <v>2220.62</v>
      </c>
      <c r="AXU8">
        <v>2240.2600000000002</v>
      </c>
      <c r="AXV8">
        <v>2259.5300000000002</v>
      </c>
      <c r="AXW8">
        <v>2278.79</v>
      </c>
      <c r="AXX8">
        <v>2297.0300000000002</v>
      </c>
      <c r="AXY8">
        <v>2315.2800000000002</v>
      </c>
      <c r="AXZ8">
        <v>2332.92</v>
      </c>
      <c r="AYA8">
        <v>2350.5700000000002</v>
      </c>
      <c r="AYB8">
        <v>2362.0700000000002</v>
      </c>
      <c r="AYC8">
        <v>2373.58</v>
      </c>
      <c r="AYD8">
        <v>2385.08</v>
      </c>
      <c r="AYE8">
        <v>2401.35</v>
      </c>
      <c r="AYF8">
        <v>2417.61</v>
      </c>
      <c r="AYG8">
        <v>2432.33</v>
      </c>
      <c r="AYH8">
        <v>2447.0500000000002</v>
      </c>
      <c r="AYI8">
        <v>2460.1999999999998</v>
      </c>
      <c r="AYJ8">
        <v>2473.34</v>
      </c>
      <c r="AYK8">
        <v>2485.06</v>
      </c>
      <c r="AYL8">
        <v>2496.7800000000002</v>
      </c>
      <c r="AYM8">
        <v>2507.36</v>
      </c>
      <c r="AYN8">
        <v>2517.9499999999998</v>
      </c>
      <c r="AYO8">
        <v>2528.31</v>
      </c>
      <c r="AYP8">
        <v>2538.6799999999998</v>
      </c>
      <c r="AYQ8">
        <v>2550.13</v>
      </c>
      <c r="AYR8">
        <v>2561.58</v>
      </c>
      <c r="AYS8">
        <v>2575.31</v>
      </c>
      <c r="AYT8">
        <v>2589.04</v>
      </c>
      <c r="AYU8">
        <v>2605.81</v>
      </c>
      <c r="AYV8">
        <v>2622.58</v>
      </c>
      <c r="AYW8">
        <v>2635.51</v>
      </c>
      <c r="AYX8">
        <v>2648.43</v>
      </c>
      <c r="AYY8">
        <v>2661.36</v>
      </c>
      <c r="AYZ8">
        <v>2681.66</v>
      </c>
      <c r="AZA8">
        <v>2701.95</v>
      </c>
      <c r="AZB8">
        <v>2721.71</v>
      </c>
      <c r="AZC8">
        <v>2741.47</v>
      </c>
      <c r="AZD8">
        <v>2760.42</v>
      </c>
      <c r="AZE8">
        <v>2779.38</v>
      </c>
      <c r="AZF8">
        <v>2797.89</v>
      </c>
      <c r="AZG8">
        <v>2816.4</v>
      </c>
      <c r="AZH8">
        <v>2834.65</v>
      </c>
      <c r="AZI8">
        <v>2852.9</v>
      </c>
      <c r="AZJ8">
        <v>2870.64</v>
      </c>
      <c r="AZK8">
        <v>2888.38</v>
      </c>
      <c r="AZL8">
        <v>2905.27</v>
      </c>
      <c r="AZM8">
        <v>2922.16</v>
      </c>
      <c r="AZN8">
        <v>2937.82</v>
      </c>
      <c r="AZO8">
        <v>2953.48</v>
      </c>
      <c r="AZP8">
        <v>2966.83</v>
      </c>
      <c r="AZQ8">
        <v>2980.18</v>
      </c>
      <c r="AZR8">
        <v>2990.17</v>
      </c>
      <c r="AZS8">
        <v>3000.15</v>
      </c>
      <c r="AZT8">
        <v>3005.1</v>
      </c>
      <c r="AZU8">
        <v>3010.06</v>
      </c>
      <c r="AZV8">
        <v>3015.01</v>
      </c>
      <c r="AZW8">
        <v>3021.98</v>
      </c>
      <c r="AZX8">
        <v>3028.96</v>
      </c>
      <c r="AZY8">
        <v>3036.27</v>
      </c>
      <c r="AZZ8">
        <v>3043.58</v>
      </c>
      <c r="BAA8">
        <v>3050.05</v>
      </c>
      <c r="BAB8">
        <v>3056.52</v>
      </c>
      <c r="BAC8">
        <v>3061.21</v>
      </c>
      <c r="BAD8">
        <v>3065.91</v>
      </c>
      <c r="BAE8">
        <v>3069.79</v>
      </c>
      <c r="BAF8">
        <v>3073.67</v>
      </c>
      <c r="BAG8">
        <v>3078</v>
      </c>
      <c r="BAH8">
        <v>3082.34</v>
      </c>
      <c r="BAI8">
        <v>3086.76</v>
      </c>
      <c r="BAJ8">
        <v>3091.18</v>
      </c>
      <c r="BAK8">
        <v>3094.93</v>
      </c>
      <c r="BAL8">
        <v>3098.68</v>
      </c>
      <c r="BAM8">
        <v>3102.42</v>
      </c>
      <c r="BAN8">
        <v>3106.16</v>
      </c>
      <c r="BAO8">
        <v>3111.11</v>
      </c>
      <c r="BAP8">
        <v>3116.05</v>
      </c>
      <c r="BAQ8">
        <v>3120.24</v>
      </c>
      <c r="BAR8">
        <v>3124.42</v>
      </c>
      <c r="BAS8">
        <v>3128.61</v>
      </c>
      <c r="BAT8">
        <v>3135.45</v>
      </c>
      <c r="BAU8">
        <v>3142.3</v>
      </c>
      <c r="BAV8">
        <v>3149.41</v>
      </c>
      <c r="BAW8">
        <v>3156.53</v>
      </c>
      <c r="BAX8">
        <v>3164.51</v>
      </c>
      <c r="BAY8">
        <v>3172.49</v>
      </c>
      <c r="BAZ8">
        <v>3181.6</v>
      </c>
      <c r="BBA8">
        <v>3190.71</v>
      </c>
      <c r="BBB8">
        <v>3200.49</v>
      </c>
      <c r="BBC8">
        <v>3210.27</v>
      </c>
      <c r="BBD8">
        <v>3220.72</v>
      </c>
      <c r="BBE8">
        <v>3231.18</v>
      </c>
      <c r="BBF8">
        <v>3242.8</v>
      </c>
      <c r="BBG8">
        <v>3254.42</v>
      </c>
      <c r="BBH8">
        <v>3267.26</v>
      </c>
      <c r="BBI8">
        <v>3280.09</v>
      </c>
      <c r="BBJ8">
        <v>3293.5</v>
      </c>
      <c r="BBK8">
        <v>3306.9</v>
      </c>
      <c r="BBL8">
        <v>3319.88</v>
      </c>
      <c r="BBM8">
        <v>3332.85</v>
      </c>
      <c r="BBN8">
        <v>3341.05</v>
      </c>
      <c r="BBO8">
        <v>3349.25</v>
      </c>
      <c r="BBP8">
        <v>3357.45</v>
      </c>
      <c r="BBQ8">
        <v>3370.69</v>
      </c>
      <c r="BBR8">
        <v>3383.93</v>
      </c>
      <c r="BBS8">
        <v>3400.31</v>
      </c>
      <c r="BBT8">
        <v>3416.69</v>
      </c>
      <c r="BBU8">
        <v>3436.34</v>
      </c>
      <c r="BBV8">
        <v>3455.99</v>
      </c>
      <c r="BBW8">
        <v>3477.06</v>
      </c>
      <c r="BBX8">
        <v>3498.13</v>
      </c>
      <c r="BBY8">
        <v>3519.39</v>
      </c>
      <c r="BBZ8">
        <v>3540.66</v>
      </c>
      <c r="BCA8">
        <v>3562.24</v>
      </c>
      <c r="BCB8">
        <v>3583.82</v>
      </c>
      <c r="BCC8">
        <v>3605.7</v>
      </c>
      <c r="BCD8">
        <v>3627.57</v>
      </c>
      <c r="BCE8">
        <v>3649.11</v>
      </c>
      <c r="BCF8">
        <v>3670.65</v>
      </c>
      <c r="BCG8">
        <v>3691.67</v>
      </c>
      <c r="BCH8">
        <v>3712.69</v>
      </c>
      <c r="BCI8">
        <v>3733.72</v>
      </c>
      <c r="BCJ8">
        <v>3754.74</v>
      </c>
      <c r="BCK8">
        <v>3769.1</v>
      </c>
      <c r="BCL8">
        <v>3783.47</v>
      </c>
      <c r="BCM8">
        <v>3797.83</v>
      </c>
      <c r="BCN8">
        <v>3820.27</v>
      </c>
      <c r="BCO8">
        <v>3842.72</v>
      </c>
      <c r="BCP8">
        <v>3866.38</v>
      </c>
      <c r="BCQ8">
        <v>3890.04</v>
      </c>
      <c r="BCR8">
        <v>3914.86</v>
      </c>
      <c r="BCS8">
        <v>3939.68</v>
      </c>
      <c r="BCT8">
        <v>3965.05</v>
      </c>
      <c r="BCU8">
        <v>3990.42</v>
      </c>
      <c r="BCV8">
        <v>4015.54</v>
      </c>
      <c r="BCW8">
        <v>4040.66</v>
      </c>
      <c r="BCX8">
        <v>4064.91</v>
      </c>
      <c r="BCY8">
        <v>4089.16</v>
      </c>
      <c r="BCZ8">
        <v>4112.3100000000004</v>
      </c>
      <c r="BDA8">
        <v>4135.46</v>
      </c>
      <c r="BDB8">
        <v>4158.1099999999997</v>
      </c>
      <c r="BDC8">
        <v>4180.7700000000004</v>
      </c>
      <c r="BDD8">
        <v>4203.7299999999996</v>
      </c>
      <c r="BDE8">
        <v>4226.6899999999996</v>
      </c>
      <c r="BDF8">
        <v>4242.05</v>
      </c>
      <c r="BDG8">
        <v>4257.42</v>
      </c>
      <c r="BDH8">
        <v>4272.79</v>
      </c>
      <c r="BDI8">
        <v>4295.62</v>
      </c>
      <c r="BDJ8">
        <v>4318.45</v>
      </c>
      <c r="BDK8">
        <v>4341.8</v>
      </c>
      <c r="BDL8">
        <v>4365.1499999999996</v>
      </c>
      <c r="BDM8">
        <v>4389.6499999999996</v>
      </c>
      <c r="BDN8">
        <v>4414.1499999999996</v>
      </c>
      <c r="BDO8">
        <v>4439.25</v>
      </c>
      <c r="BDP8">
        <v>4464.3599999999997</v>
      </c>
      <c r="BDQ8">
        <v>4488.87</v>
      </c>
      <c r="BDR8">
        <v>4513.38</v>
      </c>
      <c r="BDS8">
        <v>4535.9799999999996</v>
      </c>
      <c r="BDT8">
        <v>4558.59</v>
      </c>
      <c r="BDU8">
        <v>4579.26</v>
      </c>
      <c r="BDV8">
        <v>4599.93</v>
      </c>
      <c r="BDW8">
        <v>4620.8500000000004</v>
      </c>
      <c r="BDX8">
        <v>4641.76</v>
      </c>
      <c r="BDY8">
        <v>4664.8100000000004</v>
      </c>
      <c r="BDZ8">
        <v>4687.87</v>
      </c>
      <c r="BEA8">
        <v>4711.93</v>
      </c>
      <c r="BEB8">
        <v>4735.99</v>
      </c>
      <c r="BEC8">
        <v>4750.99</v>
      </c>
      <c r="BED8">
        <v>4765.9799999999996</v>
      </c>
      <c r="BEE8">
        <v>4780.97</v>
      </c>
      <c r="BEF8">
        <v>4800.6000000000004</v>
      </c>
      <c r="BEG8">
        <v>4820.22</v>
      </c>
      <c r="BEH8">
        <v>4837.1000000000004</v>
      </c>
      <c r="BEI8">
        <v>4853.9799999999996</v>
      </c>
      <c r="BEJ8">
        <v>4868.84</v>
      </c>
      <c r="BEK8">
        <v>4883.7</v>
      </c>
      <c r="BEL8">
        <v>4897.4799999999996</v>
      </c>
      <c r="BEM8">
        <v>4911.26</v>
      </c>
      <c r="BEN8">
        <v>4924.84</v>
      </c>
      <c r="BEO8">
        <v>4938.42</v>
      </c>
      <c r="BEP8">
        <v>4951.8599999999997</v>
      </c>
      <c r="BEQ8">
        <v>4965.3</v>
      </c>
      <c r="BER8">
        <v>4977.37</v>
      </c>
      <c r="BES8">
        <v>4989.43</v>
      </c>
      <c r="BET8">
        <v>4998.8900000000003</v>
      </c>
      <c r="BEU8">
        <v>5008.3500000000004</v>
      </c>
      <c r="BEV8">
        <v>5015.33</v>
      </c>
      <c r="BEW8">
        <v>5022.3100000000004</v>
      </c>
      <c r="BEX8">
        <v>5026.95</v>
      </c>
      <c r="BEY8">
        <v>5031.58</v>
      </c>
      <c r="BEZ8">
        <v>5032.17</v>
      </c>
      <c r="BFA8">
        <v>5032.76</v>
      </c>
      <c r="BFB8">
        <v>5033.3599999999997</v>
      </c>
      <c r="BFC8">
        <v>5028.38</v>
      </c>
      <c r="BFD8">
        <v>5023.3999999999996</v>
      </c>
      <c r="BFE8">
        <v>5011.8999999999996</v>
      </c>
      <c r="BFF8">
        <v>5000.3999999999996</v>
      </c>
      <c r="BFG8">
        <v>4984</v>
      </c>
      <c r="BFH8">
        <v>4967.6000000000004</v>
      </c>
      <c r="BFI8">
        <v>4947.71</v>
      </c>
      <c r="BFJ8">
        <v>4927.82</v>
      </c>
      <c r="BFK8">
        <v>4903.82</v>
      </c>
      <c r="BFL8">
        <v>4879.8100000000004</v>
      </c>
      <c r="BFM8">
        <v>4851.16</v>
      </c>
      <c r="BFN8">
        <v>4822.5</v>
      </c>
      <c r="BFO8">
        <v>4790.1000000000004</v>
      </c>
      <c r="BFP8">
        <v>4757.7</v>
      </c>
      <c r="BFQ8">
        <v>4722.16</v>
      </c>
      <c r="BFR8">
        <v>4686.62</v>
      </c>
      <c r="BFS8">
        <v>4647.46</v>
      </c>
      <c r="BFT8">
        <v>4608.3100000000004</v>
      </c>
      <c r="BFU8">
        <v>4565.32</v>
      </c>
      <c r="BFV8">
        <v>4522.33</v>
      </c>
      <c r="BFW8">
        <v>4491.34</v>
      </c>
      <c r="BFX8">
        <v>4460.3500000000004</v>
      </c>
      <c r="BFY8">
        <v>4429.3599999999997</v>
      </c>
      <c r="BFZ8">
        <v>4379.45</v>
      </c>
      <c r="BGA8">
        <v>4329.53</v>
      </c>
      <c r="BGB8">
        <v>4275.8900000000003</v>
      </c>
      <c r="BGC8">
        <v>4222.25</v>
      </c>
      <c r="BGD8">
        <v>4164.5200000000004</v>
      </c>
      <c r="BGE8">
        <v>4106.8</v>
      </c>
      <c r="BGF8">
        <v>4044.9</v>
      </c>
      <c r="BGG8">
        <v>3983.01</v>
      </c>
      <c r="BGH8">
        <v>3917.12</v>
      </c>
      <c r="BGI8">
        <v>3851.23</v>
      </c>
      <c r="BGJ8">
        <v>3781.54</v>
      </c>
      <c r="BGK8">
        <v>3711.85</v>
      </c>
      <c r="BGL8">
        <v>3639.52</v>
      </c>
      <c r="BGM8">
        <v>3567.19</v>
      </c>
      <c r="BGN8">
        <v>3494.5</v>
      </c>
      <c r="BGO8">
        <v>3421.8</v>
      </c>
      <c r="BGP8">
        <v>3349.79</v>
      </c>
      <c r="BGQ8">
        <v>3277.78</v>
      </c>
      <c r="BGR8">
        <v>3205.39</v>
      </c>
      <c r="BGS8">
        <v>3133</v>
      </c>
      <c r="BGT8">
        <v>3084.07</v>
      </c>
      <c r="BGU8">
        <v>3035.13</v>
      </c>
      <c r="BGV8">
        <v>2986.2</v>
      </c>
      <c r="BGW8">
        <v>2913.17</v>
      </c>
      <c r="BGX8">
        <v>2840.14</v>
      </c>
      <c r="BGY8">
        <v>2769.31</v>
      </c>
      <c r="BGZ8">
        <v>2698.49</v>
      </c>
      <c r="BHA8">
        <v>2630.93</v>
      </c>
      <c r="BHB8">
        <v>2563.37</v>
      </c>
      <c r="BHC8">
        <v>2499.44</v>
      </c>
      <c r="BHD8">
        <v>2435.5</v>
      </c>
      <c r="BHE8">
        <v>2374.85</v>
      </c>
      <c r="BHF8">
        <v>2314.21</v>
      </c>
      <c r="BHG8">
        <v>2256.2399999999998</v>
      </c>
      <c r="BHH8">
        <v>2198.2800000000002</v>
      </c>
      <c r="BHI8">
        <v>2143.1999999999998</v>
      </c>
      <c r="BHJ8">
        <v>2088.12</v>
      </c>
      <c r="BHK8">
        <v>2036.16</v>
      </c>
      <c r="BHL8">
        <v>1984.2</v>
      </c>
      <c r="BHM8">
        <v>1934.37</v>
      </c>
      <c r="BHN8">
        <v>1884.54</v>
      </c>
      <c r="BHO8">
        <v>1852.12</v>
      </c>
      <c r="BHP8">
        <v>1819.71</v>
      </c>
      <c r="BHQ8">
        <v>1787.29</v>
      </c>
      <c r="BHR8">
        <v>1740.52</v>
      </c>
      <c r="BHS8">
        <v>1693.76</v>
      </c>
      <c r="BHT8">
        <v>1649.93</v>
      </c>
      <c r="BHU8">
        <v>1606.1</v>
      </c>
      <c r="BHV8">
        <v>1565.33</v>
      </c>
      <c r="BHW8">
        <v>1524.56</v>
      </c>
      <c r="BHX8">
        <v>1486.48</v>
      </c>
      <c r="BHY8">
        <v>1448.41</v>
      </c>
      <c r="BHZ8">
        <v>1412.37</v>
      </c>
      <c r="BIA8">
        <v>1376.34</v>
      </c>
      <c r="BIB8">
        <v>1341.33</v>
      </c>
      <c r="BIC8">
        <v>1306.32</v>
      </c>
      <c r="BID8">
        <v>1272.1600000000001</v>
      </c>
      <c r="BIE8">
        <v>1237.99</v>
      </c>
      <c r="BIF8">
        <v>1205.72</v>
      </c>
      <c r="BIG8">
        <v>1173.44</v>
      </c>
      <c r="BIH8">
        <v>1143.8499999999999</v>
      </c>
      <c r="BII8">
        <v>1114.25</v>
      </c>
      <c r="BIJ8">
        <v>1088.54</v>
      </c>
      <c r="BIK8">
        <v>1062.83</v>
      </c>
      <c r="BIL8">
        <v>1051.6199999999999</v>
      </c>
      <c r="BIM8">
        <v>1040.4100000000001</v>
      </c>
      <c r="BIN8">
        <v>1029.2</v>
      </c>
      <c r="BIO8">
        <v>1031.6300000000001</v>
      </c>
      <c r="BIP8">
        <v>1034.06</v>
      </c>
      <c r="BIQ8">
        <v>1067.6199999999999</v>
      </c>
      <c r="BIR8">
        <v>1101.18</v>
      </c>
      <c r="BIS8">
        <v>1170.82</v>
      </c>
      <c r="BIT8">
        <v>1240.46</v>
      </c>
      <c r="BIU8">
        <v>1336.04</v>
      </c>
      <c r="BIV8">
        <v>1431.62</v>
      </c>
      <c r="BIW8">
        <v>1526.09</v>
      </c>
      <c r="BIX8">
        <v>1620.57</v>
      </c>
      <c r="BIY8">
        <v>1677.68</v>
      </c>
      <c r="BIZ8">
        <v>1734.78</v>
      </c>
      <c r="BJA8">
        <v>1725.63</v>
      </c>
      <c r="BJB8">
        <v>1716.47</v>
      </c>
      <c r="BJC8">
        <v>1636.99</v>
      </c>
      <c r="BJD8">
        <v>1557.51</v>
      </c>
      <c r="BJE8">
        <v>1432.36</v>
      </c>
      <c r="BJF8">
        <v>1307.2</v>
      </c>
      <c r="BJG8">
        <v>1173.6099999999999</v>
      </c>
      <c r="BJH8">
        <v>1040.01</v>
      </c>
      <c r="BJI8">
        <v>963.85</v>
      </c>
      <c r="BJJ8">
        <v>887.69</v>
      </c>
      <c r="BJK8">
        <v>811.52</v>
      </c>
      <c r="BJL8">
        <v>726.33</v>
      </c>
      <c r="BJM8">
        <v>641.13</v>
      </c>
      <c r="BJN8">
        <v>582.1</v>
      </c>
      <c r="BJO8">
        <v>523.07000000000005</v>
      </c>
      <c r="BJP8">
        <v>482.67</v>
      </c>
      <c r="BJQ8">
        <v>442.28</v>
      </c>
      <c r="BJR8">
        <v>413.34</v>
      </c>
      <c r="BJS8">
        <v>384.41</v>
      </c>
      <c r="BJT8">
        <v>362.26</v>
      </c>
      <c r="BJU8">
        <v>340.12</v>
      </c>
      <c r="BJV8">
        <v>322.52</v>
      </c>
      <c r="BJW8">
        <v>304.92</v>
      </c>
      <c r="BJX8">
        <v>290.87</v>
      </c>
      <c r="BJY8">
        <v>276.82</v>
      </c>
      <c r="BJZ8">
        <v>265.43</v>
      </c>
      <c r="BKA8">
        <v>254.04</v>
      </c>
      <c r="BKB8">
        <v>243.98</v>
      </c>
      <c r="BKC8">
        <v>233.93</v>
      </c>
      <c r="BKD8">
        <v>224.25</v>
      </c>
      <c r="BKE8">
        <v>214.57</v>
      </c>
      <c r="BKF8">
        <v>208.4</v>
      </c>
      <c r="BKG8">
        <v>202.24</v>
      </c>
      <c r="BKH8">
        <v>196.08</v>
      </c>
      <c r="BKI8">
        <v>187.85</v>
      </c>
      <c r="BKJ8">
        <v>179.62</v>
      </c>
      <c r="BKK8">
        <v>172.78</v>
      </c>
      <c r="BKL8">
        <v>165.93</v>
      </c>
      <c r="BKM8">
        <v>160.32</v>
      </c>
      <c r="BKN8">
        <v>154.69999999999999</v>
      </c>
      <c r="BKO8">
        <v>149.72</v>
      </c>
      <c r="BKP8">
        <v>144.74</v>
      </c>
      <c r="BKQ8">
        <v>139.91</v>
      </c>
      <c r="BKR8">
        <v>135.08000000000001</v>
      </c>
      <c r="BKS8">
        <v>130.54</v>
      </c>
      <c r="BKT8">
        <v>125.99</v>
      </c>
      <c r="BKU8">
        <v>122.27</v>
      </c>
      <c r="BKV8">
        <v>118.55</v>
      </c>
      <c r="BKW8">
        <v>115.82</v>
      </c>
      <c r="BKX8">
        <v>113.09</v>
      </c>
      <c r="BKY8">
        <v>110.87</v>
      </c>
      <c r="BKZ8">
        <v>108.65</v>
      </c>
      <c r="BLA8">
        <v>107.1</v>
      </c>
      <c r="BLB8">
        <v>105.55</v>
      </c>
      <c r="BLC8">
        <v>104</v>
      </c>
      <c r="BLD8">
        <v>101.38</v>
      </c>
      <c r="BLE8">
        <v>98.76</v>
      </c>
      <c r="BLF8">
        <v>96.08</v>
      </c>
      <c r="BLG8">
        <v>93.4</v>
      </c>
      <c r="BLH8">
        <v>90.86</v>
      </c>
      <c r="BLI8">
        <v>88.33</v>
      </c>
      <c r="BLJ8">
        <v>86.12</v>
      </c>
      <c r="BLK8">
        <v>83.91</v>
      </c>
      <c r="BLL8">
        <v>82.07</v>
      </c>
      <c r="BLM8">
        <v>80.23</v>
      </c>
      <c r="BLN8">
        <v>78.41</v>
      </c>
      <c r="BLO8">
        <v>76.59</v>
      </c>
      <c r="BLP8">
        <v>74.55</v>
      </c>
      <c r="BLQ8">
        <v>72.510000000000005</v>
      </c>
      <c r="BLR8">
        <v>70.75</v>
      </c>
      <c r="BLS8">
        <v>68.989999999999995</v>
      </c>
      <c r="BLT8">
        <v>68.09</v>
      </c>
      <c r="BLU8">
        <v>67.2</v>
      </c>
      <c r="BLV8">
        <v>66.86</v>
      </c>
      <c r="BLW8">
        <v>66.52</v>
      </c>
      <c r="BLX8">
        <v>66.11</v>
      </c>
      <c r="BLY8">
        <v>65.7</v>
      </c>
      <c r="BLZ8">
        <v>65.28</v>
      </c>
      <c r="BMA8">
        <v>64.23</v>
      </c>
      <c r="BMB8">
        <v>63.17</v>
      </c>
      <c r="BMC8">
        <v>62.35</v>
      </c>
      <c r="BMD8">
        <v>61.53</v>
      </c>
      <c r="BME8">
        <v>61.26</v>
      </c>
      <c r="BMF8">
        <v>60.98</v>
      </c>
      <c r="BMG8">
        <v>60.75</v>
      </c>
      <c r="BMH8">
        <v>60.51</v>
      </c>
      <c r="BMI8">
        <v>59.75</v>
      </c>
      <c r="BMJ8">
        <v>58.99</v>
      </c>
      <c r="BMK8">
        <v>57.74</v>
      </c>
      <c r="BML8">
        <v>56.49</v>
      </c>
      <c r="BMM8">
        <v>55.3</v>
      </c>
      <c r="BMN8">
        <v>54.11</v>
      </c>
      <c r="BMO8">
        <v>53.5</v>
      </c>
      <c r="BMP8">
        <v>52.88</v>
      </c>
      <c r="BMQ8">
        <v>52.74</v>
      </c>
      <c r="BMR8">
        <v>52.61</v>
      </c>
      <c r="BMS8">
        <v>52.41</v>
      </c>
      <c r="BMT8">
        <v>52.22</v>
      </c>
      <c r="BMU8">
        <v>51.85</v>
      </c>
      <c r="BMV8">
        <v>51.49</v>
      </c>
      <c r="BMW8">
        <v>51.12</v>
      </c>
      <c r="BMX8">
        <v>50.47</v>
      </c>
      <c r="BMY8">
        <v>49.82</v>
      </c>
      <c r="BMZ8">
        <v>49.25</v>
      </c>
      <c r="BNA8">
        <v>48.68</v>
      </c>
      <c r="BNB8">
        <v>48.03</v>
      </c>
      <c r="BNC8">
        <v>47.38</v>
      </c>
      <c r="BND8">
        <v>46.81</v>
      </c>
      <c r="BNE8">
        <v>46.24</v>
      </c>
      <c r="BNF8">
        <v>46.14</v>
      </c>
      <c r="BNG8">
        <v>46.05</v>
      </c>
      <c r="BNH8">
        <v>46.17</v>
      </c>
      <c r="BNI8">
        <v>46.3</v>
      </c>
      <c r="BNJ8">
        <v>46.04</v>
      </c>
      <c r="BNK8">
        <v>45.79</v>
      </c>
      <c r="BNL8">
        <v>45.32</v>
      </c>
      <c r="BNM8">
        <v>44.85</v>
      </c>
      <c r="BNN8">
        <v>44.75</v>
      </c>
      <c r="BNO8">
        <v>44.65</v>
      </c>
      <c r="BNP8">
        <v>44.9</v>
      </c>
      <c r="BNQ8">
        <v>45.15</v>
      </c>
      <c r="BNR8">
        <v>45.24</v>
      </c>
      <c r="BNS8">
        <v>45.34</v>
      </c>
      <c r="BNT8">
        <v>45.44</v>
      </c>
      <c r="BNU8">
        <v>45.26</v>
      </c>
      <c r="BNV8">
        <v>45.08</v>
      </c>
      <c r="BNW8">
        <v>44.56</v>
      </c>
      <c r="BNX8">
        <v>44.05</v>
      </c>
      <c r="BNY8">
        <v>43.31</v>
      </c>
      <c r="BNZ8">
        <v>42.58</v>
      </c>
      <c r="BOA8">
        <v>41.79</v>
      </c>
      <c r="BOB8">
        <v>41.01</v>
      </c>
      <c r="BOC8">
        <v>40.090000000000003</v>
      </c>
      <c r="BOD8">
        <v>39.17</v>
      </c>
      <c r="BOE8">
        <v>37.950000000000003</v>
      </c>
      <c r="BOF8">
        <v>36.729999999999997</v>
      </c>
      <c r="BOG8">
        <v>35.590000000000003</v>
      </c>
      <c r="BOH8">
        <v>34.46</v>
      </c>
      <c r="BOI8">
        <v>34.11</v>
      </c>
      <c r="BOJ8">
        <v>33.75</v>
      </c>
      <c r="BOK8">
        <v>34.270000000000003</v>
      </c>
      <c r="BOL8">
        <v>34.78</v>
      </c>
      <c r="BOM8">
        <v>35.409999999999997</v>
      </c>
      <c r="BON8">
        <v>36.049999999999997</v>
      </c>
      <c r="BOO8">
        <v>36.049999999999997</v>
      </c>
      <c r="BOP8">
        <v>36.049999999999997</v>
      </c>
      <c r="BOQ8">
        <v>36.06</v>
      </c>
      <c r="BOR8">
        <v>35.450000000000003</v>
      </c>
      <c r="BOS8">
        <v>34.840000000000003</v>
      </c>
      <c r="BOT8">
        <v>34.15</v>
      </c>
      <c r="BOU8">
        <v>33.46</v>
      </c>
      <c r="BOV8">
        <v>33.01</v>
      </c>
      <c r="BOW8">
        <v>32.57</v>
      </c>
      <c r="BOX8">
        <v>32.14</v>
      </c>
      <c r="BOY8">
        <v>31.71</v>
      </c>
      <c r="BOZ8">
        <v>31.09</v>
      </c>
      <c r="BPA8">
        <v>30.47</v>
      </c>
      <c r="BPB8">
        <v>30.04</v>
      </c>
      <c r="BPC8">
        <v>29.61</v>
      </c>
      <c r="BPD8">
        <v>29.76</v>
      </c>
      <c r="BPE8">
        <v>29.9</v>
      </c>
      <c r="BPF8">
        <v>30.35</v>
      </c>
      <c r="BPG8">
        <v>30.79</v>
      </c>
      <c r="BPH8">
        <v>31.04</v>
      </c>
      <c r="BPI8">
        <v>31.29</v>
      </c>
      <c r="BPJ8">
        <v>31.28</v>
      </c>
      <c r="BPK8">
        <v>31.27</v>
      </c>
      <c r="BPL8">
        <v>31.26</v>
      </c>
      <c r="BPM8">
        <v>31.2</v>
      </c>
      <c r="BPN8">
        <v>31.15</v>
      </c>
      <c r="BPO8">
        <v>31.18</v>
      </c>
      <c r="BPP8">
        <v>31.21</v>
      </c>
      <c r="BPQ8">
        <v>31.11</v>
      </c>
      <c r="BPR8">
        <v>31.02</v>
      </c>
      <c r="BPS8">
        <v>30.62</v>
      </c>
      <c r="BPT8">
        <v>30.22</v>
      </c>
      <c r="BPU8">
        <v>29.83</v>
      </c>
      <c r="BPV8">
        <v>29.43</v>
      </c>
      <c r="BPW8">
        <v>29.25</v>
      </c>
      <c r="BPX8">
        <v>29.06</v>
      </c>
      <c r="BPY8">
        <v>28.64</v>
      </c>
      <c r="BPZ8">
        <v>28.23</v>
      </c>
      <c r="BQA8">
        <v>27.31</v>
      </c>
      <c r="BQB8">
        <v>26.4</v>
      </c>
      <c r="BQC8">
        <v>25.36</v>
      </c>
      <c r="BQD8">
        <v>24.33</v>
      </c>
      <c r="BQE8">
        <v>23.71</v>
      </c>
      <c r="BQF8">
        <v>23.09</v>
      </c>
      <c r="BQG8">
        <v>23.05</v>
      </c>
      <c r="BQH8">
        <v>23</v>
      </c>
      <c r="BQI8">
        <v>22.95</v>
      </c>
      <c r="BQJ8">
        <v>23.07</v>
      </c>
      <c r="BQK8">
        <v>23.18</v>
      </c>
      <c r="BQL8">
        <v>23.23</v>
      </c>
      <c r="BQM8">
        <v>23.28</v>
      </c>
      <c r="BQN8">
        <v>23.44</v>
      </c>
      <c r="BQO8">
        <v>23.6</v>
      </c>
      <c r="BQP8">
        <v>23.82</v>
      </c>
      <c r="BQQ8">
        <v>24.04</v>
      </c>
      <c r="BQR8">
        <v>23.98</v>
      </c>
      <c r="BQS8">
        <v>23.93</v>
      </c>
      <c r="BQT8">
        <v>23.8</v>
      </c>
      <c r="BQU8">
        <v>23.67</v>
      </c>
      <c r="BQV8">
        <v>23.74</v>
      </c>
      <c r="BQW8">
        <v>23.8</v>
      </c>
      <c r="BQX8">
        <v>23.62</v>
      </c>
      <c r="BQY8">
        <v>23.44</v>
      </c>
      <c r="BQZ8">
        <v>22.7</v>
      </c>
      <c r="BRA8">
        <v>21.96</v>
      </c>
      <c r="BRB8">
        <v>21.15</v>
      </c>
      <c r="BRC8">
        <v>20.34</v>
      </c>
      <c r="BRD8">
        <v>20.05</v>
      </c>
      <c r="BRE8">
        <v>19.75</v>
      </c>
      <c r="BRF8">
        <v>19.46</v>
      </c>
      <c r="BRG8">
        <v>19.190000000000001</v>
      </c>
      <c r="BRH8">
        <v>18.93</v>
      </c>
      <c r="BRI8">
        <v>18.57</v>
      </c>
      <c r="BRJ8">
        <v>18.21</v>
      </c>
      <c r="BRK8">
        <v>17.88</v>
      </c>
      <c r="BRL8">
        <v>17.55</v>
      </c>
      <c r="BRM8">
        <v>17.34</v>
      </c>
      <c r="BRN8">
        <v>17.14</v>
      </c>
      <c r="BRO8">
        <v>16.920000000000002</v>
      </c>
      <c r="BRP8">
        <v>16.7</v>
      </c>
      <c r="BRQ8">
        <v>16.39</v>
      </c>
      <c r="BRR8">
        <v>16.07</v>
      </c>
      <c r="BRS8">
        <v>15.73</v>
      </c>
      <c r="BRT8">
        <v>15.38</v>
      </c>
      <c r="BRU8">
        <v>15.15</v>
      </c>
      <c r="BRV8">
        <v>14.91</v>
      </c>
      <c r="BRW8">
        <v>14.93</v>
      </c>
      <c r="BRX8">
        <v>14.94</v>
      </c>
      <c r="BRY8">
        <v>15.14</v>
      </c>
      <c r="BRZ8">
        <v>15.33</v>
      </c>
      <c r="BSA8">
        <v>15.41</v>
      </c>
      <c r="BSB8">
        <v>15.5</v>
      </c>
      <c r="BSC8">
        <v>15.58</v>
      </c>
      <c r="BSD8">
        <v>15.5</v>
      </c>
      <c r="BSE8">
        <v>15.42</v>
      </c>
      <c r="BSF8">
        <v>15.25</v>
      </c>
      <c r="BSG8">
        <v>15.07</v>
      </c>
      <c r="BSH8">
        <v>14.89</v>
      </c>
      <c r="BSI8">
        <v>14.7</v>
      </c>
      <c r="BSJ8">
        <v>14.28</v>
      </c>
      <c r="BSK8">
        <v>13.87</v>
      </c>
      <c r="BSL8">
        <v>13.16</v>
      </c>
      <c r="BSM8">
        <v>12.46</v>
      </c>
      <c r="BSN8">
        <v>11.84</v>
      </c>
      <c r="BSO8">
        <v>11.22</v>
      </c>
      <c r="BSP8">
        <v>10.82</v>
      </c>
      <c r="BSQ8">
        <v>10.42</v>
      </c>
      <c r="BSR8">
        <v>9.94</v>
      </c>
      <c r="BSS8">
        <v>9.4700000000000006</v>
      </c>
      <c r="BST8">
        <v>8.9700000000000006</v>
      </c>
      <c r="BSU8">
        <v>8.4700000000000006</v>
      </c>
      <c r="BSV8">
        <v>8.35</v>
      </c>
      <c r="BSW8">
        <v>8.23</v>
      </c>
      <c r="BSX8">
        <v>8.3699999999999992</v>
      </c>
      <c r="BSY8">
        <v>8.51</v>
      </c>
      <c r="BSZ8">
        <v>8.65</v>
      </c>
      <c r="BTA8">
        <v>8.76</v>
      </c>
      <c r="BTB8">
        <v>8.8800000000000008</v>
      </c>
      <c r="BTC8">
        <v>8.85</v>
      </c>
      <c r="BTD8">
        <v>8.82</v>
      </c>
      <c r="BTE8">
        <v>8.84</v>
      </c>
      <c r="BTF8">
        <v>8.86</v>
      </c>
      <c r="BTG8">
        <v>8.9</v>
      </c>
      <c r="BTH8">
        <v>8.94</v>
      </c>
      <c r="BTI8">
        <v>8.8800000000000008</v>
      </c>
      <c r="BTJ8">
        <v>8.83</v>
      </c>
      <c r="BTK8">
        <v>8.74</v>
      </c>
      <c r="BTL8">
        <v>8.65</v>
      </c>
      <c r="BTM8">
        <v>8.49</v>
      </c>
      <c r="BTN8">
        <v>8.34</v>
      </c>
      <c r="BTO8">
        <v>7.98</v>
      </c>
      <c r="BTP8">
        <v>7.62</v>
      </c>
      <c r="BTQ8">
        <v>7.22</v>
      </c>
      <c r="BTR8">
        <v>6.82</v>
      </c>
      <c r="BTS8">
        <v>6.64</v>
      </c>
      <c r="BTT8">
        <v>6.47</v>
      </c>
      <c r="BTU8">
        <v>6.3</v>
      </c>
      <c r="BTV8">
        <v>5.94</v>
      </c>
      <c r="BTW8">
        <v>5.58</v>
      </c>
      <c r="BTX8">
        <v>4.97</v>
      </c>
      <c r="BTY8">
        <v>4.3600000000000003</v>
      </c>
      <c r="BTZ8">
        <v>3.76</v>
      </c>
      <c r="BUA8">
        <v>3.17</v>
      </c>
      <c r="BUB8">
        <v>2.74</v>
      </c>
      <c r="BUC8">
        <v>2.31</v>
      </c>
      <c r="BUD8">
        <v>2.02</v>
      </c>
      <c r="BUE8">
        <v>1.73</v>
      </c>
      <c r="BUF8">
        <v>1.69</v>
      </c>
      <c r="BUG8">
        <v>1.66</v>
      </c>
    </row>
    <row r="9" spans="2:1905" x14ac:dyDescent="0.3">
      <c r="B9" t="s">
        <v>56</v>
      </c>
      <c r="C9" s="7">
        <v>2.64</v>
      </c>
      <c r="D9" s="9"/>
      <c r="E9" s="9"/>
      <c r="H9">
        <v>696.26</v>
      </c>
      <c r="I9">
        <v>790.96</v>
      </c>
      <c r="J9">
        <v>757.5</v>
      </c>
      <c r="K9">
        <v>724.05</v>
      </c>
      <c r="L9">
        <v>594.67999999999995</v>
      </c>
      <c r="M9">
        <v>465.3</v>
      </c>
      <c r="N9">
        <v>341.71</v>
      </c>
      <c r="O9">
        <v>218.11</v>
      </c>
      <c r="P9">
        <v>155.28</v>
      </c>
      <c r="Q9">
        <v>92.46</v>
      </c>
      <c r="R9">
        <v>81.569999999999993</v>
      </c>
      <c r="S9">
        <v>70.67</v>
      </c>
      <c r="T9">
        <v>59.78</v>
      </c>
      <c r="U9">
        <v>60.16</v>
      </c>
      <c r="V9">
        <v>60.53</v>
      </c>
      <c r="W9">
        <v>62.16</v>
      </c>
      <c r="X9">
        <v>63.78</v>
      </c>
      <c r="Y9">
        <v>61.86</v>
      </c>
      <c r="Z9">
        <v>59.94</v>
      </c>
      <c r="AA9">
        <v>54.44</v>
      </c>
      <c r="AB9">
        <v>48.94</v>
      </c>
      <c r="AC9">
        <v>42.11</v>
      </c>
      <c r="AD9">
        <v>35.28</v>
      </c>
      <c r="AE9">
        <v>29.21</v>
      </c>
      <c r="AF9">
        <v>23.14</v>
      </c>
      <c r="AG9">
        <v>18.57</v>
      </c>
      <c r="AH9">
        <v>14</v>
      </c>
      <c r="AI9">
        <v>10.88</v>
      </c>
      <c r="AJ9">
        <v>7.76</v>
      </c>
      <c r="AK9">
        <v>6.01</v>
      </c>
      <c r="AL9">
        <v>4.26</v>
      </c>
      <c r="AM9">
        <v>3.61</v>
      </c>
      <c r="AN9">
        <v>2.97</v>
      </c>
      <c r="AO9">
        <v>2.86</v>
      </c>
      <c r="AP9">
        <v>2.76</v>
      </c>
      <c r="AQ9">
        <v>2.65</v>
      </c>
      <c r="AR9">
        <v>2.54</v>
      </c>
      <c r="AS9">
        <v>2.42</v>
      </c>
      <c r="AT9">
        <v>2.2000000000000002</v>
      </c>
      <c r="AU9">
        <v>1.98</v>
      </c>
      <c r="AV9">
        <v>1.57</v>
      </c>
      <c r="AW9">
        <v>1.1499999999999999</v>
      </c>
      <c r="AX9">
        <v>0.61</v>
      </c>
      <c r="AY9">
        <v>7.0000000000000007E-2</v>
      </c>
      <c r="AZ9">
        <v>-0.26</v>
      </c>
      <c r="BA9">
        <v>-0.57999999999999996</v>
      </c>
      <c r="BB9">
        <v>-0.44</v>
      </c>
      <c r="BC9">
        <v>-0.28999999999999998</v>
      </c>
      <c r="BD9">
        <v>0.23</v>
      </c>
      <c r="BE9">
        <v>0.74</v>
      </c>
      <c r="BF9">
        <v>1.18</v>
      </c>
      <c r="BG9">
        <v>1.62</v>
      </c>
      <c r="BH9">
        <v>1.7</v>
      </c>
      <c r="BI9">
        <v>1.77</v>
      </c>
      <c r="BJ9">
        <v>2.11</v>
      </c>
      <c r="BK9">
        <v>2.4500000000000002</v>
      </c>
      <c r="BL9">
        <v>3.66</v>
      </c>
      <c r="BM9">
        <v>4.88</v>
      </c>
      <c r="BN9">
        <v>6.1</v>
      </c>
      <c r="BO9">
        <v>9.64</v>
      </c>
      <c r="BP9">
        <v>13.18</v>
      </c>
      <c r="BQ9">
        <v>16.84</v>
      </c>
      <c r="BR9">
        <v>20.51</v>
      </c>
      <c r="BS9">
        <v>22.52</v>
      </c>
      <c r="BT9">
        <v>24.54</v>
      </c>
      <c r="BU9">
        <v>24.93</v>
      </c>
      <c r="BV9">
        <v>25.32</v>
      </c>
      <c r="BW9">
        <v>25.49</v>
      </c>
      <c r="BX9">
        <v>25.66</v>
      </c>
      <c r="BY9">
        <v>26.54</v>
      </c>
      <c r="BZ9">
        <v>27.41</v>
      </c>
      <c r="CA9">
        <v>28.95</v>
      </c>
      <c r="CB9">
        <v>30.49</v>
      </c>
      <c r="CC9">
        <v>32.450000000000003</v>
      </c>
      <c r="CD9">
        <v>34.409999999999997</v>
      </c>
      <c r="CE9">
        <v>36.450000000000003</v>
      </c>
      <c r="CF9">
        <v>38.49</v>
      </c>
      <c r="CG9">
        <v>39.83</v>
      </c>
      <c r="CH9">
        <v>41.17</v>
      </c>
      <c r="CI9">
        <v>41.18</v>
      </c>
      <c r="CJ9">
        <v>41.18</v>
      </c>
      <c r="CK9">
        <v>41.19</v>
      </c>
      <c r="CL9">
        <v>40.299999999999997</v>
      </c>
      <c r="CM9">
        <v>39.409999999999997</v>
      </c>
      <c r="CN9">
        <v>38.700000000000003</v>
      </c>
      <c r="CO9">
        <v>37.99</v>
      </c>
      <c r="CP9">
        <v>37.909999999999997</v>
      </c>
      <c r="CQ9">
        <v>37.83</v>
      </c>
      <c r="CR9">
        <v>38.46</v>
      </c>
      <c r="CS9">
        <v>39.090000000000003</v>
      </c>
      <c r="CT9">
        <v>41.82</v>
      </c>
      <c r="CU9">
        <v>44.55</v>
      </c>
      <c r="CV9">
        <v>54.88</v>
      </c>
      <c r="CW9">
        <v>65.22</v>
      </c>
      <c r="CX9">
        <v>96.18</v>
      </c>
      <c r="CY9">
        <v>127.14</v>
      </c>
      <c r="CZ9">
        <v>191.05</v>
      </c>
      <c r="DA9">
        <v>254.97</v>
      </c>
      <c r="DB9">
        <v>337.65</v>
      </c>
      <c r="DC9">
        <v>420.34</v>
      </c>
      <c r="DD9">
        <v>474.86</v>
      </c>
      <c r="DE9">
        <v>529.37</v>
      </c>
      <c r="DF9">
        <v>519.33000000000004</v>
      </c>
      <c r="DG9">
        <v>509.29</v>
      </c>
      <c r="DH9">
        <v>468.6</v>
      </c>
      <c r="DI9">
        <v>427.91</v>
      </c>
      <c r="DJ9">
        <v>387.22</v>
      </c>
      <c r="DK9">
        <v>317.60000000000002</v>
      </c>
      <c r="DL9">
        <v>247.98</v>
      </c>
      <c r="DM9">
        <v>198.14</v>
      </c>
      <c r="DN9">
        <v>148.31</v>
      </c>
      <c r="DO9">
        <v>122.13</v>
      </c>
      <c r="DP9">
        <v>95.95</v>
      </c>
      <c r="DQ9">
        <v>86.07</v>
      </c>
      <c r="DR9">
        <v>76.180000000000007</v>
      </c>
      <c r="DS9">
        <v>74.599999999999994</v>
      </c>
      <c r="DT9">
        <v>73.03</v>
      </c>
      <c r="DU9">
        <v>74.03</v>
      </c>
      <c r="DV9">
        <v>75.040000000000006</v>
      </c>
      <c r="DW9">
        <v>75.349999999999994</v>
      </c>
      <c r="DX9">
        <v>75.67</v>
      </c>
      <c r="DY9">
        <v>74.8</v>
      </c>
      <c r="DZ9">
        <v>73.930000000000007</v>
      </c>
      <c r="EA9">
        <v>73.25</v>
      </c>
      <c r="EB9">
        <v>72.569999999999993</v>
      </c>
      <c r="EC9">
        <v>72.84</v>
      </c>
      <c r="ED9">
        <v>73.099999999999994</v>
      </c>
      <c r="EE9">
        <v>73.430000000000007</v>
      </c>
      <c r="EF9">
        <v>73.760000000000005</v>
      </c>
      <c r="EG9">
        <v>74.08</v>
      </c>
      <c r="EH9">
        <v>73.73</v>
      </c>
      <c r="EI9">
        <v>73.38</v>
      </c>
      <c r="EJ9">
        <v>71.760000000000005</v>
      </c>
      <c r="EK9">
        <v>70.13</v>
      </c>
      <c r="EL9">
        <v>67.739999999999995</v>
      </c>
      <c r="EM9">
        <v>65.349999999999994</v>
      </c>
      <c r="EN9">
        <v>63.33</v>
      </c>
      <c r="EO9">
        <v>61.3</v>
      </c>
      <c r="EP9">
        <v>60.49</v>
      </c>
      <c r="EQ9">
        <v>59.68</v>
      </c>
      <c r="ER9">
        <v>60.08</v>
      </c>
      <c r="ES9">
        <v>60.49</v>
      </c>
      <c r="ET9">
        <v>61.82</v>
      </c>
      <c r="EU9">
        <v>63.14</v>
      </c>
      <c r="EV9">
        <v>65.56</v>
      </c>
      <c r="EW9">
        <v>67.97</v>
      </c>
      <c r="EX9">
        <v>71.989999999999995</v>
      </c>
      <c r="EY9">
        <v>76</v>
      </c>
      <c r="EZ9">
        <v>81.7</v>
      </c>
      <c r="FA9">
        <v>87.39</v>
      </c>
      <c r="FB9">
        <v>91.96</v>
      </c>
      <c r="FC9">
        <v>96.53</v>
      </c>
      <c r="FD9">
        <v>101.1</v>
      </c>
      <c r="FE9">
        <v>108.81</v>
      </c>
      <c r="FF9">
        <v>116.52</v>
      </c>
      <c r="FG9">
        <v>125.21</v>
      </c>
      <c r="FH9">
        <v>133.91</v>
      </c>
      <c r="FI9">
        <v>143.38</v>
      </c>
      <c r="FJ9">
        <v>152.84</v>
      </c>
      <c r="FK9">
        <v>162.72999999999999</v>
      </c>
      <c r="FL9">
        <v>172.61</v>
      </c>
      <c r="FM9">
        <v>183.02</v>
      </c>
      <c r="FN9">
        <v>193.44</v>
      </c>
      <c r="FO9">
        <v>203.23</v>
      </c>
      <c r="FP9">
        <v>213.01</v>
      </c>
      <c r="FQ9">
        <v>216.8</v>
      </c>
      <c r="FR9">
        <v>220.59</v>
      </c>
      <c r="FS9">
        <v>211.12</v>
      </c>
      <c r="FT9">
        <v>201.65</v>
      </c>
      <c r="FU9">
        <v>178.4</v>
      </c>
      <c r="FV9">
        <v>155.13999999999999</v>
      </c>
      <c r="FW9">
        <v>127.7</v>
      </c>
      <c r="FX9">
        <v>100.26</v>
      </c>
      <c r="FY9">
        <v>86.5</v>
      </c>
      <c r="FZ9">
        <v>72.739999999999995</v>
      </c>
      <c r="GA9">
        <v>58.98</v>
      </c>
      <c r="GB9">
        <v>48.1</v>
      </c>
      <c r="GC9">
        <v>37.21</v>
      </c>
      <c r="GD9">
        <v>32.4</v>
      </c>
      <c r="GE9">
        <v>27.59</v>
      </c>
      <c r="GF9">
        <v>24.88</v>
      </c>
      <c r="GG9">
        <v>22.17</v>
      </c>
      <c r="GH9">
        <v>19.89</v>
      </c>
      <c r="GI9">
        <v>17.62</v>
      </c>
      <c r="GJ9">
        <v>15.78</v>
      </c>
      <c r="GK9">
        <v>13.93</v>
      </c>
      <c r="GL9">
        <v>12.98</v>
      </c>
      <c r="GM9">
        <v>12.02</v>
      </c>
      <c r="GN9">
        <v>11.89</v>
      </c>
      <c r="GO9">
        <v>11.76</v>
      </c>
      <c r="GP9">
        <v>11.92</v>
      </c>
      <c r="GQ9">
        <v>12.09</v>
      </c>
      <c r="GR9">
        <v>12.26</v>
      </c>
      <c r="GS9">
        <v>12.43</v>
      </c>
      <c r="GT9">
        <v>12.54</v>
      </c>
      <c r="GU9">
        <v>12.65</v>
      </c>
      <c r="GV9">
        <v>12.54</v>
      </c>
      <c r="GW9">
        <v>12.44</v>
      </c>
      <c r="GX9">
        <v>12.33</v>
      </c>
      <c r="GY9">
        <v>11.72</v>
      </c>
      <c r="GZ9">
        <v>11.1</v>
      </c>
      <c r="HA9">
        <v>10.09</v>
      </c>
      <c r="HB9">
        <v>9.08</v>
      </c>
      <c r="HC9">
        <v>7.87</v>
      </c>
      <c r="HD9">
        <v>6.66</v>
      </c>
      <c r="HE9">
        <v>5.48</v>
      </c>
      <c r="HF9">
        <v>4.3</v>
      </c>
      <c r="HG9">
        <v>3.5</v>
      </c>
      <c r="HH9">
        <v>2.69</v>
      </c>
      <c r="HI9">
        <v>2.36</v>
      </c>
      <c r="HJ9">
        <v>2.02</v>
      </c>
      <c r="HK9">
        <v>1.91</v>
      </c>
      <c r="HL9">
        <v>1.8</v>
      </c>
      <c r="HM9">
        <v>1.8</v>
      </c>
      <c r="HN9">
        <v>1.8</v>
      </c>
      <c r="HO9">
        <v>1.97</v>
      </c>
      <c r="HP9">
        <v>2.14</v>
      </c>
      <c r="HQ9">
        <v>2.56</v>
      </c>
      <c r="HR9">
        <v>2.99</v>
      </c>
      <c r="HS9">
        <v>3.4</v>
      </c>
      <c r="HT9">
        <v>3.82</v>
      </c>
      <c r="HU9">
        <v>4.24</v>
      </c>
      <c r="HV9">
        <v>4.5599999999999996</v>
      </c>
      <c r="HW9">
        <v>4.8899999999999997</v>
      </c>
      <c r="HX9">
        <v>4.45</v>
      </c>
      <c r="HY9">
        <v>4.0199999999999996</v>
      </c>
      <c r="HZ9">
        <v>3.33</v>
      </c>
      <c r="IA9">
        <v>2.64</v>
      </c>
      <c r="IB9">
        <v>2.59</v>
      </c>
      <c r="IC9">
        <v>2.5299999999999998</v>
      </c>
      <c r="ID9">
        <v>3.05</v>
      </c>
      <c r="IE9">
        <v>3.56</v>
      </c>
      <c r="IF9">
        <v>4.0599999999999996</v>
      </c>
      <c r="IG9">
        <v>4.5599999999999996</v>
      </c>
      <c r="IH9">
        <v>5.05</v>
      </c>
      <c r="II9">
        <v>5.54</v>
      </c>
      <c r="IJ9">
        <v>6.24</v>
      </c>
      <c r="IK9">
        <v>6.94</v>
      </c>
      <c r="IL9">
        <v>7.45</v>
      </c>
      <c r="IM9">
        <v>7.97</v>
      </c>
      <c r="IN9">
        <v>7.78</v>
      </c>
      <c r="IO9">
        <v>7.59</v>
      </c>
      <c r="IP9">
        <v>7.07</v>
      </c>
      <c r="IQ9">
        <v>6.56</v>
      </c>
      <c r="IR9">
        <v>6.04</v>
      </c>
      <c r="IS9">
        <v>5.32</v>
      </c>
      <c r="IT9">
        <v>4.59</v>
      </c>
      <c r="IU9">
        <v>4.1900000000000004</v>
      </c>
      <c r="IV9">
        <v>3.79</v>
      </c>
      <c r="IW9">
        <v>3.38</v>
      </c>
      <c r="IX9">
        <v>2.96</v>
      </c>
      <c r="IY9">
        <v>2.4</v>
      </c>
      <c r="IZ9">
        <v>1.84</v>
      </c>
      <c r="JA9">
        <v>1.49</v>
      </c>
      <c r="JB9">
        <v>1.1499999999999999</v>
      </c>
      <c r="JC9">
        <v>1.21</v>
      </c>
      <c r="JD9">
        <v>1.27</v>
      </c>
      <c r="JE9">
        <v>1.48</v>
      </c>
      <c r="JF9">
        <v>1.68</v>
      </c>
      <c r="JG9">
        <v>1.56</v>
      </c>
      <c r="JH9">
        <v>1.45</v>
      </c>
      <c r="JI9">
        <v>0.85</v>
      </c>
      <c r="JJ9">
        <v>0.26</v>
      </c>
      <c r="JK9">
        <v>-0.36</v>
      </c>
      <c r="JL9">
        <v>-0.98</v>
      </c>
      <c r="JM9">
        <v>-1.18</v>
      </c>
      <c r="JN9">
        <v>-1.38</v>
      </c>
      <c r="JO9">
        <v>-1.59</v>
      </c>
      <c r="JP9">
        <v>-1.88</v>
      </c>
      <c r="JQ9">
        <v>-2.17</v>
      </c>
      <c r="JR9">
        <v>-2.6</v>
      </c>
      <c r="JS9">
        <v>-3.03</v>
      </c>
      <c r="JT9">
        <v>-3.35</v>
      </c>
      <c r="JU9">
        <v>-3.68</v>
      </c>
      <c r="JV9">
        <v>-3.86</v>
      </c>
      <c r="JW9">
        <v>-4.04</v>
      </c>
      <c r="JX9">
        <v>-4.12</v>
      </c>
      <c r="JY9">
        <v>-4.2</v>
      </c>
      <c r="JZ9">
        <v>-4.1399999999999997</v>
      </c>
      <c r="KA9">
        <v>-4.09</v>
      </c>
      <c r="KB9">
        <v>-4.07</v>
      </c>
      <c r="KC9">
        <v>-4.0599999999999996</v>
      </c>
      <c r="KD9">
        <v>-4.1100000000000003</v>
      </c>
      <c r="KE9">
        <v>-4.17</v>
      </c>
      <c r="KF9">
        <v>-3.94</v>
      </c>
      <c r="KG9">
        <v>-3.72</v>
      </c>
      <c r="KH9">
        <v>-3.25</v>
      </c>
      <c r="KI9">
        <v>-2.78</v>
      </c>
      <c r="KJ9">
        <v>-2.68</v>
      </c>
      <c r="KK9">
        <v>-2.57</v>
      </c>
      <c r="KL9">
        <v>-2.4700000000000002</v>
      </c>
      <c r="KM9">
        <v>-2.76</v>
      </c>
      <c r="KN9">
        <v>-3.06</v>
      </c>
      <c r="KO9">
        <v>-3.47</v>
      </c>
      <c r="KP9">
        <v>-3.87</v>
      </c>
      <c r="KQ9">
        <v>-4.1900000000000004</v>
      </c>
      <c r="KR9">
        <v>-4.5</v>
      </c>
      <c r="KS9">
        <v>-4.63</v>
      </c>
      <c r="KT9">
        <v>-4.75</v>
      </c>
      <c r="KU9">
        <v>-4.67</v>
      </c>
      <c r="KV9">
        <v>-4.58</v>
      </c>
      <c r="KW9">
        <v>-4.5999999999999996</v>
      </c>
      <c r="KX9">
        <v>-4.6100000000000003</v>
      </c>
      <c r="KY9">
        <v>-5.03</v>
      </c>
      <c r="KZ9">
        <v>-5.44</v>
      </c>
      <c r="LA9">
        <v>-6.05</v>
      </c>
      <c r="LB9">
        <v>-6.66</v>
      </c>
      <c r="LC9">
        <v>-7.03</v>
      </c>
      <c r="LD9">
        <v>-7.39</v>
      </c>
      <c r="LE9">
        <v>-7.35</v>
      </c>
      <c r="LF9">
        <v>-7.3</v>
      </c>
      <c r="LG9">
        <v>-7</v>
      </c>
      <c r="LH9">
        <v>-6.69</v>
      </c>
      <c r="LI9">
        <v>-6.43</v>
      </c>
      <c r="LJ9">
        <v>-6.16</v>
      </c>
      <c r="LK9">
        <v>-5.9</v>
      </c>
      <c r="LL9">
        <v>-5.4</v>
      </c>
      <c r="LM9">
        <v>-4.9000000000000004</v>
      </c>
      <c r="LN9">
        <v>-4.3499999999999996</v>
      </c>
      <c r="LO9">
        <v>-3.8</v>
      </c>
      <c r="LP9">
        <v>-3.49</v>
      </c>
      <c r="LQ9">
        <v>-3.18</v>
      </c>
      <c r="LR9">
        <v>-3.23</v>
      </c>
      <c r="LS9">
        <v>-3.29</v>
      </c>
      <c r="LT9">
        <v>-3.35</v>
      </c>
      <c r="LU9">
        <v>-3.41</v>
      </c>
      <c r="LV9">
        <v>-3.14</v>
      </c>
      <c r="LW9">
        <v>-2.87</v>
      </c>
      <c r="LX9">
        <v>-2.5</v>
      </c>
      <c r="LY9">
        <v>-2.13</v>
      </c>
      <c r="LZ9">
        <v>-2.0499999999999998</v>
      </c>
      <c r="MA9">
        <v>-1.96</v>
      </c>
      <c r="MB9">
        <v>-2.0499999999999998</v>
      </c>
      <c r="MC9">
        <v>-2.13</v>
      </c>
      <c r="MD9">
        <v>-2.04</v>
      </c>
      <c r="ME9">
        <v>-1.95</v>
      </c>
      <c r="MF9">
        <v>-1.77</v>
      </c>
      <c r="MG9">
        <v>-1.59</v>
      </c>
      <c r="MH9">
        <v>-1.42</v>
      </c>
      <c r="MI9">
        <v>-1.41</v>
      </c>
      <c r="MJ9">
        <v>-1.4</v>
      </c>
      <c r="MK9">
        <v>-1.94</v>
      </c>
      <c r="ML9">
        <v>-2.48</v>
      </c>
      <c r="MM9">
        <v>-3.26</v>
      </c>
      <c r="MN9">
        <v>-4.04</v>
      </c>
      <c r="MO9">
        <v>-4.43</v>
      </c>
      <c r="MP9">
        <v>-4.8099999999999996</v>
      </c>
      <c r="MQ9">
        <v>-4.59</v>
      </c>
      <c r="MR9">
        <v>-4.37</v>
      </c>
      <c r="MS9">
        <v>-4.0599999999999996</v>
      </c>
      <c r="MT9">
        <v>-3.75</v>
      </c>
      <c r="MU9">
        <v>-3.86</v>
      </c>
      <c r="MV9">
        <v>-3.97</v>
      </c>
      <c r="MW9">
        <v>-4.47</v>
      </c>
      <c r="MX9">
        <v>-4.97</v>
      </c>
      <c r="MY9">
        <v>-5.52</v>
      </c>
      <c r="MZ9">
        <v>-6.08</v>
      </c>
      <c r="NA9">
        <v>-6.38</v>
      </c>
      <c r="NB9">
        <v>-6.69</v>
      </c>
      <c r="NC9">
        <v>-6.63</v>
      </c>
      <c r="ND9">
        <v>-6.57</v>
      </c>
      <c r="NE9">
        <v>-6.52</v>
      </c>
      <c r="NF9">
        <v>-6.18</v>
      </c>
      <c r="NG9">
        <v>-5.84</v>
      </c>
      <c r="NH9">
        <v>-5.64</v>
      </c>
      <c r="NI9">
        <v>-5.44</v>
      </c>
      <c r="NJ9">
        <v>-5.61</v>
      </c>
      <c r="NK9">
        <v>-5.78</v>
      </c>
      <c r="NL9">
        <v>-6.08</v>
      </c>
      <c r="NM9">
        <v>-6.38</v>
      </c>
      <c r="NN9">
        <v>-6.33</v>
      </c>
      <c r="NO9">
        <v>-6.28</v>
      </c>
      <c r="NP9">
        <v>-5.81</v>
      </c>
      <c r="NQ9">
        <v>-5.35</v>
      </c>
      <c r="NR9">
        <v>-4.84</v>
      </c>
      <c r="NS9">
        <v>-4.33</v>
      </c>
      <c r="NT9">
        <v>-4.12</v>
      </c>
      <c r="NU9">
        <v>-3.91</v>
      </c>
      <c r="NV9">
        <v>-3.96</v>
      </c>
      <c r="NW9">
        <v>-4.0199999999999996</v>
      </c>
      <c r="NX9">
        <v>-4.0999999999999996</v>
      </c>
      <c r="NY9">
        <v>-4.18</v>
      </c>
      <c r="NZ9">
        <v>-4.1100000000000003</v>
      </c>
      <c r="OA9">
        <v>-4.04</v>
      </c>
      <c r="OB9">
        <v>-3.97</v>
      </c>
      <c r="OC9">
        <v>-3.66</v>
      </c>
      <c r="OD9">
        <v>-3.35</v>
      </c>
      <c r="OE9">
        <v>-2.99</v>
      </c>
      <c r="OF9">
        <v>-2.63</v>
      </c>
      <c r="OG9">
        <v>-2.4700000000000002</v>
      </c>
      <c r="OH9">
        <v>-2.2999999999999998</v>
      </c>
      <c r="OI9">
        <v>-2.44</v>
      </c>
      <c r="OJ9">
        <v>-2.58</v>
      </c>
      <c r="OK9">
        <v>-2.83</v>
      </c>
      <c r="OL9">
        <v>-3.09</v>
      </c>
      <c r="OM9">
        <v>-3.16</v>
      </c>
      <c r="ON9">
        <v>-3.23</v>
      </c>
      <c r="OO9">
        <v>-3.13</v>
      </c>
      <c r="OP9">
        <v>-3.04</v>
      </c>
      <c r="OQ9">
        <v>-2.91</v>
      </c>
      <c r="OR9">
        <v>-2.79</v>
      </c>
      <c r="OS9">
        <v>-2.4900000000000002</v>
      </c>
      <c r="OT9">
        <v>-2.2000000000000002</v>
      </c>
      <c r="OU9">
        <v>-1.58</v>
      </c>
      <c r="OV9">
        <v>-0.96</v>
      </c>
      <c r="OW9">
        <v>-0.54</v>
      </c>
      <c r="OX9">
        <v>-0.11</v>
      </c>
      <c r="OY9">
        <v>0.32</v>
      </c>
      <c r="OZ9">
        <v>0.53</v>
      </c>
      <c r="PA9">
        <v>0.74</v>
      </c>
      <c r="PB9">
        <v>0.6</v>
      </c>
      <c r="PC9">
        <v>0.46</v>
      </c>
      <c r="PD9">
        <v>0.47</v>
      </c>
      <c r="PE9">
        <v>0.49</v>
      </c>
      <c r="PF9">
        <v>0.89</v>
      </c>
      <c r="PG9">
        <v>1.3</v>
      </c>
      <c r="PH9">
        <v>1.91</v>
      </c>
      <c r="PI9">
        <v>2.52</v>
      </c>
      <c r="PJ9">
        <v>3.1</v>
      </c>
      <c r="PK9">
        <v>3.69</v>
      </c>
      <c r="PL9">
        <v>4.2300000000000004</v>
      </c>
      <c r="PM9">
        <v>4.7699999999999996</v>
      </c>
      <c r="PN9">
        <v>5.28</v>
      </c>
      <c r="PO9">
        <v>5.8</v>
      </c>
      <c r="PP9">
        <v>6.1</v>
      </c>
      <c r="PQ9">
        <v>6.39</v>
      </c>
      <c r="PR9">
        <v>6.38</v>
      </c>
      <c r="PS9">
        <v>6.38</v>
      </c>
      <c r="PT9">
        <v>6.46</v>
      </c>
      <c r="PU9">
        <v>6.55</v>
      </c>
      <c r="PV9">
        <v>6.64</v>
      </c>
      <c r="PW9">
        <v>7.25</v>
      </c>
      <c r="PX9">
        <v>7.86</v>
      </c>
      <c r="PY9">
        <v>8.67</v>
      </c>
      <c r="PZ9">
        <v>9.48</v>
      </c>
      <c r="QA9">
        <v>10.37</v>
      </c>
      <c r="QB9">
        <v>11.26</v>
      </c>
      <c r="QC9">
        <v>12.4</v>
      </c>
      <c r="QD9">
        <v>13.55</v>
      </c>
      <c r="QE9">
        <v>14.68</v>
      </c>
      <c r="QF9">
        <v>15.81</v>
      </c>
      <c r="QG9">
        <v>16.690000000000001</v>
      </c>
      <c r="QH9">
        <v>17.579999999999998</v>
      </c>
      <c r="QI9">
        <v>18.64</v>
      </c>
      <c r="QJ9">
        <v>19.7</v>
      </c>
      <c r="QK9">
        <v>21.25</v>
      </c>
      <c r="QL9">
        <v>22.79</v>
      </c>
      <c r="QM9">
        <v>24.62</v>
      </c>
      <c r="QN9">
        <v>26.45</v>
      </c>
      <c r="QO9">
        <v>28.58</v>
      </c>
      <c r="QP9">
        <v>30.71</v>
      </c>
      <c r="QQ9">
        <v>32.299999999999997</v>
      </c>
      <c r="QR9">
        <v>33.880000000000003</v>
      </c>
      <c r="QS9">
        <v>35.46</v>
      </c>
      <c r="QT9">
        <v>37.39</v>
      </c>
      <c r="QU9">
        <v>39.32</v>
      </c>
      <c r="QV9">
        <v>40.71</v>
      </c>
      <c r="QW9">
        <v>42.09</v>
      </c>
      <c r="QX9">
        <v>44.04</v>
      </c>
      <c r="QY9">
        <v>45.99</v>
      </c>
      <c r="QZ9">
        <v>49.24</v>
      </c>
      <c r="RA9">
        <v>52.48</v>
      </c>
      <c r="RB9">
        <v>56.48</v>
      </c>
      <c r="RC9">
        <v>60.48</v>
      </c>
      <c r="RD9">
        <v>64.760000000000005</v>
      </c>
      <c r="RE9">
        <v>69.040000000000006</v>
      </c>
      <c r="RF9">
        <v>73.84</v>
      </c>
      <c r="RG9">
        <v>78.63</v>
      </c>
      <c r="RH9">
        <v>84.15</v>
      </c>
      <c r="RI9">
        <v>89.66</v>
      </c>
      <c r="RJ9">
        <v>95.97</v>
      </c>
      <c r="RK9">
        <v>102.27</v>
      </c>
      <c r="RL9">
        <v>109.4</v>
      </c>
      <c r="RM9">
        <v>116.54</v>
      </c>
      <c r="RN9">
        <v>121.51</v>
      </c>
      <c r="RO9">
        <v>126.47</v>
      </c>
      <c r="RP9">
        <v>131.44</v>
      </c>
      <c r="RQ9">
        <v>138.63</v>
      </c>
      <c r="RR9">
        <v>145.82</v>
      </c>
      <c r="RS9">
        <v>153.13</v>
      </c>
      <c r="RT9">
        <v>160.44</v>
      </c>
      <c r="RU9">
        <v>168.77</v>
      </c>
      <c r="RV9">
        <v>177.1</v>
      </c>
      <c r="RW9">
        <v>186.53</v>
      </c>
      <c r="RX9">
        <v>195.97</v>
      </c>
      <c r="RY9">
        <v>205.71</v>
      </c>
      <c r="RZ9">
        <v>215.44</v>
      </c>
      <c r="SA9">
        <v>224.64</v>
      </c>
      <c r="SB9">
        <v>233.83</v>
      </c>
      <c r="SC9">
        <v>241.83</v>
      </c>
      <c r="SD9">
        <v>249.83</v>
      </c>
      <c r="SE9">
        <v>255.64</v>
      </c>
      <c r="SF9">
        <v>261.45</v>
      </c>
      <c r="SG9">
        <v>264.12</v>
      </c>
      <c r="SH9">
        <v>266.77999999999997</v>
      </c>
      <c r="SI9">
        <v>266.52999999999997</v>
      </c>
      <c r="SJ9">
        <v>266.27999999999997</v>
      </c>
      <c r="SK9">
        <v>265.14999999999998</v>
      </c>
      <c r="SL9">
        <v>264.02</v>
      </c>
      <c r="SM9">
        <v>262.89</v>
      </c>
      <c r="SN9">
        <v>261.24</v>
      </c>
      <c r="SO9">
        <v>259.58999999999997</v>
      </c>
      <c r="SP9">
        <v>259.05</v>
      </c>
      <c r="SQ9">
        <v>258.51</v>
      </c>
      <c r="SR9">
        <v>260.08999999999997</v>
      </c>
      <c r="SS9">
        <v>261.67</v>
      </c>
      <c r="ST9">
        <v>265.83</v>
      </c>
      <c r="SU9">
        <v>270</v>
      </c>
      <c r="SV9">
        <v>275.83999999999997</v>
      </c>
      <c r="SW9">
        <v>281.69</v>
      </c>
      <c r="SX9">
        <v>287.23</v>
      </c>
      <c r="SY9">
        <v>292.77999999999997</v>
      </c>
      <c r="SZ9">
        <v>296.20999999999998</v>
      </c>
      <c r="TA9">
        <v>299.64</v>
      </c>
      <c r="TB9">
        <v>300.17</v>
      </c>
      <c r="TC9">
        <v>300.7</v>
      </c>
      <c r="TD9">
        <v>298.55</v>
      </c>
      <c r="TE9">
        <v>296.39999999999998</v>
      </c>
      <c r="TF9">
        <v>292.74</v>
      </c>
      <c r="TG9">
        <v>289.07</v>
      </c>
      <c r="TH9">
        <v>285.82</v>
      </c>
      <c r="TI9">
        <v>282.56</v>
      </c>
      <c r="TJ9">
        <v>281.54000000000002</v>
      </c>
      <c r="TK9">
        <v>280.52999999999997</v>
      </c>
      <c r="TL9">
        <v>279.51</v>
      </c>
      <c r="TM9">
        <v>279.63</v>
      </c>
      <c r="TN9">
        <v>279.76</v>
      </c>
      <c r="TO9">
        <v>281.10000000000002</v>
      </c>
      <c r="TP9">
        <v>282.45</v>
      </c>
      <c r="TQ9">
        <v>285.04000000000002</v>
      </c>
      <c r="TR9">
        <v>287.63</v>
      </c>
      <c r="TS9">
        <v>291.2</v>
      </c>
      <c r="TT9">
        <v>294.77</v>
      </c>
      <c r="TU9">
        <v>297.91000000000003</v>
      </c>
      <c r="TV9">
        <v>301.05</v>
      </c>
      <c r="TW9">
        <v>301.87</v>
      </c>
      <c r="TX9">
        <v>302.68</v>
      </c>
      <c r="TY9">
        <v>300.51</v>
      </c>
      <c r="TZ9">
        <v>298.33</v>
      </c>
      <c r="UA9">
        <v>294.44</v>
      </c>
      <c r="UB9">
        <v>290.54000000000002</v>
      </c>
      <c r="UC9">
        <v>286.83</v>
      </c>
      <c r="UD9">
        <v>283.11</v>
      </c>
      <c r="UE9">
        <v>280.97000000000003</v>
      </c>
      <c r="UF9">
        <v>278.83</v>
      </c>
      <c r="UG9">
        <v>278.83999999999997</v>
      </c>
      <c r="UH9">
        <v>278.85000000000002</v>
      </c>
      <c r="UI9">
        <v>278.86</v>
      </c>
      <c r="UJ9">
        <v>280.45999999999998</v>
      </c>
      <c r="UK9">
        <v>282.05</v>
      </c>
      <c r="UL9">
        <v>283.86</v>
      </c>
      <c r="UM9">
        <v>285.66000000000003</v>
      </c>
      <c r="UN9">
        <v>286.95</v>
      </c>
      <c r="UO9">
        <v>288.24</v>
      </c>
      <c r="UP9">
        <v>289.02999999999997</v>
      </c>
      <c r="UQ9">
        <v>289.83</v>
      </c>
      <c r="UR9">
        <v>289.72000000000003</v>
      </c>
      <c r="US9">
        <v>289.61</v>
      </c>
      <c r="UT9">
        <v>288.02</v>
      </c>
      <c r="UU9">
        <v>286.42</v>
      </c>
      <c r="UV9">
        <v>283.88</v>
      </c>
      <c r="UW9">
        <v>281.35000000000002</v>
      </c>
      <c r="UX9">
        <v>278.99</v>
      </c>
      <c r="UY9">
        <v>276.63</v>
      </c>
      <c r="UZ9">
        <v>274.8</v>
      </c>
      <c r="VA9">
        <v>272.97000000000003</v>
      </c>
      <c r="VB9">
        <v>271.66000000000003</v>
      </c>
      <c r="VC9">
        <v>270.36</v>
      </c>
      <c r="VD9">
        <v>270.06</v>
      </c>
      <c r="VE9">
        <v>269.77</v>
      </c>
      <c r="VF9">
        <v>269.47000000000003</v>
      </c>
      <c r="VG9">
        <v>269.99</v>
      </c>
      <c r="VH9">
        <v>270.51</v>
      </c>
      <c r="VI9">
        <v>271.63</v>
      </c>
      <c r="VJ9">
        <v>272.75</v>
      </c>
      <c r="VK9">
        <v>273.91000000000003</v>
      </c>
      <c r="VL9">
        <v>275.08</v>
      </c>
      <c r="VM9">
        <v>275.58</v>
      </c>
      <c r="VN9">
        <v>276.08999999999997</v>
      </c>
      <c r="VO9">
        <v>275.41000000000003</v>
      </c>
      <c r="VP9">
        <v>274.73</v>
      </c>
      <c r="VQ9">
        <v>273.02</v>
      </c>
      <c r="VR9">
        <v>271.31</v>
      </c>
      <c r="VS9">
        <v>269.2</v>
      </c>
      <c r="VT9">
        <v>267.08999999999997</v>
      </c>
      <c r="VU9">
        <v>265.14999999999998</v>
      </c>
      <c r="VV9">
        <v>263.20999999999998</v>
      </c>
      <c r="VW9">
        <v>261.79000000000002</v>
      </c>
      <c r="VX9">
        <v>260.37</v>
      </c>
      <c r="VY9">
        <v>259.76</v>
      </c>
      <c r="VZ9">
        <v>259.14999999999998</v>
      </c>
      <c r="WA9">
        <v>259.45999999999998</v>
      </c>
      <c r="WB9">
        <v>259.77</v>
      </c>
      <c r="WC9">
        <v>260.07</v>
      </c>
      <c r="WD9">
        <v>261.36</v>
      </c>
      <c r="WE9">
        <v>262.64999999999998</v>
      </c>
      <c r="WF9">
        <v>263.83999999999997</v>
      </c>
      <c r="WG9">
        <v>265.02</v>
      </c>
      <c r="WH9">
        <v>265.12</v>
      </c>
      <c r="WI9">
        <v>265.20999999999998</v>
      </c>
      <c r="WJ9">
        <v>263.86</v>
      </c>
      <c r="WK9">
        <v>262.51</v>
      </c>
      <c r="WL9">
        <v>260.16000000000003</v>
      </c>
      <c r="WM9">
        <v>257.8</v>
      </c>
      <c r="WN9">
        <v>255.41</v>
      </c>
      <c r="WO9">
        <v>253.02</v>
      </c>
      <c r="WP9">
        <v>251.45</v>
      </c>
      <c r="WQ9">
        <v>249.88</v>
      </c>
      <c r="WR9">
        <v>249.4</v>
      </c>
      <c r="WS9">
        <v>248.91</v>
      </c>
      <c r="WT9">
        <v>249.37</v>
      </c>
      <c r="WU9">
        <v>249.83</v>
      </c>
      <c r="WV9">
        <v>250.95</v>
      </c>
      <c r="WW9">
        <v>252.07</v>
      </c>
      <c r="WX9">
        <v>252.84</v>
      </c>
      <c r="WY9">
        <v>253.62</v>
      </c>
      <c r="WZ9">
        <v>254.4</v>
      </c>
      <c r="XA9">
        <v>254.79</v>
      </c>
      <c r="XB9">
        <v>255.19</v>
      </c>
      <c r="XC9">
        <v>254.46</v>
      </c>
      <c r="XD9">
        <v>253.74</v>
      </c>
      <c r="XE9">
        <v>252.26</v>
      </c>
      <c r="XF9">
        <v>250.78</v>
      </c>
      <c r="XG9">
        <v>249.07</v>
      </c>
      <c r="XH9">
        <v>247.36</v>
      </c>
      <c r="XI9">
        <v>245.56</v>
      </c>
      <c r="XJ9">
        <v>243.77</v>
      </c>
      <c r="XK9">
        <v>242.02</v>
      </c>
      <c r="XL9">
        <v>240.27</v>
      </c>
      <c r="XM9">
        <v>239.06</v>
      </c>
      <c r="XN9">
        <v>237.84</v>
      </c>
      <c r="XO9">
        <v>237.65</v>
      </c>
      <c r="XP9">
        <v>237.45</v>
      </c>
      <c r="XQ9">
        <v>238.19</v>
      </c>
      <c r="XR9">
        <v>238.92</v>
      </c>
      <c r="XS9">
        <v>240.05</v>
      </c>
      <c r="XT9">
        <v>241.19</v>
      </c>
      <c r="XU9">
        <v>241.94</v>
      </c>
      <c r="XV9">
        <v>242.69</v>
      </c>
      <c r="XW9">
        <v>243.44</v>
      </c>
      <c r="XX9">
        <v>244.3</v>
      </c>
      <c r="XY9">
        <v>245.17</v>
      </c>
      <c r="XZ9">
        <v>245.26</v>
      </c>
      <c r="YA9">
        <v>245.36</v>
      </c>
      <c r="YB9">
        <v>244.32</v>
      </c>
      <c r="YC9">
        <v>243.28</v>
      </c>
      <c r="YD9">
        <v>241.67</v>
      </c>
      <c r="YE9">
        <v>240.06</v>
      </c>
      <c r="YF9">
        <v>238.68</v>
      </c>
      <c r="YG9">
        <v>237.31</v>
      </c>
      <c r="YH9">
        <v>236.23</v>
      </c>
      <c r="YI9">
        <v>235.15</v>
      </c>
      <c r="YJ9">
        <v>234.22</v>
      </c>
      <c r="YK9">
        <v>233.29</v>
      </c>
      <c r="YL9">
        <v>232.71</v>
      </c>
      <c r="YM9">
        <v>232.12</v>
      </c>
      <c r="YN9">
        <v>231.97</v>
      </c>
      <c r="YO9">
        <v>231.82</v>
      </c>
      <c r="YP9">
        <v>231.98</v>
      </c>
      <c r="YQ9">
        <v>232.14</v>
      </c>
      <c r="YR9">
        <v>232.32</v>
      </c>
      <c r="YS9">
        <v>232.5</v>
      </c>
      <c r="YT9">
        <v>232.68</v>
      </c>
      <c r="YU9">
        <v>232.58</v>
      </c>
      <c r="YV9">
        <v>232.48</v>
      </c>
      <c r="YW9">
        <v>231.48</v>
      </c>
      <c r="YX9">
        <v>230.48</v>
      </c>
      <c r="YY9">
        <v>228.91</v>
      </c>
      <c r="YZ9">
        <v>227.35</v>
      </c>
      <c r="ZA9">
        <v>226.14</v>
      </c>
      <c r="ZB9">
        <v>224.93</v>
      </c>
      <c r="ZC9">
        <v>224.41</v>
      </c>
      <c r="ZD9">
        <v>223.9</v>
      </c>
      <c r="ZE9">
        <v>223.91</v>
      </c>
      <c r="ZF9">
        <v>223.93</v>
      </c>
      <c r="ZG9">
        <v>224.38</v>
      </c>
      <c r="ZH9">
        <v>224.83</v>
      </c>
      <c r="ZI9">
        <v>225.42</v>
      </c>
      <c r="ZJ9">
        <v>226.01</v>
      </c>
      <c r="ZK9">
        <v>226.22</v>
      </c>
      <c r="ZL9">
        <v>226.44</v>
      </c>
      <c r="ZM9">
        <v>226.2</v>
      </c>
      <c r="ZN9">
        <v>225.96</v>
      </c>
      <c r="ZO9">
        <v>225.61</v>
      </c>
      <c r="ZP9">
        <v>225.27</v>
      </c>
      <c r="ZQ9">
        <v>224.93</v>
      </c>
      <c r="ZR9">
        <v>224.17</v>
      </c>
      <c r="ZS9">
        <v>223.41</v>
      </c>
      <c r="ZT9">
        <v>222.45</v>
      </c>
      <c r="ZU9">
        <v>221.49</v>
      </c>
      <c r="ZV9">
        <v>220.49</v>
      </c>
      <c r="ZW9">
        <v>219.49</v>
      </c>
      <c r="ZX9">
        <v>218.61</v>
      </c>
      <c r="ZY9">
        <v>217.74</v>
      </c>
      <c r="ZZ9">
        <v>217.28</v>
      </c>
      <c r="AAA9">
        <v>216.83</v>
      </c>
      <c r="AAB9">
        <v>217.17</v>
      </c>
      <c r="AAC9">
        <v>217.52</v>
      </c>
      <c r="AAD9">
        <v>218.69</v>
      </c>
      <c r="AAE9">
        <v>219.86</v>
      </c>
      <c r="AAF9">
        <v>221.35</v>
      </c>
      <c r="AAG9">
        <v>222.84</v>
      </c>
      <c r="AAH9">
        <v>223.77</v>
      </c>
      <c r="AAI9">
        <v>224.69</v>
      </c>
      <c r="AAJ9">
        <v>224.48</v>
      </c>
      <c r="AAK9">
        <v>224.27</v>
      </c>
      <c r="AAL9">
        <v>223.44</v>
      </c>
      <c r="AAM9">
        <v>222.61</v>
      </c>
      <c r="AAN9">
        <v>222.18</v>
      </c>
      <c r="AAO9">
        <v>221.75</v>
      </c>
      <c r="AAP9">
        <v>221.33</v>
      </c>
      <c r="AAQ9">
        <v>220.92</v>
      </c>
      <c r="AAR9">
        <v>220.51</v>
      </c>
      <c r="AAS9">
        <v>220.36</v>
      </c>
      <c r="AAT9">
        <v>220.22</v>
      </c>
      <c r="AAU9">
        <v>220.72</v>
      </c>
      <c r="AAV9">
        <v>221.22</v>
      </c>
      <c r="AAW9">
        <v>222.21</v>
      </c>
      <c r="AAX9">
        <v>223.2</v>
      </c>
      <c r="AAY9">
        <v>224.09</v>
      </c>
      <c r="AAZ9">
        <v>224.98</v>
      </c>
      <c r="ABA9">
        <v>225.5</v>
      </c>
      <c r="ABB9">
        <v>226.03</v>
      </c>
      <c r="ABC9">
        <v>226.08</v>
      </c>
      <c r="ABD9">
        <v>226.14</v>
      </c>
      <c r="ABE9">
        <v>225.7</v>
      </c>
      <c r="ABF9">
        <v>225.26</v>
      </c>
      <c r="ABG9">
        <v>224.98</v>
      </c>
      <c r="ABH9">
        <v>224.7</v>
      </c>
      <c r="ABI9">
        <v>225.59</v>
      </c>
      <c r="ABJ9">
        <v>226.48</v>
      </c>
      <c r="ABK9">
        <v>227.89</v>
      </c>
      <c r="ABL9">
        <v>229.3</v>
      </c>
      <c r="ABM9">
        <v>230.71</v>
      </c>
      <c r="ABN9">
        <v>233.01</v>
      </c>
      <c r="ABO9">
        <v>235.31</v>
      </c>
      <c r="ABP9">
        <v>236.89</v>
      </c>
      <c r="ABQ9">
        <v>238.48</v>
      </c>
      <c r="ABR9">
        <v>239.24</v>
      </c>
      <c r="ABS9">
        <v>240.01</v>
      </c>
      <c r="ABT9">
        <v>240.16</v>
      </c>
      <c r="ABU9">
        <v>240.32</v>
      </c>
      <c r="ABV9">
        <v>240.05</v>
      </c>
      <c r="ABW9">
        <v>239.77</v>
      </c>
      <c r="ABX9">
        <v>239.35</v>
      </c>
      <c r="ABY9">
        <v>238.93</v>
      </c>
      <c r="ABZ9">
        <v>238.69</v>
      </c>
      <c r="ACA9">
        <v>238.46</v>
      </c>
      <c r="ACB9">
        <v>238.62</v>
      </c>
      <c r="ACC9">
        <v>238.79</v>
      </c>
      <c r="ACD9">
        <v>239.29</v>
      </c>
      <c r="ACE9">
        <v>239.79</v>
      </c>
      <c r="ACF9">
        <v>240</v>
      </c>
      <c r="ACG9">
        <v>240.22</v>
      </c>
      <c r="ACH9">
        <v>239.82</v>
      </c>
      <c r="ACI9">
        <v>239.42</v>
      </c>
      <c r="ACJ9">
        <v>239.02</v>
      </c>
      <c r="ACK9">
        <v>238.24</v>
      </c>
      <c r="ACL9">
        <v>237.46</v>
      </c>
      <c r="ACM9">
        <v>237.55</v>
      </c>
      <c r="ACN9">
        <v>237.64</v>
      </c>
      <c r="ACO9">
        <v>238.49</v>
      </c>
      <c r="ACP9">
        <v>239.35</v>
      </c>
      <c r="ACQ9">
        <v>239.95</v>
      </c>
      <c r="ACR9">
        <v>240.55</v>
      </c>
      <c r="ACS9">
        <v>240.46</v>
      </c>
      <c r="ACT9">
        <v>240.38</v>
      </c>
      <c r="ACU9">
        <v>240.08</v>
      </c>
      <c r="ACV9">
        <v>239.78</v>
      </c>
      <c r="ACW9">
        <v>239.68</v>
      </c>
      <c r="ACX9">
        <v>239.58</v>
      </c>
      <c r="ACY9">
        <v>239.65</v>
      </c>
      <c r="ACZ9">
        <v>239.72</v>
      </c>
      <c r="ADA9">
        <v>240.2</v>
      </c>
      <c r="ADB9">
        <v>240.69</v>
      </c>
      <c r="ADC9">
        <v>241.91</v>
      </c>
      <c r="ADD9">
        <v>243.12</v>
      </c>
      <c r="ADE9">
        <v>244.1</v>
      </c>
      <c r="ADF9">
        <v>245.08</v>
      </c>
      <c r="ADG9">
        <v>246.06</v>
      </c>
      <c r="ADH9">
        <v>246.95</v>
      </c>
      <c r="ADI9">
        <v>247.84</v>
      </c>
      <c r="ADJ9">
        <v>248.11</v>
      </c>
      <c r="ADK9">
        <v>248.39</v>
      </c>
      <c r="ADL9">
        <v>248.65</v>
      </c>
      <c r="ADM9">
        <v>248.9</v>
      </c>
      <c r="ADN9">
        <v>249.43</v>
      </c>
      <c r="ADO9">
        <v>249.95</v>
      </c>
      <c r="ADP9">
        <v>250.48</v>
      </c>
      <c r="ADQ9">
        <v>251.01</v>
      </c>
      <c r="ADR9">
        <v>251.36</v>
      </c>
      <c r="ADS9">
        <v>251.71</v>
      </c>
      <c r="ADT9">
        <v>252.2</v>
      </c>
      <c r="ADU9">
        <v>252.68</v>
      </c>
      <c r="ADV9">
        <v>253.76</v>
      </c>
      <c r="ADW9">
        <v>254.84</v>
      </c>
      <c r="ADX9">
        <v>256.45999999999998</v>
      </c>
      <c r="ADY9">
        <v>258.08999999999997</v>
      </c>
      <c r="ADZ9">
        <v>259.68</v>
      </c>
      <c r="AEA9">
        <v>261.27</v>
      </c>
      <c r="AEB9">
        <v>262.02</v>
      </c>
      <c r="AEC9">
        <v>262.76</v>
      </c>
      <c r="AED9">
        <v>263.51</v>
      </c>
      <c r="AEE9">
        <v>264.17</v>
      </c>
      <c r="AEF9">
        <v>264.83999999999997</v>
      </c>
      <c r="AEG9">
        <v>265.2</v>
      </c>
      <c r="AEH9">
        <v>265.57</v>
      </c>
      <c r="AEI9">
        <v>265.77999999999997</v>
      </c>
      <c r="AEJ9">
        <v>265.99</v>
      </c>
      <c r="AEK9">
        <v>266.25</v>
      </c>
      <c r="AEL9">
        <v>266.51</v>
      </c>
      <c r="AEM9">
        <v>267</v>
      </c>
      <c r="AEN9">
        <v>267.49</v>
      </c>
      <c r="AEO9">
        <v>268.47000000000003</v>
      </c>
      <c r="AEP9">
        <v>269.45999999999998</v>
      </c>
      <c r="AEQ9">
        <v>271</v>
      </c>
      <c r="AER9">
        <v>272.54000000000002</v>
      </c>
      <c r="AES9">
        <v>274</v>
      </c>
      <c r="AET9">
        <v>275.45999999999998</v>
      </c>
      <c r="AEU9">
        <v>276.14999999999998</v>
      </c>
      <c r="AEV9">
        <v>276.83</v>
      </c>
      <c r="AEW9">
        <v>276.82</v>
      </c>
      <c r="AEX9">
        <v>276.8</v>
      </c>
      <c r="AEY9">
        <v>276.58999999999997</v>
      </c>
      <c r="AEZ9">
        <v>276.38</v>
      </c>
      <c r="AFA9">
        <v>276.18</v>
      </c>
      <c r="AFB9">
        <v>275.83</v>
      </c>
      <c r="AFC9">
        <v>275.49</v>
      </c>
      <c r="AFD9">
        <v>275.43</v>
      </c>
      <c r="AFE9">
        <v>275.38</v>
      </c>
      <c r="AFF9">
        <v>275.85000000000002</v>
      </c>
      <c r="AFG9">
        <v>276.33</v>
      </c>
      <c r="AFH9">
        <v>277.17</v>
      </c>
      <c r="AFI9">
        <v>278.02</v>
      </c>
      <c r="AFJ9">
        <v>278.85000000000002</v>
      </c>
      <c r="AFK9">
        <v>279.69</v>
      </c>
      <c r="AFL9">
        <v>280.25</v>
      </c>
      <c r="AFM9">
        <v>280.81</v>
      </c>
      <c r="AFN9">
        <v>281.08</v>
      </c>
      <c r="AFO9">
        <v>281.33999999999997</v>
      </c>
      <c r="AFP9">
        <v>281.52</v>
      </c>
      <c r="AFQ9">
        <v>281.69</v>
      </c>
      <c r="AFR9">
        <v>281.93</v>
      </c>
      <c r="AFS9">
        <v>282.17</v>
      </c>
      <c r="AFT9">
        <v>282.48</v>
      </c>
      <c r="AFU9">
        <v>282.8</v>
      </c>
      <c r="AFV9">
        <v>283.02</v>
      </c>
      <c r="AFW9">
        <v>283.24</v>
      </c>
      <c r="AFX9">
        <v>283.47000000000003</v>
      </c>
      <c r="AFY9">
        <v>283.77999999999997</v>
      </c>
      <c r="AFZ9">
        <v>284.08999999999997</v>
      </c>
      <c r="AGA9">
        <v>284.42</v>
      </c>
      <c r="AGB9">
        <v>284.75</v>
      </c>
      <c r="AGC9">
        <v>285.11</v>
      </c>
      <c r="AGD9">
        <v>285.48</v>
      </c>
      <c r="AGE9">
        <v>285.69</v>
      </c>
      <c r="AGF9">
        <v>285.89999999999998</v>
      </c>
      <c r="AGG9">
        <v>285.79000000000002</v>
      </c>
      <c r="AGH9">
        <v>285.67</v>
      </c>
      <c r="AGI9">
        <v>285.27999999999997</v>
      </c>
      <c r="AGJ9">
        <v>284.89999999999998</v>
      </c>
      <c r="AGK9">
        <v>284.5</v>
      </c>
      <c r="AGL9">
        <v>284.10000000000002</v>
      </c>
      <c r="AGM9">
        <v>284.10000000000002</v>
      </c>
      <c r="AGN9">
        <v>284.10000000000002</v>
      </c>
      <c r="AGO9">
        <v>284.68</v>
      </c>
      <c r="AGP9">
        <v>285.26</v>
      </c>
      <c r="AGQ9">
        <v>286.02</v>
      </c>
      <c r="AGR9">
        <v>286.79000000000002</v>
      </c>
      <c r="AGS9">
        <v>287.08999999999997</v>
      </c>
      <c r="AGT9">
        <v>287.39</v>
      </c>
      <c r="AGU9">
        <v>287.7</v>
      </c>
      <c r="AGV9">
        <v>287.64999999999998</v>
      </c>
      <c r="AGW9">
        <v>287.60000000000002</v>
      </c>
      <c r="AGX9">
        <v>287.02</v>
      </c>
      <c r="AGY9">
        <v>286.43</v>
      </c>
      <c r="AGZ9">
        <v>285.39999999999998</v>
      </c>
      <c r="AHA9">
        <v>284.37</v>
      </c>
      <c r="AHB9">
        <v>283.41000000000003</v>
      </c>
      <c r="AHC9">
        <v>282.44</v>
      </c>
      <c r="AHD9">
        <v>282.25</v>
      </c>
      <c r="AHE9">
        <v>282.05</v>
      </c>
      <c r="AHF9">
        <v>282.60000000000002</v>
      </c>
      <c r="AHG9">
        <v>283.14999999999998</v>
      </c>
      <c r="AHH9">
        <v>283.54000000000002</v>
      </c>
      <c r="AHI9">
        <v>283.93</v>
      </c>
      <c r="AHJ9">
        <v>283.5</v>
      </c>
      <c r="AHK9">
        <v>283.08</v>
      </c>
      <c r="AHL9">
        <v>282.05</v>
      </c>
      <c r="AHM9">
        <v>281.02</v>
      </c>
      <c r="AHN9">
        <v>279.79000000000002</v>
      </c>
      <c r="AHO9">
        <v>278.55</v>
      </c>
      <c r="AHP9">
        <v>277.73</v>
      </c>
      <c r="AHQ9">
        <v>276.91000000000003</v>
      </c>
      <c r="AHR9">
        <v>276.10000000000002</v>
      </c>
      <c r="AHS9">
        <v>275.26</v>
      </c>
      <c r="AHT9">
        <v>274.42</v>
      </c>
      <c r="AHU9">
        <v>274.45999999999998</v>
      </c>
      <c r="AHV9">
        <v>274.49</v>
      </c>
      <c r="AHW9">
        <v>275.31</v>
      </c>
      <c r="AHX9">
        <v>276.14</v>
      </c>
      <c r="AHY9">
        <v>277.2</v>
      </c>
      <c r="AHZ9">
        <v>278.25</v>
      </c>
      <c r="AIA9">
        <v>279.02999999999997</v>
      </c>
      <c r="AIB9">
        <v>279.81</v>
      </c>
      <c r="AIC9">
        <v>279.95999999999998</v>
      </c>
      <c r="AID9">
        <v>280.11</v>
      </c>
      <c r="AIE9">
        <v>279.41000000000003</v>
      </c>
      <c r="AIF9">
        <v>278.72000000000003</v>
      </c>
      <c r="AIG9">
        <v>277.39</v>
      </c>
      <c r="AIH9">
        <v>276.06</v>
      </c>
      <c r="AII9">
        <v>274.8</v>
      </c>
      <c r="AIJ9">
        <v>273.55</v>
      </c>
      <c r="AIK9">
        <v>273.19</v>
      </c>
      <c r="AIL9">
        <v>272.83999999999997</v>
      </c>
      <c r="AIM9">
        <v>273.58999999999997</v>
      </c>
      <c r="AIN9">
        <v>274.33999999999997</v>
      </c>
      <c r="AIO9">
        <v>275.10000000000002</v>
      </c>
      <c r="AIP9">
        <v>275.86</v>
      </c>
      <c r="AIQ9">
        <v>276.62</v>
      </c>
      <c r="AIR9">
        <v>277.36</v>
      </c>
      <c r="AIS9">
        <v>278.11</v>
      </c>
      <c r="AIT9">
        <v>278.26</v>
      </c>
      <c r="AIU9">
        <v>278.42</v>
      </c>
      <c r="AIV9">
        <v>278.27999999999997</v>
      </c>
      <c r="AIW9">
        <v>278.14</v>
      </c>
      <c r="AIX9">
        <v>278.27999999999997</v>
      </c>
      <c r="AIY9">
        <v>278.42</v>
      </c>
      <c r="AIZ9">
        <v>279.25</v>
      </c>
      <c r="AJA9">
        <v>280.08999999999997</v>
      </c>
      <c r="AJB9">
        <v>281.20999999999998</v>
      </c>
      <c r="AJC9">
        <v>282.32</v>
      </c>
      <c r="AJD9">
        <v>283.02999999999997</v>
      </c>
      <c r="AJE9">
        <v>283.73</v>
      </c>
      <c r="AJF9">
        <v>284.06</v>
      </c>
      <c r="AJG9">
        <v>284.39999999999998</v>
      </c>
      <c r="AJH9">
        <v>284.81</v>
      </c>
      <c r="AJI9">
        <v>285.23</v>
      </c>
      <c r="AJJ9">
        <v>285.83999999999997</v>
      </c>
      <c r="AJK9">
        <v>286.45999999999998</v>
      </c>
      <c r="AJL9">
        <v>286.94</v>
      </c>
      <c r="AJM9">
        <v>287.41000000000003</v>
      </c>
      <c r="AJN9">
        <v>287.88</v>
      </c>
      <c r="AJO9">
        <v>288.56</v>
      </c>
      <c r="AJP9">
        <v>289.24</v>
      </c>
      <c r="AJQ9">
        <v>289.89</v>
      </c>
      <c r="AJR9">
        <v>290.54000000000002</v>
      </c>
      <c r="AJS9">
        <v>291.35000000000002</v>
      </c>
      <c r="AJT9">
        <v>292.16000000000003</v>
      </c>
      <c r="AJU9">
        <v>293.12</v>
      </c>
      <c r="AJV9">
        <v>294.08</v>
      </c>
      <c r="AJW9">
        <v>294.75</v>
      </c>
      <c r="AJX9">
        <v>295.41000000000003</v>
      </c>
      <c r="AJY9">
        <v>295.58</v>
      </c>
      <c r="AJZ9">
        <v>295.76</v>
      </c>
      <c r="AKA9">
        <v>295.99</v>
      </c>
      <c r="AKB9">
        <v>296.22000000000003</v>
      </c>
      <c r="AKC9">
        <v>297.17</v>
      </c>
      <c r="AKD9">
        <v>298.11</v>
      </c>
      <c r="AKE9">
        <v>299.60000000000002</v>
      </c>
      <c r="AKF9">
        <v>301.08</v>
      </c>
      <c r="AKG9">
        <v>302.14</v>
      </c>
      <c r="AKH9">
        <v>303.19</v>
      </c>
      <c r="AKI9">
        <v>303.17</v>
      </c>
      <c r="AKJ9">
        <v>303.14999999999998</v>
      </c>
      <c r="AKK9">
        <v>303.13</v>
      </c>
      <c r="AKL9">
        <v>302.63</v>
      </c>
      <c r="AKM9">
        <v>302.13</v>
      </c>
      <c r="AKN9">
        <v>302.27999999999997</v>
      </c>
      <c r="AKO9">
        <v>302.44</v>
      </c>
      <c r="AKP9">
        <v>303.51</v>
      </c>
      <c r="AKQ9">
        <v>304.58</v>
      </c>
      <c r="AKR9">
        <v>305.89999999999998</v>
      </c>
      <c r="AKS9">
        <v>307.22000000000003</v>
      </c>
      <c r="AKT9">
        <v>307.83</v>
      </c>
      <c r="AKU9">
        <v>308.44</v>
      </c>
      <c r="AKV9">
        <v>308.01</v>
      </c>
      <c r="AKW9">
        <v>307.58</v>
      </c>
      <c r="AKX9">
        <v>307.12</v>
      </c>
      <c r="AKY9">
        <v>306.66000000000003</v>
      </c>
      <c r="AKZ9">
        <v>307.16000000000003</v>
      </c>
      <c r="ALA9">
        <v>307.66000000000003</v>
      </c>
      <c r="ALB9">
        <v>308.64</v>
      </c>
      <c r="ALC9">
        <v>309.62</v>
      </c>
      <c r="ALD9">
        <v>310.36</v>
      </c>
      <c r="ALE9">
        <v>311.08999999999997</v>
      </c>
      <c r="ALF9">
        <v>311.52999999999997</v>
      </c>
      <c r="ALG9">
        <v>311.98</v>
      </c>
      <c r="ALH9">
        <v>312.42</v>
      </c>
      <c r="ALI9">
        <v>313.19</v>
      </c>
      <c r="ALJ9">
        <v>313.97000000000003</v>
      </c>
      <c r="ALK9">
        <v>314.64</v>
      </c>
      <c r="ALL9">
        <v>315.31</v>
      </c>
      <c r="ALM9">
        <v>316.10000000000002</v>
      </c>
      <c r="ALN9">
        <v>316.89</v>
      </c>
      <c r="ALO9">
        <v>318.27999999999997</v>
      </c>
      <c r="ALP9">
        <v>319.67</v>
      </c>
      <c r="ALQ9">
        <v>321.51</v>
      </c>
      <c r="ALR9">
        <v>323.35000000000002</v>
      </c>
      <c r="ALS9">
        <v>325.08</v>
      </c>
      <c r="ALT9">
        <v>326.81</v>
      </c>
      <c r="ALU9">
        <v>328.31</v>
      </c>
      <c r="ALV9">
        <v>329.81</v>
      </c>
      <c r="ALW9">
        <v>331.35</v>
      </c>
      <c r="ALX9">
        <v>332.88</v>
      </c>
      <c r="ALY9">
        <v>334.35</v>
      </c>
      <c r="ALZ9">
        <v>335.82</v>
      </c>
      <c r="AMA9">
        <v>336.96</v>
      </c>
      <c r="AMB9">
        <v>338.1</v>
      </c>
      <c r="AMC9">
        <v>338.89</v>
      </c>
      <c r="AMD9">
        <v>339.67</v>
      </c>
      <c r="AME9">
        <v>340.46</v>
      </c>
      <c r="AMF9">
        <v>342.2</v>
      </c>
      <c r="AMG9">
        <v>343.93</v>
      </c>
      <c r="AMH9">
        <v>345.99</v>
      </c>
      <c r="AMI9">
        <v>348.05</v>
      </c>
      <c r="AMJ9">
        <v>349.94</v>
      </c>
      <c r="AMK9">
        <v>351.82</v>
      </c>
      <c r="AML9">
        <v>353.43</v>
      </c>
      <c r="AMM9">
        <v>355.04</v>
      </c>
      <c r="AMN9">
        <v>356.39</v>
      </c>
      <c r="AMO9">
        <v>357.74</v>
      </c>
      <c r="AMP9">
        <v>358.83</v>
      </c>
      <c r="AMQ9">
        <v>359.91</v>
      </c>
      <c r="AMR9">
        <v>361.03</v>
      </c>
      <c r="AMS9">
        <v>362.15</v>
      </c>
      <c r="AMT9">
        <v>363.45</v>
      </c>
      <c r="AMU9">
        <v>364.75</v>
      </c>
      <c r="AMV9">
        <v>365.79</v>
      </c>
      <c r="AMW9">
        <v>366.83</v>
      </c>
      <c r="AMX9">
        <v>367.37</v>
      </c>
      <c r="AMY9">
        <v>367.91</v>
      </c>
      <c r="AMZ9">
        <v>368.32</v>
      </c>
      <c r="ANA9">
        <v>368.73</v>
      </c>
      <c r="ANB9">
        <v>369.14</v>
      </c>
      <c r="ANC9">
        <v>370.34</v>
      </c>
      <c r="AND9">
        <v>371.53</v>
      </c>
      <c r="ANE9">
        <v>373.06</v>
      </c>
      <c r="ANF9">
        <v>374.6</v>
      </c>
      <c r="ANG9">
        <v>375.94</v>
      </c>
      <c r="ANH9">
        <v>377.28</v>
      </c>
      <c r="ANI9">
        <v>378.16</v>
      </c>
      <c r="ANJ9">
        <v>379.03</v>
      </c>
      <c r="ANK9">
        <v>379.64</v>
      </c>
      <c r="ANL9">
        <v>380.25</v>
      </c>
      <c r="ANM9">
        <v>381.11</v>
      </c>
      <c r="ANN9">
        <v>381.97</v>
      </c>
      <c r="ANO9">
        <v>383.34</v>
      </c>
      <c r="ANP9">
        <v>384.7</v>
      </c>
      <c r="ANQ9">
        <v>386.41</v>
      </c>
      <c r="ANR9">
        <v>388.12</v>
      </c>
      <c r="ANS9">
        <v>389.78</v>
      </c>
      <c r="ANT9">
        <v>391.44</v>
      </c>
      <c r="ANU9">
        <v>392.78</v>
      </c>
      <c r="ANV9">
        <v>394.12</v>
      </c>
      <c r="ANW9">
        <v>394.96</v>
      </c>
      <c r="ANX9">
        <v>395.8</v>
      </c>
      <c r="ANY9">
        <v>396.64</v>
      </c>
      <c r="ANZ9">
        <v>397.95</v>
      </c>
      <c r="AOA9">
        <v>399.26</v>
      </c>
      <c r="AOB9">
        <v>400.36</v>
      </c>
      <c r="AOC9">
        <v>401.46</v>
      </c>
      <c r="AOD9">
        <v>402.46</v>
      </c>
      <c r="AOE9">
        <v>403.46</v>
      </c>
      <c r="AOF9">
        <v>404.75</v>
      </c>
      <c r="AOG9">
        <v>406.04</v>
      </c>
      <c r="AOH9">
        <v>407.46</v>
      </c>
      <c r="AOI9">
        <v>408.87</v>
      </c>
      <c r="AOJ9">
        <v>410.04</v>
      </c>
      <c r="AOK9">
        <v>411.21</v>
      </c>
      <c r="AOL9">
        <v>412.36</v>
      </c>
      <c r="AOM9">
        <v>413.51</v>
      </c>
      <c r="AON9">
        <v>415.21</v>
      </c>
      <c r="AOO9">
        <v>416.92</v>
      </c>
      <c r="AOP9">
        <v>419.17</v>
      </c>
      <c r="AOQ9">
        <v>421.43</v>
      </c>
      <c r="AOR9">
        <v>423.4</v>
      </c>
      <c r="AOS9">
        <v>425.37</v>
      </c>
      <c r="AOT9">
        <v>426.08</v>
      </c>
      <c r="AOU9">
        <v>426.79</v>
      </c>
      <c r="AOV9">
        <v>427.51</v>
      </c>
      <c r="AOW9">
        <v>428.02</v>
      </c>
      <c r="AOX9">
        <v>428.54</v>
      </c>
      <c r="AOY9">
        <v>429.04</v>
      </c>
      <c r="AOZ9">
        <v>429.54</v>
      </c>
      <c r="APA9">
        <v>430.12</v>
      </c>
      <c r="APB9">
        <v>430.71</v>
      </c>
      <c r="APC9">
        <v>431.25</v>
      </c>
      <c r="APD9">
        <v>431.79</v>
      </c>
      <c r="APE9">
        <v>432.15</v>
      </c>
      <c r="APF9">
        <v>432.52</v>
      </c>
      <c r="APG9">
        <v>432.85</v>
      </c>
      <c r="APH9">
        <v>433.18</v>
      </c>
      <c r="API9">
        <v>433.82</v>
      </c>
      <c r="APJ9">
        <v>434.47</v>
      </c>
      <c r="APK9">
        <v>435.35</v>
      </c>
      <c r="APL9">
        <v>436.22</v>
      </c>
      <c r="APM9">
        <v>436.82</v>
      </c>
      <c r="APN9">
        <v>437.41</v>
      </c>
      <c r="APO9">
        <v>437.65</v>
      </c>
      <c r="APP9">
        <v>437.89</v>
      </c>
      <c r="APQ9">
        <v>437.96</v>
      </c>
      <c r="APR9">
        <v>438.02</v>
      </c>
      <c r="APS9">
        <v>437.94</v>
      </c>
      <c r="APT9">
        <v>437.86</v>
      </c>
      <c r="APU9">
        <v>437.78</v>
      </c>
      <c r="APV9">
        <v>437.87</v>
      </c>
      <c r="APW9">
        <v>437.95</v>
      </c>
      <c r="APX9">
        <v>438.84</v>
      </c>
      <c r="APY9">
        <v>439.74</v>
      </c>
      <c r="APZ9">
        <v>441.17</v>
      </c>
      <c r="AQA9">
        <v>442.61</v>
      </c>
      <c r="AQB9">
        <v>443.55</v>
      </c>
      <c r="AQC9">
        <v>444.48</v>
      </c>
      <c r="AQD9">
        <v>444.44</v>
      </c>
      <c r="AQE9">
        <v>444.39</v>
      </c>
      <c r="AQF9">
        <v>444.11</v>
      </c>
      <c r="AQG9">
        <v>443.83</v>
      </c>
      <c r="AQH9">
        <v>444.37</v>
      </c>
      <c r="AQI9">
        <v>444.92</v>
      </c>
      <c r="AQJ9">
        <v>446.35</v>
      </c>
      <c r="AQK9">
        <v>447.78</v>
      </c>
      <c r="AQL9">
        <v>449.15</v>
      </c>
      <c r="AQM9">
        <v>450.53</v>
      </c>
      <c r="AQN9">
        <v>451.25</v>
      </c>
      <c r="AQO9">
        <v>451.97</v>
      </c>
      <c r="AQP9">
        <v>452.27</v>
      </c>
      <c r="AQQ9">
        <v>452.58</v>
      </c>
      <c r="AQR9">
        <v>452.89</v>
      </c>
      <c r="AQS9">
        <v>453.73</v>
      </c>
      <c r="AQT9">
        <v>454.57</v>
      </c>
      <c r="AQU9">
        <v>455.93</v>
      </c>
      <c r="AQV9">
        <v>457.28</v>
      </c>
      <c r="AQW9">
        <v>458.87</v>
      </c>
      <c r="AQX9">
        <v>460.46</v>
      </c>
      <c r="AQY9">
        <v>462.18</v>
      </c>
      <c r="AQZ9">
        <v>463.9</v>
      </c>
      <c r="ARA9">
        <v>465.9</v>
      </c>
      <c r="ARB9">
        <v>467.9</v>
      </c>
      <c r="ARC9">
        <v>470.06</v>
      </c>
      <c r="ARD9">
        <v>472.21</v>
      </c>
      <c r="ARE9">
        <v>474.09</v>
      </c>
      <c r="ARF9">
        <v>475.96</v>
      </c>
      <c r="ARG9">
        <v>477.67</v>
      </c>
      <c r="ARH9">
        <v>479.38</v>
      </c>
      <c r="ARI9">
        <v>481.34</v>
      </c>
      <c r="ARJ9">
        <v>483.29</v>
      </c>
      <c r="ARK9">
        <v>485.07</v>
      </c>
      <c r="ARL9">
        <v>486.85</v>
      </c>
      <c r="ARM9">
        <v>487.6</v>
      </c>
      <c r="ARN9">
        <v>488.35</v>
      </c>
      <c r="ARO9">
        <v>489.1</v>
      </c>
      <c r="ARP9">
        <v>490.33</v>
      </c>
      <c r="ARQ9">
        <v>491.55</v>
      </c>
      <c r="ARR9">
        <v>493.87</v>
      </c>
      <c r="ARS9">
        <v>496.18</v>
      </c>
      <c r="ART9">
        <v>499.33</v>
      </c>
      <c r="ARU9">
        <v>502.47</v>
      </c>
      <c r="ARV9">
        <v>505.65</v>
      </c>
      <c r="ARW9">
        <v>508.82</v>
      </c>
      <c r="ARX9">
        <v>511.79</v>
      </c>
      <c r="ARY9">
        <v>514.75</v>
      </c>
      <c r="ARZ9">
        <v>517.86</v>
      </c>
      <c r="ASA9">
        <v>520.97</v>
      </c>
      <c r="ASB9">
        <v>524.59</v>
      </c>
      <c r="ASC9">
        <v>528.21</v>
      </c>
      <c r="ASD9">
        <v>532.20000000000005</v>
      </c>
      <c r="ASE9">
        <v>536.19000000000005</v>
      </c>
      <c r="ASF9">
        <v>540.1</v>
      </c>
      <c r="ASG9">
        <v>544</v>
      </c>
      <c r="ASH9">
        <v>547.79</v>
      </c>
      <c r="ASI9">
        <v>551.58000000000004</v>
      </c>
      <c r="ASJ9">
        <v>554.25</v>
      </c>
      <c r="ASK9">
        <v>556.91</v>
      </c>
      <c r="ASL9">
        <v>559.58000000000004</v>
      </c>
      <c r="ASM9">
        <v>563.71</v>
      </c>
      <c r="ASN9">
        <v>567.84</v>
      </c>
      <c r="ASO9">
        <v>571.70000000000005</v>
      </c>
      <c r="ASP9">
        <v>575.55999999999995</v>
      </c>
      <c r="ASQ9">
        <v>579.22</v>
      </c>
      <c r="ASR9">
        <v>582.88</v>
      </c>
      <c r="ASS9">
        <v>586.82000000000005</v>
      </c>
      <c r="AST9">
        <v>590.77</v>
      </c>
      <c r="ASU9">
        <v>595.16999999999996</v>
      </c>
      <c r="ASV9">
        <v>599.58000000000004</v>
      </c>
      <c r="ASW9">
        <v>604.19000000000005</v>
      </c>
      <c r="ASX9">
        <v>608.79999999999995</v>
      </c>
      <c r="ASY9">
        <v>613.24</v>
      </c>
      <c r="ASZ9">
        <v>617.69000000000005</v>
      </c>
      <c r="ATA9">
        <v>621.95000000000005</v>
      </c>
      <c r="ATB9">
        <v>626.22</v>
      </c>
      <c r="ATC9">
        <v>630.86</v>
      </c>
      <c r="ATD9">
        <v>635.51</v>
      </c>
      <c r="ATE9">
        <v>640.86</v>
      </c>
      <c r="ATF9">
        <v>646.20000000000005</v>
      </c>
      <c r="ATG9">
        <v>649.9</v>
      </c>
      <c r="ATH9">
        <v>653.6</v>
      </c>
      <c r="ATI9">
        <v>657.29</v>
      </c>
      <c r="ATJ9">
        <v>662.54</v>
      </c>
      <c r="ATK9">
        <v>667.78</v>
      </c>
      <c r="ATL9">
        <v>672.79</v>
      </c>
      <c r="ATM9">
        <v>677.81</v>
      </c>
      <c r="ATN9">
        <v>682.88</v>
      </c>
      <c r="ATO9">
        <v>687.95</v>
      </c>
      <c r="ATP9">
        <v>693.13</v>
      </c>
      <c r="ATQ9">
        <v>698.31</v>
      </c>
      <c r="ATR9">
        <v>703.78</v>
      </c>
      <c r="ATS9">
        <v>709.26</v>
      </c>
      <c r="ATT9">
        <v>715.57</v>
      </c>
      <c r="ATU9">
        <v>721.88</v>
      </c>
      <c r="ATV9">
        <v>728.87</v>
      </c>
      <c r="ATW9">
        <v>735.85</v>
      </c>
      <c r="ATX9">
        <v>742.26</v>
      </c>
      <c r="ATY9">
        <v>748.66</v>
      </c>
      <c r="ATZ9">
        <v>753.77</v>
      </c>
      <c r="AUA9">
        <v>758.88</v>
      </c>
      <c r="AUB9">
        <v>763.47</v>
      </c>
      <c r="AUC9">
        <v>768.05</v>
      </c>
      <c r="AUD9">
        <v>771.43</v>
      </c>
      <c r="AUE9">
        <v>774.8</v>
      </c>
      <c r="AUF9">
        <v>778.18</v>
      </c>
      <c r="AUG9">
        <v>783.67</v>
      </c>
      <c r="AUH9">
        <v>789.16</v>
      </c>
      <c r="AUI9">
        <v>794.53</v>
      </c>
      <c r="AUJ9">
        <v>799.9</v>
      </c>
      <c r="AUK9">
        <v>805.07</v>
      </c>
      <c r="AUL9">
        <v>810.24</v>
      </c>
      <c r="AUM9">
        <v>815.43</v>
      </c>
      <c r="AUN9">
        <v>820.63</v>
      </c>
      <c r="AUO9">
        <v>825.88</v>
      </c>
      <c r="AUP9">
        <v>831.13</v>
      </c>
      <c r="AUQ9">
        <v>836.58</v>
      </c>
      <c r="AUR9">
        <v>842.04</v>
      </c>
      <c r="AUS9">
        <v>848.04</v>
      </c>
      <c r="AUT9">
        <v>854.05</v>
      </c>
      <c r="AUU9">
        <v>860.64</v>
      </c>
      <c r="AUV9">
        <v>867.22</v>
      </c>
      <c r="AUW9">
        <v>874.21</v>
      </c>
      <c r="AUX9">
        <v>881.19</v>
      </c>
      <c r="AUY9">
        <v>888.59</v>
      </c>
      <c r="AUZ9">
        <v>895.99</v>
      </c>
      <c r="AVA9">
        <v>901.18</v>
      </c>
      <c r="AVB9">
        <v>906.37</v>
      </c>
      <c r="AVC9">
        <v>911.56</v>
      </c>
      <c r="AVD9">
        <v>919.75</v>
      </c>
      <c r="AVE9">
        <v>927.94</v>
      </c>
      <c r="AVF9">
        <v>936.65</v>
      </c>
      <c r="AVG9">
        <v>945.36</v>
      </c>
      <c r="AVH9">
        <v>954.28</v>
      </c>
      <c r="AVI9">
        <v>963.2</v>
      </c>
      <c r="AVJ9">
        <v>971.73</v>
      </c>
      <c r="AVK9">
        <v>980.25</v>
      </c>
      <c r="AVL9">
        <v>988.45</v>
      </c>
      <c r="AVM9">
        <v>996.66</v>
      </c>
      <c r="AVN9">
        <v>1005.55</v>
      </c>
      <c r="AVO9">
        <v>1014.44</v>
      </c>
      <c r="AVP9">
        <v>1025.06</v>
      </c>
      <c r="AVQ9">
        <v>1035.69</v>
      </c>
      <c r="AVR9">
        <v>1048.1600000000001</v>
      </c>
      <c r="AVS9">
        <v>1060.6400000000001</v>
      </c>
      <c r="AVT9">
        <v>1073.97</v>
      </c>
      <c r="AVU9">
        <v>1087.31</v>
      </c>
      <c r="AVV9">
        <v>1100.18</v>
      </c>
      <c r="AVW9">
        <v>1113.04</v>
      </c>
      <c r="AVX9">
        <v>1120.9000000000001</v>
      </c>
      <c r="AVY9">
        <v>1128.75</v>
      </c>
      <c r="AVZ9">
        <v>1136.6099999999999</v>
      </c>
      <c r="AWA9">
        <v>1147.53</v>
      </c>
      <c r="AWB9">
        <v>1158.45</v>
      </c>
      <c r="AWC9">
        <v>1169</v>
      </c>
      <c r="AWD9">
        <v>1179.56</v>
      </c>
      <c r="AWE9">
        <v>1190.2</v>
      </c>
      <c r="AWF9">
        <v>1200.8399999999999</v>
      </c>
      <c r="AWG9">
        <v>1211.74</v>
      </c>
      <c r="AWH9">
        <v>1222.6500000000001</v>
      </c>
      <c r="AWI9">
        <v>1233.73</v>
      </c>
      <c r="AWJ9">
        <v>1244.81</v>
      </c>
      <c r="AWK9">
        <v>1256.32</v>
      </c>
      <c r="AWL9">
        <v>1267.8399999999999</v>
      </c>
      <c r="AWM9">
        <v>1280.18</v>
      </c>
      <c r="AWN9">
        <v>1292.52</v>
      </c>
      <c r="AWO9">
        <v>1304.98</v>
      </c>
      <c r="AWP9">
        <v>1317.45</v>
      </c>
      <c r="AWQ9">
        <v>1328.7</v>
      </c>
      <c r="AWR9">
        <v>1339.96</v>
      </c>
      <c r="AWS9">
        <v>1350.03</v>
      </c>
      <c r="AWT9">
        <v>1360.1</v>
      </c>
      <c r="AWU9">
        <v>1366.93</v>
      </c>
      <c r="AWV9">
        <v>1373.76</v>
      </c>
      <c r="AWW9">
        <v>1380.58</v>
      </c>
      <c r="AWX9">
        <v>1391.92</v>
      </c>
      <c r="AWY9">
        <v>1403.26</v>
      </c>
      <c r="AWZ9">
        <v>1415.53</v>
      </c>
      <c r="AXA9">
        <v>1427.8</v>
      </c>
      <c r="AXB9">
        <v>1440.4</v>
      </c>
      <c r="AXC9">
        <v>1452.99</v>
      </c>
      <c r="AXD9">
        <v>1465.17</v>
      </c>
      <c r="AXE9">
        <v>1477.35</v>
      </c>
      <c r="AXF9">
        <v>1488.49</v>
      </c>
      <c r="AXG9">
        <v>1499.63</v>
      </c>
      <c r="AXH9">
        <v>1509.88</v>
      </c>
      <c r="AXI9">
        <v>1520.13</v>
      </c>
      <c r="AXJ9">
        <v>1530.52</v>
      </c>
      <c r="AXK9">
        <v>1540.91</v>
      </c>
      <c r="AXL9">
        <v>1552.22</v>
      </c>
      <c r="AXM9">
        <v>1563.53</v>
      </c>
      <c r="AXN9">
        <v>1575.75</v>
      </c>
      <c r="AXO9">
        <v>1587.97</v>
      </c>
      <c r="AXP9">
        <v>1601.06</v>
      </c>
      <c r="AXQ9">
        <v>1614.16</v>
      </c>
      <c r="AXR9">
        <v>1627.91</v>
      </c>
      <c r="AXS9">
        <v>1641.66</v>
      </c>
      <c r="AXT9">
        <v>1650.51</v>
      </c>
      <c r="AXU9">
        <v>1659.37</v>
      </c>
      <c r="AXV9">
        <v>1668.22</v>
      </c>
      <c r="AXW9">
        <v>1680.22</v>
      </c>
      <c r="AXX9">
        <v>1692.22</v>
      </c>
      <c r="AXY9">
        <v>1703.72</v>
      </c>
      <c r="AXZ9">
        <v>1715.22</v>
      </c>
      <c r="AYA9">
        <v>1727.46</v>
      </c>
      <c r="AYB9">
        <v>1739.7</v>
      </c>
      <c r="AYC9">
        <v>1752.9</v>
      </c>
      <c r="AYD9">
        <v>1766.09</v>
      </c>
      <c r="AYE9">
        <v>1779.49</v>
      </c>
      <c r="AYF9">
        <v>1792.89</v>
      </c>
      <c r="AYG9">
        <v>1805.52</v>
      </c>
      <c r="AYH9">
        <v>1818.15</v>
      </c>
      <c r="AYI9">
        <v>1829.69</v>
      </c>
      <c r="AYJ9">
        <v>1841.22</v>
      </c>
      <c r="AYK9">
        <v>1852.52</v>
      </c>
      <c r="AYL9">
        <v>1863.82</v>
      </c>
      <c r="AYM9">
        <v>1876.22</v>
      </c>
      <c r="AYN9">
        <v>1888.61</v>
      </c>
      <c r="AYO9">
        <v>1902.61</v>
      </c>
      <c r="AYP9">
        <v>1916.62</v>
      </c>
      <c r="AYQ9">
        <v>1926.86</v>
      </c>
      <c r="AYR9">
        <v>1937.1</v>
      </c>
      <c r="AYS9">
        <v>1947.34</v>
      </c>
      <c r="AYT9">
        <v>1963.51</v>
      </c>
      <c r="AYU9">
        <v>1979.68</v>
      </c>
      <c r="AYV9">
        <v>1996.17</v>
      </c>
      <c r="AYW9">
        <v>2012.65</v>
      </c>
      <c r="AYX9">
        <v>2029.16</v>
      </c>
      <c r="AYY9">
        <v>2045.67</v>
      </c>
      <c r="AYZ9">
        <v>2062.1</v>
      </c>
      <c r="AZA9">
        <v>2078.52</v>
      </c>
      <c r="AZB9">
        <v>2095.06</v>
      </c>
      <c r="AZC9">
        <v>2111.59</v>
      </c>
      <c r="AZD9">
        <v>2128.33</v>
      </c>
      <c r="AZE9">
        <v>2145.0700000000002</v>
      </c>
      <c r="AZF9">
        <v>2161.15</v>
      </c>
      <c r="AZG9">
        <v>2177.23</v>
      </c>
      <c r="AZH9">
        <v>2191.13</v>
      </c>
      <c r="AZI9">
        <v>2205.04</v>
      </c>
      <c r="AZJ9">
        <v>2215.9899999999998</v>
      </c>
      <c r="AZK9">
        <v>2226.94</v>
      </c>
      <c r="AZL9">
        <v>2235.08</v>
      </c>
      <c r="AZM9">
        <v>2243.21</v>
      </c>
      <c r="AZN9">
        <v>2247.0100000000002</v>
      </c>
      <c r="AZO9">
        <v>2250.81</v>
      </c>
      <c r="AZP9">
        <v>2254.62</v>
      </c>
      <c r="AZQ9">
        <v>2258.36</v>
      </c>
      <c r="AZR9">
        <v>2262.1</v>
      </c>
      <c r="AZS9">
        <v>2264.27</v>
      </c>
      <c r="AZT9">
        <v>2266.44</v>
      </c>
      <c r="AZU9">
        <v>2267.17</v>
      </c>
      <c r="AZV9">
        <v>2267.9</v>
      </c>
      <c r="AZW9">
        <v>2267.42</v>
      </c>
      <c r="AZX9">
        <v>2266.94</v>
      </c>
      <c r="AZY9">
        <v>2265.75</v>
      </c>
      <c r="AZZ9">
        <v>2264.5700000000002</v>
      </c>
      <c r="BAA9">
        <v>2263.1999999999998</v>
      </c>
      <c r="BAB9">
        <v>2261.83</v>
      </c>
      <c r="BAC9">
        <v>2260.89</v>
      </c>
      <c r="BAD9">
        <v>2259.96</v>
      </c>
      <c r="BAE9">
        <v>2259.7399999999998</v>
      </c>
      <c r="BAF9">
        <v>2259.5300000000002</v>
      </c>
      <c r="BAG9">
        <v>2259.8200000000002</v>
      </c>
      <c r="BAH9">
        <v>2260.11</v>
      </c>
      <c r="BAI9">
        <v>2261.04</v>
      </c>
      <c r="BAJ9">
        <v>2261.9699999999998</v>
      </c>
      <c r="BAK9">
        <v>2263.5700000000002</v>
      </c>
      <c r="BAL9">
        <v>2265.17</v>
      </c>
      <c r="BAM9">
        <v>2266.77</v>
      </c>
      <c r="BAN9">
        <v>2270.65</v>
      </c>
      <c r="BAO9">
        <v>2274.5300000000002</v>
      </c>
      <c r="BAP9">
        <v>2278.2600000000002</v>
      </c>
      <c r="BAQ9">
        <v>2281.98</v>
      </c>
      <c r="BAR9">
        <v>2284.48</v>
      </c>
      <c r="BAS9">
        <v>2286.9699999999998</v>
      </c>
      <c r="BAT9">
        <v>2289.4499999999998</v>
      </c>
      <c r="BAU9">
        <v>2291.94</v>
      </c>
      <c r="BAV9">
        <v>2295.86</v>
      </c>
      <c r="BAW9">
        <v>2299.7800000000002</v>
      </c>
      <c r="BAX9">
        <v>2304.8000000000002</v>
      </c>
      <c r="BAY9">
        <v>2309.83</v>
      </c>
      <c r="BAZ9">
        <v>2314.83</v>
      </c>
      <c r="BBA9">
        <v>2319.83</v>
      </c>
      <c r="BBB9">
        <v>2324.5</v>
      </c>
      <c r="BBC9">
        <v>2329.17</v>
      </c>
      <c r="BBD9">
        <v>2334.4699999999998</v>
      </c>
      <c r="BBE9">
        <v>2339.7800000000002</v>
      </c>
      <c r="BBF9">
        <v>2346.79</v>
      </c>
      <c r="BBG9">
        <v>2353.81</v>
      </c>
      <c r="BBH9">
        <v>2359.35</v>
      </c>
      <c r="BBI9">
        <v>2364.89</v>
      </c>
      <c r="BBJ9">
        <v>2370.4299999999998</v>
      </c>
      <c r="BBK9">
        <v>2378.56</v>
      </c>
      <c r="BBL9">
        <v>2386.6799999999998</v>
      </c>
      <c r="BBM9">
        <v>2393.71</v>
      </c>
      <c r="BBN9">
        <v>2400.7399999999998</v>
      </c>
      <c r="BBO9">
        <v>2406.92</v>
      </c>
      <c r="BBP9">
        <v>2413.1</v>
      </c>
      <c r="BBQ9">
        <v>2419.48</v>
      </c>
      <c r="BBR9">
        <v>2425.85</v>
      </c>
      <c r="BBS9">
        <v>2433.5700000000002</v>
      </c>
      <c r="BBT9">
        <v>2441.29</v>
      </c>
      <c r="BBU9">
        <v>2451.16</v>
      </c>
      <c r="BBV9">
        <v>2461.04</v>
      </c>
      <c r="BBW9">
        <v>2473.37</v>
      </c>
      <c r="BBX9">
        <v>2485.6999999999998</v>
      </c>
      <c r="BBY9">
        <v>2499.5100000000002</v>
      </c>
      <c r="BBZ9">
        <v>2513.3200000000002</v>
      </c>
      <c r="BCA9">
        <v>2526.9</v>
      </c>
      <c r="BCB9">
        <v>2540.48</v>
      </c>
      <c r="BCC9">
        <v>2553.25</v>
      </c>
      <c r="BCD9">
        <v>2566.02</v>
      </c>
      <c r="BCE9">
        <v>2574.1999999999998</v>
      </c>
      <c r="BCF9">
        <v>2582.39</v>
      </c>
      <c r="BCG9">
        <v>2590.5700000000002</v>
      </c>
      <c r="BCH9">
        <v>2602.2800000000002</v>
      </c>
      <c r="BCI9">
        <v>2613.9899999999998</v>
      </c>
      <c r="BCJ9">
        <v>2625.64</v>
      </c>
      <c r="BCK9">
        <v>2637.29</v>
      </c>
      <c r="BCL9">
        <v>2650.38</v>
      </c>
      <c r="BCM9">
        <v>2663.47</v>
      </c>
      <c r="BCN9">
        <v>2678.5</v>
      </c>
      <c r="BCO9">
        <v>2693.53</v>
      </c>
      <c r="BCP9">
        <v>2709</v>
      </c>
      <c r="BCQ9">
        <v>2724.47</v>
      </c>
      <c r="BCR9">
        <v>2738.85</v>
      </c>
      <c r="BCS9">
        <v>2753.22</v>
      </c>
      <c r="BCT9">
        <v>2766.74</v>
      </c>
      <c r="BCU9">
        <v>2780.27</v>
      </c>
      <c r="BCV9">
        <v>2794.06</v>
      </c>
      <c r="BCW9">
        <v>2807.85</v>
      </c>
      <c r="BCX9">
        <v>2822.27</v>
      </c>
      <c r="BCY9">
        <v>2836.69</v>
      </c>
      <c r="BCZ9">
        <v>2851.63</v>
      </c>
      <c r="BDA9">
        <v>2866.56</v>
      </c>
      <c r="BDB9">
        <v>2876.88</v>
      </c>
      <c r="BDC9">
        <v>2887.19</v>
      </c>
      <c r="BDD9">
        <v>2897.5</v>
      </c>
      <c r="BDE9">
        <v>2913.02</v>
      </c>
      <c r="BDF9">
        <v>2928.53</v>
      </c>
      <c r="BDG9">
        <v>2943.17</v>
      </c>
      <c r="BDH9">
        <v>2957.81</v>
      </c>
      <c r="BDI9">
        <v>2971.35</v>
      </c>
      <c r="BDJ9">
        <v>2984.89</v>
      </c>
      <c r="BDK9">
        <v>2997.85</v>
      </c>
      <c r="BDL9">
        <v>3010.81</v>
      </c>
      <c r="BDM9">
        <v>3023.69</v>
      </c>
      <c r="BDN9">
        <v>3036.58</v>
      </c>
      <c r="BDO9">
        <v>3049.88</v>
      </c>
      <c r="BDP9">
        <v>3063.19</v>
      </c>
      <c r="BDQ9">
        <v>3077.59</v>
      </c>
      <c r="BDR9">
        <v>3092</v>
      </c>
      <c r="BDS9">
        <v>3107.75</v>
      </c>
      <c r="BDT9">
        <v>3123.51</v>
      </c>
      <c r="BDU9">
        <v>3140</v>
      </c>
      <c r="BDV9">
        <v>3156.48</v>
      </c>
      <c r="BDW9">
        <v>3172.64</v>
      </c>
      <c r="BDX9">
        <v>3188.79</v>
      </c>
      <c r="BDY9">
        <v>3198.97</v>
      </c>
      <c r="BDZ9">
        <v>3209.15</v>
      </c>
      <c r="BEA9">
        <v>3219.32</v>
      </c>
      <c r="BEB9">
        <v>3234.03</v>
      </c>
      <c r="BEC9">
        <v>3248.74</v>
      </c>
      <c r="BED9">
        <v>3263.17</v>
      </c>
      <c r="BEE9">
        <v>3277.6</v>
      </c>
      <c r="BEF9">
        <v>3290.96</v>
      </c>
      <c r="BEG9">
        <v>3304.32</v>
      </c>
      <c r="BEH9">
        <v>3315.54</v>
      </c>
      <c r="BEI9">
        <v>3326.76</v>
      </c>
      <c r="BEJ9">
        <v>3336.03</v>
      </c>
      <c r="BEK9">
        <v>3345.31</v>
      </c>
      <c r="BEL9">
        <v>3353.88</v>
      </c>
      <c r="BEM9">
        <v>3362.45</v>
      </c>
      <c r="BEN9">
        <v>3370.98</v>
      </c>
      <c r="BEO9">
        <v>3379.52</v>
      </c>
      <c r="BEP9">
        <v>3388.06</v>
      </c>
      <c r="BEQ9">
        <v>3396.6</v>
      </c>
      <c r="BER9">
        <v>3405.16</v>
      </c>
      <c r="BES9">
        <v>3413.73</v>
      </c>
      <c r="BET9">
        <v>3421.79</v>
      </c>
      <c r="BEU9">
        <v>3429.85</v>
      </c>
      <c r="BEV9">
        <v>3434.38</v>
      </c>
      <c r="BEW9">
        <v>3438.9</v>
      </c>
      <c r="BEX9">
        <v>3443.43</v>
      </c>
      <c r="BEY9">
        <v>3449.01</v>
      </c>
      <c r="BEZ9">
        <v>3454.58</v>
      </c>
      <c r="BFA9">
        <v>3459.61</v>
      </c>
      <c r="BFB9">
        <v>3464.65</v>
      </c>
      <c r="BFC9">
        <v>3469.09</v>
      </c>
      <c r="BFD9">
        <v>3473.54</v>
      </c>
      <c r="BFE9">
        <v>3475.97</v>
      </c>
      <c r="BFF9">
        <v>3478.41</v>
      </c>
      <c r="BFG9">
        <v>3477.42</v>
      </c>
      <c r="BFH9">
        <v>3476.42</v>
      </c>
      <c r="BFI9">
        <v>3471.95</v>
      </c>
      <c r="BFJ9">
        <v>3467.47</v>
      </c>
      <c r="BFK9">
        <v>3459.76</v>
      </c>
      <c r="BFL9">
        <v>3452.05</v>
      </c>
      <c r="BFM9">
        <v>3440.88</v>
      </c>
      <c r="BFN9">
        <v>3429.72</v>
      </c>
      <c r="BFO9">
        <v>3415.51</v>
      </c>
      <c r="BFP9">
        <v>3401.3</v>
      </c>
      <c r="BFQ9">
        <v>3385.38</v>
      </c>
      <c r="BFR9">
        <v>3369.47</v>
      </c>
      <c r="BFS9">
        <v>3352.69</v>
      </c>
      <c r="BFT9">
        <v>3335.91</v>
      </c>
      <c r="BFU9">
        <v>3323.52</v>
      </c>
      <c r="BFV9">
        <v>3311.12</v>
      </c>
      <c r="BFW9">
        <v>3298.73</v>
      </c>
      <c r="BFX9">
        <v>3276.83</v>
      </c>
      <c r="BFY9">
        <v>3254.92</v>
      </c>
      <c r="BFZ9">
        <v>3229.76</v>
      </c>
      <c r="BGA9">
        <v>3204.59</v>
      </c>
      <c r="BGB9">
        <v>3176.97</v>
      </c>
      <c r="BGC9">
        <v>3149.34</v>
      </c>
      <c r="BGD9">
        <v>3118.72</v>
      </c>
      <c r="BGE9">
        <v>3088.09</v>
      </c>
      <c r="BGF9">
        <v>3053.08</v>
      </c>
      <c r="BGG9">
        <v>3018.08</v>
      </c>
      <c r="BGH9">
        <v>2977.89</v>
      </c>
      <c r="BGI9">
        <v>2937.7</v>
      </c>
      <c r="BGJ9">
        <v>2892.65</v>
      </c>
      <c r="BGK9">
        <v>2847.61</v>
      </c>
      <c r="BGL9">
        <v>2798.96</v>
      </c>
      <c r="BGM9">
        <v>2750.31</v>
      </c>
      <c r="BGN9">
        <v>2699.31</v>
      </c>
      <c r="BGO9">
        <v>2648.31</v>
      </c>
      <c r="BGP9">
        <v>2595.69</v>
      </c>
      <c r="BGQ9">
        <v>2543.0700000000002</v>
      </c>
      <c r="BGR9">
        <v>2507.16</v>
      </c>
      <c r="BGS9">
        <v>2471.25</v>
      </c>
      <c r="BGT9">
        <v>2435.34</v>
      </c>
      <c r="BGU9">
        <v>2380.0300000000002</v>
      </c>
      <c r="BGV9">
        <v>2324.71</v>
      </c>
      <c r="BGW9">
        <v>2267.69</v>
      </c>
      <c r="BGX9">
        <v>2210.67</v>
      </c>
      <c r="BGY9">
        <v>2152.56</v>
      </c>
      <c r="BGZ9">
        <v>2094.4499999999998</v>
      </c>
      <c r="BHA9">
        <v>2036.41</v>
      </c>
      <c r="BHB9">
        <v>1978.37</v>
      </c>
      <c r="BHC9">
        <v>1921.51</v>
      </c>
      <c r="BHD9">
        <v>1864.65</v>
      </c>
      <c r="BHE9">
        <v>1810.22</v>
      </c>
      <c r="BHF9">
        <v>1755.79</v>
      </c>
      <c r="BHG9">
        <v>1704.41</v>
      </c>
      <c r="BHH9">
        <v>1653.04</v>
      </c>
      <c r="BHI9">
        <v>1603.63</v>
      </c>
      <c r="BHJ9">
        <v>1554.22</v>
      </c>
      <c r="BHK9">
        <v>1505.29</v>
      </c>
      <c r="BHL9">
        <v>1456.35</v>
      </c>
      <c r="BHM9">
        <v>1407.87</v>
      </c>
      <c r="BHN9">
        <v>1359.4</v>
      </c>
      <c r="BHO9">
        <v>1327.9</v>
      </c>
      <c r="BHP9">
        <v>1296.4100000000001</v>
      </c>
      <c r="BHQ9">
        <v>1264.9100000000001</v>
      </c>
      <c r="BHR9">
        <v>1219.44</v>
      </c>
      <c r="BHS9">
        <v>1173.97</v>
      </c>
      <c r="BHT9">
        <v>1131.32</v>
      </c>
      <c r="BHU9">
        <v>1088.6600000000001</v>
      </c>
      <c r="BHV9">
        <v>1050.01</v>
      </c>
      <c r="BHW9">
        <v>1011.36</v>
      </c>
      <c r="BHX9">
        <v>976.69</v>
      </c>
      <c r="BHY9">
        <v>942.02</v>
      </c>
      <c r="BHZ9">
        <v>910.43</v>
      </c>
      <c r="BIA9">
        <v>878.85</v>
      </c>
      <c r="BIB9">
        <v>849.56</v>
      </c>
      <c r="BIC9">
        <v>820.28</v>
      </c>
      <c r="BID9">
        <v>792.81</v>
      </c>
      <c r="BIE9">
        <v>765.35</v>
      </c>
      <c r="BIF9">
        <v>739.74</v>
      </c>
      <c r="BIG9">
        <v>714.14</v>
      </c>
      <c r="BIH9">
        <v>691.48</v>
      </c>
      <c r="BII9">
        <v>668.81</v>
      </c>
      <c r="BIJ9">
        <v>652.54999999999995</v>
      </c>
      <c r="BIK9">
        <v>636.28</v>
      </c>
      <c r="BIL9">
        <v>634.99</v>
      </c>
      <c r="BIM9">
        <v>633.70000000000005</v>
      </c>
      <c r="BIN9">
        <v>632.41</v>
      </c>
      <c r="BIO9">
        <v>656.39</v>
      </c>
      <c r="BIP9">
        <v>680.37</v>
      </c>
      <c r="BIQ9">
        <v>739.58</v>
      </c>
      <c r="BIR9">
        <v>798.78</v>
      </c>
      <c r="BIS9">
        <v>891.79</v>
      </c>
      <c r="BIT9">
        <v>984.79</v>
      </c>
      <c r="BIU9">
        <v>1094.23</v>
      </c>
      <c r="BIV9">
        <v>1203.67</v>
      </c>
      <c r="BIW9">
        <v>1297.93</v>
      </c>
      <c r="BIX9">
        <v>1392.2</v>
      </c>
      <c r="BIY9">
        <v>1435.58</v>
      </c>
      <c r="BIZ9">
        <v>1478.97</v>
      </c>
      <c r="BJA9">
        <v>1449.65</v>
      </c>
      <c r="BJB9">
        <v>1420.34</v>
      </c>
      <c r="BJC9">
        <v>1325.62</v>
      </c>
      <c r="BJD9">
        <v>1230.9000000000001</v>
      </c>
      <c r="BJE9">
        <v>1103.19</v>
      </c>
      <c r="BJF9">
        <v>975.48</v>
      </c>
      <c r="BJG9">
        <v>851.12</v>
      </c>
      <c r="BJH9">
        <v>726.76</v>
      </c>
      <c r="BJI9">
        <v>660.83</v>
      </c>
      <c r="BJJ9">
        <v>594.91</v>
      </c>
      <c r="BJK9">
        <v>528.98</v>
      </c>
      <c r="BJL9">
        <v>460.24</v>
      </c>
      <c r="BJM9">
        <v>391.51</v>
      </c>
      <c r="BJN9">
        <v>347.09</v>
      </c>
      <c r="BJO9">
        <v>302.68</v>
      </c>
      <c r="BJP9">
        <v>274.33999999999997</v>
      </c>
      <c r="BJQ9">
        <v>246.01</v>
      </c>
      <c r="BJR9">
        <v>227.45</v>
      </c>
      <c r="BJS9">
        <v>208.9</v>
      </c>
      <c r="BJT9">
        <v>196</v>
      </c>
      <c r="BJU9">
        <v>183.1</v>
      </c>
      <c r="BJV9">
        <v>172.98</v>
      </c>
      <c r="BJW9">
        <v>162.87</v>
      </c>
      <c r="BJX9">
        <v>153.99</v>
      </c>
      <c r="BJY9">
        <v>145.12</v>
      </c>
      <c r="BJZ9">
        <v>137.30000000000001</v>
      </c>
      <c r="BKA9">
        <v>129.49</v>
      </c>
      <c r="BKB9">
        <v>122.88</v>
      </c>
      <c r="BKC9">
        <v>116.27</v>
      </c>
      <c r="BKD9">
        <v>110.67</v>
      </c>
      <c r="BKE9">
        <v>105.07</v>
      </c>
      <c r="BKF9">
        <v>101.95</v>
      </c>
      <c r="BKG9">
        <v>98.83</v>
      </c>
      <c r="BKH9">
        <v>95.71</v>
      </c>
      <c r="BKI9">
        <v>92.01</v>
      </c>
      <c r="BKJ9">
        <v>88.32</v>
      </c>
      <c r="BKK9">
        <v>85.22</v>
      </c>
      <c r="BKL9">
        <v>82.13</v>
      </c>
      <c r="BKM9">
        <v>79.03</v>
      </c>
      <c r="BKN9">
        <v>75.930000000000007</v>
      </c>
      <c r="BKO9">
        <v>72.739999999999995</v>
      </c>
      <c r="BKP9">
        <v>69.55</v>
      </c>
      <c r="BKQ9">
        <v>66.739999999999995</v>
      </c>
      <c r="BKR9">
        <v>63.94</v>
      </c>
      <c r="BKS9">
        <v>61.87</v>
      </c>
      <c r="BKT9">
        <v>59.8</v>
      </c>
      <c r="BKU9">
        <v>58.16</v>
      </c>
      <c r="BKV9">
        <v>56.52</v>
      </c>
      <c r="BKW9">
        <v>54.81</v>
      </c>
      <c r="BKX9">
        <v>53.09</v>
      </c>
      <c r="BKY9">
        <v>51.52</v>
      </c>
      <c r="BKZ9">
        <v>49.95</v>
      </c>
      <c r="BLA9">
        <v>48.94</v>
      </c>
      <c r="BLB9">
        <v>47.92</v>
      </c>
      <c r="BLC9">
        <v>47.37</v>
      </c>
      <c r="BLD9">
        <v>46.83</v>
      </c>
      <c r="BLE9">
        <v>46.28</v>
      </c>
      <c r="BLF9">
        <v>45.16</v>
      </c>
      <c r="BLG9">
        <v>44.03</v>
      </c>
      <c r="BLH9">
        <v>42.8</v>
      </c>
      <c r="BLI9">
        <v>41.58</v>
      </c>
      <c r="BLJ9">
        <v>40.659999999999997</v>
      </c>
      <c r="BLK9">
        <v>39.75</v>
      </c>
      <c r="BLL9">
        <v>39.08</v>
      </c>
      <c r="BLM9">
        <v>38.42</v>
      </c>
      <c r="BLN9">
        <v>37.630000000000003</v>
      </c>
      <c r="BLO9">
        <v>36.840000000000003</v>
      </c>
      <c r="BLP9">
        <v>35.9</v>
      </c>
      <c r="BLQ9">
        <v>34.950000000000003</v>
      </c>
      <c r="BLR9">
        <v>34.25</v>
      </c>
      <c r="BLS9">
        <v>33.56</v>
      </c>
      <c r="BLT9">
        <v>33.26</v>
      </c>
      <c r="BLU9">
        <v>32.96</v>
      </c>
      <c r="BLV9">
        <v>32.700000000000003</v>
      </c>
      <c r="BLW9">
        <v>32.43</v>
      </c>
      <c r="BLX9">
        <v>31.85</v>
      </c>
      <c r="BLY9">
        <v>31.28</v>
      </c>
      <c r="BLZ9">
        <v>30.72</v>
      </c>
      <c r="BMA9">
        <v>30.16</v>
      </c>
      <c r="BMB9">
        <v>29.6</v>
      </c>
      <c r="BMC9">
        <v>28.84</v>
      </c>
      <c r="BMD9">
        <v>28.07</v>
      </c>
      <c r="BME9">
        <v>27.56</v>
      </c>
      <c r="BMF9">
        <v>27.04</v>
      </c>
      <c r="BMG9">
        <v>26.6</v>
      </c>
      <c r="BMH9">
        <v>26.16</v>
      </c>
      <c r="BMI9">
        <v>25.7</v>
      </c>
      <c r="BMJ9">
        <v>25.24</v>
      </c>
      <c r="BMK9">
        <v>24.93</v>
      </c>
      <c r="BML9">
        <v>24.62</v>
      </c>
      <c r="BMM9">
        <v>24.51</v>
      </c>
      <c r="BMN9">
        <v>24.4</v>
      </c>
      <c r="BMO9">
        <v>24.34</v>
      </c>
      <c r="BMP9">
        <v>24.29</v>
      </c>
      <c r="BMQ9">
        <v>24.15</v>
      </c>
      <c r="BMR9">
        <v>24.02</v>
      </c>
      <c r="BMS9">
        <v>23.72</v>
      </c>
      <c r="BMT9">
        <v>23.41</v>
      </c>
      <c r="BMU9">
        <v>22.9</v>
      </c>
      <c r="BMV9">
        <v>22.38</v>
      </c>
      <c r="BMW9">
        <v>21.75</v>
      </c>
      <c r="BMX9">
        <v>21.11</v>
      </c>
      <c r="BMY9">
        <v>20.79</v>
      </c>
      <c r="BMZ9">
        <v>20.47</v>
      </c>
      <c r="BNA9">
        <v>20.14</v>
      </c>
      <c r="BNB9">
        <v>20.079999999999998</v>
      </c>
      <c r="BNC9">
        <v>20.02</v>
      </c>
      <c r="BND9">
        <v>20.32</v>
      </c>
      <c r="BNE9">
        <v>20.61</v>
      </c>
      <c r="BNF9">
        <v>20.97</v>
      </c>
      <c r="BNG9">
        <v>21.33</v>
      </c>
      <c r="BNH9">
        <v>21.6</v>
      </c>
      <c r="BNI9">
        <v>21.88</v>
      </c>
      <c r="BNJ9">
        <v>21.95</v>
      </c>
      <c r="BNK9">
        <v>22.02</v>
      </c>
      <c r="BNL9">
        <v>21.67</v>
      </c>
      <c r="BNM9">
        <v>21.33</v>
      </c>
      <c r="BNN9">
        <v>20.69</v>
      </c>
      <c r="BNO9">
        <v>20.05</v>
      </c>
      <c r="BNP9">
        <v>19.59</v>
      </c>
      <c r="BNQ9">
        <v>19.14</v>
      </c>
      <c r="BNR9">
        <v>19.04</v>
      </c>
      <c r="BNS9">
        <v>18.940000000000001</v>
      </c>
      <c r="BNT9">
        <v>18.96</v>
      </c>
      <c r="BNU9">
        <v>18.98</v>
      </c>
      <c r="BNV9">
        <v>19.09</v>
      </c>
      <c r="BNW9">
        <v>19.2</v>
      </c>
      <c r="BNX9">
        <v>19.309999999999999</v>
      </c>
      <c r="BNY9">
        <v>19.72</v>
      </c>
      <c r="BNZ9">
        <v>20.12</v>
      </c>
      <c r="BOA9">
        <v>20.45</v>
      </c>
      <c r="BOB9">
        <v>20.78</v>
      </c>
      <c r="BOC9">
        <v>20.73</v>
      </c>
      <c r="BOD9">
        <v>20.68</v>
      </c>
      <c r="BOE9">
        <v>20.46</v>
      </c>
      <c r="BOF9">
        <v>20.23</v>
      </c>
      <c r="BOG9">
        <v>20.100000000000001</v>
      </c>
      <c r="BOH9">
        <v>19.97</v>
      </c>
      <c r="BOI9">
        <v>19.89</v>
      </c>
      <c r="BOJ9">
        <v>19.809999999999999</v>
      </c>
      <c r="BOK9">
        <v>19.600000000000001</v>
      </c>
      <c r="BOL9">
        <v>19.399999999999999</v>
      </c>
      <c r="BOM9">
        <v>19.100000000000001</v>
      </c>
      <c r="BON9">
        <v>18.809999999999999</v>
      </c>
      <c r="BOO9">
        <v>18.579999999999998</v>
      </c>
      <c r="BOP9">
        <v>18.350000000000001</v>
      </c>
      <c r="BOQ9">
        <v>18.05</v>
      </c>
      <c r="BOR9">
        <v>17.739999999999998</v>
      </c>
      <c r="BOS9">
        <v>17.38</v>
      </c>
      <c r="BOT9">
        <v>17.02</v>
      </c>
      <c r="BOU9">
        <v>16.670000000000002</v>
      </c>
      <c r="BOV9">
        <v>16.239999999999998</v>
      </c>
      <c r="BOW9">
        <v>15.81</v>
      </c>
      <c r="BOX9">
        <v>15.71</v>
      </c>
      <c r="BOY9">
        <v>15.62</v>
      </c>
      <c r="BOZ9">
        <v>15.59</v>
      </c>
      <c r="BPA9">
        <v>15.55</v>
      </c>
      <c r="BPB9">
        <v>15.47</v>
      </c>
      <c r="BPC9">
        <v>15.38</v>
      </c>
      <c r="BPD9">
        <v>15.4</v>
      </c>
      <c r="BPE9">
        <v>15.41</v>
      </c>
      <c r="BPF9">
        <v>15.47</v>
      </c>
      <c r="BPG9">
        <v>15.52</v>
      </c>
      <c r="BPH9">
        <v>15.46</v>
      </c>
      <c r="BPI9">
        <v>15.4</v>
      </c>
      <c r="BPJ9">
        <v>15.3</v>
      </c>
      <c r="BPK9">
        <v>15.21</v>
      </c>
      <c r="BPL9">
        <v>15.12</v>
      </c>
      <c r="BPM9">
        <v>15.04</v>
      </c>
      <c r="BPN9">
        <v>14.89</v>
      </c>
      <c r="BPO9">
        <v>14.74</v>
      </c>
      <c r="BPP9">
        <v>14.73</v>
      </c>
      <c r="BPQ9">
        <v>14.73</v>
      </c>
      <c r="BPR9">
        <v>14.72</v>
      </c>
      <c r="BPS9">
        <v>14.89</v>
      </c>
      <c r="BPT9">
        <v>15.07</v>
      </c>
      <c r="BPU9">
        <v>14.89</v>
      </c>
      <c r="BPV9">
        <v>14.71</v>
      </c>
      <c r="BPW9">
        <v>13.88</v>
      </c>
      <c r="BPX9">
        <v>13.05</v>
      </c>
      <c r="BPY9">
        <v>12.01</v>
      </c>
      <c r="BPZ9">
        <v>10.97</v>
      </c>
      <c r="BQA9">
        <v>10.37</v>
      </c>
      <c r="BQB9">
        <v>9.77</v>
      </c>
      <c r="BQC9">
        <v>9.83</v>
      </c>
      <c r="BQD9">
        <v>9.89</v>
      </c>
      <c r="BQE9">
        <v>10.23</v>
      </c>
      <c r="BQF9">
        <v>10.58</v>
      </c>
      <c r="BQG9">
        <v>10.72</v>
      </c>
      <c r="BQH9">
        <v>10.86</v>
      </c>
      <c r="BQI9">
        <v>10.73</v>
      </c>
      <c r="BQJ9">
        <v>10.61</v>
      </c>
      <c r="BQK9">
        <v>10.42</v>
      </c>
      <c r="BQL9">
        <v>10.23</v>
      </c>
      <c r="BQM9">
        <v>10.11</v>
      </c>
      <c r="BQN9">
        <v>9.99</v>
      </c>
      <c r="BQO9">
        <v>9.8699999999999992</v>
      </c>
      <c r="BQP9">
        <v>9.52</v>
      </c>
      <c r="BQQ9">
        <v>9.17</v>
      </c>
      <c r="BQR9">
        <v>8.6300000000000008</v>
      </c>
      <c r="BQS9">
        <v>8.09</v>
      </c>
      <c r="BQT9">
        <v>7.83</v>
      </c>
      <c r="BQU9">
        <v>7.56</v>
      </c>
      <c r="BQV9">
        <v>7.92</v>
      </c>
      <c r="BQW9">
        <v>8.2799999999999994</v>
      </c>
      <c r="BQX9">
        <v>8.9600000000000009</v>
      </c>
      <c r="BQY9">
        <v>9.64</v>
      </c>
      <c r="BQZ9">
        <v>10.08</v>
      </c>
      <c r="BRA9">
        <v>10.53</v>
      </c>
      <c r="BRB9">
        <v>10.52</v>
      </c>
      <c r="BRC9">
        <v>10.51</v>
      </c>
      <c r="BRD9">
        <v>10.28</v>
      </c>
      <c r="BRE9">
        <v>10.039999999999999</v>
      </c>
      <c r="BRF9">
        <v>10.02</v>
      </c>
      <c r="BRG9">
        <v>9.99</v>
      </c>
      <c r="BRH9">
        <v>10.28</v>
      </c>
      <c r="BRI9">
        <v>10.57</v>
      </c>
      <c r="BRJ9">
        <v>10.64</v>
      </c>
      <c r="BRK9">
        <v>10.71</v>
      </c>
      <c r="BRL9">
        <v>10.77</v>
      </c>
      <c r="BRM9">
        <v>10.31</v>
      </c>
      <c r="BRN9">
        <v>9.85</v>
      </c>
      <c r="BRO9">
        <v>9.23</v>
      </c>
      <c r="BRP9">
        <v>8.6</v>
      </c>
      <c r="BRQ9">
        <v>8.42</v>
      </c>
      <c r="BRR9">
        <v>8.24</v>
      </c>
      <c r="BRS9">
        <v>8.5299999999999994</v>
      </c>
      <c r="BRT9">
        <v>8.82</v>
      </c>
      <c r="BRU9">
        <v>9.1</v>
      </c>
      <c r="BRV9">
        <v>9.3800000000000008</v>
      </c>
      <c r="BRW9">
        <v>9.3000000000000007</v>
      </c>
      <c r="BRX9">
        <v>9.2200000000000006</v>
      </c>
      <c r="BRY9">
        <v>8.9700000000000006</v>
      </c>
      <c r="BRZ9">
        <v>8.7100000000000009</v>
      </c>
      <c r="BSA9">
        <v>8.7200000000000006</v>
      </c>
      <c r="BSB9">
        <v>8.7200000000000006</v>
      </c>
      <c r="BSC9">
        <v>9.02</v>
      </c>
      <c r="BSD9">
        <v>9.32</v>
      </c>
      <c r="BSE9">
        <v>9.49</v>
      </c>
      <c r="BSF9">
        <v>9.66</v>
      </c>
      <c r="BSG9">
        <v>9.58</v>
      </c>
      <c r="BSH9">
        <v>9.49</v>
      </c>
      <c r="BSI9">
        <v>9.41</v>
      </c>
      <c r="BSJ9">
        <v>9.2100000000000009</v>
      </c>
      <c r="BSK9">
        <v>9</v>
      </c>
      <c r="BSL9">
        <v>8.9</v>
      </c>
      <c r="BSM9">
        <v>8.8000000000000007</v>
      </c>
      <c r="BSN9">
        <v>8.66</v>
      </c>
      <c r="BSO9">
        <v>8.52</v>
      </c>
      <c r="BSP9">
        <v>8.0299999999999994</v>
      </c>
      <c r="BSQ9">
        <v>7.53</v>
      </c>
      <c r="BSR9">
        <v>6.76</v>
      </c>
      <c r="BSS9">
        <v>5.99</v>
      </c>
      <c r="BST9">
        <v>5.51</v>
      </c>
      <c r="BSU9">
        <v>5.03</v>
      </c>
      <c r="BSV9">
        <v>5.16</v>
      </c>
      <c r="BSW9">
        <v>5.28</v>
      </c>
      <c r="BSX9">
        <v>5.66</v>
      </c>
      <c r="BSY9">
        <v>6.03</v>
      </c>
      <c r="BSZ9">
        <v>6.27</v>
      </c>
      <c r="BTA9">
        <v>6.5</v>
      </c>
      <c r="BTB9">
        <v>6.48</v>
      </c>
      <c r="BTC9">
        <v>6.47</v>
      </c>
      <c r="BTD9">
        <v>6.29</v>
      </c>
      <c r="BTE9">
        <v>6.1</v>
      </c>
      <c r="BTF9">
        <v>5.92</v>
      </c>
      <c r="BTG9">
        <v>5.54</v>
      </c>
      <c r="BTH9">
        <v>5.17</v>
      </c>
      <c r="BTI9">
        <v>4.88</v>
      </c>
      <c r="BTJ9">
        <v>4.59</v>
      </c>
      <c r="BTK9">
        <v>4.3499999999999996</v>
      </c>
      <c r="BTL9">
        <v>4.1100000000000003</v>
      </c>
      <c r="BTM9">
        <v>3.97</v>
      </c>
      <c r="BTN9">
        <v>3.82</v>
      </c>
      <c r="BTO9">
        <v>4.08</v>
      </c>
      <c r="BTP9">
        <v>4.34</v>
      </c>
      <c r="BTQ9">
        <v>4.99</v>
      </c>
      <c r="BTR9">
        <v>5.64</v>
      </c>
      <c r="BTS9">
        <v>6.18</v>
      </c>
      <c r="BTT9">
        <v>6.73</v>
      </c>
      <c r="BTU9">
        <v>6.78</v>
      </c>
      <c r="BTV9">
        <v>6.84</v>
      </c>
      <c r="BTW9">
        <v>6.52</v>
      </c>
      <c r="BTX9">
        <v>6.2</v>
      </c>
      <c r="BTY9">
        <v>5.87</v>
      </c>
      <c r="BTZ9">
        <v>5.54</v>
      </c>
      <c r="BUA9">
        <v>5.45</v>
      </c>
      <c r="BUB9">
        <v>5.35</v>
      </c>
      <c r="BUC9">
        <v>5.26</v>
      </c>
      <c r="BUD9">
        <v>5.17</v>
      </c>
      <c r="BUE9">
        <v>5.09</v>
      </c>
      <c r="BUF9">
        <v>4.8499999999999996</v>
      </c>
      <c r="BUG9">
        <v>4.62</v>
      </c>
    </row>
    <row r="10" spans="2:1905" x14ac:dyDescent="0.3">
      <c r="B10" t="s">
        <v>57</v>
      </c>
      <c r="C10" s="7">
        <v>3.84</v>
      </c>
      <c r="D10" s="9"/>
      <c r="E10" s="9"/>
      <c r="H10">
        <v>736.32</v>
      </c>
      <c r="I10">
        <v>846.59</v>
      </c>
      <c r="J10">
        <v>819.87</v>
      </c>
      <c r="K10">
        <v>793.14</v>
      </c>
      <c r="L10">
        <v>655.89</v>
      </c>
      <c r="M10">
        <v>518.64</v>
      </c>
      <c r="N10">
        <v>426.74</v>
      </c>
      <c r="O10">
        <v>334.84</v>
      </c>
      <c r="P10">
        <v>242.93</v>
      </c>
      <c r="Q10">
        <v>169.83</v>
      </c>
      <c r="R10">
        <v>96.73</v>
      </c>
      <c r="S10">
        <v>76.11</v>
      </c>
      <c r="T10">
        <v>55.49</v>
      </c>
      <c r="U10">
        <v>54.63</v>
      </c>
      <c r="V10">
        <v>53.77</v>
      </c>
      <c r="W10">
        <v>55.01</v>
      </c>
      <c r="X10">
        <v>56.25</v>
      </c>
      <c r="Y10">
        <v>54.19</v>
      </c>
      <c r="Z10">
        <v>52.13</v>
      </c>
      <c r="AA10">
        <v>46.78</v>
      </c>
      <c r="AB10">
        <v>41.43</v>
      </c>
      <c r="AC10">
        <v>34.869999999999997</v>
      </c>
      <c r="AD10">
        <v>28.31</v>
      </c>
      <c r="AE10">
        <v>24.23</v>
      </c>
      <c r="AF10">
        <v>20.149999999999999</v>
      </c>
      <c r="AG10">
        <v>16.07</v>
      </c>
      <c r="AH10">
        <v>11.21</v>
      </c>
      <c r="AI10">
        <v>6.35</v>
      </c>
      <c r="AJ10">
        <v>3.31</v>
      </c>
      <c r="AK10">
        <v>0.27</v>
      </c>
      <c r="AL10">
        <v>-0.97</v>
      </c>
      <c r="AM10">
        <v>-2.2200000000000002</v>
      </c>
      <c r="AN10">
        <v>-2.5499999999999998</v>
      </c>
      <c r="AO10">
        <v>-2.88</v>
      </c>
      <c r="AP10">
        <v>-3.44</v>
      </c>
      <c r="AQ10">
        <v>-3.99</v>
      </c>
      <c r="AR10">
        <v>-5.1100000000000003</v>
      </c>
      <c r="AS10">
        <v>-6.23</v>
      </c>
      <c r="AT10">
        <v>-6.89</v>
      </c>
      <c r="AU10">
        <v>-7.55</v>
      </c>
      <c r="AV10">
        <v>-8.1999999999999993</v>
      </c>
      <c r="AW10">
        <v>-8.44</v>
      </c>
      <c r="AX10">
        <v>-8.68</v>
      </c>
      <c r="AY10">
        <v>-8.3800000000000008</v>
      </c>
      <c r="AZ10">
        <v>-8.09</v>
      </c>
      <c r="BA10">
        <v>-7.77</v>
      </c>
      <c r="BB10">
        <v>-7.45</v>
      </c>
      <c r="BC10">
        <v>-7.22</v>
      </c>
      <c r="BD10">
        <v>-6.98</v>
      </c>
      <c r="BE10">
        <v>-6.67</v>
      </c>
      <c r="BF10">
        <v>-6.36</v>
      </c>
      <c r="BG10">
        <v>-5.87</v>
      </c>
      <c r="BH10">
        <v>-5.37</v>
      </c>
      <c r="BI10">
        <v>-4.3</v>
      </c>
      <c r="BJ10">
        <v>-3.23</v>
      </c>
      <c r="BK10">
        <v>-1.62</v>
      </c>
      <c r="BL10">
        <v>0</v>
      </c>
      <c r="BM10">
        <v>1.61</v>
      </c>
      <c r="BN10">
        <v>5.37</v>
      </c>
      <c r="BO10">
        <v>9.14</v>
      </c>
      <c r="BP10">
        <v>12.51</v>
      </c>
      <c r="BQ10">
        <v>15.88</v>
      </c>
      <c r="BR10">
        <v>16.829999999999998</v>
      </c>
      <c r="BS10">
        <v>17.77</v>
      </c>
      <c r="BT10">
        <v>16.23</v>
      </c>
      <c r="BU10">
        <v>14.69</v>
      </c>
      <c r="BV10">
        <v>12.68</v>
      </c>
      <c r="BW10">
        <v>10.67</v>
      </c>
      <c r="BX10">
        <v>10.15</v>
      </c>
      <c r="BY10">
        <v>9.6300000000000008</v>
      </c>
      <c r="BZ10">
        <v>10.43</v>
      </c>
      <c r="CA10">
        <v>11.23</v>
      </c>
      <c r="CB10">
        <v>12.04</v>
      </c>
      <c r="CC10">
        <v>13.85</v>
      </c>
      <c r="CD10">
        <v>15.67</v>
      </c>
      <c r="CE10">
        <v>17.13</v>
      </c>
      <c r="CF10">
        <v>18.59</v>
      </c>
      <c r="CG10">
        <v>19.600000000000001</v>
      </c>
      <c r="CH10">
        <v>20.62</v>
      </c>
      <c r="CI10">
        <v>21.6</v>
      </c>
      <c r="CJ10">
        <v>22.58</v>
      </c>
      <c r="CK10">
        <v>23.62</v>
      </c>
      <c r="CL10">
        <v>24.66</v>
      </c>
      <c r="CM10">
        <v>25.44</v>
      </c>
      <c r="CN10">
        <v>26.23</v>
      </c>
      <c r="CO10">
        <v>26.61</v>
      </c>
      <c r="CP10">
        <v>26.99</v>
      </c>
      <c r="CQ10">
        <v>27.37</v>
      </c>
      <c r="CR10">
        <v>28.34</v>
      </c>
      <c r="CS10">
        <v>29.32</v>
      </c>
      <c r="CT10">
        <v>31.38</v>
      </c>
      <c r="CU10">
        <v>33.44</v>
      </c>
      <c r="CV10">
        <v>37.020000000000003</v>
      </c>
      <c r="CW10">
        <v>40.61</v>
      </c>
      <c r="CX10">
        <v>46.44</v>
      </c>
      <c r="CY10">
        <v>52.27</v>
      </c>
      <c r="CZ10">
        <v>60.99</v>
      </c>
      <c r="DA10">
        <v>69.709999999999994</v>
      </c>
      <c r="DB10">
        <v>79.3</v>
      </c>
      <c r="DC10">
        <v>88.89</v>
      </c>
      <c r="DD10">
        <v>94.19</v>
      </c>
      <c r="DE10">
        <v>99.48</v>
      </c>
      <c r="DF10">
        <v>97.93</v>
      </c>
      <c r="DG10">
        <v>96.38</v>
      </c>
      <c r="DH10">
        <v>94.84</v>
      </c>
      <c r="DI10">
        <v>87.7</v>
      </c>
      <c r="DJ10">
        <v>80.569999999999993</v>
      </c>
      <c r="DK10">
        <v>74.23</v>
      </c>
      <c r="DL10">
        <v>67.89</v>
      </c>
      <c r="DM10">
        <v>65.38</v>
      </c>
      <c r="DN10">
        <v>62.87</v>
      </c>
      <c r="DO10">
        <v>66.14</v>
      </c>
      <c r="DP10">
        <v>69.41</v>
      </c>
      <c r="DQ10">
        <v>85.88</v>
      </c>
      <c r="DR10">
        <v>102.35</v>
      </c>
      <c r="DS10">
        <v>145.21</v>
      </c>
      <c r="DT10">
        <v>188.06</v>
      </c>
      <c r="DU10">
        <v>236.6</v>
      </c>
      <c r="DV10">
        <v>285.13</v>
      </c>
      <c r="DW10">
        <v>333.67</v>
      </c>
      <c r="DX10">
        <v>411.29</v>
      </c>
      <c r="DY10">
        <v>488.91</v>
      </c>
      <c r="DZ10">
        <v>527.83000000000004</v>
      </c>
      <c r="EA10">
        <v>566.75</v>
      </c>
      <c r="EB10">
        <v>544.91999999999996</v>
      </c>
      <c r="EC10">
        <v>523.09</v>
      </c>
      <c r="ED10">
        <v>459.22</v>
      </c>
      <c r="EE10">
        <v>395.34</v>
      </c>
      <c r="EF10">
        <v>324.94</v>
      </c>
      <c r="EG10">
        <v>254.54</v>
      </c>
      <c r="EH10">
        <v>200.96</v>
      </c>
      <c r="EI10">
        <v>147.38</v>
      </c>
      <c r="EJ10">
        <v>116.28</v>
      </c>
      <c r="EK10">
        <v>85.19</v>
      </c>
      <c r="EL10">
        <v>76.37</v>
      </c>
      <c r="EM10">
        <v>67.56</v>
      </c>
      <c r="EN10">
        <v>58.75</v>
      </c>
      <c r="EO10">
        <v>55.85</v>
      </c>
      <c r="EP10">
        <v>52.95</v>
      </c>
      <c r="EQ10">
        <v>54.04</v>
      </c>
      <c r="ER10">
        <v>55.14</v>
      </c>
      <c r="ES10">
        <v>56.24</v>
      </c>
      <c r="ET10">
        <v>57.34</v>
      </c>
      <c r="EU10">
        <v>57.15</v>
      </c>
      <c r="EV10">
        <v>56.95</v>
      </c>
      <c r="EW10">
        <v>56.67</v>
      </c>
      <c r="EX10">
        <v>56.38</v>
      </c>
      <c r="EY10">
        <v>57.75</v>
      </c>
      <c r="EZ10">
        <v>59.11</v>
      </c>
      <c r="FA10">
        <v>61.54</v>
      </c>
      <c r="FB10">
        <v>63.98</v>
      </c>
      <c r="FC10">
        <v>66.41</v>
      </c>
      <c r="FD10">
        <v>72.45</v>
      </c>
      <c r="FE10">
        <v>78.5</v>
      </c>
      <c r="FF10">
        <v>88.25</v>
      </c>
      <c r="FG10">
        <v>98.01</v>
      </c>
      <c r="FH10">
        <v>116.08</v>
      </c>
      <c r="FI10">
        <v>134.16</v>
      </c>
      <c r="FJ10">
        <v>169.27</v>
      </c>
      <c r="FK10">
        <v>204.37</v>
      </c>
      <c r="FL10">
        <v>261.17</v>
      </c>
      <c r="FM10">
        <v>317.95999999999998</v>
      </c>
      <c r="FN10">
        <v>379.46</v>
      </c>
      <c r="FO10">
        <v>440.96</v>
      </c>
      <c r="FP10">
        <v>468.18</v>
      </c>
      <c r="FQ10">
        <v>495.39</v>
      </c>
      <c r="FR10">
        <v>473.71</v>
      </c>
      <c r="FS10">
        <v>452.02</v>
      </c>
      <c r="FT10">
        <v>430.33</v>
      </c>
      <c r="FU10">
        <v>357.07</v>
      </c>
      <c r="FV10">
        <v>283.81</v>
      </c>
      <c r="FW10">
        <v>213.41</v>
      </c>
      <c r="FX10">
        <v>143.01</v>
      </c>
      <c r="FY10">
        <v>101.05</v>
      </c>
      <c r="FZ10">
        <v>59.1</v>
      </c>
      <c r="GA10">
        <v>42.35</v>
      </c>
      <c r="GB10">
        <v>25.61</v>
      </c>
      <c r="GC10">
        <v>20.71</v>
      </c>
      <c r="GD10">
        <v>15.81</v>
      </c>
      <c r="GE10">
        <v>14.01</v>
      </c>
      <c r="GF10">
        <v>12.21</v>
      </c>
      <c r="GG10">
        <v>11.14</v>
      </c>
      <c r="GH10">
        <v>10.06</v>
      </c>
      <c r="GI10">
        <v>8.99</v>
      </c>
      <c r="GJ10">
        <v>7.28</v>
      </c>
      <c r="GK10">
        <v>5.58</v>
      </c>
      <c r="GL10">
        <v>4.1500000000000004</v>
      </c>
      <c r="GM10">
        <v>2.71</v>
      </c>
      <c r="GN10">
        <v>1.78</v>
      </c>
      <c r="GO10">
        <v>0.84</v>
      </c>
      <c r="GP10">
        <v>0.23</v>
      </c>
      <c r="GQ10">
        <v>-0.37</v>
      </c>
      <c r="GR10">
        <v>-0.89</v>
      </c>
      <c r="GS10">
        <v>-1.41</v>
      </c>
      <c r="GT10">
        <v>-1.95</v>
      </c>
      <c r="GU10">
        <v>-2.4900000000000002</v>
      </c>
      <c r="GV10">
        <v>-2.89</v>
      </c>
      <c r="GW10">
        <v>-3.29</v>
      </c>
      <c r="GX10">
        <v>-3.7</v>
      </c>
      <c r="GY10">
        <v>-4.3499999999999996</v>
      </c>
      <c r="GZ10">
        <v>-5</v>
      </c>
      <c r="HA10">
        <v>-5.67</v>
      </c>
      <c r="HB10">
        <v>-6.34</v>
      </c>
      <c r="HC10">
        <v>-7.05</v>
      </c>
      <c r="HD10">
        <v>-7.75</v>
      </c>
      <c r="HE10">
        <v>-8.3699999999999992</v>
      </c>
      <c r="HF10">
        <v>-8.99</v>
      </c>
      <c r="HG10">
        <v>-9.3699999999999992</v>
      </c>
      <c r="HH10">
        <v>-9.75</v>
      </c>
      <c r="HI10">
        <v>-9.9600000000000009</v>
      </c>
      <c r="HJ10">
        <v>-10.17</v>
      </c>
      <c r="HK10">
        <v>-10.38</v>
      </c>
      <c r="HL10">
        <v>-10.6</v>
      </c>
      <c r="HM10">
        <v>-10.81</v>
      </c>
      <c r="HN10">
        <v>-11.03</v>
      </c>
      <c r="HO10">
        <v>-11.24</v>
      </c>
      <c r="HP10">
        <v>-11.81</v>
      </c>
      <c r="HQ10">
        <v>-12.37</v>
      </c>
      <c r="HR10">
        <v>-13.01</v>
      </c>
      <c r="HS10">
        <v>-13.66</v>
      </c>
      <c r="HT10">
        <v>-13.93</v>
      </c>
      <c r="HU10">
        <v>-14.21</v>
      </c>
      <c r="HV10">
        <v>-14.01</v>
      </c>
      <c r="HW10">
        <v>-13.82</v>
      </c>
      <c r="HX10">
        <v>-13.35</v>
      </c>
      <c r="HY10">
        <v>-12.87</v>
      </c>
      <c r="HZ10">
        <v>-12.23</v>
      </c>
      <c r="IA10">
        <v>-11.59</v>
      </c>
      <c r="IB10">
        <v>-11.2</v>
      </c>
      <c r="IC10">
        <v>-10.82</v>
      </c>
      <c r="ID10">
        <v>-10.43</v>
      </c>
      <c r="IE10">
        <v>-10.18</v>
      </c>
      <c r="IF10">
        <v>-9.93</v>
      </c>
      <c r="IG10">
        <v>-9.98</v>
      </c>
      <c r="IH10">
        <v>-10.029999999999999</v>
      </c>
      <c r="II10">
        <v>-10.01</v>
      </c>
      <c r="IJ10">
        <v>-10</v>
      </c>
      <c r="IK10">
        <v>-9.6300000000000008</v>
      </c>
      <c r="IL10">
        <v>-9.25</v>
      </c>
      <c r="IM10">
        <v>-8.57</v>
      </c>
      <c r="IN10">
        <v>-7.88</v>
      </c>
      <c r="IO10">
        <v>-7.24</v>
      </c>
      <c r="IP10">
        <v>-6.59</v>
      </c>
      <c r="IQ10">
        <v>-6.4</v>
      </c>
      <c r="IR10">
        <v>-6.2</v>
      </c>
      <c r="IS10">
        <v>-6.51</v>
      </c>
      <c r="IT10">
        <v>-6.82</v>
      </c>
      <c r="IU10">
        <v>-7.13</v>
      </c>
      <c r="IV10">
        <v>-8.08</v>
      </c>
      <c r="IW10">
        <v>-9.02</v>
      </c>
      <c r="IX10">
        <v>-10.06</v>
      </c>
      <c r="IY10">
        <v>-11.11</v>
      </c>
      <c r="IZ10">
        <v>-11.9</v>
      </c>
      <c r="JA10">
        <v>-12.7</v>
      </c>
      <c r="JB10">
        <v>-13.09</v>
      </c>
      <c r="JC10">
        <v>-13.47</v>
      </c>
      <c r="JD10">
        <v>-13.55</v>
      </c>
      <c r="JE10">
        <v>-13.63</v>
      </c>
      <c r="JF10">
        <v>-13.66</v>
      </c>
      <c r="JG10">
        <v>-13.68</v>
      </c>
      <c r="JH10">
        <v>-13.66</v>
      </c>
      <c r="JI10">
        <v>-13.64</v>
      </c>
      <c r="JJ10">
        <v>-13.62</v>
      </c>
      <c r="JK10">
        <v>-13.47</v>
      </c>
      <c r="JL10">
        <v>-13.32</v>
      </c>
      <c r="JM10">
        <v>-13.29</v>
      </c>
      <c r="JN10">
        <v>-13.27</v>
      </c>
      <c r="JO10">
        <v>-13.59</v>
      </c>
      <c r="JP10">
        <v>-13.9</v>
      </c>
      <c r="JQ10">
        <v>-14.2</v>
      </c>
      <c r="JR10">
        <v>-14.5</v>
      </c>
      <c r="JS10">
        <v>-14.39</v>
      </c>
      <c r="JT10">
        <v>-14.29</v>
      </c>
      <c r="JU10">
        <v>-13.99</v>
      </c>
      <c r="JV10">
        <v>-13.7</v>
      </c>
      <c r="JW10">
        <v>-13.55</v>
      </c>
      <c r="JX10">
        <v>-13.4</v>
      </c>
      <c r="JY10">
        <v>-13.39</v>
      </c>
      <c r="JZ10">
        <v>-13.37</v>
      </c>
      <c r="KA10">
        <v>-13.36</v>
      </c>
      <c r="KB10">
        <v>-13.53</v>
      </c>
      <c r="KC10">
        <v>-13.71</v>
      </c>
      <c r="KD10">
        <v>-14.16</v>
      </c>
      <c r="KE10">
        <v>-14.62</v>
      </c>
      <c r="KF10">
        <v>-14.99</v>
      </c>
      <c r="KG10">
        <v>-15.36</v>
      </c>
      <c r="KH10">
        <v>-15.51</v>
      </c>
      <c r="KI10">
        <v>-15.67</v>
      </c>
      <c r="KJ10">
        <v>-16.13</v>
      </c>
      <c r="KK10">
        <v>-16.579999999999998</v>
      </c>
      <c r="KL10">
        <v>-17.350000000000001</v>
      </c>
      <c r="KM10">
        <v>-18.12</v>
      </c>
      <c r="KN10">
        <v>-18.41</v>
      </c>
      <c r="KO10">
        <v>-18.7</v>
      </c>
      <c r="KP10">
        <v>-19</v>
      </c>
      <c r="KQ10">
        <v>-18.97</v>
      </c>
      <c r="KR10">
        <v>-18.95</v>
      </c>
      <c r="KS10">
        <v>-18.739999999999998</v>
      </c>
      <c r="KT10">
        <v>-18.52</v>
      </c>
      <c r="KU10">
        <v>-18.010000000000002</v>
      </c>
      <c r="KV10">
        <v>-17.510000000000002</v>
      </c>
      <c r="KW10">
        <v>-16.7</v>
      </c>
      <c r="KX10">
        <v>-15.89</v>
      </c>
      <c r="KY10">
        <v>-15.26</v>
      </c>
      <c r="KZ10">
        <v>-14.62</v>
      </c>
      <c r="LA10">
        <v>-14.53</v>
      </c>
      <c r="LB10">
        <v>-14.44</v>
      </c>
      <c r="LC10">
        <v>-14.62</v>
      </c>
      <c r="LD10">
        <v>-14.81</v>
      </c>
      <c r="LE10">
        <v>-14.99</v>
      </c>
      <c r="LF10">
        <v>-15.4</v>
      </c>
      <c r="LG10">
        <v>-15.81</v>
      </c>
      <c r="LH10">
        <v>-16.25</v>
      </c>
      <c r="LI10">
        <v>-16.690000000000001</v>
      </c>
      <c r="LJ10">
        <v>-16.850000000000001</v>
      </c>
      <c r="LK10">
        <v>-17</v>
      </c>
      <c r="LL10">
        <v>-16.7</v>
      </c>
      <c r="LM10">
        <v>-16.399999999999999</v>
      </c>
      <c r="LN10">
        <v>-16.09</v>
      </c>
      <c r="LO10">
        <v>-15.78</v>
      </c>
      <c r="LP10">
        <v>-15.86</v>
      </c>
      <c r="LQ10">
        <v>-15.94</v>
      </c>
      <c r="LR10">
        <v>-16.21</v>
      </c>
      <c r="LS10">
        <v>-16.47</v>
      </c>
      <c r="LT10">
        <v>-16.59</v>
      </c>
      <c r="LU10">
        <v>-16.71</v>
      </c>
      <c r="LV10">
        <v>-16.84</v>
      </c>
      <c r="LW10">
        <v>-16.809999999999999</v>
      </c>
      <c r="LX10">
        <v>-16.79</v>
      </c>
      <c r="LY10">
        <v>-16.510000000000002</v>
      </c>
      <c r="LZ10">
        <v>-16.23</v>
      </c>
      <c r="MA10">
        <v>-15.88</v>
      </c>
      <c r="MB10">
        <v>-15.52</v>
      </c>
      <c r="MC10">
        <v>-15.36</v>
      </c>
      <c r="MD10">
        <v>-15.2</v>
      </c>
      <c r="ME10">
        <v>-15.34</v>
      </c>
      <c r="MF10">
        <v>-15.48</v>
      </c>
      <c r="MG10">
        <v>-15.81</v>
      </c>
      <c r="MH10">
        <v>-16.14</v>
      </c>
      <c r="MI10">
        <v>-16.27</v>
      </c>
      <c r="MJ10">
        <v>-16.399999999999999</v>
      </c>
      <c r="MK10">
        <v>-16.54</v>
      </c>
      <c r="ML10">
        <v>-16.43</v>
      </c>
      <c r="MM10">
        <v>-16.32</v>
      </c>
      <c r="MN10">
        <v>-16.12</v>
      </c>
      <c r="MO10">
        <v>-15.92</v>
      </c>
      <c r="MP10">
        <v>-15.94</v>
      </c>
      <c r="MQ10">
        <v>-15.95</v>
      </c>
      <c r="MR10">
        <v>-16.21</v>
      </c>
      <c r="MS10">
        <v>-16.46</v>
      </c>
      <c r="MT10">
        <v>-16.579999999999998</v>
      </c>
      <c r="MU10">
        <v>-16.71</v>
      </c>
      <c r="MV10">
        <v>-16.489999999999998</v>
      </c>
      <c r="MW10">
        <v>-16.260000000000002</v>
      </c>
      <c r="MX10">
        <v>-15.98</v>
      </c>
      <c r="MY10">
        <v>-15.7</v>
      </c>
      <c r="MZ10">
        <v>-15.76</v>
      </c>
      <c r="NA10">
        <v>-15.81</v>
      </c>
      <c r="NB10">
        <v>-15.86</v>
      </c>
      <c r="NC10">
        <v>-16.29</v>
      </c>
      <c r="ND10">
        <v>-16.71</v>
      </c>
      <c r="NE10">
        <v>-17.03</v>
      </c>
      <c r="NF10">
        <v>-17.36</v>
      </c>
      <c r="NG10">
        <v>-17.239999999999998</v>
      </c>
      <c r="NH10">
        <v>-17.12</v>
      </c>
      <c r="NI10">
        <v>-16.77</v>
      </c>
      <c r="NJ10">
        <v>-16.41</v>
      </c>
      <c r="NK10">
        <v>-16.27</v>
      </c>
      <c r="NL10">
        <v>-16.13</v>
      </c>
      <c r="NM10">
        <v>-16.350000000000001</v>
      </c>
      <c r="NN10">
        <v>-16.57</v>
      </c>
      <c r="NO10">
        <v>-16.73</v>
      </c>
      <c r="NP10">
        <v>-16.88</v>
      </c>
      <c r="NQ10">
        <v>-17.03</v>
      </c>
      <c r="NR10">
        <v>-17</v>
      </c>
      <c r="NS10">
        <v>-16.97</v>
      </c>
      <c r="NT10">
        <v>-16.899999999999999</v>
      </c>
      <c r="NU10">
        <v>-16.84</v>
      </c>
      <c r="NV10">
        <v>-16.88</v>
      </c>
      <c r="NW10">
        <v>-16.93</v>
      </c>
      <c r="NX10">
        <v>-16.91</v>
      </c>
      <c r="NY10">
        <v>-16.89</v>
      </c>
      <c r="NZ10">
        <v>-16.75</v>
      </c>
      <c r="OA10">
        <v>-16.61</v>
      </c>
      <c r="OB10">
        <v>-16.55</v>
      </c>
      <c r="OC10">
        <v>-16.489999999999998</v>
      </c>
      <c r="OD10">
        <v>-16.600000000000001</v>
      </c>
      <c r="OE10">
        <v>-16.7</v>
      </c>
      <c r="OF10">
        <v>-16.850000000000001</v>
      </c>
      <c r="OG10">
        <v>-16.989999999999998</v>
      </c>
      <c r="OH10">
        <v>-17.14</v>
      </c>
      <c r="OI10">
        <v>-17.420000000000002</v>
      </c>
      <c r="OJ10">
        <v>-17.71</v>
      </c>
      <c r="OK10">
        <v>-17.809999999999999</v>
      </c>
      <c r="OL10">
        <v>-17.91</v>
      </c>
      <c r="OM10">
        <v>-17.47</v>
      </c>
      <c r="ON10">
        <v>-17.03</v>
      </c>
      <c r="OO10">
        <v>-16.12</v>
      </c>
      <c r="OP10">
        <v>-15.2</v>
      </c>
      <c r="OQ10">
        <v>-14.4</v>
      </c>
      <c r="OR10">
        <v>-13.6</v>
      </c>
      <c r="OS10">
        <v>-13.24</v>
      </c>
      <c r="OT10">
        <v>-12.88</v>
      </c>
      <c r="OU10">
        <v>-12.81</v>
      </c>
      <c r="OV10">
        <v>-12.73</v>
      </c>
      <c r="OW10">
        <v>-12.65</v>
      </c>
      <c r="OX10">
        <v>-12.65</v>
      </c>
      <c r="OY10">
        <v>-12.64</v>
      </c>
      <c r="OZ10">
        <v>-12.98</v>
      </c>
      <c r="PA10">
        <v>-13.32</v>
      </c>
      <c r="PB10">
        <v>-14.04</v>
      </c>
      <c r="PC10">
        <v>-14.77</v>
      </c>
      <c r="PD10">
        <v>-15.46</v>
      </c>
      <c r="PE10">
        <v>-16.149999999999999</v>
      </c>
      <c r="PF10">
        <v>-16.41</v>
      </c>
      <c r="PG10">
        <v>-16.670000000000002</v>
      </c>
      <c r="PH10">
        <v>-16.559999999999999</v>
      </c>
      <c r="PI10">
        <v>-16.440000000000001</v>
      </c>
      <c r="PJ10">
        <v>-16.07</v>
      </c>
      <c r="PK10">
        <v>-15.7</v>
      </c>
      <c r="PL10">
        <v>-15.16</v>
      </c>
      <c r="PM10">
        <v>-14.62</v>
      </c>
      <c r="PN10">
        <v>-14.09</v>
      </c>
      <c r="PO10">
        <v>-12.89</v>
      </c>
      <c r="PP10">
        <v>-11.69</v>
      </c>
      <c r="PQ10">
        <v>-10.63</v>
      </c>
      <c r="PR10">
        <v>-9.58</v>
      </c>
      <c r="PS10">
        <v>-9.08</v>
      </c>
      <c r="PT10">
        <v>-8.59</v>
      </c>
      <c r="PU10">
        <v>-8.42</v>
      </c>
      <c r="PV10">
        <v>-8.25</v>
      </c>
      <c r="PW10">
        <v>-7.97</v>
      </c>
      <c r="PX10">
        <v>-7.7</v>
      </c>
      <c r="PY10">
        <v>-7.2</v>
      </c>
      <c r="PZ10">
        <v>-6.69</v>
      </c>
      <c r="QA10">
        <v>-6.29</v>
      </c>
      <c r="QB10">
        <v>-5.88</v>
      </c>
      <c r="QC10">
        <v>-5.48</v>
      </c>
      <c r="QD10">
        <v>-5.03</v>
      </c>
      <c r="QE10">
        <v>-4.59</v>
      </c>
      <c r="QF10">
        <v>-4.47</v>
      </c>
      <c r="QG10">
        <v>-4.3600000000000003</v>
      </c>
      <c r="QH10">
        <v>-4.28</v>
      </c>
      <c r="QI10">
        <v>-4.21</v>
      </c>
      <c r="QJ10">
        <v>-3.75</v>
      </c>
      <c r="QK10">
        <v>-3.29</v>
      </c>
      <c r="QL10">
        <v>-2.42</v>
      </c>
      <c r="QM10">
        <v>-1.54</v>
      </c>
      <c r="QN10">
        <v>-0.25</v>
      </c>
      <c r="QO10">
        <v>1.05</v>
      </c>
      <c r="QP10">
        <v>2.36</v>
      </c>
      <c r="QQ10">
        <v>3.67</v>
      </c>
      <c r="QR10">
        <v>4.9800000000000004</v>
      </c>
      <c r="QS10">
        <v>7.49</v>
      </c>
      <c r="QT10">
        <v>9.99</v>
      </c>
      <c r="QU10">
        <v>12.4</v>
      </c>
      <c r="QV10">
        <v>14.82</v>
      </c>
      <c r="QW10">
        <v>16.79</v>
      </c>
      <c r="QX10">
        <v>18.77</v>
      </c>
      <c r="QY10">
        <v>20.45</v>
      </c>
      <c r="QZ10">
        <v>22.14</v>
      </c>
      <c r="RA10">
        <v>23.62</v>
      </c>
      <c r="RB10">
        <v>25.1</v>
      </c>
      <c r="RC10">
        <v>26.46</v>
      </c>
      <c r="RD10">
        <v>27.82</v>
      </c>
      <c r="RE10">
        <v>29.6</v>
      </c>
      <c r="RF10">
        <v>31.37</v>
      </c>
      <c r="RG10">
        <v>33.26</v>
      </c>
      <c r="RH10">
        <v>35.14</v>
      </c>
      <c r="RI10">
        <v>37.03</v>
      </c>
      <c r="RJ10">
        <v>41.03</v>
      </c>
      <c r="RK10">
        <v>45.04</v>
      </c>
      <c r="RL10">
        <v>50.16</v>
      </c>
      <c r="RM10">
        <v>55.29</v>
      </c>
      <c r="RN10">
        <v>61.51</v>
      </c>
      <c r="RO10">
        <v>67.73</v>
      </c>
      <c r="RP10">
        <v>74.92</v>
      </c>
      <c r="RQ10">
        <v>82.11</v>
      </c>
      <c r="RR10">
        <v>90.13</v>
      </c>
      <c r="RS10">
        <v>98.16</v>
      </c>
      <c r="RT10">
        <v>107</v>
      </c>
      <c r="RU10">
        <v>115.83</v>
      </c>
      <c r="RV10">
        <v>122.04</v>
      </c>
      <c r="RW10">
        <v>128.25</v>
      </c>
      <c r="RX10">
        <v>134.44999999999999</v>
      </c>
      <c r="RY10">
        <v>143.61000000000001</v>
      </c>
      <c r="RZ10">
        <v>152.76</v>
      </c>
      <c r="SA10">
        <v>161.41</v>
      </c>
      <c r="SB10">
        <v>170.05</v>
      </c>
      <c r="SC10">
        <v>178.65</v>
      </c>
      <c r="SD10">
        <v>187.24</v>
      </c>
      <c r="SE10">
        <v>196.61</v>
      </c>
      <c r="SF10">
        <v>205.98</v>
      </c>
      <c r="SG10">
        <v>216.27</v>
      </c>
      <c r="SH10">
        <v>226.56</v>
      </c>
      <c r="SI10">
        <v>236.84</v>
      </c>
      <c r="SJ10">
        <v>247.12</v>
      </c>
      <c r="SK10">
        <v>255.89</v>
      </c>
      <c r="SL10">
        <v>264.66000000000003</v>
      </c>
      <c r="SM10">
        <v>268.45999999999998</v>
      </c>
      <c r="SN10">
        <v>272.25</v>
      </c>
      <c r="SO10">
        <v>276.05</v>
      </c>
      <c r="SP10">
        <v>277.72000000000003</v>
      </c>
      <c r="SQ10">
        <v>279.39</v>
      </c>
      <c r="SR10">
        <v>277.63</v>
      </c>
      <c r="SS10">
        <v>275.87</v>
      </c>
      <c r="ST10">
        <v>272.77</v>
      </c>
      <c r="SU10">
        <v>269.68</v>
      </c>
      <c r="SV10">
        <v>267.45</v>
      </c>
      <c r="SW10">
        <v>265.22000000000003</v>
      </c>
      <c r="SX10">
        <v>265.04000000000002</v>
      </c>
      <c r="SY10">
        <v>264.87</v>
      </c>
      <c r="SZ10">
        <v>266.88</v>
      </c>
      <c r="TA10">
        <v>268.89999999999998</v>
      </c>
      <c r="TB10">
        <v>271.27</v>
      </c>
      <c r="TC10">
        <v>273.64</v>
      </c>
      <c r="TD10">
        <v>276</v>
      </c>
      <c r="TE10">
        <v>280.08999999999997</v>
      </c>
      <c r="TF10">
        <v>284.17</v>
      </c>
      <c r="TG10">
        <v>287.83999999999997</v>
      </c>
      <c r="TH10">
        <v>291.51</v>
      </c>
      <c r="TI10">
        <v>293.82</v>
      </c>
      <c r="TJ10">
        <v>296.13</v>
      </c>
      <c r="TK10">
        <v>296.2</v>
      </c>
      <c r="TL10">
        <v>296.27</v>
      </c>
      <c r="TM10">
        <v>293.88</v>
      </c>
      <c r="TN10">
        <v>291.48</v>
      </c>
      <c r="TO10">
        <v>287.44</v>
      </c>
      <c r="TP10">
        <v>283.39999999999998</v>
      </c>
      <c r="TQ10">
        <v>279.43</v>
      </c>
      <c r="TR10">
        <v>275.45999999999998</v>
      </c>
      <c r="TS10">
        <v>274.04000000000002</v>
      </c>
      <c r="TT10">
        <v>272.62</v>
      </c>
      <c r="TU10">
        <v>271.20999999999998</v>
      </c>
      <c r="TV10">
        <v>271.36</v>
      </c>
      <c r="TW10">
        <v>271.52</v>
      </c>
      <c r="TX10">
        <v>273.14999999999998</v>
      </c>
      <c r="TY10">
        <v>274.77999999999997</v>
      </c>
      <c r="TZ10">
        <v>277.18</v>
      </c>
      <c r="UA10">
        <v>279.58999999999997</v>
      </c>
      <c r="UB10">
        <v>282.16000000000003</v>
      </c>
      <c r="UC10">
        <v>284.74</v>
      </c>
      <c r="UD10">
        <v>286.29000000000002</v>
      </c>
      <c r="UE10">
        <v>287.83999999999997</v>
      </c>
      <c r="UF10">
        <v>287.22000000000003</v>
      </c>
      <c r="UG10">
        <v>286.61</v>
      </c>
      <c r="UH10">
        <v>284.79000000000002</v>
      </c>
      <c r="UI10">
        <v>282.98</v>
      </c>
      <c r="UJ10">
        <v>281.16000000000003</v>
      </c>
      <c r="UK10">
        <v>277.61</v>
      </c>
      <c r="UL10">
        <v>274.05</v>
      </c>
      <c r="UM10">
        <v>271.06</v>
      </c>
      <c r="UN10">
        <v>268.08</v>
      </c>
      <c r="UO10">
        <v>266.54000000000002</v>
      </c>
      <c r="UP10">
        <v>265.01</v>
      </c>
      <c r="UQ10">
        <v>265.26</v>
      </c>
      <c r="UR10">
        <v>265.51</v>
      </c>
      <c r="US10">
        <v>267.12</v>
      </c>
      <c r="UT10">
        <v>268.74</v>
      </c>
      <c r="UU10">
        <v>270.7</v>
      </c>
      <c r="UV10">
        <v>272.66000000000003</v>
      </c>
      <c r="UW10">
        <v>273.68</v>
      </c>
      <c r="UX10">
        <v>274.7</v>
      </c>
      <c r="UY10">
        <v>275.70999999999998</v>
      </c>
      <c r="UZ10">
        <v>276.42</v>
      </c>
      <c r="VA10">
        <v>277.12</v>
      </c>
      <c r="VB10">
        <v>276.39999999999998</v>
      </c>
      <c r="VC10">
        <v>275.69</v>
      </c>
      <c r="VD10">
        <v>273.31</v>
      </c>
      <c r="VE10">
        <v>270.92</v>
      </c>
      <c r="VF10">
        <v>267.62</v>
      </c>
      <c r="VG10">
        <v>264.32</v>
      </c>
      <c r="VH10">
        <v>261.25</v>
      </c>
      <c r="VI10">
        <v>258.18</v>
      </c>
      <c r="VJ10">
        <v>256.11</v>
      </c>
      <c r="VK10">
        <v>254.04</v>
      </c>
      <c r="VL10">
        <v>253.28</v>
      </c>
      <c r="VM10">
        <v>252.52</v>
      </c>
      <c r="VN10">
        <v>252.79</v>
      </c>
      <c r="VO10">
        <v>253.05</v>
      </c>
      <c r="VP10">
        <v>253.32</v>
      </c>
      <c r="VQ10">
        <v>254.49</v>
      </c>
      <c r="VR10">
        <v>255.65</v>
      </c>
      <c r="VS10">
        <v>257.08</v>
      </c>
      <c r="VT10">
        <v>258.5</v>
      </c>
      <c r="VU10">
        <v>259.43</v>
      </c>
      <c r="VV10">
        <v>260.36</v>
      </c>
      <c r="VW10">
        <v>260.02</v>
      </c>
      <c r="VX10">
        <v>259.68</v>
      </c>
      <c r="VY10">
        <v>257.95999999999998</v>
      </c>
      <c r="VZ10">
        <v>256.23</v>
      </c>
      <c r="WA10">
        <v>253.65</v>
      </c>
      <c r="WB10">
        <v>251.07</v>
      </c>
      <c r="WC10">
        <v>249.33</v>
      </c>
      <c r="WD10">
        <v>247.58</v>
      </c>
      <c r="WE10">
        <v>245.84</v>
      </c>
      <c r="WF10">
        <v>243.93</v>
      </c>
      <c r="WG10">
        <v>242.01</v>
      </c>
      <c r="WH10">
        <v>241.09</v>
      </c>
      <c r="WI10">
        <v>240.16</v>
      </c>
      <c r="WJ10">
        <v>240.12</v>
      </c>
      <c r="WK10">
        <v>240.07</v>
      </c>
      <c r="WL10">
        <v>240.65</v>
      </c>
      <c r="WM10">
        <v>241.23</v>
      </c>
      <c r="WN10">
        <v>242.15</v>
      </c>
      <c r="WO10">
        <v>243.06</v>
      </c>
      <c r="WP10">
        <v>243.81</v>
      </c>
      <c r="WQ10">
        <v>244.57</v>
      </c>
      <c r="WR10">
        <v>244.6</v>
      </c>
      <c r="WS10">
        <v>244.63</v>
      </c>
      <c r="WT10">
        <v>243.89</v>
      </c>
      <c r="WU10">
        <v>243.15</v>
      </c>
      <c r="WV10">
        <v>242.41</v>
      </c>
      <c r="WW10">
        <v>240.1</v>
      </c>
      <c r="WX10">
        <v>237.79</v>
      </c>
      <c r="WY10">
        <v>234.85</v>
      </c>
      <c r="WZ10">
        <v>231.9</v>
      </c>
      <c r="XA10">
        <v>229.54</v>
      </c>
      <c r="XB10">
        <v>227.19</v>
      </c>
      <c r="XC10">
        <v>226.55</v>
      </c>
      <c r="XD10">
        <v>225.91</v>
      </c>
      <c r="XE10">
        <v>226.78</v>
      </c>
      <c r="XF10">
        <v>227.65</v>
      </c>
      <c r="XG10">
        <v>228.87</v>
      </c>
      <c r="XH10">
        <v>230.09</v>
      </c>
      <c r="XI10">
        <v>230.64</v>
      </c>
      <c r="XJ10">
        <v>231.2</v>
      </c>
      <c r="XK10">
        <v>231.75</v>
      </c>
      <c r="XL10">
        <v>231.96</v>
      </c>
      <c r="XM10">
        <v>232.17</v>
      </c>
      <c r="XN10">
        <v>231.49</v>
      </c>
      <c r="XO10">
        <v>230.81</v>
      </c>
      <c r="XP10">
        <v>229.31</v>
      </c>
      <c r="XQ10">
        <v>227.8</v>
      </c>
      <c r="XR10">
        <v>225.76</v>
      </c>
      <c r="XS10">
        <v>223.71</v>
      </c>
      <c r="XT10">
        <v>221.26</v>
      </c>
      <c r="XU10">
        <v>218.81</v>
      </c>
      <c r="XV10">
        <v>216.44</v>
      </c>
      <c r="XW10">
        <v>214.07</v>
      </c>
      <c r="XX10">
        <v>212.59</v>
      </c>
      <c r="XY10">
        <v>211.1</v>
      </c>
      <c r="XZ10">
        <v>211.01</v>
      </c>
      <c r="YA10">
        <v>210.92</v>
      </c>
      <c r="YB10">
        <v>210.83</v>
      </c>
      <c r="YC10">
        <v>211.8</v>
      </c>
      <c r="YD10">
        <v>212.77</v>
      </c>
      <c r="YE10">
        <v>214.03</v>
      </c>
      <c r="YF10">
        <v>215.29</v>
      </c>
      <c r="YG10">
        <v>216.14</v>
      </c>
      <c r="YH10">
        <v>216.99</v>
      </c>
      <c r="YI10">
        <v>217.14</v>
      </c>
      <c r="YJ10">
        <v>217.29</v>
      </c>
      <c r="YK10">
        <v>216.61</v>
      </c>
      <c r="YL10">
        <v>215.94</v>
      </c>
      <c r="YM10">
        <v>214.58</v>
      </c>
      <c r="YN10">
        <v>213.23</v>
      </c>
      <c r="YO10">
        <v>212.19</v>
      </c>
      <c r="YP10">
        <v>211.14</v>
      </c>
      <c r="YQ10">
        <v>210.1</v>
      </c>
      <c r="YR10">
        <v>208.66</v>
      </c>
      <c r="YS10">
        <v>207.22</v>
      </c>
      <c r="YT10">
        <v>206.04</v>
      </c>
      <c r="YU10">
        <v>204.86</v>
      </c>
      <c r="YV10">
        <v>204.12</v>
      </c>
      <c r="YW10">
        <v>203.39</v>
      </c>
      <c r="YX10">
        <v>203.2</v>
      </c>
      <c r="YY10">
        <v>203.01</v>
      </c>
      <c r="YZ10">
        <v>203.22</v>
      </c>
      <c r="ZA10">
        <v>203.43</v>
      </c>
      <c r="ZB10">
        <v>203.63</v>
      </c>
      <c r="ZC10">
        <v>203.83</v>
      </c>
      <c r="ZD10">
        <v>203.53</v>
      </c>
      <c r="ZE10">
        <v>203.23</v>
      </c>
      <c r="ZF10">
        <v>202.65</v>
      </c>
      <c r="ZG10">
        <v>202.07</v>
      </c>
      <c r="ZH10">
        <v>201.49</v>
      </c>
      <c r="ZI10">
        <v>200.43</v>
      </c>
      <c r="ZJ10">
        <v>199.36</v>
      </c>
      <c r="ZK10">
        <v>198.33</v>
      </c>
      <c r="ZL10">
        <v>197.3</v>
      </c>
      <c r="ZM10">
        <v>196.26</v>
      </c>
      <c r="ZN10">
        <v>195.21</v>
      </c>
      <c r="ZO10">
        <v>194.23</v>
      </c>
      <c r="ZP10">
        <v>193.24</v>
      </c>
      <c r="ZQ10">
        <v>192.66</v>
      </c>
      <c r="ZR10">
        <v>192.08</v>
      </c>
      <c r="ZS10">
        <v>192.23</v>
      </c>
      <c r="ZT10">
        <v>192.37</v>
      </c>
      <c r="ZU10">
        <v>192.76</v>
      </c>
      <c r="ZV10">
        <v>193.15</v>
      </c>
      <c r="ZW10">
        <v>193.54</v>
      </c>
      <c r="ZX10">
        <v>193.88</v>
      </c>
      <c r="ZY10">
        <v>194.23</v>
      </c>
      <c r="ZZ10">
        <v>194.08</v>
      </c>
      <c r="AAA10">
        <v>193.94</v>
      </c>
      <c r="AAB10">
        <v>193.5</v>
      </c>
      <c r="AAC10">
        <v>193.06</v>
      </c>
      <c r="AAD10">
        <v>192.33</v>
      </c>
      <c r="AAE10">
        <v>191.61</v>
      </c>
      <c r="AAF10">
        <v>190.52</v>
      </c>
      <c r="AAG10">
        <v>189.43</v>
      </c>
      <c r="AAH10">
        <v>188.36</v>
      </c>
      <c r="AAI10">
        <v>187.29</v>
      </c>
      <c r="AAJ10">
        <v>187.02</v>
      </c>
      <c r="AAK10">
        <v>186.75</v>
      </c>
      <c r="AAL10">
        <v>186.48</v>
      </c>
      <c r="AAM10">
        <v>187</v>
      </c>
      <c r="AAN10">
        <v>187.51</v>
      </c>
      <c r="AAO10">
        <v>188.39</v>
      </c>
      <c r="AAP10">
        <v>189.27</v>
      </c>
      <c r="AAQ10">
        <v>189.68</v>
      </c>
      <c r="AAR10">
        <v>190.08</v>
      </c>
      <c r="AAS10">
        <v>189.85</v>
      </c>
      <c r="AAT10">
        <v>189.61</v>
      </c>
      <c r="AAU10">
        <v>189.21</v>
      </c>
      <c r="AAV10">
        <v>188.81</v>
      </c>
      <c r="AAW10">
        <v>188.46</v>
      </c>
      <c r="AAX10">
        <v>188.1</v>
      </c>
      <c r="AAY10">
        <v>187.78</v>
      </c>
      <c r="AAZ10">
        <v>187.46</v>
      </c>
      <c r="ABA10">
        <v>187.43</v>
      </c>
      <c r="ABB10">
        <v>187.4</v>
      </c>
      <c r="ABC10">
        <v>187.37</v>
      </c>
      <c r="ABD10">
        <v>187.69</v>
      </c>
      <c r="ABE10">
        <v>188.01</v>
      </c>
      <c r="ABF10">
        <v>188.28</v>
      </c>
      <c r="ABG10">
        <v>188.54</v>
      </c>
      <c r="ABH10">
        <v>188.57</v>
      </c>
      <c r="ABI10">
        <v>188.6</v>
      </c>
      <c r="ABJ10">
        <v>188.81</v>
      </c>
      <c r="ABK10">
        <v>189.03</v>
      </c>
      <c r="ABL10">
        <v>189.72</v>
      </c>
      <c r="ABM10">
        <v>190.42</v>
      </c>
      <c r="ABN10">
        <v>191.31</v>
      </c>
      <c r="ABO10">
        <v>192.2</v>
      </c>
      <c r="ABP10">
        <v>192.64</v>
      </c>
      <c r="ABQ10">
        <v>193.08</v>
      </c>
      <c r="ABR10">
        <v>193.52</v>
      </c>
      <c r="ABS10">
        <v>193.83</v>
      </c>
      <c r="ABT10">
        <v>194.14</v>
      </c>
      <c r="ABU10">
        <v>194.51</v>
      </c>
      <c r="ABV10">
        <v>194.89</v>
      </c>
      <c r="ABW10">
        <v>196.14</v>
      </c>
      <c r="ABX10">
        <v>197.4</v>
      </c>
      <c r="ABY10">
        <v>199.69</v>
      </c>
      <c r="ABZ10">
        <v>201.97</v>
      </c>
      <c r="ACA10">
        <v>204.16</v>
      </c>
      <c r="ACB10">
        <v>206.34</v>
      </c>
      <c r="ACC10">
        <v>207.36</v>
      </c>
      <c r="ACD10">
        <v>208.37</v>
      </c>
      <c r="ACE10">
        <v>208.26</v>
      </c>
      <c r="ACF10">
        <v>208.15</v>
      </c>
      <c r="ACG10">
        <v>207.7</v>
      </c>
      <c r="ACH10">
        <v>207.26</v>
      </c>
      <c r="ACI10">
        <v>206.82</v>
      </c>
      <c r="ACJ10">
        <v>206.36</v>
      </c>
      <c r="ACK10">
        <v>205.91</v>
      </c>
      <c r="ACL10">
        <v>206.33</v>
      </c>
      <c r="ACM10">
        <v>206.76</v>
      </c>
      <c r="ACN10">
        <v>207.89</v>
      </c>
      <c r="ACO10">
        <v>209.02</v>
      </c>
      <c r="ACP10">
        <v>210.26</v>
      </c>
      <c r="ACQ10">
        <v>211.49</v>
      </c>
      <c r="ACR10">
        <v>212.56</v>
      </c>
      <c r="ACS10">
        <v>213.64</v>
      </c>
      <c r="ACT10">
        <v>214.26</v>
      </c>
      <c r="ACU10">
        <v>214.87</v>
      </c>
      <c r="ACV10">
        <v>214.68</v>
      </c>
      <c r="ACW10">
        <v>214.48</v>
      </c>
      <c r="ACX10">
        <v>214.29</v>
      </c>
      <c r="ACY10">
        <v>213.22</v>
      </c>
      <c r="ACZ10">
        <v>212.16</v>
      </c>
      <c r="ADA10">
        <v>211.02</v>
      </c>
      <c r="ADB10">
        <v>209.87</v>
      </c>
      <c r="ADC10">
        <v>209.09</v>
      </c>
      <c r="ADD10">
        <v>208.31</v>
      </c>
      <c r="ADE10">
        <v>207.81</v>
      </c>
      <c r="ADF10">
        <v>207.32</v>
      </c>
      <c r="ADG10">
        <v>207.05</v>
      </c>
      <c r="ADH10">
        <v>206.79</v>
      </c>
      <c r="ADI10">
        <v>206.93</v>
      </c>
      <c r="ADJ10">
        <v>207.08</v>
      </c>
      <c r="ADK10">
        <v>207.73</v>
      </c>
      <c r="ADL10">
        <v>208.39</v>
      </c>
      <c r="ADM10">
        <v>209.06</v>
      </c>
      <c r="ADN10">
        <v>209.74</v>
      </c>
      <c r="ADO10">
        <v>210.41</v>
      </c>
      <c r="ADP10">
        <v>211.53</v>
      </c>
      <c r="ADQ10">
        <v>212.64</v>
      </c>
      <c r="ADR10">
        <v>213.4</v>
      </c>
      <c r="ADS10">
        <v>214.16</v>
      </c>
      <c r="ADT10">
        <v>214.16</v>
      </c>
      <c r="ADU10">
        <v>214.17</v>
      </c>
      <c r="ADV10">
        <v>213.76</v>
      </c>
      <c r="ADW10">
        <v>213.35</v>
      </c>
      <c r="ADX10">
        <v>213.33</v>
      </c>
      <c r="ADY10">
        <v>213.32</v>
      </c>
      <c r="ADZ10">
        <v>214.05</v>
      </c>
      <c r="AEA10">
        <v>214.78</v>
      </c>
      <c r="AEB10">
        <v>215.57</v>
      </c>
      <c r="AEC10">
        <v>216.35</v>
      </c>
      <c r="AED10">
        <v>217.14</v>
      </c>
      <c r="AEE10">
        <v>218.31</v>
      </c>
      <c r="AEF10">
        <v>219.48</v>
      </c>
      <c r="AEG10">
        <v>220.44</v>
      </c>
      <c r="AEH10">
        <v>221.39</v>
      </c>
      <c r="AEI10">
        <v>222.2</v>
      </c>
      <c r="AEJ10">
        <v>223</v>
      </c>
      <c r="AEK10">
        <v>223.89</v>
      </c>
      <c r="AEL10">
        <v>224.78</v>
      </c>
      <c r="AEM10">
        <v>225.91</v>
      </c>
      <c r="AEN10">
        <v>227.04</v>
      </c>
      <c r="AEO10">
        <v>228.25</v>
      </c>
      <c r="AEP10">
        <v>229.46</v>
      </c>
      <c r="AEQ10">
        <v>230.26</v>
      </c>
      <c r="AER10">
        <v>231.06</v>
      </c>
      <c r="AES10">
        <v>231.86</v>
      </c>
      <c r="AET10">
        <v>233.18</v>
      </c>
      <c r="AEU10">
        <v>234.5</v>
      </c>
      <c r="AEV10">
        <v>235.81</v>
      </c>
      <c r="AEW10">
        <v>237.13</v>
      </c>
      <c r="AEX10">
        <v>238.29</v>
      </c>
      <c r="AEY10">
        <v>239.46</v>
      </c>
      <c r="AEZ10">
        <v>240.6</v>
      </c>
      <c r="AFA10">
        <v>241.75</v>
      </c>
      <c r="AFB10">
        <v>242.92</v>
      </c>
      <c r="AFC10">
        <v>244.09</v>
      </c>
      <c r="AFD10">
        <v>245.13</v>
      </c>
      <c r="AFE10">
        <v>246.16</v>
      </c>
      <c r="AFF10">
        <v>247.04</v>
      </c>
      <c r="AFG10">
        <v>247.93</v>
      </c>
      <c r="AFH10">
        <v>248.47</v>
      </c>
      <c r="AFI10">
        <v>249.01</v>
      </c>
      <c r="AFJ10">
        <v>249.55</v>
      </c>
      <c r="AFK10">
        <v>250.35</v>
      </c>
      <c r="AFL10">
        <v>251.15</v>
      </c>
      <c r="AFM10">
        <v>251.81</v>
      </c>
      <c r="AFN10">
        <v>252.48</v>
      </c>
      <c r="AFO10">
        <v>252.6</v>
      </c>
      <c r="AFP10">
        <v>252.72</v>
      </c>
      <c r="AFQ10">
        <v>252.21</v>
      </c>
      <c r="AFR10">
        <v>251.7</v>
      </c>
      <c r="AFS10">
        <v>251.16</v>
      </c>
      <c r="AFT10">
        <v>250.62</v>
      </c>
      <c r="AFU10">
        <v>250.78</v>
      </c>
      <c r="AFV10">
        <v>250.93</v>
      </c>
      <c r="AFW10">
        <v>251.57</v>
      </c>
      <c r="AFX10">
        <v>252.21</v>
      </c>
      <c r="AFY10">
        <v>252.85</v>
      </c>
      <c r="AFZ10">
        <v>253.98</v>
      </c>
      <c r="AGA10">
        <v>255.11</v>
      </c>
      <c r="AGB10">
        <v>255.72</v>
      </c>
      <c r="AGC10">
        <v>256.33999999999997</v>
      </c>
      <c r="AGD10">
        <v>256.35000000000002</v>
      </c>
      <c r="AGE10">
        <v>256.35000000000002</v>
      </c>
      <c r="AGF10">
        <v>256</v>
      </c>
      <c r="AGG10">
        <v>255.64</v>
      </c>
      <c r="AGH10">
        <v>255.22</v>
      </c>
      <c r="AGI10">
        <v>254.8</v>
      </c>
      <c r="AGJ10">
        <v>254.59</v>
      </c>
      <c r="AGK10">
        <v>254.39</v>
      </c>
      <c r="AGL10">
        <v>254.46</v>
      </c>
      <c r="AGM10">
        <v>254.52</v>
      </c>
      <c r="AGN10">
        <v>254.71</v>
      </c>
      <c r="AGO10">
        <v>254.9</v>
      </c>
      <c r="AGP10">
        <v>255.08</v>
      </c>
      <c r="AGQ10">
        <v>255.67</v>
      </c>
      <c r="AGR10">
        <v>256.27</v>
      </c>
      <c r="AGS10">
        <v>257.14999999999998</v>
      </c>
      <c r="AGT10">
        <v>258.04000000000002</v>
      </c>
      <c r="AGU10">
        <v>258.88</v>
      </c>
      <c r="AGV10">
        <v>259.70999999999998</v>
      </c>
      <c r="AGW10">
        <v>260.02</v>
      </c>
      <c r="AGX10">
        <v>260.33</v>
      </c>
      <c r="AGY10">
        <v>259.93</v>
      </c>
      <c r="AGZ10">
        <v>259.52999999999997</v>
      </c>
      <c r="AHA10">
        <v>258.89999999999998</v>
      </c>
      <c r="AHB10">
        <v>258.27999999999997</v>
      </c>
      <c r="AHC10">
        <v>258.14999999999998</v>
      </c>
      <c r="AHD10">
        <v>258.02</v>
      </c>
      <c r="AHE10">
        <v>257.89999999999998</v>
      </c>
      <c r="AHF10">
        <v>258.08</v>
      </c>
      <c r="AHG10">
        <v>258.25</v>
      </c>
      <c r="AHH10">
        <v>258.42</v>
      </c>
      <c r="AHI10">
        <v>258.58</v>
      </c>
      <c r="AHJ10">
        <v>258.86</v>
      </c>
      <c r="AHK10">
        <v>259.14</v>
      </c>
      <c r="AHL10">
        <v>259.60000000000002</v>
      </c>
      <c r="AHM10">
        <v>260.07</v>
      </c>
      <c r="AHN10">
        <v>260.20999999999998</v>
      </c>
      <c r="AHO10">
        <v>260.35000000000002</v>
      </c>
      <c r="AHP10">
        <v>259.91000000000003</v>
      </c>
      <c r="AHQ10">
        <v>259.47000000000003</v>
      </c>
      <c r="AHR10">
        <v>258.81</v>
      </c>
      <c r="AHS10">
        <v>258.14999999999998</v>
      </c>
      <c r="AHT10">
        <v>257.81</v>
      </c>
      <c r="AHU10">
        <v>257.45999999999998</v>
      </c>
      <c r="AHV10">
        <v>257.12</v>
      </c>
      <c r="AHW10">
        <v>256.83</v>
      </c>
      <c r="AHX10">
        <v>256.54000000000002</v>
      </c>
      <c r="AHY10">
        <v>256.14</v>
      </c>
      <c r="AHZ10">
        <v>255.75</v>
      </c>
      <c r="AIA10">
        <v>254.93</v>
      </c>
      <c r="AIB10">
        <v>254.11</v>
      </c>
      <c r="AIC10">
        <v>253.29</v>
      </c>
      <c r="AID10">
        <v>252.48</v>
      </c>
      <c r="AIE10">
        <v>252.33</v>
      </c>
      <c r="AIF10">
        <v>252.19</v>
      </c>
      <c r="AIG10">
        <v>252.65</v>
      </c>
      <c r="AIH10">
        <v>253.11</v>
      </c>
      <c r="AII10">
        <v>253.4</v>
      </c>
      <c r="AIJ10">
        <v>253.69</v>
      </c>
      <c r="AIK10">
        <v>253.98</v>
      </c>
      <c r="AIL10">
        <v>253.95</v>
      </c>
      <c r="AIM10">
        <v>253.91</v>
      </c>
      <c r="AIN10">
        <v>253.41</v>
      </c>
      <c r="AIO10">
        <v>252.91</v>
      </c>
      <c r="AIP10">
        <v>252.09</v>
      </c>
      <c r="AIQ10">
        <v>251.27</v>
      </c>
      <c r="AIR10">
        <v>250.35</v>
      </c>
      <c r="AIS10">
        <v>249.43</v>
      </c>
      <c r="AIT10">
        <v>248.81</v>
      </c>
      <c r="AIU10">
        <v>248.18</v>
      </c>
      <c r="AIV10">
        <v>247.9</v>
      </c>
      <c r="AIW10">
        <v>247.61</v>
      </c>
      <c r="AIX10">
        <v>247.42</v>
      </c>
      <c r="AIY10">
        <v>247.24</v>
      </c>
      <c r="AIZ10">
        <v>247.05</v>
      </c>
      <c r="AJA10">
        <v>246.82</v>
      </c>
      <c r="AJB10">
        <v>246.59</v>
      </c>
      <c r="AJC10">
        <v>246.84</v>
      </c>
      <c r="AJD10">
        <v>247.09</v>
      </c>
      <c r="AJE10">
        <v>247.61</v>
      </c>
      <c r="AJF10">
        <v>248.13</v>
      </c>
      <c r="AJG10">
        <v>248.15</v>
      </c>
      <c r="AJH10">
        <v>248.17</v>
      </c>
      <c r="AJI10">
        <v>247.65</v>
      </c>
      <c r="AJJ10">
        <v>247.14</v>
      </c>
      <c r="AJK10">
        <v>246.96</v>
      </c>
      <c r="AJL10">
        <v>246.77</v>
      </c>
      <c r="AJM10">
        <v>247.26</v>
      </c>
      <c r="AJN10">
        <v>247.75</v>
      </c>
      <c r="AJO10">
        <v>248.16</v>
      </c>
      <c r="AJP10">
        <v>248.57</v>
      </c>
      <c r="AJQ10">
        <v>248.98</v>
      </c>
      <c r="AJR10">
        <v>249.44</v>
      </c>
      <c r="AJS10">
        <v>249.9</v>
      </c>
      <c r="AJT10">
        <v>250.49</v>
      </c>
      <c r="AJU10">
        <v>251.07</v>
      </c>
      <c r="AJV10">
        <v>252.07</v>
      </c>
      <c r="AJW10">
        <v>253.07</v>
      </c>
      <c r="AJX10">
        <v>254.4</v>
      </c>
      <c r="AJY10">
        <v>255.73</v>
      </c>
      <c r="AJZ10">
        <v>256.86</v>
      </c>
      <c r="AKA10">
        <v>257.98</v>
      </c>
      <c r="AKB10">
        <v>258.35000000000002</v>
      </c>
      <c r="AKC10">
        <v>258.73</v>
      </c>
      <c r="AKD10">
        <v>258.55</v>
      </c>
      <c r="AKE10">
        <v>258.38</v>
      </c>
      <c r="AKF10">
        <v>258.20999999999998</v>
      </c>
      <c r="AKG10">
        <v>257.95999999999998</v>
      </c>
      <c r="AKH10">
        <v>257.72000000000003</v>
      </c>
      <c r="AKI10">
        <v>257.94</v>
      </c>
      <c r="AKJ10">
        <v>258.17</v>
      </c>
      <c r="AKK10">
        <v>258.73</v>
      </c>
      <c r="AKL10">
        <v>259.29000000000002</v>
      </c>
      <c r="AKM10">
        <v>259.77</v>
      </c>
      <c r="AKN10">
        <v>260.25</v>
      </c>
      <c r="AKO10">
        <v>260.45</v>
      </c>
      <c r="AKP10">
        <v>260.64</v>
      </c>
      <c r="AKQ10">
        <v>260.69</v>
      </c>
      <c r="AKR10">
        <v>260.73</v>
      </c>
      <c r="AKS10">
        <v>260.88</v>
      </c>
      <c r="AKT10">
        <v>261.04000000000002</v>
      </c>
      <c r="AKU10">
        <v>261.33</v>
      </c>
      <c r="AKV10">
        <v>261.62</v>
      </c>
      <c r="AKW10">
        <v>261.91000000000003</v>
      </c>
      <c r="AKX10">
        <v>262.76</v>
      </c>
      <c r="AKY10">
        <v>263.61</v>
      </c>
      <c r="AKZ10">
        <v>264.76</v>
      </c>
      <c r="ALA10">
        <v>265.89999999999998</v>
      </c>
      <c r="ALB10">
        <v>266.77999999999997</v>
      </c>
      <c r="ALC10">
        <v>267.66000000000003</v>
      </c>
      <c r="ALD10">
        <v>267.83999999999997</v>
      </c>
      <c r="ALE10">
        <v>268.02</v>
      </c>
      <c r="ALF10">
        <v>267.63</v>
      </c>
      <c r="ALG10">
        <v>267.25</v>
      </c>
      <c r="ALH10">
        <v>266.72000000000003</v>
      </c>
      <c r="ALI10">
        <v>266.2</v>
      </c>
      <c r="ALJ10">
        <v>266.07</v>
      </c>
      <c r="ALK10">
        <v>265.95</v>
      </c>
      <c r="ALL10">
        <v>265.82</v>
      </c>
      <c r="ALM10">
        <v>266.24</v>
      </c>
      <c r="ALN10">
        <v>266.66000000000003</v>
      </c>
      <c r="ALO10">
        <v>267.42</v>
      </c>
      <c r="ALP10">
        <v>268.19</v>
      </c>
      <c r="ALQ10">
        <v>269</v>
      </c>
      <c r="ALR10">
        <v>269.81</v>
      </c>
      <c r="ALS10">
        <v>270.83999999999997</v>
      </c>
      <c r="ALT10">
        <v>271.87</v>
      </c>
      <c r="ALU10">
        <v>273.04000000000002</v>
      </c>
      <c r="ALV10">
        <v>274.20999999999998</v>
      </c>
      <c r="ALW10">
        <v>274.87</v>
      </c>
      <c r="ALX10">
        <v>275.52999999999997</v>
      </c>
      <c r="ALY10">
        <v>275.58</v>
      </c>
      <c r="ALZ10">
        <v>275.64</v>
      </c>
      <c r="AMA10">
        <v>275.79000000000002</v>
      </c>
      <c r="AMB10">
        <v>275.95</v>
      </c>
      <c r="AMC10">
        <v>276.10000000000002</v>
      </c>
      <c r="AMD10">
        <v>277.08</v>
      </c>
      <c r="AME10">
        <v>278.07</v>
      </c>
      <c r="AMF10">
        <v>279.64</v>
      </c>
      <c r="AMG10">
        <v>281.22000000000003</v>
      </c>
      <c r="AMH10">
        <v>282.89999999999998</v>
      </c>
      <c r="AMI10">
        <v>284.58999999999997</v>
      </c>
      <c r="AMJ10">
        <v>285.98</v>
      </c>
      <c r="AMK10">
        <v>287.37</v>
      </c>
      <c r="AML10">
        <v>288.45999999999998</v>
      </c>
      <c r="AMM10">
        <v>289.55</v>
      </c>
      <c r="AMN10">
        <v>290.76</v>
      </c>
      <c r="AMO10">
        <v>291.97000000000003</v>
      </c>
      <c r="AMP10">
        <v>293.14</v>
      </c>
      <c r="AMQ10">
        <v>294.32</v>
      </c>
      <c r="AMR10">
        <v>295.5</v>
      </c>
      <c r="AMS10">
        <v>297.83</v>
      </c>
      <c r="AMT10">
        <v>300.16000000000003</v>
      </c>
      <c r="AMU10">
        <v>302.58</v>
      </c>
      <c r="AMV10">
        <v>305</v>
      </c>
      <c r="AMW10">
        <v>307.08</v>
      </c>
      <c r="AMX10">
        <v>309.16000000000003</v>
      </c>
      <c r="AMY10">
        <v>310.79000000000002</v>
      </c>
      <c r="AMZ10">
        <v>312.43</v>
      </c>
      <c r="ANA10">
        <v>313.49</v>
      </c>
      <c r="ANB10">
        <v>314.55</v>
      </c>
      <c r="ANC10">
        <v>315.08</v>
      </c>
      <c r="AND10">
        <v>315.60000000000002</v>
      </c>
      <c r="ANE10">
        <v>316.25</v>
      </c>
      <c r="ANF10">
        <v>316.91000000000003</v>
      </c>
      <c r="ANG10">
        <v>317.85000000000002</v>
      </c>
      <c r="ANH10">
        <v>318.8</v>
      </c>
      <c r="ANI10">
        <v>319.75</v>
      </c>
      <c r="ANJ10">
        <v>321.77999999999997</v>
      </c>
      <c r="ANK10">
        <v>323.8</v>
      </c>
      <c r="ANL10">
        <v>325.88</v>
      </c>
      <c r="ANM10">
        <v>327.96</v>
      </c>
      <c r="ANN10">
        <v>329.82</v>
      </c>
      <c r="ANO10">
        <v>331.69</v>
      </c>
      <c r="ANP10">
        <v>333.39</v>
      </c>
      <c r="ANQ10">
        <v>335.09</v>
      </c>
      <c r="ANR10">
        <v>336.5</v>
      </c>
      <c r="ANS10">
        <v>337.91</v>
      </c>
      <c r="ANT10">
        <v>338.78</v>
      </c>
      <c r="ANU10">
        <v>339.64</v>
      </c>
      <c r="ANV10">
        <v>339.93</v>
      </c>
      <c r="ANW10">
        <v>340.23</v>
      </c>
      <c r="ANX10">
        <v>340.52</v>
      </c>
      <c r="ANY10">
        <v>341.02</v>
      </c>
      <c r="ANZ10">
        <v>341.53</v>
      </c>
      <c r="AOA10">
        <v>342.51</v>
      </c>
      <c r="AOB10">
        <v>343.49</v>
      </c>
      <c r="AOC10">
        <v>344.9</v>
      </c>
      <c r="AOD10">
        <v>346.3</v>
      </c>
      <c r="AOE10">
        <v>347.73</v>
      </c>
      <c r="AOF10">
        <v>349.16</v>
      </c>
      <c r="AOG10">
        <v>350.54</v>
      </c>
      <c r="AOH10">
        <v>351.93</v>
      </c>
      <c r="AOI10">
        <v>353.65</v>
      </c>
      <c r="AOJ10">
        <v>355.37</v>
      </c>
      <c r="AOK10">
        <v>356.63</v>
      </c>
      <c r="AOL10">
        <v>357.89</v>
      </c>
      <c r="AOM10">
        <v>359.14</v>
      </c>
      <c r="AON10">
        <v>360.42</v>
      </c>
      <c r="AOO10">
        <v>361.7</v>
      </c>
      <c r="AOP10">
        <v>362.2</v>
      </c>
      <c r="AOQ10">
        <v>362.7</v>
      </c>
      <c r="AOR10">
        <v>363.24</v>
      </c>
      <c r="AOS10">
        <v>363.77</v>
      </c>
      <c r="AOT10">
        <v>365.11</v>
      </c>
      <c r="AOU10">
        <v>366.44</v>
      </c>
      <c r="AOV10">
        <v>368.53</v>
      </c>
      <c r="AOW10">
        <v>370.62</v>
      </c>
      <c r="AOX10">
        <v>372.84</v>
      </c>
      <c r="AOY10">
        <v>375.06</v>
      </c>
      <c r="AOZ10">
        <v>376.7</v>
      </c>
      <c r="APA10">
        <v>378.34</v>
      </c>
      <c r="APB10">
        <v>378.97</v>
      </c>
      <c r="APC10">
        <v>379.6</v>
      </c>
      <c r="APD10">
        <v>380.24</v>
      </c>
      <c r="APE10">
        <v>381.13</v>
      </c>
      <c r="APF10">
        <v>382.02</v>
      </c>
      <c r="APG10">
        <v>383.54</v>
      </c>
      <c r="APH10">
        <v>385.07</v>
      </c>
      <c r="API10">
        <v>387.49</v>
      </c>
      <c r="APJ10">
        <v>389.91</v>
      </c>
      <c r="APK10">
        <v>392.68</v>
      </c>
      <c r="APL10">
        <v>395.44</v>
      </c>
      <c r="APM10">
        <v>397.45</v>
      </c>
      <c r="APN10">
        <v>399.45</v>
      </c>
      <c r="APO10">
        <v>400.37</v>
      </c>
      <c r="APP10">
        <v>401.28</v>
      </c>
      <c r="APQ10">
        <v>401.67</v>
      </c>
      <c r="APR10">
        <v>402.06</v>
      </c>
      <c r="APS10">
        <v>402.45</v>
      </c>
      <c r="APT10">
        <v>403.29</v>
      </c>
      <c r="APU10">
        <v>404.13</v>
      </c>
      <c r="APV10">
        <v>405.15</v>
      </c>
      <c r="APW10">
        <v>406.17</v>
      </c>
      <c r="APX10">
        <v>407.24</v>
      </c>
      <c r="APY10">
        <v>408.31</v>
      </c>
      <c r="APZ10">
        <v>409.36</v>
      </c>
      <c r="AQA10">
        <v>410.41</v>
      </c>
      <c r="AQB10">
        <v>411.17</v>
      </c>
      <c r="AQC10">
        <v>411.93</v>
      </c>
      <c r="AQD10">
        <v>412.07</v>
      </c>
      <c r="AQE10">
        <v>412.22</v>
      </c>
      <c r="AQF10">
        <v>411.88</v>
      </c>
      <c r="AQG10">
        <v>411.54</v>
      </c>
      <c r="AQH10">
        <v>411.31</v>
      </c>
      <c r="AQI10">
        <v>411.07</v>
      </c>
      <c r="AQJ10">
        <v>410.84</v>
      </c>
      <c r="AQK10">
        <v>410.79</v>
      </c>
      <c r="AQL10">
        <v>410.74</v>
      </c>
      <c r="AQM10">
        <v>411.03</v>
      </c>
      <c r="AQN10">
        <v>411.33</v>
      </c>
      <c r="AQO10">
        <v>411.77</v>
      </c>
      <c r="AQP10">
        <v>412.21</v>
      </c>
      <c r="AQQ10">
        <v>412.43</v>
      </c>
      <c r="AQR10">
        <v>412.65</v>
      </c>
      <c r="AQS10">
        <v>412.45</v>
      </c>
      <c r="AQT10">
        <v>412.25</v>
      </c>
      <c r="AQU10">
        <v>411.99</v>
      </c>
      <c r="AQV10">
        <v>411.73</v>
      </c>
      <c r="AQW10">
        <v>411.96</v>
      </c>
      <c r="AQX10">
        <v>412.18</v>
      </c>
      <c r="AQY10">
        <v>412.4</v>
      </c>
      <c r="AQZ10">
        <v>413.58</v>
      </c>
      <c r="ARA10">
        <v>414.76</v>
      </c>
      <c r="ARB10">
        <v>416.34</v>
      </c>
      <c r="ARC10">
        <v>417.93</v>
      </c>
      <c r="ARD10">
        <v>419.36</v>
      </c>
      <c r="ARE10">
        <v>420.8</v>
      </c>
      <c r="ARF10">
        <v>421.87</v>
      </c>
      <c r="ARG10">
        <v>422.95</v>
      </c>
      <c r="ARH10">
        <v>423.68</v>
      </c>
      <c r="ARI10">
        <v>424.41</v>
      </c>
      <c r="ARJ10">
        <v>425</v>
      </c>
      <c r="ARK10">
        <v>425.58</v>
      </c>
      <c r="ARL10">
        <v>426.34</v>
      </c>
      <c r="ARM10">
        <v>427.09</v>
      </c>
      <c r="ARN10">
        <v>427.74</v>
      </c>
      <c r="ARO10">
        <v>428.38</v>
      </c>
      <c r="ARP10">
        <v>429.03</v>
      </c>
      <c r="ARQ10">
        <v>430.01</v>
      </c>
      <c r="ARR10">
        <v>430.99</v>
      </c>
      <c r="ARS10">
        <v>432.17</v>
      </c>
      <c r="ART10">
        <v>433.35</v>
      </c>
      <c r="ARU10">
        <v>435.07</v>
      </c>
      <c r="ARV10">
        <v>436.8</v>
      </c>
      <c r="ARW10">
        <v>438.87</v>
      </c>
      <c r="ARX10">
        <v>440.95</v>
      </c>
      <c r="ARY10">
        <v>442.89</v>
      </c>
      <c r="ARZ10">
        <v>444.84</v>
      </c>
      <c r="ASA10">
        <v>446.41</v>
      </c>
      <c r="ASB10">
        <v>447.99</v>
      </c>
      <c r="ASC10">
        <v>448.79</v>
      </c>
      <c r="ASD10">
        <v>449.6</v>
      </c>
      <c r="ASE10">
        <v>450.41</v>
      </c>
      <c r="ASF10">
        <v>451.65</v>
      </c>
      <c r="ASG10">
        <v>452.9</v>
      </c>
      <c r="ASH10">
        <v>454.89</v>
      </c>
      <c r="ASI10">
        <v>456.88</v>
      </c>
      <c r="ASJ10">
        <v>459.63</v>
      </c>
      <c r="ASK10">
        <v>462.38</v>
      </c>
      <c r="ASL10">
        <v>465.02</v>
      </c>
      <c r="ASM10">
        <v>467.66</v>
      </c>
      <c r="ASN10">
        <v>469.71</v>
      </c>
      <c r="ASO10">
        <v>471.76</v>
      </c>
      <c r="ASP10">
        <v>473.8</v>
      </c>
      <c r="ASQ10">
        <v>475.84</v>
      </c>
      <c r="ASR10">
        <v>477.62</v>
      </c>
      <c r="ASS10">
        <v>479.4</v>
      </c>
      <c r="AST10">
        <v>481.18</v>
      </c>
      <c r="ASU10">
        <v>484.37</v>
      </c>
      <c r="ASV10">
        <v>487.56</v>
      </c>
      <c r="ASW10">
        <v>490.79</v>
      </c>
      <c r="ASX10">
        <v>494.01</v>
      </c>
      <c r="ASY10">
        <v>497.09</v>
      </c>
      <c r="ASZ10">
        <v>500.16</v>
      </c>
      <c r="ATA10">
        <v>503.54</v>
      </c>
      <c r="ATB10">
        <v>506.93</v>
      </c>
      <c r="ATC10">
        <v>511.18</v>
      </c>
      <c r="ATD10">
        <v>515.44000000000005</v>
      </c>
      <c r="ATE10">
        <v>520.27</v>
      </c>
      <c r="ATF10">
        <v>525.11</v>
      </c>
      <c r="ATG10">
        <v>529.74</v>
      </c>
      <c r="ATH10">
        <v>534.38</v>
      </c>
      <c r="ATI10">
        <v>537.4</v>
      </c>
      <c r="ATJ10">
        <v>540.41</v>
      </c>
      <c r="ATK10">
        <v>543.42999999999995</v>
      </c>
      <c r="ATL10">
        <v>548.52</v>
      </c>
      <c r="ATM10">
        <v>553.61</v>
      </c>
      <c r="ATN10">
        <v>559.29</v>
      </c>
      <c r="ATO10">
        <v>564.98</v>
      </c>
      <c r="ATP10">
        <v>570.62</v>
      </c>
      <c r="ATQ10">
        <v>576.26</v>
      </c>
      <c r="ATR10">
        <v>581.54999999999995</v>
      </c>
      <c r="ATS10">
        <v>586.85</v>
      </c>
      <c r="ATT10">
        <v>592.1</v>
      </c>
      <c r="ATU10">
        <v>597.34</v>
      </c>
      <c r="ATV10">
        <v>602.69000000000005</v>
      </c>
      <c r="ATW10">
        <v>608.03</v>
      </c>
      <c r="ATX10">
        <v>611.41999999999996</v>
      </c>
      <c r="ATY10">
        <v>614.82000000000005</v>
      </c>
      <c r="ATZ10">
        <v>618.21</v>
      </c>
      <c r="AUA10">
        <v>622.9</v>
      </c>
      <c r="AUB10">
        <v>627.6</v>
      </c>
      <c r="AUC10">
        <v>632.28</v>
      </c>
      <c r="AUD10">
        <v>636.97</v>
      </c>
      <c r="AUE10">
        <v>642.03</v>
      </c>
      <c r="AUF10">
        <v>647.09</v>
      </c>
      <c r="AUG10">
        <v>652.63</v>
      </c>
      <c r="AUH10">
        <v>658.16</v>
      </c>
      <c r="AUI10">
        <v>664.18</v>
      </c>
      <c r="AUJ10">
        <v>670.19</v>
      </c>
      <c r="AUK10">
        <v>676.61</v>
      </c>
      <c r="AUL10">
        <v>683.03</v>
      </c>
      <c r="AUM10">
        <v>689.86</v>
      </c>
      <c r="AUN10">
        <v>696.68</v>
      </c>
      <c r="AUO10">
        <v>701.57</v>
      </c>
      <c r="AUP10">
        <v>706.45</v>
      </c>
      <c r="AUQ10">
        <v>711.34</v>
      </c>
      <c r="AUR10">
        <v>718.83</v>
      </c>
      <c r="AUS10">
        <v>726.32</v>
      </c>
      <c r="AUT10">
        <v>733.18</v>
      </c>
      <c r="AUU10">
        <v>740.05</v>
      </c>
      <c r="AUV10">
        <v>745.9</v>
      </c>
      <c r="AUW10">
        <v>751.76</v>
      </c>
      <c r="AUX10">
        <v>756.96</v>
      </c>
      <c r="AUY10">
        <v>762.15</v>
      </c>
      <c r="AUZ10">
        <v>767.15</v>
      </c>
      <c r="AVA10">
        <v>772.16</v>
      </c>
      <c r="AVB10">
        <v>777.09</v>
      </c>
      <c r="AVC10">
        <v>782.02</v>
      </c>
      <c r="AVD10">
        <v>785.21</v>
      </c>
      <c r="AVE10">
        <v>788.4</v>
      </c>
      <c r="AVF10">
        <v>791.59</v>
      </c>
      <c r="AVG10">
        <v>796.54</v>
      </c>
      <c r="AVH10">
        <v>801.49</v>
      </c>
      <c r="AVI10">
        <v>806.99</v>
      </c>
      <c r="AVJ10">
        <v>812.49</v>
      </c>
      <c r="AVK10">
        <v>818.23</v>
      </c>
      <c r="AVL10">
        <v>823.97</v>
      </c>
      <c r="AVM10">
        <v>829.37</v>
      </c>
      <c r="AVN10">
        <v>834.78</v>
      </c>
      <c r="AVO10">
        <v>839.79</v>
      </c>
      <c r="AVP10">
        <v>844.8</v>
      </c>
      <c r="AVQ10">
        <v>849.82</v>
      </c>
      <c r="AVR10">
        <v>854.83</v>
      </c>
      <c r="AVS10">
        <v>860.46</v>
      </c>
      <c r="AVT10">
        <v>866.08</v>
      </c>
      <c r="AVU10">
        <v>870.59</v>
      </c>
      <c r="AVV10">
        <v>875.11</v>
      </c>
      <c r="AVW10">
        <v>879.62</v>
      </c>
      <c r="AVX10">
        <v>887.53</v>
      </c>
      <c r="AVY10">
        <v>895.45</v>
      </c>
      <c r="AVZ10">
        <v>903.99</v>
      </c>
      <c r="AWA10">
        <v>912.54</v>
      </c>
      <c r="AWB10">
        <v>921.14</v>
      </c>
      <c r="AWC10">
        <v>929.75</v>
      </c>
      <c r="AWD10">
        <v>938.17</v>
      </c>
      <c r="AWE10">
        <v>946.59</v>
      </c>
      <c r="AWF10">
        <v>955.18</v>
      </c>
      <c r="AWG10">
        <v>963.77</v>
      </c>
      <c r="AWH10">
        <v>973.28</v>
      </c>
      <c r="AWI10">
        <v>982.79</v>
      </c>
      <c r="AWJ10">
        <v>989.91</v>
      </c>
      <c r="AWK10">
        <v>997.04</v>
      </c>
      <c r="AWL10">
        <v>1004.17</v>
      </c>
      <c r="AWM10">
        <v>1015.56</v>
      </c>
      <c r="AWN10">
        <v>1026.95</v>
      </c>
      <c r="AWO10">
        <v>1038.74</v>
      </c>
      <c r="AWP10">
        <v>1050.54</v>
      </c>
      <c r="AWQ10">
        <v>1063.3499999999999</v>
      </c>
      <c r="AWR10">
        <v>1076.1600000000001</v>
      </c>
      <c r="AWS10">
        <v>1090.54</v>
      </c>
      <c r="AWT10">
        <v>1104.92</v>
      </c>
      <c r="AWU10">
        <v>1120.17</v>
      </c>
      <c r="AWV10">
        <v>1135.42</v>
      </c>
      <c r="AWW10">
        <v>1150.1300000000001</v>
      </c>
      <c r="AWX10">
        <v>1164.8399999999999</v>
      </c>
      <c r="AWY10">
        <v>1178.51</v>
      </c>
      <c r="AWZ10">
        <v>1192.19</v>
      </c>
      <c r="AXA10">
        <v>1201.1600000000001</v>
      </c>
      <c r="AXB10">
        <v>1210.1400000000001</v>
      </c>
      <c r="AXC10">
        <v>1219.1099999999999</v>
      </c>
      <c r="AXD10">
        <v>1233.29</v>
      </c>
      <c r="AXE10">
        <v>1247.48</v>
      </c>
      <c r="AXF10">
        <v>1262.3699999999999</v>
      </c>
      <c r="AXG10">
        <v>1277.26</v>
      </c>
      <c r="AXH10">
        <v>1291.8900000000001</v>
      </c>
      <c r="AXI10">
        <v>1306.52</v>
      </c>
      <c r="AXJ10">
        <v>1319.95</v>
      </c>
      <c r="AXK10">
        <v>1333.37</v>
      </c>
      <c r="AXL10">
        <v>1345.6</v>
      </c>
      <c r="AXM10">
        <v>1357.82</v>
      </c>
      <c r="AXN10">
        <v>1369.66</v>
      </c>
      <c r="AXO10">
        <v>1381.49</v>
      </c>
      <c r="AXP10">
        <v>1389.53</v>
      </c>
      <c r="AXQ10">
        <v>1397.57</v>
      </c>
      <c r="AXR10">
        <v>1405.61</v>
      </c>
      <c r="AXS10">
        <v>1417.8</v>
      </c>
      <c r="AXT10">
        <v>1429.98</v>
      </c>
      <c r="AXU10">
        <v>1441.97</v>
      </c>
      <c r="AXV10">
        <v>1453.96</v>
      </c>
      <c r="AXW10">
        <v>1465.74</v>
      </c>
      <c r="AXX10">
        <v>1477.52</v>
      </c>
      <c r="AXY10">
        <v>1489.17</v>
      </c>
      <c r="AXZ10">
        <v>1500.82</v>
      </c>
      <c r="AYA10">
        <v>1512.38</v>
      </c>
      <c r="AYB10">
        <v>1523.95</v>
      </c>
      <c r="AYC10">
        <v>1535.76</v>
      </c>
      <c r="AYD10">
        <v>1547.57</v>
      </c>
      <c r="AYE10">
        <v>1555.76</v>
      </c>
      <c r="AYF10">
        <v>1563.95</v>
      </c>
      <c r="AYG10">
        <v>1572.13</v>
      </c>
      <c r="AYH10">
        <v>1584.28</v>
      </c>
      <c r="AYI10">
        <v>1596.43</v>
      </c>
      <c r="AYJ10">
        <v>1607.56</v>
      </c>
      <c r="AYK10">
        <v>1618.69</v>
      </c>
      <c r="AYL10">
        <v>1629.41</v>
      </c>
      <c r="AYM10">
        <v>1640.14</v>
      </c>
      <c r="AYN10">
        <v>1652.6</v>
      </c>
      <c r="AYO10">
        <v>1665.07</v>
      </c>
      <c r="AYP10">
        <v>1680.29</v>
      </c>
      <c r="AYQ10">
        <v>1695.5</v>
      </c>
      <c r="AYR10">
        <v>1712.06</v>
      </c>
      <c r="AYS10">
        <v>1728.62</v>
      </c>
      <c r="AYT10">
        <v>1744.87</v>
      </c>
      <c r="AYU10">
        <v>1761.11</v>
      </c>
      <c r="AYV10">
        <v>1771.64</v>
      </c>
      <c r="AYW10">
        <v>1782.18</v>
      </c>
      <c r="AYX10">
        <v>1792.71</v>
      </c>
      <c r="AYY10">
        <v>1808.5</v>
      </c>
      <c r="AYZ10">
        <v>1824.29</v>
      </c>
      <c r="AZA10">
        <v>1839.57</v>
      </c>
      <c r="AZB10">
        <v>1854.86</v>
      </c>
      <c r="AZC10">
        <v>1868.69</v>
      </c>
      <c r="AZD10">
        <v>1882.51</v>
      </c>
      <c r="AZE10">
        <v>1894.68</v>
      </c>
      <c r="AZF10">
        <v>1906.85</v>
      </c>
      <c r="AZG10">
        <v>1918.33</v>
      </c>
      <c r="AZH10">
        <v>1929.82</v>
      </c>
      <c r="AZI10">
        <v>1941.84</v>
      </c>
      <c r="AZJ10">
        <v>1953.86</v>
      </c>
      <c r="AZK10">
        <v>1962.42</v>
      </c>
      <c r="AZL10">
        <v>1970.98</v>
      </c>
      <c r="AZM10">
        <v>1979.54</v>
      </c>
      <c r="AZN10">
        <v>1993.17</v>
      </c>
      <c r="AZO10">
        <v>2006.8</v>
      </c>
      <c r="AZP10">
        <v>2021.94</v>
      </c>
      <c r="AZQ10">
        <v>2037.07</v>
      </c>
      <c r="AZR10">
        <v>2054.04</v>
      </c>
      <c r="AZS10">
        <v>2071.02</v>
      </c>
      <c r="AZT10">
        <v>2089.04</v>
      </c>
      <c r="AZU10">
        <v>2107.06</v>
      </c>
      <c r="AZV10">
        <v>2125.42</v>
      </c>
      <c r="AZW10">
        <v>2143.79</v>
      </c>
      <c r="AZX10">
        <v>2162.8000000000002</v>
      </c>
      <c r="AZY10">
        <v>2181.8200000000002</v>
      </c>
      <c r="AZZ10">
        <v>2202.16</v>
      </c>
      <c r="BAA10">
        <v>2222.5</v>
      </c>
      <c r="BAB10">
        <v>2236.75</v>
      </c>
      <c r="BAC10">
        <v>2251</v>
      </c>
      <c r="BAD10">
        <v>2265.25</v>
      </c>
      <c r="BAE10">
        <v>2286.63</v>
      </c>
      <c r="BAF10">
        <v>2308.0100000000002</v>
      </c>
      <c r="BAG10">
        <v>2329.14</v>
      </c>
      <c r="BAH10">
        <v>2350.27</v>
      </c>
      <c r="BAI10">
        <v>2370.65</v>
      </c>
      <c r="BAJ10">
        <v>2391.0300000000002</v>
      </c>
      <c r="BAK10">
        <v>2408.4499999999998</v>
      </c>
      <c r="BAL10">
        <v>2425.87</v>
      </c>
      <c r="BAM10">
        <v>2438.9699999999998</v>
      </c>
      <c r="BAN10">
        <v>2452.0700000000002</v>
      </c>
      <c r="BAO10">
        <v>2462.6</v>
      </c>
      <c r="BAP10">
        <v>2473.13</v>
      </c>
      <c r="BAQ10">
        <v>2479.8000000000002</v>
      </c>
      <c r="BAR10">
        <v>2486.4699999999998</v>
      </c>
      <c r="BAS10">
        <v>2493.14</v>
      </c>
      <c r="BAT10">
        <v>2502.2800000000002</v>
      </c>
      <c r="BAU10">
        <v>2511.42</v>
      </c>
      <c r="BAV10">
        <v>2518.41</v>
      </c>
      <c r="BAW10">
        <v>2525.4</v>
      </c>
      <c r="BAX10">
        <v>2529.96</v>
      </c>
      <c r="BAY10">
        <v>2534.52</v>
      </c>
      <c r="BAZ10">
        <v>2537.66</v>
      </c>
      <c r="BBA10">
        <v>2540.8000000000002</v>
      </c>
      <c r="BBB10">
        <v>2544.0100000000002</v>
      </c>
      <c r="BBC10">
        <v>2547.21</v>
      </c>
      <c r="BBD10">
        <v>2551.21</v>
      </c>
      <c r="BBE10">
        <v>2555.21</v>
      </c>
      <c r="BBF10">
        <v>2559.91</v>
      </c>
      <c r="BBG10">
        <v>2564.61</v>
      </c>
      <c r="BBH10">
        <v>2568.14</v>
      </c>
      <c r="BBI10">
        <v>2571.66</v>
      </c>
      <c r="BBJ10">
        <v>2575.19</v>
      </c>
      <c r="BBK10">
        <v>2580.83</v>
      </c>
      <c r="BBL10">
        <v>2586.48</v>
      </c>
      <c r="BBM10">
        <v>2591.91</v>
      </c>
      <c r="BBN10">
        <v>2597.34</v>
      </c>
      <c r="BBO10">
        <v>2601.96</v>
      </c>
      <c r="BBP10">
        <v>2606.58</v>
      </c>
      <c r="BBQ10">
        <v>2610.71</v>
      </c>
      <c r="BBR10">
        <v>2614.83</v>
      </c>
      <c r="BBS10">
        <v>2620.15</v>
      </c>
      <c r="BBT10">
        <v>2625.48</v>
      </c>
      <c r="BBU10">
        <v>2633.27</v>
      </c>
      <c r="BBV10">
        <v>2641.05</v>
      </c>
      <c r="BBW10">
        <v>2647.13</v>
      </c>
      <c r="BBX10">
        <v>2653.21</v>
      </c>
      <c r="BBY10">
        <v>2659.29</v>
      </c>
      <c r="BBZ10">
        <v>2668.06</v>
      </c>
      <c r="BCA10">
        <v>2676.83</v>
      </c>
      <c r="BCB10">
        <v>2685.3</v>
      </c>
      <c r="BCC10">
        <v>2693.78</v>
      </c>
      <c r="BCD10">
        <v>2702.59</v>
      </c>
      <c r="BCE10">
        <v>2711.4</v>
      </c>
      <c r="BCF10">
        <v>2721.09</v>
      </c>
      <c r="BCG10">
        <v>2730.79</v>
      </c>
      <c r="BCH10">
        <v>2742.46</v>
      </c>
      <c r="BCI10">
        <v>2754.12</v>
      </c>
      <c r="BCJ10">
        <v>2767.81</v>
      </c>
      <c r="BCK10">
        <v>2781.5</v>
      </c>
      <c r="BCL10">
        <v>2790.9</v>
      </c>
      <c r="BCM10">
        <v>2800.3</v>
      </c>
      <c r="BCN10">
        <v>2809.7</v>
      </c>
      <c r="BCO10">
        <v>2823.54</v>
      </c>
      <c r="BCP10">
        <v>2837.38</v>
      </c>
      <c r="BCQ10">
        <v>2851.81</v>
      </c>
      <c r="BCR10">
        <v>2866.23</v>
      </c>
      <c r="BCS10">
        <v>2881.98</v>
      </c>
      <c r="BCT10">
        <v>2897.73</v>
      </c>
      <c r="BCU10">
        <v>2915.13</v>
      </c>
      <c r="BCV10">
        <v>2932.52</v>
      </c>
      <c r="BCW10">
        <v>2951.48</v>
      </c>
      <c r="BCX10">
        <v>2970.44</v>
      </c>
      <c r="BCY10">
        <v>2990.21</v>
      </c>
      <c r="BCZ10">
        <v>3009.97</v>
      </c>
      <c r="BDA10">
        <v>3029.99</v>
      </c>
      <c r="BDB10">
        <v>3050.01</v>
      </c>
      <c r="BDC10">
        <v>3063.68</v>
      </c>
      <c r="BDD10">
        <v>3077.34</v>
      </c>
      <c r="BDE10">
        <v>3091.01</v>
      </c>
      <c r="BDF10">
        <v>3111.9</v>
      </c>
      <c r="BDG10">
        <v>3132.8</v>
      </c>
      <c r="BDH10">
        <v>3153.34</v>
      </c>
      <c r="BDI10">
        <v>3173.87</v>
      </c>
      <c r="BDJ10">
        <v>3194.03</v>
      </c>
      <c r="BDK10">
        <v>3214.18</v>
      </c>
      <c r="BDL10">
        <v>3235.05</v>
      </c>
      <c r="BDM10">
        <v>3255.91</v>
      </c>
      <c r="BDN10">
        <v>3278.08</v>
      </c>
      <c r="BDO10">
        <v>3300.25</v>
      </c>
      <c r="BDP10">
        <v>3323.37</v>
      </c>
      <c r="BDQ10">
        <v>3346.48</v>
      </c>
      <c r="BDR10">
        <v>3362.43</v>
      </c>
      <c r="BDS10">
        <v>3378.38</v>
      </c>
      <c r="BDT10">
        <v>3394.32</v>
      </c>
      <c r="BDU10">
        <v>3418.99</v>
      </c>
      <c r="BDV10">
        <v>3443.65</v>
      </c>
      <c r="BDW10">
        <v>3468.29</v>
      </c>
      <c r="BDX10">
        <v>3492.94</v>
      </c>
      <c r="BDY10">
        <v>3516.91</v>
      </c>
      <c r="BDZ10">
        <v>3540.87</v>
      </c>
      <c r="BEA10">
        <v>3564.31</v>
      </c>
      <c r="BEB10">
        <v>3587.75</v>
      </c>
      <c r="BEC10">
        <v>3611.1</v>
      </c>
      <c r="BED10">
        <v>3634.45</v>
      </c>
      <c r="BEE10">
        <v>3658.11</v>
      </c>
      <c r="BEF10">
        <v>3681.77</v>
      </c>
      <c r="BEG10">
        <v>3706.08</v>
      </c>
      <c r="BEH10">
        <v>3730.39</v>
      </c>
      <c r="BEI10">
        <v>3747.21</v>
      </c>
      <c r="BEJ10">
        <v>3764.02</v>
      </c>
      <c r="BEK10">
        <v>3780.84</v>
      </c>
      <c r="BEL10">
        <v>3807.36</v>
      </c>
      <c r="BEM10">
        <v>3833.88</v>
      </c>
      <c r="BEN10">
        <v>3862.01</v>
      </c>
      <c r="BEO10">
        <v>3890.13</v>
      </c>
      <c r="BEP10">
        <v>3919.6</v>
      </c>
      <c r="BEQ10">
        <v>3949.06</v>
      </c>
      <c r="BER10">
        <v>3978.75</v>
      </c>
      <c r="BES10">
        <v>4008.43</v>
      </c>
      <c r="BET10">
        <v>4036.7</v>
      </c>
      <c r="BEU10">
        <v>4064.96</v>
      </c>
      <c r="BEV10">
        <v>4091.35</v>
      </c>
      <c r="BEW10">
        <v>4117.74</v>
      </c>
      <c r="BEX10">
        <v>4134.8900000000003</v>
      </c>
      <c r="BEY10">
        <v>4152.05</v>
      </c>
      <c r="BEZ10">
        <v>4169.2</v>
      </c>
      <c r="BFA10">
        <v>4195.1899999999996</v>
      </c>
      <c r="BFB10">
        <v>4221.17</v>
      </c>
      <c r="BFC10">
        <v>4247.7299999999996</v>
      </c>
      <c r="BFD10">
        <v>4274.29</v>
      </c>
      <c r="BFE10">
        <v>4302.3</v>
      </c>
      <c r="BFF10">
        <v>4330.32</v>
      </c>
      <c r="BFG10">
        <v>4360.13</v>
      </c>
      <c r="BFH10">
        <v>4389.9399999999996</v>
      </c>
      <c r="BFI10">
        <v>4420.1499999999996</v>
      </c>
      <c r="BFJ10">
        <v>4450.3599999999997</v>
      </c>
      <c r="BFK10">
        <v>4478.9799999999996</v>
      </c>
      <c r="BFL10">
        <v>4507.6000000000004</v>
      </c>
      <c r="BFM10">
        <v>4534.33</v>
      </c>
      <c r="BFN10">
        <v>4561.05</v>
      </c>
      <c r="BFO10">
        <v>4578.5600000000004</v>
      </c>
      <c r="BFP10">
        <v>4596.08</v>
      </c>
      <c r="BFQ10">
        <v>4613.59</v>
      </c>
      <c r="BFR10">
        <v>4639.8</v>
      </c>
      <c r="BFS10">
        <v>4666.01</v>
      </c>
      <c r="BFT10">
        <v>4690.9799999999996</v>
      </c>
      <c r="BFU10">
        <v>4715.95</v>
      </c>
      <c r="BFV10">
        <v>4740.16</v>
      </c>
      <c r="BFW10">
        <v>4764.38</v>
      </c>
      <c r="BFX10">
        <v>4790.1499999999996</v>
      </c>
      <c r="BFY10">
        <v>4815.92</v>
      </c>
      <c r="BFZ10">
        <v>4843.08</v>
      </c>
      <c r="BGA10">
        <v>4870.25</v>
      </c>
      <c r="BGB10">
        <v>4895.82</v>
      </c>
      <c r="BGC10">
        <v>4921.3999999999996</v>
      </c>
      <c r="BGD10">
        <v>4936.55</v>
      </c>
      <c r="BGE10">
        <v>4951.7</v>
      </c>
      <c r="BGF10">
        <v>4966.8500000000004</v>
      </c>
      <c r="BGG10">
        <v>4988.1000000000004</v>
      </c>
      <c r="BGH10">
        <v>5009.3599999999997</v>
      </c>
      <c r="BGI10">
        <v>5030.12</v>
      </c>
      <c r="BGJ10">
        <v>5050.8900000000003</v>
      </c>
      <c r="BGK10">
        <v>5070.04</v>
      </c>
      <c r="BGL10">
        <v>5089.2</v>
      </c>
      <c r="BGM10">
        <v>5104.72</v>
      </c>
      <c r="BGN10">
        <v>5120.25</v>
      </c>
      <c r="BGO10">
        <v>5132.5600000000004</v>
      </c>
      <c r="BGP10">
        <v>5144.87</v>
      </c>
      <c r="BGQ10">
        <v>5157.3599999999997</v>
      </c>
      <c r="BGR10">
        <v>5169.84</v>
      </c>
      <c r="BGS10">
        <v>5179.78</v>
      </c>
      <c r="BGT10">
        <v>5189.72</v>
      </c>
      <c r="BGU10">
        <v>5199.66</v>
      </c>
      <c r="BGV10">
        <v>5216.49</v>
      </c>
      <c r="BGW10">
        <v>5233.32</v>
      </c>
      <c r="BGX10">
        <v>5250.57</v>
      </c>
      <c r="BGY10">
        <v>5267.83</v>
      </c>
      <c r="BGZ10">
        <v>5282.97</v>
      </c>
      <c r="BHA10">
        <v>5298.12</v>
      </c>
      <c r="BHB10">
        <v>5308.7</v>
      </c>
      <c r="BHC10">
        <v>5319.27</v>
      </c>
      <c r="BHD10">
        <v>5326.11</v>
      </c>
      <c r="BHE10">
        <v>5332.94</v>
      </c>
      <c r="BHF10">
        <v>5337.89</v>
      </c>
      <c r="BHG10">
        <v>5342.84</v>
      </c>
      <c r="BHH10">
        <v>5343.8</v>
      </c>
      <c r="BHI10">
        <v>5344.76</v>
      </c>
      <c r="BHJ10">
        <v>5339.76</v>
      </c>
      <c r="BHK10">
        <v>5334.75</v>
      </c>
      <c r="BHL10">
        <v>5329.74</v>
      </c>
      <c r="BHM10">
        <v>5312.31</v>
      </c>
      <c r="BHN10">
        <v>5294.88</v>
      </c>
      <c r="BHO10">
        <v>5270.06</v>
      </c>
      <c r="BHP10">
        <v>5245.25</v>
      </c>
      <c r="BHQ10">
        <v>5216.01</v>
      </c>
      <c r="BHR10">
        <v>5186.78</v>
      </c>
      <c r="BHS10">
        <v>5154.1000000000004</v>
      </c>
      <c r="BHT10">
        <v>5121.41</v>
      </c>
      <c r="BHU10">
        <v>5085.05</v>
      </c>
      <c r="BHV10">
        <v>5048.6899999999996</v>
      </c>
      <c r="BHW10">
        <v>5008.1400000000003</v>
      </c>
      <c r="BHX10">
        <v>4967.59</v>
      </c>
      <c r="BHY10">
        <v>4937.42</v>
      </c>
      <c r="BHZ10">
        <v>4907.25</v>
      </c>
      <c r="BIA10">
        <v>4877.07</v>
      </c>
      <c r="BIB10">
        <v>4827.45</v>
      </c>
      <c r="BIC10">
        <v>4777.82</v>
      </c>
      <c r="BID10">
        <v>4725.6899999999996</v>
      </c>
      <c r="BIE10">
        <v>4673.57</v>
      </c>
      <c r="BIF10">
        <v>4620.63</v>
      </c>
      <c r="BIG10">
        <v>4567.7</v>
      </c>
      <c r="BIH10">
        <v>4512.74</v>
      </c>
      <c r="BII10">
        <v>4457.78</v>
      </c>
      <c r="BIJ10">
        <v>4397.6099999999997</v>
      </c>
      <c r="BIK10">
        <v>4337.45</v>
      </c>
      <c r="BIL10">
        <v>4270.7700000000004</v>
      </c>
      <c r="BIM10">
        <v>4204.1000000000004</v>
      </c>
      <c r="BIN10">
        <v>4132.3500000000004</v>
      </c>
      <c r="BIO10">
        <v>4060.59</v>
      </c>
      <c r="BIP10">
        <v>4010.64</v>
      </c>
      <c r="BIQ10">
        <v>3960.68</v>
      </c>
      <c r="BIR10">
        <v>3910.73</v>
      </c>
      <c r="BIS10">
        <v>3833.39</v>
      </c>
      <c r="BIT10">
        <v>3756.05</v>
      </c>
      <c r="BIU10">
        <v>3676.14</v>
      </c>
      <c r="BIV10">
        <v>3596.22</v>
      </c>
      <c r="BIW10">
        <v>3513.52</v>
      </c>
      <c r="BIX10">
        <v>3430.81</v>
      </c>
      <c r="BIY10">
        <v>3345.86</v>
      </c>
      <c r="BIZ10">
        <v>3260.9</v>
      </c>
      <c r="BJA10">
        <v>3175.21</v>
      </c>
      <c r="BJB10">
        <v>3089.51</v>
      </c>
      <c r="BJC10">
        <v>3005.26</v>
      </c>
      <c r="BJD10">
        <v>2921.02</v>
      </c>
      <c r="BJE10">
        <v>2866.97</v>
      </c>
      <c r="BJF10">
        <v>2812.92</v>
      </c>
      <c r="BJG10">
        <v>2758.87</v>
      </c>
      <c r="BJH10">
        <v>2680.68</v>
      </c>
      <c r="BJI10">
        <v>2602.48</v>
      </c>
      <c r="BJJ10">
        <v>2526.06</v>
      </c>
      <c r="BJK10">
        <v>2449.63</v>
      </c>
      <c r="BJL10">
        <v>2375.96</v>
      </c>
      <c r="BJM10">
        <v>2302.29</v>
      </c>
      <c r="BJN10">
        <v>2234.9499999999998</v>
      </c>
      <c r="BJO10">
        <v>2167.61</v>
      </c>
      <c r="BJP10">
        <v>2113.2600000000002</v>
      </c>
      <c r="BJQ10">
        <v>2058.9</v>
      </c>
      <c r="BJR10">
        <v>2028.46</v>
      </c>
      <c r="BJS10">
        <v>1998.02</v>
      </c>
      <c r="BJT10">
        <v>2003.47</v>
      </c>
      <c r="BJU10">
        <v>2008.91</v>
      </c>
      <c r="BJV10">
        <v>2039.88</v>
      </c>
      <c r="BJW10">
        <v>2070.86</v>
      </c>
      <c r="BJX10">
        <v>2101.83</v>
      </c>
      <c r="BJY10">
        <v>2179.33</v>
      </c>
      <c r="BJZ10">
        <v>2256.8200000000002</v>
      </c>
      <c r="BKA10">
        <v>2336.12</v>
      </c>
      <c r="BKB10">
        <v>2415.41</v>
      </c>
      <c r="BKC10">
        <v>2455.7199999999998</v>
      </c>
      <c r="BKD10">
        <v>2496.02</v>
      </c>
      <c r="BKE10">
        <v>2465</v>
      </c>
      <c r="BKF10">
        <v>2433.98</v>
      </c>
      <c r="BKG10">
        <v>2326.44</v>
      </c>
      <c r="BKH10">
        <v>2218.9</v>
      </c>
      <c r="BKI10">
        <v>2060.52</v>
      </c>
      <c r="BKJ10">
        <v>1902.13</v>
      </c>
      <c r="BKK10">
        <v>1790.33</v>
      </c>
      <c r="BKL10">
        <v>1678.53</v>
      </c>
      <c r="BKM10">
        <v>1566.72</v>
      </c>
      <c r="BKN10">
        <v>1423.17</v>
      </c>
      <c r="BKO10">
        <v>1279.6099999999999</v>
      </c>
      <c r="BKP10">
        <v>1172.77</v>
      </c>
      <c r="BKQ10">
        <v>1065.93</v>
      </c>
      <c r="BKR10">
        <v>992.2</v>
      </c>
      <c r="BKS10">
        <v>918.46</v>
      </c>
      <c r="BKT10">
        <v>868.2</v>
      </c>
      <c r="BKU10">
        <v>817.94</v>
      </c>
      <c r="BKV10">
        <v>781.85</v>
      </c>
      <c r="BKW10">
        <v>745.77</v>
      </c>
      <c r="BKX10">
        <v>717.21</v>
      </c>
      <c r="BKY10">
        <v>688.65</v>
      </c>
      <c r="BKZ10">
        <v>663.76</v>
      </c>
      <c r="BLA10">
        <v>638.87</v>
      </c>
      <c r="BLB10">
        <v>623.48</v>
      </c>
      <c r="BLC10">
        <v>608.08000000000004</v>
      </c>
      <c r="BLD10">
        <v>592.69000000000005</v>
      </c>
      <c r="BLE10">
        <v>570.70000000000005</v>
      </c>
      <c r="BLF10">
        <v>548.70000000000005</v>
      </c>
      <c r="BLG10">
        <v>527.47</v>
      </c>
      <c r="BLH10">
        <v>506.23</v>
      </c>
      <c r="BLI10">
        <v>485.33</v>
      </c>
      <c r="BLJ10">
        <v>464.43</v>
      </c>
      <c r="BLK10">
        <v>443.71</v>
      </c>
      <c r="BLL10">
        <v>422.99</v>
      </c>
      <c r="BLM10">
        <v>403.21</v>
      </c>
      <c r="BLN10">
        <v>383.44</v>
      </c>
      <c r="BLO10">
        <v>365.8</v>
      </c>
      <c r="BLP10">
        <v>348.17</v>
      </c>
      <c r="BLQ10">
        <v>338.11</v>
      </c>
      <c r="BLR10">
        <v>328.05</v>
      </c>
      <c r="BLS10">
        <v>317.99</v>
      </c>
      <c r="BLT10">
        <v>304.79000000000002</v>
      </c>
      <c r="BLU10">
        <v>291.60000000000002</v>
      </c>
      <c r="BLV10">
        <v>279.26</v>
      </c>
      <c r="BLW10">
        <v>266.92</v>
      </c>
      <c r="BLX10">
        <v>254.8</v>
      </c>
      <c r="BLY10">
        <v>242.68</v>
      </c>
      <c r="BLZ10">
        <v>230.79</v>
      </c>
      <c r="BMA10">
        <v>218.9</v>
      </c>
      <c r="BMB10">
        <v>207.55</v>
      </c>
      <c r="BMC10">
        <v>196.21</v>
      </c>
      <c r="BMD10">
        <v>185.91</v>
      </c>
      <c r="BME10">
        <v>175.61</v>
      </c>
      <c r="BMF10">
        <v>169.86</v>
      </c>
      <c r="BMG10">
        <v>164.12</v>
      </c>
      <c r="BMH10">
        <v>158.37</v>
      </c>
      <c r="BMI10">
        <v>151.47999999999999</v>
      </c>
      <c r="BMJ10">
        <v>144.59</v>
      </c>
      <c r="BMK10">
        <v>138.66</v>
      </c>
      <c r="BML10">
        <v>132.74</v>
      </c>
      <c r="BMM10">
        <v>127.1</v>
      </c>
      <c r="BMN10">
        <v>121.45</v>
      </c>
      <c r="BMO10">
        <v>115.9</v>
      </c>
      <c r="BMP10">
        <v>110.36</v>
      </c>
      <c r="BMQ10">
        <v>105.01</v>
      </c>
      <c r="BMR10">
        <v>99.66</v>
      </c>
      <c r="BMS10">
        <v>94.87</v>
      </c>
      <c r="BMT10">
        <v>90.08</v>
      </c>
      <c r="BMU10">
        <v>86.2</v>
      </c>
      <c r="BMV10">
        <v>82.31</v>
      </c>
      <c r="BMW10">
        <v>80.39</v>
      </c>
      <c r="BMX10">
        <v>78.47</v>
      </c>
      <c r="BMY10">
        <v>76.540000000000006</v>
      </c>
      <c r="BMZ10">
        <v>74.680000000000007</v>
      </c>
      <c r="BNA10">
        <v>72.819999999999993</v>
      </c>
      <c r="BNB10">
        <v>71.790000000000006</v>
      </c>
      <c r="BNC10">
        <v>70.77</v>
      </c>
      <c r="BND10">
        <v>69.849999999999994</v>
      </c>
      <c r="BNE10">
        <v>68.94</v>
      </c>
      <c r="BNF10">
        <v>67.47</v>
      </c>
      <c r="BNG10">
        <v>66</v>
      </c>
      <c r="BNH10">
        <v>64.010000000000005</v>
      </c>
      <c r="BNI10">
        <v>62.02</v>
      </c>
      <c r="BNJ10">
        <v>59.91</v>
      </c>
      <c r="BNK10">
        <v>57.8</v>
      </c>
      <c r="BNL10">
        <v>56.51</v>
      </c>
      <c r="BNM10">
        <v>55.21</v>
      </c>
      <c r="BNN10">
        <v>53.92</v>
      </c>
      <c r="BNO10">
        <v>52.35</v>
      </c>
      <c r="BNP10">
        <v>50.78</v>
      </c>
      <c r="BNQ10">
        <v>49.71</v>
      </c>
      <c r="BNR10">
        <v>48.63</v>
      </c>
      <c r="BNS10">
        <v>47.99</v>
      </c>
      <c r="BNT10">
        <v>47.35</v>
      </c>
      <c r="BNU10">
        <v>46.73</v>
      </c>
      <c r="BNV10">
        <v>46.11</v>
      </c>
      <c r="BNW10">
        <v>45.17</v>
      </c>
      <c r="BNX10">
        <v>44.23</v>
      </c>
      <c r="BNY10">
        <v>43.29</v>
      </c>
      <c r="BNZ10">
        <v>42.35</v>
      </c>
      <c r="BOA10">
        <v>41.97</v>
      </c>
      <c r="BOB10">
        <v>41.58</v>
      </c>
      <c r="BOC10">
        <v>41.57</v>
      </c>
      <c r="BOD10">
        <v>41.56</v>
      </c>
      <c r="BOE10">
        <v>41.55</v>
      </c>
      <c r="BOF10">
        <v>41.28</v>
      </c>
      <c r="BOG10">
        <v>41.01</v>
      </c>
      <c r="BOH10">
        <v>40.43</v>
      </c>
      <c r="BOI10">
        <v>39.85</v>
      </c>
      <c r="BOJ10">
        <v>39.28</v>
      </c>
      <c r="BOK10">
        <v>38.71</v>
      </c>
      <c r="BOL10">
        <v>38.18</v>
      </c>
      <c r="BOM10">
        <v>37.659999999999997</v>
      </c>
      <c r="BON10">
        <v>37.04</v>
      </c>
      <c r="BOO10">
        <v>36.42</v>
      </c>
      <c r="BOP10">
        <v>35.74</v>
      </c>
      <c r="BOQ10">
        <v>35.07</v>
      </c>
      <c r="BOR10">
        <v>34.659999999999997</v>
      </c>
      <c r="BOS10">
        <v>34.24</v>
      </c>
      <c r="BOT10">
        <v>33.83</v>
      </c>
      <c r="BOU10">
        <v>33.229999999999997</v>
      </c>
      <c r="BOV10">
        <v>32.619999999999997</v>
      </c>
      <c r="BOW10">
        <v>32.08</v>
      </c>
      <c r="BOX10">
        <v>31.54</v>
      </c>
      <c r="BOY10">
        <v>31.3</v>
      </c>
      <c r="BOZ10">
        <v>31.05</v>
      </c>
      <c r="BPA10">
        <v>31.03</v>
      </c>
      <c r="BPB10">
        <v>31</v>
      </c>
      <c r="BPC10">
        <v>30.86</v>
      </c>
      <c r="BPD10">
        <v>30.72</v>
      </c>
      <c r="BPE10">
        <v>30.62</v>
      </c>
      <c r="BPF10">
        <v>30.51</v>
      </c>
      <c r="BPG10">
        <v>30.85</v>
      </c>
      <c r="BPH10">
        <v>31.18</v>
      </c>
      <c r="BPI10">
        <v>31.52</v>
      </c>
      <c r="BPJ10">
        <v>31.86</v>
      </c>
      <c r="BPK10">
        <v>32.21</v>
      </c>
      <c r="BPL10">
        <v>32.229999999999997</v>
      </c>
      <c r="BPM10">
        <v>32.25</v>
      </c>
      <c r="BPN10">
        <v>31.52</v>
      </c>
      <c r="BPO10">
        <v>30.79</v>
      </c>
      <c r="BPP10">
        <v>29.78</v>
      </c>
      <c r="BPQ10">
        <v>28.76</v>
      </c>
      <c r="BPR10">
        <v>28.26</v>
      </c>
      <c r="BPS10">
        <v>27.75</v>
      </c>
      <c r="BPT10">
        <v>27.87</v>
      </c>
      <c r="BPU10">
        <v>27.98</v>
      </c>
      <c r="BPV10">
        <v>27.94</v>
      </c>
      <c r="BPW10">
        <v>27.89</v>
      </c>
      <c r="BPX10">
        <v>27.51</v>
      </c>
      <c r="BPY10">
        <v>27.12</v>
      </c>
      <c r="BPZ10">
        <v>26.74</v>
      </c>
      <c r="BQA10">
        <v>26.22</v>
      </c>
      <c r="BQB10">
        <v>25.71</v>
      </c>
      <c r="BQC10">
        <v>25.76</v>
      </c>
      <c r="BQD10">
        <v>25.81</v>
      </c>
      <c r="BQE10">
        <v>26.08</v>
      </c>
      <c r="BQF10">
        <v>26.36</v>
      </c>
      <c r="BQG10">
        <v>26.11</v>
      </c>
      <c r="BQH10">
        <v>25.87</v>
      </c>
      <c r="BQI10">
        <v>25.13</v>
      </c>
      <c r="BQJ10">
        <v>24.39</v>
      </c>
      <c r="BQK10">
        <v>23.88</v>
      </c>
      <c r="BQL10">
        <v>23.36</v>
      </c>
      <c r="BQM10">
        <v>23.23</v>
      </c>
      <c r="BQN10">
        <v>23.1</v>
      </c>
      <c r="BQO10">
        <v>22.96</v>
      </c>
      <c r="BQP10">
        <v>22.6</v>
      </c>
      <c r="BQQ10">
        <v>22.23</v>
      </c>
      <c r="BQR10">
        <v>21.83</v>
      </c>
      <c r="BQS10">
        <v>21.44</v>
      </c>
      <c r="BQT10">
        <v>21.53</v>
      </c>
      <c r="BQU10">
        <v>21.61</v>
      </c>
      <c r="BQV10">
        <v>21.94</v>
      </c>
      <c r="BQW10">
        <v>22.26</v>
      </c>
      <c r="BQX10">
        <v>22.3</v>
      </c>
      <c r="BQY10">
        <v>22.34</v>
      </c>
      <c r="BQZ10">
        <v>22.09</v>
      </c>
      <c r="BRA10">
        <v>21.85</v>
      </c>
      <c r="BRB10">
        <v>21.66</v>
      </c>
      <c r="BRC10">
        <v>21.47</v>
      </c>
      <c r="BRD10">
        <v>21.46</v>
      </c>
      <c r="BRE10">
        <v>21.45</v>
      </c>
      <c r="BRF10">
        <v>21.43</v>
      </c>
      <c r="BRG10">
        <v>21.38</v>
      </c>
      <c r="BRH10">
        <v>21.34</v>
      </c>
      <c r="BRI10">
        <v>21.18</v>
      </c>
      <c r="BRJ10">
        <v>21.02</v>
      </c>
      <c r="BRK10">
        <v>20.98</v>
      </c>
      <c r="BRL10">
        <v>20.94</v>
      </c>
      <c r="BRM10">
        <v>20.97</v>
      </c>
      <c r="BRN10">
        <v>21</v>
      </c>
      <c r="BRO10">
        <v>20.71</v>
      </c>
      <c r="BRP10">
        <v>20.43</v>
      </c>
      <c r="BRQ10">
        <v>19.87</v>
      </c>
      <c r="BRR10">
        <v>19.32</v>
      </c>
      <c r="BRS10">
        <v>19.079999999999998</v>
      </c>
      <c r="BRT10">
        <v>18.850000000000001</v>
      </c>
      <c r="BRU10">
        <v>18.61</v>
      </c>
      <c r="BRV10">
        <v>18.59</v>
      </c>
      <c r="BRW10">
        <v>18.57</v>
      </c>
      <c r="BRX10">
        <v>18.52</v>
      </c>
      <c r="BRY10">
        <v>18.46</v>
      </c>
      <c r="BRZ10">
        <v>18.09</v>
      </c>
      <c r="BSA10">
        <v>17.72</v>
      </c>
      <c r="BSB10">
        <v>17.239999999999998</v>
      </c>
      <c r="BSC10">
        <v>16.75</v>
      </c>
      <c r="BSD10">
        <v>16.489999999999998</v>
      </c>
      <c r="BSE10">
        <v>16.23</v>
      </c>
      <c r="BSF10">
        <v>16.29</v>
      </c>
      <c r="BSG10">
        <v>16.350000000000001</v>
      </c>
      <c r="BSH10">
        <v>16.649999999999999</v>
      </c>
      <c r="BSI10">
        <v>16.940000000000001</v>
      </c>
      <c r="BSJ10">
        <v>17.21</v>
      </c>
      <c r="BSK10">
        <v>17.47</v>
      </c>
      <c r="BSL10">
        <v>17.73</v>
      </c>
      <c r="BSM10">
        <v>17.93</v>
      </c>
      <c r="BSN10">
        <v>18.12</v>
      </c>
      <c r="BSO10">
        <v>17.86</v>
      </c>
      <c r="BSP10">
        <v>17.600000000000001</v>
      </c>
      <c r="BSQ10">
        <v>17.079999999999998</v>
      </c>
      <c r="BSR10">
        <v>16.55</v>
      </c>
      <c r="BSS10">
        <v>16.02</v>
      </c>
      <c r="BST10">
        <v>15.48</v>
      </c>
      <c r="BSU10">
        <v>14.9</v>
      </c>
      <c r="BSV10">
        <v>14.31</v>
      </c>
      <c r="BSW10">
        <v>13.71</v>
      </c>
      <c r="BSX10">
        <v>13.1</v>
      </c>
      <c r="BSY10">
        <v>12.92</v>
      </c>
      <c r="BSZ10">
        <v>12.73</v>
      </c>
      <c r="BTA10">
        <v>12.55</v>
      </c>
      <c r="BTB10">
        <v>12.84</v>
      </c>
      <c r="BTC10">
        <v>13.12</v>
      </c>
      <c r="BTD10">
        <v>13.81</v>
      </c>
      <c r="BTE10">
        <v>14.5</v>
      </c>
      <c r="BTF10">
        <v>15.27</v>
      </c>
      <c r="BTG10">
        <v>16.04</v>
      </c>
      <c r="BTH10">
        <v>16.690000000000001</v>
      </c>
      <c r="BTI10">
        <v>17.329999999999998</v>
      </c>
      <c r="BTJ10">
        <v>17.600000000000001</v>
      </c>
      <c r="BTK10">
        <v>17.86</v>
      </c>
      <c r="BTL10">
        <v>17.440000000000001</v>
      </c>
      <c r="BTM10">
        <v>17.03</v>
      </c>
      <c r="BTN10">
        <v>15.98</v>
      </c>
      <c r="BTO10">
        <v>14.93</v>
      </c>
      <c r="BTP10">
        <v>14.11</v>
      </c>
      <c r="BTQ10">
        <v>13.29</v>
      </c>
      <c r="BTR10">
        <v>12.47</v>
      </c>
      <c r="BTS10">
        <v>11.6</v>
      </c>
      <c r="BTT10">
        <v>10.73</v>
      </c>
      <c r="BTU10">
        <v>10.58</v>
      </c>
      <c r="BTV10">
        <v>10.42</v>
      </c>
      <c r="BTW10">
        <v>10.81</v>
      </c>
      <c r="BTX10">
        <v>11.21</v>
      </c>
      <c r="BTY10">
        <v>11.51</v>
      </c>
      <c r="BTZ10">
        <v>11.82</v>
      </c>
      <c r="BUA10">
        <v>11.6</v>
      </c>
      <c r="BUB10">
        <v>11.37</v>
      </c>
      <c r="BUC10">
        <v>10.9</v>
      </c>
      <c r="BUD10">
        <v>10.42</v>
      </c>
      <c r="BUE10">
        <v>10.29</v>
      </c>
      <c r="BUF10">
        <v>10.17</v>
      </c>
      <c r="BUG10">
        <v>10.039999999999999</v>
      </c>
    </row>
    <row r="11" spans="2:1905" x14ac:dyDescent="0.3">
      <c r="B11" t="s">
        <v>58</v>
      </c>
      <c r="C11" s="7">
        <v>2.54</v>
      </c>
      <c r="D11" s="9"/>
      <c r="E11" s="9"/>
      <c r="H11">
        <v>715.9</v>
      </c>
      <c r="I11">
        <v>727.18</v>
      </c>
      <c r="J11">
        <v>640.04</v>
      </c>
      <c r="K11">
        <v>552.89</v>
      </c>
      <c r="L11">
        <v>433.8</v>
      </c>
      <c r="M11">
        <v>314.70999999999998</v>
      </c>
      <c r="N11">
        <v>230.69</v>
      </c>
      <c r="O11">
        <v>146.66999999999999</v>
      </c>
      <c r="P11">
        <v>111.4</v>
      </c>
      <c r="Q11">
        <v>76.13</v>
      </c>
      <c r="R11">
        <v>68.569999999999993</v>
      </c>
      <c r="S11">
        <v>61.02</v>
      </c>
      <c r="T11">
        <v>61.42</v>
      </c>
      <c r="U11">
        <v>61.83</v>
      </c>
      <c r="V11">
        <v>61.48</v>
      </c>
      <c r="W11">
        <v>61.14</v>
      </c>
      <c r="X11">
        <v>57.84</v>
      </c>
      <c r="Y11">
        <v>54.53</v>
      </c>
      <c r="Z11">
        <v>49.08</v>
      </c>
      <c r="AA11">
        <v>43.64</v>
      </c>
      <c r="AB11">
        <v>39.82</v>
      </c>
      <c r="AC11">
        <v>36</v>
      </c>
      <c r="AD11">
        <v>32.18</v>
      </c>
      <c r="AE11">
        <v>27.43</v>
      </c>
      <c r="AF11">
        <v>22.68</v>
      </c>
      <c r="AG11">
        <v>19.149999999999999</v>
      </c>
      <c r="AH11">
        <v>15.62</v>
      </c>
      <c r="AI11">
        <v>13.2</v>
      </c>
      <c r="AJ11">
        <v>10.78</v>
      </c>
      <c r="AK11">
        <v>9.34</v>
      </c>
      <c r="AL11">
        <v>7.9</v>
      </c>
      <c r="AM11">
        <v>7.13</v>
      </c>
      <c r="AN11">
        <v>6.37</v>
      </c>
      <c r="AO11">
        <v>6.03</v>
      </c>
      <c r="AP11">
        <v>5.7</v>
      </c>
      <c r="AQ11">
        <v>5.77</v>
      </c>
      <c r="AR11">
        <v>5.84</v>
      </c>
      <c r="AS11">
        <v>6.02</v>
      </c>
      <c r="AT11">
        <v>6.19</v>
      </c>
      <c r="AU11">
        <v>5.98</v>
      </c>
      <c r="AV11">
        <v>5.77</v>
      </c>
      <c r="AW11">
        <v>5.16</v>
      </c>
      <c r="AX11">
        <v>4.55</v>
      </c>
      <c r="AY11">
        <v>4.03</v>
      </c>
      <c r="AZ11">
        <v>3.5</v>
      </c>
      <c r="BA11">
        <v>3.51</v>
      </c>
      <c r="BB11">
        <v>3.52</v>
      </c>
      <c r="BC11">
        <v>4.3600000000000003</v>
      </c>
      <c r="BD11">
        <v>5.19</v>
      </c>
      <c r="BE11">
        <v>7.11</v>
      </c>
      <c r="BF11">
        <v>9.0299999999999994</v>
      </c>
      <c r="BG11">
        <v>11.83</v>
      </c>
      <c r="BH11">
        <v>14.63</v>
      </c>
      <c r="BI11">
        <v>17.02</v>
      </c>
      <c r="BJ11">
        <v>19.420000000000002</v>
      </c>
      <c r="BK11">
        <v>19.77</v>
      </c>
      <c r="BL11">
        <v>20.13</v>
      </c>
      <c r="BM11">
        <v>18.23</v>
      </c>
      <c r="BN11">
        <v>16.34</v>
      </c>
      <c r="BO11">
        <v>13.91</v>
      </c>
      <c r="BP11">
        <v>11.47</v>
      </c>
      <c r="BQ11">
        <v>10.65</v>
      </c>
      <c r="BR11">
        <v>9.84</v>
      </c>
      <c r="BS11">
        <v>9.0299999999999994</v>
      </c>
      <c r="BT11">
        <v>9.4</v>
      </c>
      <c r="BU11">
        <v>9.7799999999999994</v>
      </c>
      <c r="BV11">
        <v>11.2</v>
      </c>
      <c r="BW11">
        <v>12.62</v>
      </c>
      <c r="BX11">
        <v>14.49</v>
      </c>
      <c r="BY11">
        <v>16.350000000000001</v>
      </c>
      <c r="BZ11">
        <v>18.13</v>
      </c>
      <c r="CA11">
        <v>19.899999999999999</v>
      </c>
      <c r="CB11">
        <v>21.08</v>
      </c>
      <c r="CC11">
        <v>22.26</v>
      </c>
      <c r="CD11">
        <v>22.67</v>
      </c>
      <c r="CE11">
        <v>23.07</v>
      </c>
      <c r="CF11">
        <v>22.99</v>
      </c>
      <c r="CG11">
        <v>22.91</v>
      </c>
      <c r="CH11">
        <v>22.83</v>
      </c>
      <c r="CI11">
        <v>22.74</v>
      </c>
      <c r="CJ11">
        <v>23</v>
      </c>
      <c r="CK11">
        <v>23.26</v>
      </c>
      <c r="CL11">
        <v>24.14</v>
      </c>
      <c r="CM11">
        <v>25.02</v>
      </c>
      <c r="CN11">
        <v>26.79</v>
      </c>
      <c r="CO11">
        <v>28.55</v>
      </c>
      <c r="CP11">
        <v>31.01</v>
      </c>
      <c r="CQ11">
        <v>33.47</v>
      </c>
      <c r="CR11">
        <v>35.840000000000003</v>
      </c>
      <c r="CS11">
        <v>38.21</v>
      </c>
      <c r="CT11">
        <v>39.85</v>
      </c>
      <c r="CU11">
        <v>41.5</v>
      </c>
      <c r="CV11">
        <v>42.57</v>
      </c>
      <c r="CW11">
        <v>43.63</v>
      </c>
      <c r="CX11">
        <v>44.52</v>
      </c>
      <c r="CY11">
        <v>45.41</v>
      </c>
      <c r="CZ11">
        <v>46.28</v>
      </c>
      <c r="DA11">
        <v>47.16</v>
      </c>
      <c r="DB11">
        <v>48.26</v>
      </c>
      <c r="DC11">
        <v>49.36</v>
      </c>
      <c r="DD11">
        <v>51.55</v>
      </c>
      <c r="DE11">
        <v>53.75</v>
      </c>
      <c r="DF11">
        <v>57.22</v>
      </c>
      <c r="DG11">
        <v>60.69</v>
      </c>
      <c r="DH11">
        <v>64.150000000000006</v>
      </c>
      <c r="DI11">
        <v>76.319999999999993</v>
      </c>
      <c r="DJ11">
        <v>88.48</v>
      </c>
      <c r="DK11">
        <v>113.28</v>
      </c>
      <c r="DL11">
        <v>138.08000000000001</v>
      </c>
      <c r="DM11">
        <v>178.07</v>
      </c>
      <c r="DN11">
        <v>218.06</v>
      </c>
      <c r="DO11">
        <v>265.77</v>
      </c>
      <c r="DP11">
        <v>313.48</v>
      </c>
      <c r="DQ11">
        <v>350.28</v>
      </c>
      <c r="DR11">
        <v>387.07</v>
      </c>
      <c r="DS11">
        <v>393.72</v>
      </c>
      <c r="DT11">
        <v>400.37</v>
      </c>
      <c r="DU11">
        <v>373.53</v>
      </c>
      <c r="DV11">
        <v>346.7</v>
      </c>
      <c r="DW11">
        <v>303.16000000000003</v>
      </c>
      <c r="DX11">
        <v>259.63</v>
      </c>
      <c r="DY11">
        <v>221.25</v>
      </c>
      <c r="DZ11">
        <v>182.87</v>
      </c>
      <c r="EA11">
        <v>160.71</v>
      </c>
      <c r="EB11">
        <v>138.55000000000001</v>
      </c>
      <c r="EC11">
        <v>131.69</v>
      </c>
      <c r="ED11">
        <v>124.82</v>
      </c>
      <c r="EE11">
        <v>126.76</v>
      </c>
      <c r="EF11">
        <v>128.71</v>
      </c>
      <c r="EG11">
        <v>132.58000000000001</v>
      </c>
      <c r="EH11">
        <v>136.46</v>
      </c>
      <c r="EI11">
        <v>138.15</v>
      </c>
      <c r="EJ11">
        <v>139.85</v>
      </c>
      <c r="EK11">
        <v>139.24</v>
      </c>
      <c r="EL11">
        <v>138.63</v>
      </c>
      <c r="EM11">
        <v>138.66</v>
      </c>
      <c r="EN11">
        <v>138.69</v>
      </c>
      <c r="EO11">
        <v>143.47</v>
      </c>
      <c r="EP11">
        <v>148.25</v>
      </c>
      <c r="EQ11">
        <v>160.43</v>
      </c>
      <c r="ER11">
        <v>172.61</v>
      </c>
      <c r="ES11">
        <v>190.66</v>
      </c>
      <c r="ET11">
        <v>208.7</v>
      </c>
      <c r="EU11">
        <v>220.04</v>
      </c>
      <c r="EV11">
        <v>231.38</v>
      </c>
      <c r="EW11">
        <v>242.72</v>
      </c>
      <c r="EX11">
        <v>248.18</v>
      </c>
      <c r="EY11">
        <v>253.64</v>
      </c>
      <c r="EZ11">
        <v>239.84</v>
      </c>
      <c r="FA11">
        <v>226.04</v>
      </c>
      <c r="FB11">
        <v>196.1</v>
      </c>
      <c r="FC11">
        <v>166.15</v>
      </c>
      <c r="FD11">
        <v>133.49</v>
      </c>
      <c r="FE11">
        <v>100.82</v>
      </c>
      <c r="FF11">
        <v>77.75</v>
      </c>
      <c r="FG11">
        <v>54.68</v>
      </c>
      <c r="FH11">
        <v>43.46</v>
      </c>
      <c r="FI11">
        <v>32.229999999999997</v>
      </c>
      <c r="FJ11">
        <v>28</v>
      </c>
      <c r="FK11">
        <v>23.78</v>
      </c>
      <c r="FL11">
        <v>21.99</v>
      </c>
      <c r="FM11">
        <v>20.2</v>
      </c>
      <c r="FN11">
        <v>19.04</v>
      </c>
      <c r="FO11">
        <v>17.88</v>
      </c>
      <c r="FP11">
        <v>16.86</v>
      </c>
      <c r="FQ11">
        <v>15.84</v>
      </c>
      <c r="FR11">
        <v>14.86</v>
      </c>
      <c r="FS11">
        <v>13.88</v>
      </c>
      <c r="FT11">
        <v>13.27</v>
      </c>
      <c r="FU11">
        <v>12.66</v>
      </c>
      <c r="FV11">
        <v>12.6</v>
      </c>
      <c r="FW11">
        <v>12.54</v>
      </c>
      <c r="FX11">
        <v>12.72</v>
      </c>
      <c r="FY11">
        <v>12.91</v>
      </c>
      <c r="FZ11">
        <v>13</v>
      </c>
      <c r="GA11">
        <v>13.1</v>
      </c>
      <c r="GB11">
        <v>12.96</v>
      </c>
      <c r="GC11">
        <v>12.82</v>
      </c>
      <c r="GD11">
        <v>12.49</v>
      </c>
      <c r="GE11">
        <v>12.16</v>
      </c>
      <c r="GF11">
        <v>11.85</v>
      </c>
      <c r="GG11">
        <v>11.53</v>
      </c>
      <c r="GH11">
        <v>11.36</v>
      </c>
      <c r="GI11">
        <v>11.19</v>
      </c>
      <c r="GJ11">
        <v>11.14</v>
      </c>
      <c r="GK11">
        <v>11.08</v>
      </c>
      <c r="GL11">
        <v>11.03</v>
      </c>
      <c r="GM11">
        <v>10.94</v>
      </c>
      <c r="GN11">
        <v>10.84</v>
      </c>
      <c r="GO11">
        <v>10.55</v>
      </c>
      <c r="GP11">
        <v>10.26</v>
      </c>
      <c r="GQ11">
        <v>9.6999999999999993</v>
      </c>
      <c r="GR11">
        <v>9.14</v>
      </c>
      <c r="GS11">
        <v>8.56</v>
      </c>
      <c r="GT11">
        <v>7.98</v>
      </c>
      <c r="GU11">
        <v>7.72</v>
      </c>
      <c r="GV11">
        <v>7.45</v>
      </c>
      <c r="GW11">
        <v>7.56</v>
      </c>
      <c r="GX11">
        <v>7.67</v>
      </c>
      <c r="GY11">
        <v>7.99</v>
      </c>
      <c r="GZ11">
        <v>8.32</v>
      </c>
      <c r="HA11">
        <v>8.6199999999999992</v>
      </c>
      <c r="HB11">
        <v>8.92</v>
      </c>
      <c r="HC11">
        <v>8.9499999999999993</v>
      </c>
      <c r="HD11">
        <v>8.98</v>
      </c>
      <c r="HE11">
        <v>8.6300000000000008</v>
      </c>
      <c r="HF11">
        <v>8.2899999999999991</v>
      </c>
      <c r="HG11">
        <v>7.71</v>
      </c>
      <c r="HH11">
        <v>7.13</v>
      </c>
      <c r="HI11">
        <v>6.76</v>
      </c>
      <c r="HJ11">
        <v>6.38</v>
      </c>
      <c r="HK11">
        <v>6.48</v>
      </c>
      <c r="HL11">
        <v>6.58</v>
      </c>
      <c r="HM11">
        <v>6.86</v>
      </c>
      <c r="HN11">
        <v>7.13</v>
      </c>
      <c r="HO11">
        <v>7.1</v>
      </c>
      <c r="HP11">
        <v>7.07</v>
      </c>
      <c r="HQ11">
        <v>6.56</v>
      </c>
      <c r="HR11">
        <v>6.05</v>
      </c>
      <c r="HS11">
        <v>5.27</v>
      </c>
      <c r="HT11">
        <v>4.49</v>
      </c>
      <c r="HU11">
        <v>3.92</v>
      </c>
      <c r="HV11">
        <v>3.35</v>
      </c>
      <c r="HW11">
        <v>3.31</v>
      </c>
      <c r="HX11">
        <v>3.28</v>
      </c>
      <c r="HY11">
        <v>3.49</v>
      </c>
      <c r="HZ11">
        <v>3.7</v>
      </c>
      <c r="IA11">
        <v>3.91</v>
      </c>
      <c r="IB11">
        <v>4.16</v>
      </c>
      <c r="IC11">
        <v>4.42</v>
      </c>
      <c r="ID11">
        <v>4.54</v>
      </c>
      <c r="IE11">
        <v>4.66</v>
      </c>
      <c r="IF11">
        <v>4.75</v>
      </c>
      <c r="IG11">
        <v>4.84</v>
      </c>
      <c r="IH11">
        <v>4.76</v>
      </c>
      <c r="II11">
        <v>4.67</v>
      </c>
      <c r="IJ11">
        <v>4.13</v>
      </c>
      <c r="IK11">
        <v>3.59</v>
      </c>
      <c r="IL11">
        <v>2.76</v>
      </c>
      <c r="IM11">
        <v>1.93</v>
      </c>
      <c r="IN11">
        <v>1.27</v>
      </c>
      <c r="IO11">
        <v>0.6</v>
      </c>
      <c r="IP11">
        <v>0.26</v>
      </c>
      <c r="IQ11">
        <v>-0.08</v>
      </c>
      <c r="IR11">
        <v>-0.24</v>
      </c>
      <c r="IS11">
        <v>-0.4</v>
      </c>
      <c r="IT11">
        <v>-0.44</v>
      </c>
      <c r="IU11">
        <v>-0.49</v>
      </c>
      <c r="IV11">
        <v>-0.52</v>
      </c>
      <c r="IW11">
        <v>-0.54</v>
      </c>
      <c r="IX11">
        <v>-0.64</v>
      </c>
      <c r="IY11">
        <v>-0.74</v>
      </c>
      <c r="IZ11">
        <v>-0.84</v>
      </c>
      <c r="JA11">
        <v>-0.93</v>
      </c>
      <c r="JB11">
        <v>-1</v>
      </c>
      <c r="JC11">
        <v>-1.07</v>
      </c>
      <c r="JD11">
        <v>-1.32</v>
      </c>
      <c r="JE11">
        <v>-1.56</v>
      </c>
      <c r="JF11">
        <v>-1.85</v>
      </c>
      <c r="JG11">
        <v>-2.14</v>
      </c>
      <c r="JH11">
        <v>-2.04</v>
      </c>
      <c r="JI11">
        <v>-1.95</v>
      </c>
      <c r="JJ11">
        <v>-1.61</v>
      </c>
      <c r="JK11">
        <v>-1.26</v>
      </c>
      <c r="JL11">
        <v>-1.27</v>
      </c>
      <c r="JM11">
        <v>-1.28</v>
      </c>
      <c r="JN11">
        <v>-1.52</v>
      </c>
      <c r="JO11">
        <v>-1.76</v>
      </c>
      <c r="JP11">
        <v>-2</v>
      </c>
      <c r="JQ11">
        <v>-2.27</v>
      </c>
      <c r="JR11">
        <v>-2.5499999999999998</v>
      </c>
      <c r="JS11">
        <v>-2.7</v>
      </c>
      <c r="JT11">
        <v>-2.86</v>
      </c>
      <c r="JU11">
        <v>-2.96</v>
      </c>
      <c r="JV11">
        <v>-3.06</v>
      </c>
      <c r="JW11">
        <v>-2.98</v>
      </c>
      <c r="JX11">
        <v>-2.89</v>
      </c>
      <c r="JY11">
        <v>-2.69</v>
      </c>
      <c r="JZ11">
        <v>-2.4900000000000002</v>
      </c>
      <c r="KA11">
        <v>-2.25</v>
      </c>
      <c r="KB11">
        <v>-2.02</v>
      </c>
      <c r="KC11">
        <v>-1.66</v>
      </c>
      <c r="KD11">
        <v>-1.3</v>
      </c>
      <c r="KE11">
        <v>-1.04</v>
      </c>
      <c r="KF11">
        <v>-0.77</v>
      </c>
      <c r="KG11">
        <v>-0.92</v>
      </c>
      <c r="KH11">
        <v>-1.07</v>
      </c>
      <c r="KI11">
        <v>-1.33</v>
      </c>
      <c r="KJ11">
        <v>-1.6</v>
      </c>
      <c r="KK11">
        <v>-1.53</v>
      </c>
      <c r="KL11">
        <v>-1.46</v>
      </c>
      <c r="KM11">
        <v>-1.24</v>
      </c>
      <c r="KN11">
        <v>-1.02</v>
      </c>
      <c r="KO11">
        <v>-1.1100000000000001</v>
      </c>
      <c r="KP11">
        <v>-1.2</v>
      </c>
      <c r="KQ11">
        <v>-1.6</v>
      </c>
      <c r="KR11">
        <v>-1.99</v>
      </c>
      <c r="KS11">
        <v>-2.35</v>
      </c>
      <c r="KT11">
        <v>-2.71</v>
      </c>
      <c r="KU11">
        <v>-2.84</v>
      </c>
      <c r="KV11">
        <v>-2.96</v>
      </c>
      <c r="KW11">
        <v>-2.9</v>
      </c>
      <c r="KX11">
        <v>-2.84</v>
      </c>
      <c r="KY11">
        <v>-2.58</v>
      </c>
      <c r="KZ11">
        <v>-2.3199999999999998</v>
      </c>
      <c r="LA11">
        <v>-1.8</v>
      </c>
      <c r="LB11">
        <v>-1.28</v>
      </c>
      <c r="LC11">
        <v>-0.85</v>
      </c>
      <c r="LD11">
        <v>-0.41</v>
      </c>
      <c r="LE11">
        <v>0.02</v>
      </c>
      <c r="LF11">
        <v>0.35</v>
      </c>
      <c r="LG11">
        <v>0.69</v>
      </c>
      <c r="LH11">
        <v>0.31</v>
      </c>
      <c r="LI11">
        <v>-0.06</v>
      </c>
      <c r="LJ11">
        <v>-0.96</v>
      </c>
      <c r="LK11">
        <v>-1.86</v>
      </c>
      <c r="LL11">
        <v>-2.61</v>
      </c>
      <c r="LM11">
        <v>-3.36</v>
      </c>
      <c r="LN11">
        <v>-3.61</v>
      </c>
      <c r="LO11">
        <v>-3.86</v>
      </c>
      <c r="LP11">
        <v>-3.74</v>
      </c>
      <c r="LQ11">
        <v>-3.63</v>
      </c>
      <c r="LR11">
        <v>-3.22</v>
      </c>
      <c r="LS11">
        <v>-2.82</v>
      </c>
      <c r="LT11">
        <v>-2.14</v>
      </c>
      <c r="LU11">
        <v>-1.47</v>
      </c>
      <c r="LV11">
        <v>-0.84</v>
      </c>
      <c r="LW11">
        <v>-0.21</v>
      </c>
      <c r="LX11">
        <v>-0.04</v>
      </c>
      <c r="LY11">
        <v>0.12</v>
      </c>
      <c r="LZ11">
        <v>-0.27</v>
      </c>
      <c r="MA11">
        <v>-0.66</v>
      </c>
      <c r="MB11">
        <v>-1.2</v>
      </c>
      <c r="MC11">
        <v>-1.74</v>
      </c>
      <c r="MD11">
        <v>-2.04</v>
      </c>
      <c r="ME11">
        <v>-2.34</v>
      </c>
      <c r="MF11">
        <v>-2.4300000000000002</v>
      </c>
      <c r="MG11">
        <v>-2.52</v>
      </c>
      <c r="MH11">
        <v>-2.5099999999999998</v>
      </c>
      <c r="MI11">
        <v>-2.4900000000000002</v>
      </c>
      <c r="MJ11">
        <v>-2.31</v>
      </c>
      <c r="MK11">
        <v>-2.14</v>
      </c>
      <c r="ML11">
        <v>-1.96</v>
      </c>
      <c r="MM11">
        <v>-1.79</v>
      </c>
      <c r="MN11">
        <v>-1.93</v>
      </c>
      <c r="MO11">
        <v>-2.06</v>
      </c>
      <c r="MP11">
        <v>-2.4500000000000002</v>
      </c>
      <c r="MQ11">
        <v>-2.84</v>
      </c>
      <c r="MR11">
        <v>-3.03</v>
      </c>
      <c r="MS11">
        <v>-3.22</v>
      </c>
      <c r="MT11">
        <v>-3.4</v>
      </c>
      <c r="MU11">
        <v>-3.36</v>
      </c>
      <c r="MV11">
        <v>-3.31</v>
      </c>
      <c r="MW11">
        <v>-3.2</v>
      </c>
      <c r="MX11">
        <v>-3.09</v>
      </c>
      <c r="MY11">
        <v>-3.27</v>
      </c>
      <c r="MZ11">
        <v>-3.45</v>
      </c>
      <c r="NA11">
        <v>-3.85</v>
      </c>
      <c r="NB11">
        <v>-4.25</v>
      </c>
      <c r="NC11">
        <v>-4.63</v>
      </c>
      <c r="ND11">
        <v>-5.0199999999999996</v>
      </c>
      <c r="NE11">
        <v>-5.19</v>
      </c>
      <c r="NF11">
        <v>-5.36</v>
      </c>
      <c r="NG11">
        <v>-5.04</v>
      </c>
      <c r="NH11">
        <v>-4.72</v>
      </c>
      <c r="NI11">
        <v>-3.94</v>
      </c>
      <c r="NJ11">
        <v>-3.16</v>
      </c>
      <c r="NK11">
        <v>-2.5299999999999998</v>
      </c>
      <c r="NL11">
        <v>-1.9</v>
      </c>
      <c r="NM11">
        <v>-1.83</v>
      </c>
      <c r="NN11">
        <v>-1.76</v>
      </c>
      <c r="NO11">
        <v>-1.99</v>
      </c>
      <c r="NP11">
        <v>-2.2200000000000002</v>
      </c>
      <c r="NQ11">
        <v>-2.48</v>
      </c>
      <c r="NR11">
        <v>-2.74</v>
      </c>
      <c r="NS11">
        <v>-2.97</v>
      </c>
      <c r="NT11">
        <v>-3.19</v>
      </c>
      <c r="NU11">
        <v>-3.23</v>
      </c>
      <c r="NV11">
        <v>-3.27</v>
      </c>
      <c r="NW11">
        <v>-3.09</v>
      </c>
      <c r="NX11">
        <v>-2.9</v>
      </c>
      <c r="NY11">
        <v>-2.63</v>
      </c>
      <c r="NZ11">
        <v>-2.37</v>
      </c>
      <c r="OA11">
        <v>-1.99</v>
      </c>
      <c r="OB11">
        <v>-1.62</v>
      </c>
      <c r="OC11">
        <v>-1.26</v>
      </c>
      <c r="OD11">
        <v>-0.9</v>
      </c>
      <c r="OE11">
        <v>-1.05</v>
      </c>
      <c r="OF11">
        <v>-1.2</v>
      </c>
      <c r="OG11">
        <v>-1.61</v>
      </c>
      <c r="OH11">
        <v>-2.0099999999999998</v>
      </c>
      <c r="OI11">
        <v>-2.42</v>
      </c>
      <c r="OJ11">
        <v>-2.75</v>
      </c>
      <c r="OK11">
        <v>-3.08</v>
      </c>
      <c r="OL11">
        <v>-2.7</v>
      </c>
      <c r="OM11">
        <v>-2.33</v>
      </c>
      <c r="ON11">
        <v>-1.4</v>
      </c>
      <c r="OO11">
        <v>-0.47</v>
      </c>
      <c r="OP11">
        <v>0.62</v>
      </c>
      <c r="OQ11">
        <v>1.7</v>
      </c>
      <c r="OR11">
        <v>2.41</v>
      </c>
      <c r="OS11">
        <v>3.11</v>
      </c>
      <c r="OT11">
        <v>3.21</v>
      </c>
      <c r="OU11">
        <v>3.31</v>
      </c>
      <c r="OV11">
        <v>3.16</v>
      </c>
      <c r="OW11">
        <v>3.01</v>
      </c>
      <c r="OX11">
        <v>2.87</v>
      </c>
      <c r="OY11">
        <v>2.73</v>
      </c>
      <c r="OZ11">
        <v>2.44</v>
      </c>
      <c r="PA11">
        <v>2.15</v>
      </c>
      <c r="PB11">
        <v>1.76</v>
      </c>
      <c r="PC11">
        <v>1.37</v>
      </c>
      <c r="PD11">
        <v>1.22</v>
      </c>
      <c r="PE11">
        <v>1.07</v>
      </c>
      <c r="PF11">
        <v>1.18</v>
      </c>
      <c r="PG11">
        <v>1.29</v>
      </c>
      <c r="PH11">
        <v>1.45</v>
      </c>
      <c r="PI11">
        <v>1.62</v>
      </c>
      <c r="PJ11">
        <v>2.0299999999999998</v>
      </c>
      <c r="PK11">
        <v>2.4500000000000002</v>
      </c>
      <c r="PL11">
        <v>3.41</v>
      </c>
      <c r="PM11">
        <v>4.38</v>
      </c>
      <c r="PN11">
        <v>5.62</v>
      </c>
      <c r="PO11">
        <v>6.87</v>
      </c>
      <c r="PP11">
        <v>7.9</v>
      </c>
      <c r="PQ11">
        <v>8.93</v>
      </c>
      <c r="PR11">
        <v>9.7200000000000006</v>
      </c>
      <c r="PS11">
        <v>10.52</v>
      </c>
      <c r="PT11">
        <v>11.18</v>
      </c>
      <c r="PU11">
        <v>11.85</v>
      </c>
      <c r="PV11">
        <v>12.2</v>
      </c>
      <c r="PW11">
        <v>12.56</v>
      </c>
      <c r="PX11">
        <v>12.91</v>
      </c>
      <c r="PY11">
        <v>13.52</v>
      </c>
      <c r="PZ11">
        <v>14.13</v>
      </c>
      <c r="QA11">
        <v>15.03</v>
      </c>
      <c r="QB11">
        <v>15.94</v>
      </c>
      <c r="QC11">
        <v>17.18</v>
      </c>
      <c r="QD11">
        <v>18.420000000000002</v>
      </c>
      <c r="QE11">
        <v>20.09</v>
      </c>
      <c r="QF11">
        <v>21.75</v>
      </c>
      <c r="QG11">
        <v>23.7</v>
      </c>
      <c r="QH11">
        <v>25.64</v>
      </c>
      <c r="QI11">
        <v>27.35</v>
      </c>
      <c r="QJ11">
        <v>29.06</v>
      </c>
      <c r="QK11">
        <v>30.43</v>
      </c>
      <c r="QL11">
        <v>31.8</v>
      </c>
      <c r="QM11">
        <v>33.28</v>
      </c>
      <c r="QN11">
        <v>34.76</v>
      </c>
      <c r="QO11">
        <v>36.54</v>
      </c>
      <c r="QP11">
        <v>38.31</v>
      </c>
      <c r="QQ11">
        <v>40.28</v>
      </c>
      <c r="QR11">
        <v>42.25</v>
      </c>
      <c r="QS11">
        <v>44.6</v>
      </c>
      <c r="QT11">
        <v>46.96</v>
      </c>
      <c r="QU11">
        <v>49.84</v>
      </c>
      <c r="QV11">
        <v>52.71</v>
      </c>
      <c r="QW11">
        <v>56.02</v>
      </c>
      <c r="QX11">
        <v>59.32</v>
      </c>
      <c r="QY11">
        <v>63.27</v>
      </c>
      <c r="QZ11">
        <v>67.23</v>
      </c>
      <c r="RA11">
        <v>72.14</v>
      </c>
      <c r="RB11">
        <v>77.05</v>
      </c>
      <c r="RC11">
        <v>82.87</v>
      </c>
      <c r="RD11">
        <v>88.69</v>
      </c>
      <c r="RE11">
        <v>95.32</v>
      </c>
      <c r="RF11">
        <v>101.94</v>
      </c>
      <c r="RG11">
        <v>109.33</v>
      </c>
      <c r="RH11">
        <v>116.71</v>
      </c>
      <c r="RI11">
        <v>124.36</v>
      </c>
      <c r="RJ11">
        <v>132</v>
      </c>
      <c r="RK11">
        <v>136.81</v>
      </c>
      <c r="RL11">
        <v>141.61000000000001</v>
      </c>
      <c r="RM11">
        <v>146.41</v>
      </c>
      <c r="RN11">
        <v>153.18</v>
      </c>
      <c r="RO11">
        <v>159.96</v>
      </c>
      <c r="RP11">
        <v>167.05</v>
      </c>
      <c r="RQ11">
        <v>174.14</v>
      </c>
      <c r="RR11">
        <v>181.81</v>
      </c>
      <c r="RS11">
        <v>189.47</v>
      </c>
      <c r="RT11">
        <v>196.86</v>
      </c>
      <c r="RU11">
        <v>204.25</v>
      </c>
      <c r="RV11">
        <v>210.38</v>
      </c>
      <c r="RW11">
        <v>216.52</v>
      </c>
      <c r="RX11">
        <v>221.07</v>
      </c>
      <c r="RY11">
        <v>225.62</v>
      </c>
      <c r="RZ11">
        <v>228.54</v>
      </c>
      <c r="SA11">
        <v>231.45</v>
      </c>
      <c r="SB11">
        <v>232.47</v>
      </c>
      <c r="SC11">
        <v>233.48</v>
      </c>
      <c r="SD11">
        <v>232.69</v>
      </c>
      <c r="SE11">
        <v>231.89</v>
      </c>
      <c r="SF11">
        <v>230.45</v>
      </c>
      <c r="SG11">
        <v>229.01</v>
      </c>
      <c r="SH11">
        <v>228.55</v>
      </c>
      <c r="SI11">
        <v>228.09</v>
      </c>
      <c r="SJ11">
        <v>229.15</v>
      </c>
      <c r="SK11">
        <v>230.21</v>
      </c>
      <c r="SL11">
        <v>232.14</v>
      </c>
      <c r="SM11">
        <v>234.07</v>
      </c>
      <c r="SN11">
        <v>236.18</v>
      </c>
      <c r="SO11">
        <v>238.29</v>
      </c>
      <c r="SP11">
        <v>240.28</v>
      </c>
      <c r="SQ11">
        <v>242.27</v>
      </c>
      <c r="SR11">
        <v>243.78</v>
      </c>
      <c r="SS11">
        <v>245.29</v>
      </c>
      <c r="ST11">
        <v>245.86</v>
      </c>
      <c r="SU11">
        <v>246.43</v>
      </c>
      <c r="SV11">
        <v>246.04</v>
      </c>
      <c r="SW11">
        <v>245.65</v>
      </c>
      <c r="SX11">
        <v>244.66</v>
      </c>
      <c r="SY11">
        <v>243.68</v>
      </c>
      <c r="SZ11">
        <v>242.75</v>
      </c>
      <c r="TA11">
        <v>241.82</v>
      </c>
      <c r="TB11">
        <v>240.9</v>
      </c>
      <c r="TC11">
        <v>239.33</v>
      </c>
      <c r="TD11">
        <v>237.77</v>
      </c>
      <c r="TE11">
        <v>236.8</v>
      </c>
      <c r="TF11">
        <v>235.83</v>
      </c>
      <c r="TG11">
        <v>236</v>
      </c>
      <c r="TH11">
        <v>236.16</v>
      </c>
      <c r="TI11">
        <v>237.06</v>
      </c>
      <c r="TJ11">
        <v>237.97</v>
      </c>
      <c r="TK11">
        <v>238.97</v>
      </c>
      <c r="TL11">
        <v>239.97</v>
      </c>
      <c r="TM11">
        <v>240.71</v>
      </c>
      <c r="TN11">
        <v>241.45</v>
      </c>
      <c r="TO11">
        <v>241.59</v>
      </c>
      <c r="TP11">
        <v>241.73</v>
      </c>
      <c r="TQ11">
        <v>240.99</v>
      </c>
      <c r="TR11">
        <v>240.25</v>
      </c>
      <c r="TS11">
        <v>238.87</v>
      </c>
      <c r="TT11">
        <v>237.48</v>
      </c>
      <c r="TU11">
        <v>235.97</v>
      </c>
      <c r="TV11">
        <v>234.45</v>
      </c>
      <c r="TW11">
        <v>232.92</v>
      </c>
      <c r="TX11">
        <v>231.39</v>
      </c>
      <c r="TY11">
        <v>229.94</v>
      </c>
      <c r="TZ11">
        <v>228.5</v>
      </c>
      <c r="UA11">
        <v>227.8</v>
      </c>
      <c r="UB11">
        <v>227.1</v>
      </c>
      <c r="UC11">
        <v>227.48</v>
      </c>
      <c r="UD11">
        <v>227.85</v>
      </c>
      <c r="UE11">
        <v>228.59</v>
      </c>
      <c r="UF11">
        <v>229.32</v>
      </c>
      <c r="UG11">
        <v>229.77</v>
      </c>
      <c r="UH11">
        <v>230.21</v>
      </c>
      <c r="UI11">
        <v>230.41</v>
      </c>
      <c r="UJ11">
        <v>230.62</v>
      </c>
      <c r="UK11">
        <v>230.48</v>
      </c>
      <c r="UL11">
        <v>230.35</v>
      </c>
      <c r="UM11">
        <v>229.42</v>
      </c>
      <c r="UN11">
        <v>228.49</v>
      </c>
      <c r="UO11">
        <v>227.33</v>
      </c>
      <c r="UP11">
        <v>226.18</v>
      </c>
      <c r="UQ11">
        <v>225.02</v>
      </c>
      <c r="UR11">
        <v>223.11</v>
      </c>
      <c r="US11">
        <v>221.21</v>
      </c>
      <c r="UT11">
        <v>219.69</v>
      </c>
      <c r="UU11">
        <v>218.18</v>
      </c>
      <c r="UV11">
        <v>217.2</v>
      </c>
      <c r="UW11">
        <v>216.22</v>
      </c>
      <c r="UX11">
        <v>215.77</v>
      </c>
      <c r="UY11">
        <v>215.31</v>
      </c>
      <c r="UZ11">
        <v>215.25</v>
      </c>
      <c r="VA11">
        <v>215.19</v>
      </c>
      <c r="VB11">
        <v>215.16</v>
      </c>
      <c r="VC11">
        <v>215.13</v>
      </c>
      <c r="VD11">
        <v>214.8</v>
      </c>
      <c r="VE11">
        <v>214.47</v>
      </c>
      <c r="VF11">
        <v>213.87</v>
      </c>
      <c r="VG11">
        <v>213.27</v>
      </c>
      <c r="VH11">
        <v>212.57</v>
      </c>
      <c r="VI11">
        <v>211.87</v>
      </c>
      <c r="VJ11">
        <v>211</v>
      </c>
      <c r="VK11">
        <v>210.12</v>
      </c>
      <c r="VL11">
        <v>208.84</v>
      </c>
      <c r="VM11">
        <v>207.56</v>
      </c>
      <c r="VN11">
        <v>206.01</v>
      </c>
      <c r="VO11">
        <v>204.47</v>
      </c>
      <c r="VP11">
        <v>203.21</v>
      </c>
      <c r="VQ11">
        <v>201.95</v>
      </c>
      <c r="VR11">
        <v>201.54</v>
      </c>
      <c r="VS11">
        <v>201.14</v>
      </c>
      <c r="VT11">
        <v>201.73</v>
      </c>
      <c r="VU11">
        <v>202.32</v>
      </c>
      <c r="VV11">
        <v>203.38</v>
      </c>
      <c r="VW11">
        <v>204.43</v>
      </c>
      <c r="VX11">
        <v>205.02</v>
      </c>
      <c r="VY11">
        <v>205.6</v>
      </c>
      <c r="VZ11">
        <v>205.19</v>
      </c>
      <c r="WA11">
        <v>204.77</v>
      </c>
      <c r="WB11">
        <v>203.59</v>
      </c>
      <c r="WC11">
        <v>202.41</v>
      </c>
      <c r="WD11">
        <v>201.55</v>
      </c>
      <c r="WE11">
        <v>200.68</v>
      </c>
      <c r="WF11">
        <v>199.82</v>
      </c>
      <c r="WG11">
        <v>198.89</v>
      </c>
      <c r="WH11">
        <v>197.96</v>
      </c>
      <c r="WI11">
        <v>197.43</v>
      </c>
      <c r="WJ11">
        <v>196.9</v>
      </c>
      <c r="WK11">
        <v>196.6</v>
      </c>
      <c r="WL11">
        <v>196.3</v>
      </c>
      <c r="WM11">
        <v>196.24</v>
      </c>
      <c r="WN11">
        <v>196.17</v>
      </c>
      <c r="WO11">
        <v>196.34</v>
      </c>
      <c r="WP11">
        <v>196.5</v>
      </c>
      <c r="WQ11">
        <v>196.67</v>
      </c>
      <c r="WR11">
        <v>196.83</v>
      </c>
      <c r="WS11">
        <v>196.91</v>
      </c>
      <c r="WT11">
        <v>196.99</v>
      </c>
      <c r="WU11">
        <v>197.09</v>
      </c>
      <c r="WV11">
        <v>197.19</v>
      </c>
      <c r="WW11">
        <v>197.09</v>
      </c>
      <c r="WX11">
        <v>197</v>
      </c>
      <c r="WY11">
        <v>196.34</v>
      </c>
      <c r="WZ11">
        <v>195.69</v>
      </c>
      <c r="XA11">
        <v>194.5</v>
      </c>
      <c r="XB11">
        <v>193.31</v>
      </c>
      <c r="XC11">
        <v>191.89</v>
      </c>
      <c r="XD11">
        <v>190.47</v>
      </c>
      <c r="XE11">
        <v>189.29</v>
      </c>
      <c r="XF11">
        <v>188.11</v>
      </c>
      <c r="XG11">
        <v>187.75</v>
      </c>
      <c r="XH11">
        <v>187.39</v>
      </c>
      <c r="XI11">
        <v>187.93</v>
      </c>
      <c r="XJ11">
        <v>188.48</v>
      </c>
      <c r="XK11">
        <v>189.38</v>
      </c>
      <c r="XL11">
        <v>190.28</v>
      </c>
      <c r="XM11">
        <v>190.89</v>
      </c>
      <c r="XN11">
        <v>191.51</v>
      </c>
      <c r="XO11">
        <v>191.64</v>
      </c>
      <c r="XP11">
        <v>191.77</v>
      </c>
      <c r="XQ11">
        <v>191.64</v>
      </c>
      <c r="XR11">
        <v>191.51</v>
      </c>
      <c r="XS11">
        <v>191.39</v>
      </c>
      <c r="XT11">
        <v>191.28</v>
      </c>
      <c r="XU11">
        <v>191.16</v>
      </c>
      <c r="XV11">
        <v>191.06</v>
      </c>
      <c r="XW11">
        <v>190.96</v>
      </c>
      <c r="XX11">
        <v>191.01</v>
      </c>
      <c r="XY11">
        <v>191.05</v>
      </c>
      <c r="XZ11">
        <v>191.08</v>
      </c>
      <c r="YA11">
        <v>191.11</v>
      </c>
      <c r="YB11">
        <v>190.84</v>
      </c>
      <c r="YC11">
        <v>190.57</v>
      </c>
      <c r="YD11">
        <v>190.1</v>
      </c>
      <c r="YE11">
        <v>189.64</v>
      </c>
      <c r="YF11">
        <v>189.32</v>
      </c>
      <c r="YG11">
        <v>188.99</v>
      </c>
      <c r="YH11">
        <v>188.65</v>
      </c>
      <c r="YI11">
        <v>188.31</v>
      </c>
      <c r="YJ11">
        <v>187.63</v>
      </c>
      <c r="YK11">
        <v>186.95</v>
      </c>
      <c r="YL11">
        <v>186.08</v>
      </c>
      <c r="YM11">
        <v>185.2</v>
      </c>
      <c r="YN11">
        <v>184.52</v>
      </c>
      <c r="YO11">
        <v>183.84</v>
      </c>
      <c r="YP11">
        <v>183.35</v>
      </c>
      <c r="YQ11">
        <v>182.86</v>
      </c>
      <c r="YR11">
        <v>182.28</v>
      </c>
      <c r="YS11">
        <v>181.7</v>
      </c>
      <c r="YT11">
        <v>181.14</v>
      </c>
      <c r="YU11">
        <v>180.57</v>
      </c>
      <c r="YV11">
        <v>180.42</v>
      </c>
      <c r="YW11">
        <v>180.26</v>
      </c>
      <c r="YX11">
        <v>180.5</v>
      </c>
      <c r="YY11">
        <v>180.73</v>
      </c>
      <c r="YZ11">
        <v>180.97</v>
      </c>
      <c r="ZA11">
        <v>181.21</v>
      </c>
      <c r="ZB11">
        <v>181.21</v>
      </c>
      <c r="ZC11">
        <v>181.2</v>
      </c>
      <c r="ZD11">
        <v>180.81</v>
      </c>
      <c r="ZE11">
        <v>180.42</v>
      </c>
      <c r="ZF11">
        <v>179.59</v>
      </c>
      <c r="ZG11">
        <v>178.76</v>
      </c>
      <c r="ZH11">
        <v>178.02</v>
      </c>
      <c r="ZI11">
        <v>177.29</v>
      </c>
      <c r="ZJ11">
        <v>176.55</v>
      </c>
      <c r="ZK11">
        <v>175.51</v>
      </c>
      <c r="ZL11">
        <v>174.48</v>
      </c>
      <c r="ZM11">
        <v>173.8</v>
      </c>
      <c r="ZN11">
        <v>173.12</v>
      </c>
      <c r="ZO11">
        <v>172.86</v>
      </c>
      <c r="ZP11">
        <v>172.61</v>
      </c>
      <c r="ZQ11">
        <v>172.75</v>
      </c>
      <c r="ZR11">
        <v>172.88</v>
      </c>
      <c r="ZS11">
        <v>173.43</v>
      </c>
      <c r="ZT11">
        <v>173.99</v>
      </c>
      <c r="ZU11">
        <v>174.78</v>
      </c>
      <c r="ZV11">
        <v>175.57</v>
      </c>
      <c r="ZW11">
        <v>176.01</v>
      </c>
      <c r="ZX11">
        <v>176.46</v>
      </c>
      <c r="ZY11">
        <v>176.27</v>
      </c>
      <c r="ZZ11">
        <v>176.08</v>
      </c>
      <c r="AAA11">
        <v>175.59</v>
      </c>
      <c r="AAB11">
        <v>175.09</v>
      </c>
      <c r="AAC11">
        <v>174.67</v>
      </c>
      <c r="AAD11">
        <v>174.25</v>
      </c>
      <c r="AAE11">
        <v>173.98</v>
      </c>
      <c r="AAF11">
        <v>173.7</v>
      </c>
      <c r="AAG11">
        <v>173.55</v>
      </c>
      <c r="AAH11">
        <v>173.4</v>
      </c>
      <c r="AAI11">
        <v>173.46</v>
      </c>
      <c r="AAJ11">
        <v>173.51</v>
      </c>
      <c r="AAK11">
        <v>173.93</v>
      </c>
      <c r="AAL11">
        <v>174.36</v>
      </c>
      <c r="AAM11">
        <v>175.14</v>
      </c>
      <c r="AAN11">
        <v>175.93</v>
      </c>
      <c r="AAO11">
        <v>176.75</v>
      </c>
      <c r="AAP11">
        <v>177.56</v>
      </c>
      <c r="AAQ11">
        <v>177.99</v>
      </c>
      <c r="AAR11">
        <v>178.42</v>
      </c>
      <c r="AAS11">
        <v>178.38</v>
      </c>
      <c r="AAT11">
        <v>178.35</v>
      </c>
      <c r="AAU11">
        <v>178.02</v>
      </c>
      <c r="AAV11">
        <v>177.68</v>
      </c>
      <c r="AAW11">
        <v>177.38</v>
      </c>
      <c r="AAX11">
        <v>177.08</v>
      </c>
      <c r="AAY11">
        <v>176.77</v>
      </c>
      <c r="AAZ11">
        <v>176.59</v>
      </c>
      <c r="ABA11">
        <v>176.4</v>
      </c>
      <c r="ABB11">
        <v>176.95</v>
      </c>
      <c r="ABC11">
        <v>177.51</v>
      </c>
      <c r="ABD11">
        <v>178.69</v>
      </c>
      <c r="ABE11">
        <v>179.86</v>
      </c>
      <c r="ABF11">
        <v>180.94</v>
      </c>
      <c r="ABG11">
        <v>182.02</v>
      </c>
      <c r="ABH11">
        <v>182.68</v>
      </c>
      <c r="ABI11">
        <v>183.33</v>
      </c>
      <c r="ABJ11">
        <v>183.84</v>
      </c>
      <c r="ABK11">
        <v>184.35</v>
      </c>
      <c r="ABL11">
        <v>184.78</v>
      </c>
      <c r="ABM11">
        <v>185.21</v>
      </c>
      <c r="ABN11">
        <v>185.41</v>
      </c>
      <c r="ABO11">
        <v>185.61</v>
      </c>
      <c r="ABP11">
        <v>185.6</v>
      </c>
      <c r="ABQ11">
        <v>185.59</v>
      </c>
      <c r="ABR11">
        <v>185.43</v>
      </c>
      <c r="ABS11">
        <v>185.27</v>
      </c>
      <c r="ABT11">
        <v>185.05</v>
      </c>
      <c r="ABU11">
        <v>184.84</v>
      </c>
      <c r="ABV11">
        <v>184.87</v>
      </c>
      <c r="ABW11">
        <v>184.89</v>
      </c>
      <c r="ABX11">
        <v>185.31</v>
      </c>
      <c r="ABY11">
        <v>185.73</v>
      </c>
      <c r="ABZ11">
        <v>186.4</v>
      </c>
      <c r="ACA11">
        <v>187.06</v>
      </c>
      <c r="ACB11">
        <v>187.66</v>
      </c>
      <c r="ACC11">
        <v>188.26</v>
      </c>
      <c r="ACD11">
        <v>188.48</v>
      </c>
      <c r="ACE11">
        <v>188.7</v>
      </c>
      <c r="ACF11">
        <v>188.38</v>
      </c>
      <c r="ACG11">
        <v>188.06</v>
      </c>
      <c r="ACH11">
        <v>187.39</v>
      </c>
      <c r="ACI11">
        <v>186.73</v>
      </c>
      <c r="ACJ11">
        <v>185.94</v>
      </c>
      <c r="ACK11">
        <v>185.15</v>
      </c>
      <c r="ACL11">
        <v>184.61</v>
      </c>
      <c r="ACM11">
        <v>184.07</v>
      </c>
      <c r="ACN11">
        <v>183.52</v>
      </c>
      <c r="ACO11">
        <v>183.13</v>
      </c>
      <c r="ACP11">
        <v>182.73</v>
      </c>
      <c r="ACQ11">
        <v>183.19</v>
      </c>
      <c r="ACR11">
        <v>183.66</v>
      </c>
      <c r="ACS11">
        <v>184.58</v>
      </c>
      <c r="ACT11">
        <v>185.49</v>
      </c>
      <c r="ACU11">
        <v>185.93</v>
      </c>
      <c r="ACV11">
        <v>186.36</v>
      </c>
      <c r="ACW11">
        <v>186.1</v>
      </c>
      <c r="ACX11">
        <v>185.83</v>
      </c>
      <c r="ACY11">
        <v>185.47</v>
      </c>
      <c r="ACZ11">
        <v>185.11</v>
      </c>
      <c r="ADA11">
        <v>185.21</v>
      </c>
      <c r="ADB11">
        <v>185.32</v>
      </c>
      <c r="ADC11">
        <v>185.84</v>
      </c>
      <c r="ADD11">
        <v>186.36</v>
      </c>
      <c r="ADE11">
        <v>186.97</v>
      </c>
      <c r="ADF11">
        <v>187.58</v>
      </c>
      <c r="ADG11">
        <v>188.11</v>
      </c>
      <c r="ADH11">
        <v>188.64</v>
      </c>
      <c r="ADI11">
        <v>189.17</v>
      </c>
      <c r="ADJ11">
        <v>189.7</v>
      </c>
      <c r="ADK11">
        <v>190.28</v>
      </c>
      <c r="ADL11">
        <v>190.86</v>
      </c>
      <c r="ADM11">
        <v>191.38</v>
      </c>
      <c r="ADN11">
        <v>191.91</v>
      </c>
      <c r="ADO11">
        <v>192.4</v>
      </c>
      <c r="ADP11">
        <v>192.9</v>
      </c>
      <c r="ADQ11">
        <v>193.44</v>
      </c>
      <c r="ADR11">
        <v>193.98</v>
      </c>
      <c r="ADS11">
        <v>194.29</v>
      </c>
      <c r="ADT11">
        <v>194.59</v>
      </c>
      <c r="ADU11">
        <v>194.48</v>
      </c>
      <c r="ADV11">
        <v>194.37</v>
      </c>
      <c r="ADW11">
        <v>194.14</v>
      </c>
      <c r="ADX11">
        <v>193.92</v>
      </c>
      <c r="ADY11">
        <v>193.94</v>
      </c>
      <c r="ADZ11">
        <v>193.96</v>
      </c>
      <c r="AEA11">
        <v>194.21</v>
      </c>
      <c r="AEB11">
        <v>194.45</v>
      </c>
      <c r="AEC11">
        <v>194.7</v>
      </c>
      <c r="AED11">
        <v>195.28</v>
      </c>
      <c r="AEE11">
        <v>195.87</v>
      </c>
      <c r="AEF11">
        <v>196.58</v>
      </c>
      <c r="AEG11">
        <v>197.29</v>
      </c>
      <c r="AEH11">
        <v>198.05</v>
      </c>
      <c r="AEI11">
        <v>198.8</v>
      </c>
      <c r="AEJ11">
        <v>199.37</v>
      </c>
      <c r="AEK11">
        <v>199.93</v>
      </c>
      <c r="AEL11">
        <v>200.18</v>
      </c>
      <c r="AEM11">
        <v>200.43</v>
      </c>
      <c r="AEN11">
        <v>200.58</v>
      </c>
      <c r="AEO11">
        <v>200.74</v>
      </c>
      <c r="AEP11">
        <v>200.98</v>
      </c>
      <c r="AEQ11">
        <v>201.22</v>
      </c>
      <c r="AER11">
        <v>201.46</v>
      </c>
      <c r="AES11">
        <v>201.69</v>
      </c>
      <c r="AET11">
        <v>201.87</v>
      </c>
      <c r="AEU11">
        <v>202.05</v>
      </c>
      <c r="AEV11">
        <v>202.28</v>
      </c>
      <c r="AEW11">
        <v>202.52</v>
      </c>
      <c r="AEX11">
        <v>202.77</v>
      </c>
      <c r="AEY11">
        <v>203.02</v>
      </c>
      <c r="AEZ11">
        <v>203.31</v>
      </c>
      <c r="AFA11">
        <v>203.61</v>
      </c>
      <c r="AFB11">
        <v>204.27</v>
      </c>
      <c r="AFC11">
        <v>204.94</v>
      </c>
      <c r="AFD11">
        <v>205.94</v>
      </c>
      <c r="AFE11">
        <v>206.94</v>
      </c>
      <c r="AFF11">
        <v>207.71</v>
      </c>
      <c r="AFG11">
        <v>208.48</v>
      </c>
      <c r="AFH11">
        <v>208.74</v>
      </c>
      <c r="AFI11">
        <v>209</v>
      </c>
      <c r="AFJ11">
        <v>209.04</v>
      </c>
      <c r="AFK11">
        <v>209.09</v>
      </c>
      <c r="AFL11">
        <v>209.19</v>
      </c>
      <c r="AFM11">
        <v>209.29</v>
      </c>
      <c r="AFN11">
        <v>209.28</v>
      </c>
      <c r="AFO11">
        <v>209.28</v>
      </c>
      <c r="AFP11">
        <v>209.02</v>
      </c>
      <c r="AFQ11">
        <v>208.76</v>
      </c>
      <c r="AFR11">
        <v>208.53</v>
      </c>
      <c r="AFS11">
        <v>208.3</v>
      </c>
      <c r="AFT11">
        <v>208.07</v>
      </c>
      <c r="AFU11">
        <v>207.92</v>
      </c>
      <c r="AFV11">
        <v>207.77</v>
      </c>
      <c r="AFW11">
        <v>208.13</v>
      </c>
      <c r="AFX11">
        <v>208.48</v>
      </c>
      <c r="AFY11">
        <v>209.34</v>
      </c>
      <c r="AFZ11">
        <v>210.19</v>
      </c>
      <c r="AGA11">
        <v>211.1</v>
      </c>
      <c r="AGB11">
        <v>212.01</v>
      </c>
      <c r="AGC11">
        <v>212.6</v>
      </c>
      <c r="AGD11">
        <v>213.19</v>
      </c>
      <c r="AGE11">
        <v>213.5</v>
      </c>
      <c r="AGF11">
        <v>213.82</v>
      </c>
      <c r="AGG11">
        <v>213.8</v>
      </c>
      <c r="AGH11">
        <v>213.79</v>
      </c>
      <c r="AGI11">
        <v>213.15</v>
      </c>
      <c r="AGJ11">
        <v>212.52</v>
      </c>
      <c r="AGK11">
        <v>211.33</v>
      </c>
      <c r="AGL11">
        <v>210.14</v>
      </c>
      <c r="AGM11">
        <v>209.17</v>
      </c>
      <c r="AGN11">
        <v>208.19</v>
      </c>
      <c r="AGO11">
        <v>208.15</v>
      </c>
      <c r="AGP11">
        <v>208.11</v>
      </c>
      <c r="AGQ11">
        <v>208.82</v>
      </c>
      <c r="AGR11">
        <v>209.53</v>
      </c>
      <c r="AGS11">
        <v>210.25</v>
      </c>
      <c r="AGT11">
        <v>210.97</v>
      </c>
      <c r="AGU11">
        <v>211.29</v>
      </c>
      <c r="AGV11">
        <v>211.61</v>
      </c>
      <c r="AGW11">
        <v>211.58</v>
      </c>
      <c r="AGX11">
        <v>211.54</v>
      </c>
      <c r="AGY11">
        <v>211.22</v>
      </c>
      <c r="AGZ11">
        <v>210.9</v>
      </c>
      <c r="AHA11">
        <v>210.16</v>
      </c>
      <c r="AHB11">
        <v>209.42</v>
      </c>
      <c r="AHC11">
        <v>208.33</v>
      </c>
      <c r="AHD11">
        <v>207.25</v>
      </c>
      <c r="AHE11">
        <v>206.42</v>
      </c>
      <c r="AHF11">
        <v>205.59</v>
      </c>
      <c r="AHG11">
        <v>205.5</v>
      </c>
      <c r="AHH11">
        <v>205.41</v>
      </c>
      <c r="AHI11">
        <v>205.32</v>
      </c>
      <c r="AHJ11">
        <v>205.58</v>
      </c>
      <c r="AHK11">
        <v>205.84</v>
      </c>
      <c r="AHL11">
        <v>205.93</v>
      </c>
      <c r="AHM11">
        <v>206.02</v>
      </c>
      <c r="AHN11">
        <v>205.72</v>
      </c>
      <c r="AHO11">
        <v>205.41</v>
      </c>
      <c r="AHP11">
        <v>204.87</v>
      </c>
      <c r="AHQ11">
        <v>204.32</v>
      </c>
      <c r="AHR11">
        <v>203.87</v>
      </c>
      <c r="AHS11">
        <v>203.43</v>
      </c>
      <c r="AHT11">
        <v>203.26</v>
      </c>
      <c r="AHU11">
        <v>203.1</v>
      </c>
      <c r="AHV11">
        <v>203.04</v>
      </c>
      <c r="AHW11">
        <v>202.97</v>
      </c>
      <c r="AHX11">
        <v>202.79</v>
      </c>
      <c r="AHY11">
        <v>202.61</v>
      </c>
      <c r="AHZ11">
        <v>202.53</v>
      </c>
      <c r="AIA11">
        <v>202.44</v>
      </c>
      <c r="AIB11">
        <v>202.85</v>
      </c>
      <c r="AIC11">
        <v>203.25</v>
      </c>
      <c r="AID11">
        <v>204.13</v>
      </c>
      <c r="AIE11">
        <v>205</v>
      </c>
      <c r="AIF11">
        <v>205.86</v>
      </c>
      <c r="AIG11">
        <v>206.72</v>
      </c>
      <c r="AIH11">
        <v>207.12</v>
      </c>
      <c r="AII11">
        <v>207.52</v>
      </c>
      <c r="AIJ11">
        <v>207.6</v>
      </c>
      <c r="AIK11">
        <v>207.69</v>
      </c>
      <c r="AIL11">
        <v>208.05</v>
      </c>
      <c r="AIM11">
        <v>208.4</v>
      </c>
      <c r="AIN11">
        <v>209.26</v>
      </c>
      <c r="AIO11">
        <v>210.11</v>
      </c>
      <c r="AIP11">
        <v>211.08</v>
      </c>
      <c r="AIQ11">
        <v>212.04</v>
      </c>
      <c r="AIR11">
        <v>212.64</v>
      </c>
      <c r="AIS11">
        <v>213.25</v>
      </c>
      <c r="AIT11">
        <v>213.49</v>
      </c>
      <c r="AIU11">
        <v>213.73</v>
      </c>
      <c r="AIV11">
        <v>214.06</v>
      </c>
      <c r="AIW11">
        <v>214.39</v>
      </c>
      <c r="AIX11">
        <v>214.71</v>
      </c>
      <c r="AIY11">
        <v>215.73</v>
      </c>
      <c r="AIZ11">
        <v>216.74</v>
      </c>
      <c r="AJA11">
        <v>217.63</v>
      </c>
      <c r="AJB11">
        <v>218.52</v>
      </c>
      <c r="AJC11">
        <v>218.73</v>
      </c>
      <c r="AJD11">
        <v>218.95</v>
      </c>
      <c r="AJE11">
        <v>218.84</v>
      </c>
      <c r="AJF11">
        <v>218.73</v>
      </c>
      <c r="AJG11">
        <v>218.93</v>
      </c>
      <c r="AJH11">
        <v>219.13</v>
      </c>
      <c r="AJI11">
        <v>219.85</v>
      </c>
      <c r="AJJ11">
        <v>220.57</v>
      </c>
      <c r="AJK11">
        <v>221.54</v>
      </c>
      <c r="AJL11">
        <v>222.51</v>
      </c>
      <c r="AJM11">
        <v>223.18</v>
      </c>
      <c r="AJN11">
        <v>223.86</v>
      </c>
      <c r="AJO11">
        <v>223.89</v>
      </c>
      <c r="AJP11">
        <v>223.91</v>
      </c>
      <c r="AJQ11">
        <v>223.35</v>
      </c>
      <c r="AJR11">
        <v>222.78</v>
      </c>
      <c r="AJS11">
        <v>221.93</v>
      </c>
      <c r="AJT11">
        <v>221.08</v>
      </c>
      <c r="AJU11">
        <v>220.38</v>
      </c>
      <c r="AJV11">
        <v>219.69</v>
      </c>
      <c r="AJW11">
        <v>219.72</v>
      </c>
      <c r="AJX11">
        <v>219.75</v>
      </c>
      <c r="AJY11">
        <v>220.76</v>
      </c>
      <c r="AJZ11">
        <v>221.77</v>
      </c>
      <c r="AKA11">
        <v>223.25</v>
      </c>
      <c r="AKB11">
        <v>224.73</v>
      </c>
      <c r="AKC11">
        <v>225.71</v>
      </c>
      <c r="AKD11">
        <v>226.69</v>
      </c>
      <c r="AKE11">
        <v>226.69</v>
      </c>
      <c r="AKF11">
        <v>226.7</v>
      </c>
      <c r="AKG11">
        <v>226.42</v>
      </c>
      <c r="AKH11">
        <v>226.14</v>
      </c>
      <c r="AKI11">
        <v>226.36</v>
      </c>
      <c r="AKJ11">
        <v>226.59</v>
      </c>
      <c r="AKK11">
        <v>226.89</v>
      </c>
      <c r="AKL11">
        <v>227.19</v>
      </c>
      <c r="AKM11">
        <v>227.5</v>
      </c>
      <c r="AKN11">
        <v>227.52</v>
      </c>
      <c r="AKO11">
        <v>227.54</v>
      </c>
      <c r="AKP11">
        <v>227.29</v>
      </c>
      <c r="AKQ11">
        <v>227.04</v>
      </c>
      <c r="AKR11">
        <v>227.22</v>
      </c>
      <c r="AKS11">
        <v>227.4</v>
      </c>
      <c r="AKT11">
        <v>228.21</v>
      </c>
      <c r="AKU11">
        <v>229.02</v>
      </c>
      <c r="AKV11">
        <v>229.84</v>
      </c>
      <c r="AKW11">
        <v>230.65</v>
      </c>
      <c r="AKX11">
        <v>230.94</v>
      </c>
      <c r="AKY11">
        <v>231.23</v>
      </c>
      <c r="AKZ11">
        <v>231.41</v>
      </c>
      <c r="ALA11">
        <v>231.6</v>
      </c>
      <c r="ALB11">
        <v>232.29</v>
      </c>
      <c r="ALC11">
        <v>232.99</v>
      </c>
      <c r="ALD11">
        <v>234.08</v>
      </c>
      <c r="ALE11">
        <v>235.18</v>
      </c>
      <c r="ALF11">
        <v>236.33</v>
      </c>
      <c r="ALG11">
        <v>237.49</v>
      </c>
      <c r="ALH11">
        <v>238.71</v>
      </c>
      <c r="ALI11">
        <v>239.92</v>
      </c>
      <c r="ALJ11">
        <v>241.19</v>
      </c>
      <c r="ALK11">
        <v>242.45</v>
      </c>
      <c r="ALL11">
        <v>243.63</v>
      </c>
      <c r="ALM11">
        <v>244.81</v>
      </c>
      <c r="ALN11">
        <v>245.92</v>
      </c>
      <c r="ALO11">
        <v>247.03</v>
      </c>
      <c r="ALP11">
        <v>247.95</v>
      </c>
      <c r="ALQ11">
        <v>248.87</v>
      </c>
      <c r="ALR11">
        <v>249.37</v>
      </c>
      <c r="ALS11">
        <v>249.86</v>
      </c>
      <c r="ALT11">
        <v>250.18</v>
      </c>
      <c r="ALU11">
        <v>250.5</v>
      </c>
      <c r="ALV11">
        <v>251.26</v>
      </c>
      <c r="ALW11">
        <v>252.03</v>
      </c>
      <c r="ALX11">
        <v>253.45</v>
      </c>
      <c r="ALY11">
        <v>254.87</v>
      </c>
      <c r="ALZ11">
        <v>255.98</v>
      </c>
      <c r="AMA11">
        <v>257.08999999999997</v>
      </c>
      <c r="AMB11">
        <v>258.2</v>
      </c>
      <c r="AMC11">
        <v>259.51</v>
      </c>
      <c r="AMD11">
        <v>260.82</v>
      </c>
      <c r="AME11">
        <v>261.52999999999997</v>
      </c>
      <c r="AMF11">
        <v>262.24</v>
      </c>
      <c r="AMG11">
        <v>262.51</v>
      </c>
      <c r="AMH11">
        <v>262.77</v>
      </c>
      <c r="AMI11">
        <v>263.05</v>
      </c>
      <c r="AMJ11">
        <v>263.32</v>
      </c>
      <c r="AMK11">
        <v>264.23</v>
      </c>
      <c r="AML11">
        <v>265.14999999999998</v>
      </c>
      <c r="AMM11">
        <v>266.77999999999997</v>
      </c>
      <c r="AMN11">
        <v>268.41000000000003</v>
      </c>
      <c r="AMO11">
        <v>269.79000000000002</v>
      </c>
      <c r="AMP11">
        <v>271.16000000000003</v>
      </c>
      <c r="AMQ11">
        <v>271.48</v>
      </c>
      <c r="AMR11">
        <v>271.8</v>
      </c>
      <c r="AMS11">
        <v>271.68</v>
      </c>
      <c r="AMT11">
        <v>271.57</v>
      </c>
      <c r="AMU11">
        <v>271.83999999999997</v>
      </c>
      <c r="AMV11">
        <v>272.11</v>
      </c>
      <c r="AMW11">
        <v>272.43</v>
      </c>
      <c r="AMX11">
        <v>272.74</v>
      </c>
      <c r="AMY11">
        <v>272.58</v>
      </c>
      <c r="AMZ11">
        <v>272.42</v>
      </c>
      <c r="ANA11">
        <v>272.17</v>
      </c>
      <c r="ANB11">
        <v>271.91000000000003</v>
      </c>
      <c r="ANC11">
        <v>272.02</v>
      </c>
      <c r="AND11">
        <v>272.13</v>
      </c>
      <c r="ANE11">
        <v>272.57</v>
      </c>
      <c r="ANF11">
        <v>273.02</v>
      </c>
      <c r="ANG11">
        <v>273.68</v>
      </c>
      <c r="ANH11">
        <v>274.33999999999997</v>
      </c>
      <c r="ANI11">
        <v>275.33999999999997</v>
      </c>
      <c r="ANJ11">
        <v>276.33999999999997</v>
      </c>
      <c r="ANK11">
        <v>277.76</v>
      </c>
      <c r="ANL11">
        <v>279.19</v>
      </c>
      <c r="ANM11">
        <v>280.74</v>
      </c>
      <c r="ANN11">
        <v>282.29000000000002</v>
      </c>
      <c r="ANO11">
        <v>283.19</v>
      </c>
      <c r="ANP11">
        <v>284.10000000000002</v>
      </c>
      <c r="ANQ11">
        <v>285</v>
      </c>
      <c r="ANR11">
        <v>286.24</v>
      </c>
      <c r="ANS11">
        <v>287.48</v>
      </c>
      <c r="ANT11">
        <v>288.77999999999997</v>
      </c>
      <c r="ANU11">
        <v>290.08999999999997</v>
      </c>
      <c r="ANV11">
        <v>291.29000000000002</v>
      </c>
      <c r="ANW11">
        <v>292.49</v>
      </c>
      <c r="ANX11">
        <v>293.42</v>
      </c>
      <c r="ANY11">
        <v>294.33999999999997</v>
      </c>
      <c r="ANZ11">
        <v>295.05</v>
      </c>
      <c r="AOA11">
        <v>295.76</v>
      </c>
      <c r="AOB11">
        <v>296.42</v>
      </c>
      <c r="AOC11">
        <v>297.08999999999997</v>
      </c>
      <c r="AOD11">
        <v>297.98</v>
      </c>
      <c r="AOE11">
        <v>298.88</v>
      </c>
      <c r="AOF11">
        <v>300.3</v>
      </c>
      <c r="AOG11">
        <v>301.72000000000003</v>
      </c>
      <c r="AOH11">
        <v>303.35000000000002</v>
      </c>
      <c r="AOI11">
        <v>304.97000000000003</v>
      </c>
      <c r="AOJ11">
        <v>306.08</v>
      </c>
      <c r="AOK11">
        <v>307.18</v>
      </c>
      <c r="AOL11">
        <v>307.85000000000002</v>
      </c>
      <c r="AOM11">
        <v>308.52</v>
      </c>
      <c r="AON11">
        <v>309.57</v>
      </c>
      <c r="AOO11">
        <v>310.61</v>
      </c>
      <c r="AOP11">
        <v>311.97000000000003</v>
      </c>
      <c r="AOQ11">
        <v>313.33</v>
      </c>
      <c r="AOR11">
        <v>314.08</v>
      </c>
      <c r="AOS11">
        <v>314.83</v>
      </c>
      <c r="AOT11">
        <v>314.83</v>
      </c>
      <c r="AOU11">
        <v>314.83</v>
      </c>
      <c r="AOV11">
        <v>314.81</v>
      </c>
      <c r="AOW11">
        <v>314.77999999999997</v>
      </c>
      <c r="AOX11">
        <v>315.08</v>
      </c>
      <c r="AOY11">
        <v>315.37</v>
      </c>
      <c r="AOZ11">
        <v>315.86</v>
      </c>
      <c r="APA11">
        <v>316.33999999999997</v>
      </c>
      <c r="APB11">
        <v>316.92</v>
      </c>
      <c r="APC11">
        <v>317.5</v>
      </c>
      <c r="APD11">
        <v>317.85000000000002</v>
      </c>
      <c r="APE11">
        <v>318.20999999999998</v>
      </c>
      <c r="APF11">
        <v>318.56</v>
      </c>
      <c r="APG11">
        <v>318.87</v>
      </c>
      <c r="APH11">
        <v>319.18</v>
      </c>
      <c r="API11">
        <v>319.36</v>
      </c>
      <c r="APJ11">
        <v>319.54000000000002</v>
      </c>
      <c r="APK11">
        <v>319.74</v>
      </c>
      <c r="APL11">
        <v>319.93</v>
      </c>
      <c r="APM11">
        <v>319.94</v>
      </c>
      <c r="APN11">
        <v>319.95</v>
      </c>
      <c r="APO11">
        <v>319.55</v>
      </c>
      <c r="APP11">
        <v>319.14999999999998</v>
      </c>
      <c r="APQ11">
        <v>318.77</v>
      </c>
      <c r="APR11">
        <v>318.38</v>
      </c>
      <c r="APS11">
        <v>318.7</v>
      </c>
      <c r="APT11">
        <v>319.01</v>
      </c>
      <c r="APU11">
        <v>320.02</v>
      </c>
      <c r="APV11">
        <v>321.04000000000002</v>
      </c>
      <c r="APW11">
        <v>322.31</v>
      </c>
      <c r="APX11">
        <v>323.58</v>
      </c>
      <c r="APY11">
        <v>325.11</v>
      </c>
      <c r="APZ11">
        <v>326.64999999999998</v>
      </c>
      <c r="AQA11">
        <v>328.68</v>
      </c>
      <c r="AQB11">
        <v>330.72</v>
      </c>
      <c r="AQC11">
        <v>332.97</v>
      </c>
      <c r="AQD11">
        <v>335.21</v>
      </c>
      <c r="AQE11">
        <v>337.05</v>
      </c>
      <c r="AQF11">
        <v>338.89</v>
      </c>
      <c r="AQG11">
        <v>340.32</v>
      </c>
      <c r="AQH11">
        <v>341.74</v>
      </c>
      <c r="AQI11">
        <v>343.21</v>
      </c>
      <c r="AQJ11">
        <v>344.69</v>
      </c>
      <c r="AQK11">
        <v>346.45</v>
      </c>
      <c r="AQL11">
        <v>348.22</v>
      </c>
      <c r="AQM11">
        <v>350.12</v>
      </c>
      <c r="AQN11">
        <v>352.02</v>
      </c>
      <c r="AQO11">
        <v>353.77</v>
      </c>
      <c r="AQP11">
        <v>355.53</v>
      </c>
      <c r="AQQ11">
        <v>356.99</v>
      </c>
      <c r="AQR11">
        <v>358.45</v>
      </c>
      <c r="AQS11">
        <v>359.33</v>
      </c>
      <c r="AQT11">
        <v>360.2</v>
      </c>
      <c r="AQU11">
        <v>361.08</v>
      </c>
      <c r="AQV11">
        <v>362.45</v>
      </c>
      <c r="AQW11">
        <v>363.83</v>
      </c>
      <c r="AQX11">
        <v>365.16</v>
      </c>
      <c r="AQY11">
        <v>366.5</v>
      </c>
      <c r="AQZ11">
        <v>367.54</v>
      </c>
      <c r="ARA11">
        <v>368.59</v>
      </c>
      <c r="ARB11">
        <v>369.36</v>
      </c>
      <c r="ARC11">
        <v>370.14</v>
      </c>
      <c r="ARD11">
        <v>370.96</v>
      </c>
      <c r="ARE11">
        <v>371.79</v>
      </c>
      <c r="ARF11">
        <v>372.85</v>
      </c>
      <c r="ARG11">
        <v>373.92</v>
      </c>
      <c r="ARH11">
        <v>375.01</v>
      </c>
      <c r="ARI11">
        <v>376.1</v>
      </c>
      <c r="ARJ11">
        <v>377.13</v>
      </c>
      <c r="ARK11">
        <v>378.16</v>
      </c>
      <c r="ARL11">
        <v>379.37</v>
      </c>
      <c r="ARM11">
        <v>380.58</v>
      </c>
      <c r="ARN11">
        <v>382.06</v>
      </c>
      <c r="ARO11">
        <v>383.54</v>
      </c>
      <c r="ARP11">
        <v>385.08</v>
      </c>
      <c r="ARQ11">
        <v>386.63</v>
      </c>
      <c r="ARR11">
        <v>388.16</v>
      </c>
      <c r="ARS11">
        <v>389.69</v>
      </c>
      <c r="ART11">
        <v>391.34</v>
      </c>
      <c r="ARU11">
        <v>392.99</v>
      </c>
      <c r="ARV11">
        <v>395.06</v>
      </c>
      <c r="ARW11">
        <v>397.13</v>
      </c>
      <c r="ARX11">
        <v>399.92</v>
      </c>
      <c r="ARY11">
        <v>402.72</v>
      </c>
      <c r="ARZ11">
        <v>406.13</v>
      </c>
      <c r="ASA11">
        <v>409.53</v>
      </c>
      <c r="ASB11">
        <v>413.08</v>
      </c>
      <c r="ASC11">
        <v>416.63</v>
      </c>
      <c r="ASD11">
        <v>420.07</v>
      </c>
      <c r="ASE11">
        <v>423.52</v>
      </c>
      <c r="ASF11">
        <v>427.02</v>
      </c>
      <c r="ASG11">
        <v>430.51</v>
      </c>
      <c r="ASH11">
        <v>432.91</v>
      </c>
      <c r="ASI11">
        <v>435.31</v>
      </c>
      <c r="ASJ11">
        <v>437.7</v>
      </c>
      <c r="ASK11">
        <v>440.98</v>
      </c>
      <c r="ASL11">
        <v>444.26</v>
      </c>
      <c r="ASM11">
        <v>447.08</v>
      </c>
      <c r="ASN11">
        <v>449.9</v>
      </c>
      <c r="ASO11">
        <v>452.8</v>
      </c>
      <c r="ASP11">
        <v>455.7</v>
      </c>
      <c r="ASQ11">
        <v>458.9</v>
      </c>
      <c r="ASR11">
        <v>462.1</v>
      </c>
      <c r="ASS11">
        <v>465.04</v>
      </c>
      <c r="AST11">
        <v>467.98</v>
      </c>
      <c r="ASU11">
        <v>470.5</v>
      </c>
      <c r="ASV11">
        <v>473.03</v>
      </c>
      <c r="ASW11">
        <v>476</v>
      </c>
      <c r="ASX11">
        <v>478.98</v>
      </c>
      <c r="ASY11">
        <v>482.76</v>
      </c>
      <c r="ASZ11">
        <v>486.54</v>
      </c>
      <c r="ATA11">
        <v>490.06</v>
      </c>
      <c r="ATB11">
        <v>493.59</v>
      </c>
      <c r="ATC11">
        <v>496.3</v>
      </c>
      <c r="ATD11">
        <v>499.02</v>
      </c>
      <c r="ATE11">
        <v>502.05</v>
      </c>
      <c r="ATF11">
        <v>505.07</v>
      </c>
      <c r="ATG11">
        <v>509.12</v>
      </c>
      <c r="ATH11">
        <v>513.17999999999995</v>
      </c>
      <c r="ATI11">
        <v>517.58000000000004</v>
      </c>
      <c r="ATJ11">
        <v>521.99</v>
      </c>
      <c r="ATK11">
        <v>526.26</v>
      </c>
      <c r="ATL11">
        <v>530.53</v>
      </c>
      <c r="ATM11">
        <v>535.08000000000004</v>
      </c>
      <c r="ATN11">
        <v>539.63</v>
      </c>
      <c r="ATO11">
        <v>544.69000000000005</v>
      </c>
      <c r="ATP11">
        <v>549.75</v>
      </c>
      <c r="ATQ11">
        <v>554.74</v>
      </c>
      <c r="ATR11">
        <v>559.74</v>
      </c>
      <c r="ATS11">
        <v>563.94000000000005</v>
      </c>
      <c r="ATT11">
        <v>568.14</v>
      </c>
      <c r="ATU11">
        <v>571.44000000000005</v>
      </c>
      <c r="ATV11">
        <v>574.73</v>
      </c>
      <c r="ATW11">
        <v>576.37</v>
      </c>
      <c r="ATX11">
        <v>578</v>
      </c>
      <c r="ATY11">
        <v>579.64</v>
      </c>
      <c r="ATZ11">
        <v>581.37</v>
      </c>
      <c r="AUA11">
        <v>583.11</v>
      </c>
      <c r="AUB11">
        <v>584.94000000000005</v>
      </c>
      <c r="AUC11">
        <v>586.78</v>
      </c>
      <c r="AUD11">
        <v>589.64</v>
      </c>
      <c r="AUE11">
        <v>592.5</v>
      </c>
      <c r="AUF11">
        <v>596.29</v>
      </c>
      <c r="AUG11">
        <v>600.09</v>
      </c>
      <c r="AUH11">
        <v>604.20000000000005</v>
      </c>
      <c r="AUI11">
        <v>608.30999999999995</v>
      </c>
      <c r="AUJ11">
        <v>612.61</v>
      </c>
      <c r="AUK11">
        <v>616.91999999999996</v>
      </c>
      <c r="AUL11">
        <v>621.75</v>
      </c>
      <c r="AUM11">
        <v>626.59</v>
      </c>
      <c r="AUN11">
        <v>632.09</v>
      </c>
      <c r="AUO11">
        <v>637.59</v>
      </c>
      <c r="AUP11">
        <v>643.58000000000004</v>
      </c>
      <c r="AUQ11">
        <v>649.57000000000005</v>
      </c>
      <c r="AUR11">
        <v>655.8</v>
      </c>
      <c r="AUS11">
        <v>662.02</v>
      </c>
      <c r="AUT11">
        <v>668.08</v>
      </c>
      <c r="AUU11">
        <v>674.15</v>
      </c>
      <c r="AUV11">
        <v>679.65</v>
      </c>
      <c r="AUW11">
        <v>685.16</v>
      </c>
      <c r="AUX11">
        <v>690.2</v>
      </c>
      <c r="AUY11">
        <v>695.24</v>
      </c>
      <c r="AUZ11">
        <v>700.43</v>
      </c>
      <c r="AVA11">
        <v>705.61</v>
      </c>
      <c r="AVB11">
        <v>711.48</v>
      </c>
      <c r="AVC11">
        <v>717.35</v>
      </c>
      <c r="AVD11">
        <v>724</v>
      </c>
      <c r="AVE11">
        <v>730.66</v>
      </c>
      <c r="AVF11">
        <v>738.29</v>
      </c>
      <c r="AVG11">
        <v>745.92</v>
      </c>
      <c r="AVH11">
        <v>754.63</v>
      </c>
      <c r="AVI11">
        <v>763.34</v>
      </c>
      <c r="AVJ11">
        <v>772.4</v>
      </c>
      <c r="AVK11">
        <v>781.45</v>
      </c>
      <c r="AVL11">
        <v>787.18</v>
      </c>
      <c r="AVM11">
        <v>792.91</v>
      </c>
      <c r="AVN11">
        <v>798.64</v>
      </c>
      <c r="AVO11">
        <v>806.92</v>
      </c>
      <c r="AVP11">
        <v>815.2</v>
      </c>
      <c r="AVQ11">
        <v>823.38</v>
      </c>
      <c r="AVR11">
        <v>831.56</v>
      </c>
      <c r="AVS11">
        <v>839.02</v>
      </c>
      <c r="AVT11">
        <v>846.48</v>
      </c>
      <c r="AVU11">
        <v>852.73</v>
      </c>
      <c r="AVV11">
        <v>858.98</v>
      </c>
      <c r="AVW11">
        <v>864.69</v>
      </c>
      <c r="AVX11">
        <v>870.4</v>
      </c>
      <c r="AVY11">
        <v>877.02</v>
      </c>
      <c r="AVZ11">
        <v>883.64</v>
      </c>
      <c r="AWA11">
        <v>892.07</v>
      </c>
      <c r="AWB11">
        <v>900.51</v>
      </c>
      <c r="AWC11">
        <v>910.22</v>
      </c>
      <c r="AWD11">
        <v>919.93</v>
      </c>
      <c r="AWE11">
        <v>929.7</v>
      </c>
      <c r="AWF11">
        <v>939.48</v>
      </c>
      <c r="AWG11">
        <v>948.66</v>
      </c>
      <c r="AWH11">
        <v>957.85</v>
      </c>
      <c r="AWI11">
        <v>966.2</v>
      </c>
      <c r="AWJ11">
        <v>974.55</v>
      </c>
      <c r="AWK11">
        <v>982.17</v>
      </c>
      <c r="AWL11">
        <v>989.79</v>
      </c>
      <c r="AWM11">
        <v>997.47</v>
      </c>
      <c r="AWN11">
        <v>1005.15</v>
      </c>
      <c r="AWO11">
        <v>1013.66</v>
      </c>
      <c r="AWP11">
        <v>1022.18</v>
      </c>
      <c r="AWQ11">
        <v>1031.77</v>
      </c>
      <c r="AWR11">
        <v>1041.3599999999999</v>
      </c>
      <c r="AWS11">
        <v>1052.21</v>
      </c>
      <c r="AWT11">
        <v>1063.05</v>
      </c>
      <c r="AWU11">
        <v>1074.96</v>
      </c>
      <c r="AWV11">
        <v>1086.8599999999999</v>
      </c>
      <c r="AWW11">
        <v>1098.56</v>
      </c>
      <c r="AWX11">
        <v>1110.27</v>
      </c>
      <c r="AWY11">
        <v>1120.52</v>
      </c>
      <c r="AWZ11">
        <v>1130.78</v>
      </c>
      <c r="AXA11">
        <v>1137.06</v>
      </c>
      <c r="AXB11">
        <v>1143.33</v>
      </c>
      <c r="AXC11">
        <v>1149.6099999999999</v>
      </c>
      <c r="AXD11">
        <v>1159.8900000000001</v>
      </c>
      <c r="AXE11">
        <v>1170.17</v>
      </c>
      <c r="AXF11">
        <v>1182.24</v>
      </c>
      <c r="AXG11">
        <v>1194.31</v>
      </c>
      <c r="AXH11">
        <v>1208.22</v>
      </c>
      <c r="AXI11">
        <v>1222.1199999999999</v>
      </c>
      <c r="AXJ11">
        <v>1237.27</v>
      </c>
      <c r="AXK11">
        <v>1252.42</v>
      </c>
      <c r="AXL11">
        <v>1267.74</v>
      </c>
      <c r="AXM11">
        <v>1283.06</v>
      </c>
      <c r="AXN11">
        <v>1298.28</v>
      </c>
      <c r="AXO11">
        <v>1313.5</v>
      </c>
      <c r="AXP11">
        <v>1329.22</v>
      </c>
      <c r="AXQ11">
        <v>1344.95</v>
      </c>
      <c r="AXR11">
        <v>1361.24</v>
      </c>
      <c r="AXS11">
        <v>1377.54</v>
      </c>
      <c r="AXT11">
        <v>1393.79</v>
      </c>
      <c r="AXU11">
        <v>1410.04</v>
      </c>
      <c r="AXV11">
        <v>1426.02</v>
      </c>
      <c r="AXW11">
        <v>1441.99</v>
      </c>
      <c r="AXX11">
        <v>1458.23</v>
      </c>
      <c r="AXY11">
        <v>1474.48</v>
      </c>
      <c r="AXZ11">
        <v>1491.4</v>
      </c>
      <c r="AYA11">
        <v>1508.32</v>
      </c>
      <c r="AYB11">
        <v>1525.21</v>
      </c>
      <c r="AYC11">
        <v>1542.1</v>
      </c>
      <c r="AYD11">
        <v>1557.87</v>
      </c>
      <c r="AYE11">
        <v>1573.63</v>
      </c>
      <c r="AYF11">
        <v>1588.36</v>
      </c>
      <c r="AYG11">
        <v>1603.1</v>
      </c>
      <c r="AYH11">
        <v>1617.53</v>
      </c>
      <c r="AYI11">
        <v>1631.96</v>
      </c>
      <c r="AYJ11">
        <v>1645.53</v>
      </c>
      <c r="AYK11">
        <v>1659.11</v>
      </c>
      <c r="AYL11">
        <v>1669.96</v>
      </c>
      <c r="AYM11">
        <v>1680.8</v>
      </c>
      <c r="AYN11">
        <v>1687.71</v>
      </c>
      <c r="AYO11">
        <v>1694.61</v>
      </c>
      <c r="AYP11">
        <v>1697.16</v>
      </c>
      <c r="AYQ11">
        <v>1699.7</v>
      </c>
      <c r="AYR11">
        <v>1702.25</v>
      </c>
      <c r="AYS11">
        <v>1704.34</v>
      </c>
      <c r="AYT11">
        <v>1706.44</v>
      </c>
      <c r="AYU11">
        <v>1706.62</v>
      </c>
      <c r="AYV11">
        <v>1706.81</v>
      </c>
      <c r="AYW11">
        <v>1704.56</v>
      </c>
      <c r="AYX11">
        <v>1702.31</v>
      </c>
      <c r="AYY11">
        <v>1698.47</v>
      </c>
      <c r="AYZ11">
        <v>1694.62</v>
      </c>
      <c r="AZA11">
        <v>1690.17</v>
      </c>
      <c r="AZB11">
        <v>1685.72</v>
      </c>
      <c r="AZC11">
        <v>1680.57</v>
      </c>
      <c r="AZD11">
        <v>1675.42</v>
      </c>
      <c r="AZE11">
        <v>1669.49</v>
      </c>
      <c r="AZF11">
        <v>1663.56</v>
      </c>
      <c r="AZG11">
        <v>1657.73</v>
      </c>
      <c r="AZH11">
        <v>1651.9</v>
      </c>
      <c r="AZI11">
        <v>1647.59</v>
      </c>
      <c r="AZJ11">
        <v>1643.28</v>
      </c>
      <c r="AZK11">
        <v>1641.11</v>
      </c>
      <c r="AZL11">
        <v>1638.95</v>
      </c>
      <c r="AZM11">
        <v>1637.91</v>
      </c>
      <c r="AZN11">
        <v>1636.87</v>
      </c>
      <c r="AZO11">
        <v>1635.35</v>
      </c>
      <c r="AZP11">
        <v>1633.84</v>
      </c>
      <c r="AZQ11">
        <v>1631.05</v>
      </c>
      <c r="AZR11">
        <v>1628.27</v>
      </c>
      <c r="AZS11">
        <v>1624.37</v>
      </c>
      <c r="AZT11">
        <v>1620.47</v>
      </c>
      <c r="AZU11">
        <v>1616.76</v>
      </c>
      <c r="AZV11">
        <v>1613.05</v>
      </c>
      <c r="AZW11">
        <v>1611.24</v>
      </c>
      <c r="AZX11">
        <v>1609.43</v>
      </c>
      <c r="AZY11">
        <v>1609.29</v>
      </c>
      <c r="AZZ11">
        <v>1609.14</v>
      </c>
      <c r="BAA11">
        <v>1608.6</v>
      </c>
      <c r="BAB11">
        <v>1608.05</v>
      </c>
      <c r="BAC11">
        <v>1605.91</v>
      </c>
      <c r="BAD11">
        <v>1603.77</v>
      </c>
      <c r="BAE11">
        <v>1601.63</v>
      </c>
      <c r="BAF11">
        <v>1599.49</v>
      </c>
      <c r="BAG11">
        <v>1597.35</v>
      </c>
      <c r="BAH11">
        <v>1594.09</v>
      </c>
      <c r="BAI11">
        <v>1590.84</v>
      </c>
      <c r="BAJ11">
        <v>1588.74</v>
      </c>
      <c r="BAK11">
        <v>1586.64</v>
      </c>
      <c r="BAL11">
        <v>1586.88</v>
      </c>
      <c r="BAM11">
        <v>1587.12</v>
      </c>
      <c r="BAN11">
        <v>1589.69</v>
      </c>
      <c r="BAO11">
        <v>1592.25</v>
      </c>
      <c r="BAP11">
        <v>1595.42</v>
      </c>
      <c r="BAQ11">
        <v>1598.59</v>
      </c>
      <c r="BAR11">
        <v>1600.61</v>
      </c>
      <c r="BAS11">
        <v>1602.62</v>
      </c>
      <c r="BAT11">
        <v>1603.42</v>
      </c>
      <c r="BAU11">
        <v>1604.21</v>
      </c>
      <c r="BAV11">
        <v>1605.12</v>
      </c>
      <c r="BAW11">
        <v>1606.03</v>
      </c>
      <c r="BAX11">
        <v>1607.91</v>
      </c>
      <c r="BAY11">
        <v>1609.79</v>
      </c>
      <c r="BAZ11">
        <v>1612.03</v>
      </c>
      <c r="BBA11">
        <v>1614.28</v>
      </c>
      <c r="BBB11">
        <v>1615.9</v>
      </c>
      <c r="BBC11">
        <v>1617.52</v>
      </c>
      <c r="BBD11">
        <v>1618.56</v>
      </c>
      <c r="BBE11">
        <v>1619.6</v>
      </c>
      <c r="BBF11">
        <v>1620.73</v>
      </c>
      <c r="BBG11">
        <v>1621.85</v>
      </c>
      <c r="BBH11">
        <v>1623.82</v>
      </c>
      <c r="BBI11">
        <v>1625.79</v>
      </c>
      <c r="BBJ11">
        <v>1629.5</v>
      </c>
      <c r="BBK11">
        <v>1633.21</v>
      </c>
      <c r="BBL11">
        <v>1638.96</v>
      </c>
      <c r="BBM11">
        <v>1644.71</v>
      </c>
      <c r="BBN11">
        <v>1651.58</v>
      </c>
      <c r="BBO11">
        <v>1658.44</v>
      </c>
      <c r="BBP11">
        <v>1665.06</v>
      </c>
      <c r="BBQ11">
        <v>1671.68</v>
      </c>
      <c r="BBR11">
        <v>1677.25</v>
      </c>
      <c r="BBS11">
        <v>1682.82</v>
      </c>
      <c r="BBT11">
        <v>1685.95</v>
      </c>
      <c r="BBU11">
        <v>1689.08</v>
      </c>
      <c r="BBV11">
        <v>1692.21</v>
      </c>
      <c r="BBW11">
        <v>1696.88</v>
      </c>
      <c r="BBX11">
        <v>1701.55</v>
      </c>
      <c r="BBY11">
        <v>1706.76</v>
      </c>
      <c r="BBZ11">
        <v>1711.97</v>
      </c>
      <c r="BCA11">
        <v>1717.45</v>
      </c>
      <c r="BCB11">
        <v>1722.94</v>
      </c>
      <c r="BCC11">
        <v>1728.41</v>
      </c>
      <c r="BCD11">
        <v>1733.89</v>
      </c>
      <c r="BCE11">
        <v>1739.66</v>
      </c>
      <c r="BCF11">
        <v>1745.44</v>
      </c>
      <c r="BCG11">
        <v>1751.51</v>
      </c>
      <c r="BCH11">
        <v>1757.59</v>
      </c>
      <c r="BCI11">
        <v>1763.36</v>
      </c>
      <c r="BCJ11">
        <v>1769.12</v>
      </c>
      <c r="BCK11">
        <v>1774.54</v>
      </c>
      <c r="BCL11">
        <v>1779.96</v>
      </c>
      <c r="BCM11">
        <v>1785.94</v>
      </c>
      <c r="BCN11">
        <v>1791.92</v>
      </c>
      <c r="BCO11">
        <v>1799.07</v>
      </c>
      <c r="BCP11">
        <v>1806.23</v>
      </c>
      <c r="BCQ11">
        <v>1814.13</v>
      </c>
      <c r="BCR11">
        <v>1822.03</v>
      </c>
      <c r="BCS11">
        <v>1829.45</v>
      </c>
      <c r="BCT11">
        <v>1836.87</v>
      </c>
      <c r="BCU11">
        <v>1842.51</v>
      </c>
      <c r="BCV11">
        <v>1848.15</v>
      </c>
      <c r="BCW11">
        <v>1851.68</v>
      </c>
      <c r="BCX11">
        <v>1855.21</v>
      </c>
      <c r="BCY11">
        <v>1858.19</v>
      </c>
      <c r="BCZ11">
        <v>1861.18</v>
      </c>
      <c r="BDA11">
        <v>1865.67</v>
      </c>
      <c r="BDB11">
        <v>1870.16</v>
      </c>
      <c r="BDC11">
        <v>1875.69</v>
      </c>
      <c r="BDD11">
        <v>1881.22</v>
      </c>
      <c r="BDE11">
        <v>1885.51</v>
      </c>
      <c r="BDF11">
        <v>1889.8</v>
      </c>
      <c r="BDG11">
        <v>1893.03</v>
      </c>
      <c r="BDH11">
        <v>1896.25</v>
      </c>
      <c r="BDI11">
        <v>1899.46</v>
      </c>
      <c r="BDJ11">
        <v>1902.66</v>
      </c>
      <c r="BDK11">
        <v>1905.86</v>
      </c>
      <c r="BDL11">
        <v>1912.71</v>
      </c>
      <c r="BDM11">
        <v>1919.55</v>
      </c>
      <c r="BDN11">
        <v>1926.13</v>
      </c>
      <c r="BDO11">
        <v>1932.72</v>
      </c>
      <c r="BDP11">
        <v>1937.99</v>
      </c>
      <c r="BDQ11">
        <v>1943.27</v>
      </c>
      <c r="BDR11">
        <v>1948.45</v>
      </c>
      <c r="BDS11">
        <v>1953.62</v>
      </c>
      <c r="BDT11">
        <v>1959.69</v>
      </c>
      <c r="BDU11">
        <v>1965.76</v>
      </c>
      <c r="BDV11">
        <v>1971.92</v>
      </c>
      <c r="BDW11">
        <v>1978.08</v>
      </c>
      <c r="BDX11">
        <v>1982.57</v>
      </c>
      <c r="BDY11">
        <v>1987.06</v>
      </c>
      <c r="BDZ11">
        <v>1989.32</v>
      </c>
      <c r="BEA11">
        <v>1991.57</v>
      </c>
      <c r="BEB11">
        <v>1992.73</v>
      </c>
      <c r="BEC11">
        <v>1993.89</v>
      </c>
      <c r="BED11">
        <v>1995.13</v>
      </c>
      <c r="BEE11">
        <v>1996.37</v>
      </c>
      <c r="BEF11">
        <v>1998.07</v>
      </c>
      <c r="BEG11">
        <v>1999.78</v>
      </c>
      <c r="BEH11">
        <v>2001.75</v>
      </c>
      <c r="BEI11">
        <v>2003.73</v>
      </c>
      <c r="BEJ11">
        <v>2005.63</v>
      </c>
      <c r="BEK11">
        <v>2007.54</v>
      </c>
      <c r="BEL11">
        <v>2009.65</v>
      </c>
      <c r="BEM11">
        <v>2011.76</v>
      </c>
      <c r="BEN11">
        <v>2014.71</v>
      </c>
      <c r="BEO11">
        <v>2017.66</v>
      </c>
      <c r="BEP11">
        <v>2021.19</v>
      </c>
      <c r="BEQ11">
        <v>2024.71</v>
      </c>
      <c r="BER11">
        <v>2027.45</v>
      </c>
      <c r="BES11">
        <v>2030.19</v>
      </c>
      <c r="BET11">
        <v>2030.74</v>
      </c>
      <c r="BEU11">
        <v>2031.29</v>
      </c>
      <c r="BEV11">
        <v>2029.44</v>
      </c>
      <c r="BEW11">
        <v>2027.6</v>
      </c>
      <c r="BEX11">
        <v>2025.56</v>
      </c>
      <c r="BEY11">
        <v>2023.52</v>
      </c>
      <c r="BEZ11">
        <v>2021.49</v>
      </c>
      <c r="BFA11">
        <v>2018.17</v>
      </c>
      <c r="BFB11">
        <v>2014.85</v>
      </c>
      <c r="BFC11">
        <v>2011.24</v>
      </c>
      <c r="BFD11">
        <v>2007.64</v>
      </c>
      <c r="BFE11">
        <v>2003.29</v>
      </c>
      <c r="BFF11">
        <v>1998.94</v>
      </c>
      <c r="BFG11">
        <v>1992.62</v>
      </c>
      <c r="BFH11">
        <v>1986.3</v>
      </c>
      <c r="BFI11">
        <v>1976.64</v>
      </c>
      <c r="BFJ11">
        <v>1966.98</v>
      </c>
      <c r="BFK11">
        <v>1954.41</v>
      </c>
      <c r="BFL11">
        <v>1941.83</v>
      </c>
      <c r="BFM11">
        <v>1928.39</v>
      </c>
      <c r="BFN11">
        <v>1914.95</v>
      </c>
      <c r="BFO11">
        <v>1902.04</v>
      </c>
      <c r="BFP11">
        <v>1889.14</v>
      </c>
      <c r="BFQ11">
        <v>1876.22</v>
      </c>
      <c r="BFR11">
        <v>1863.29</v>
      </c>
      <c r="BFS11">
        <v>1848.9</v>
      </c>
      <c r="BFT11">
        <v>1834.51</v>
      </c>
      <c r="BFU11">
        <v>1817.82</v>
      </c>
      <c r="BFV11">
        <v>1801.14</v>
      </c>
      <c r="BFW11">
        <v>1782.32</v>
      </c>
      <c r="BFX11">
        <v>1763.51</v>
      </c>
      <c r="BFY11">
        <v>1743.28</v>
      </c>
      <c r="BFZ11">
        <v>1723.06</v>
      </c>
      <c r="BGA11">
        <v>1701.91</v>
      </c>
      <c r="BGB11">
        <v>1680.76</v>
      </c>
      <c r="BGC11">
        <v>1658.59</v>
      </c>
      <c r="BGD11">
        <v>1636.41</v>
      </c>
      <c r="BGE11">
        <v>1612.96</v>
      </c>
      <c r="BGF11">
        <v>1589.51</v>
      </c>
      <c r="BGG11">
        <v>1564.32</v>
      </c>
      <c r="BGH11">
        <v>1539.13</v>
      </c>
      <c r="BGI11">
        <v>1511.28</v>
      </c>
      <c r="BGJ11">
        <v>1483.43</v>
      </c>
      <c r="BGK11">
        <v>1452.77</v>
      </c>
      <c r="BGL11">
        <v>1422.11</v>
      </c>
      <c r="BGM11">
        <v>1400.83</v>
      </c>
      <c r="BGN11">
        <v>1379.55</v>
      </c>
      <c r="BGO11">
        <v>1358.27</v>
      </c>
      <c r="BGP11">
        <v>1326.63</v>
      </c>
      <c r="BGQ11">
        <v>1294.99</v>
      </c>
      <c r="BGR11">
        <v>1264.04</v>
      </c>
      <c r="BGS11">
        <v>1233.0999999999999</v>
      </c>
      <c r="BGT11">
        <v>1203.18</v>
      </c>
      <c r="BGU11">
        <v>1173.27</v>
      </c>
      <c r="BGV11">
        <v>1144.6199999999999</v>
      </c>
      <c r="BGW11">
        <v>1115.97</v>
      </c>
      <c r="BGX11">
        <v>1087.79</v>
      </c>
      <c r="BGY11">
        <v>1059.6099999999999</v>
      </c>
      <c r="BGZ11">
        <v>1031.24</v>
      </c>
      <c r="BHA11">
        <v>1002.87</v>
      </c>
      <c r="BHB11">
        <v>974.96</v>
      </c>
      <c r="BHC11">
        <v>947.05</v>
      </c>
      <c r="BHD11">
        <v>920.21</v>
      </c>
      <c r="BHE11">
        <v>893.37</v>
      </c>
      <c r="BHF11">
        <v>867.26</v>
      </c>
      <c r="BHG11">
        <v>841.15</v>
      </c>
      <c r="BHH11">
        <v>815.49</v>
      </c>
      <c r="BHI11">
        <v>789.82</v>
      </c>
      <c r="BHJ11">
        <v>765.15</v>
      </c>
      <c r="BHK11">
        <v>740.48</v>
      </c>
      <c r="BHL11">
        <v>717.35</v>
      </c>
      <c r="BHM11">
        <v>694.21</v>
      </c>
      <c r="BHN11">
        <v>672.28</v>
      </c>
      <c r="BHO11">
        <v>650.35</v>
      </c>
      <c r="BHP11">
        <v>629.08000000000004</v>
      </c>
      <c r="BHQ11">
        <v>607.80999999999995</v>
      </c>
      <c r="BHR11">
        <v>587.45000000000005</v>
      </c>
      <c r="BHS11">
        <v>567.1</v>
      </c>
      <c r="BHT11">
        <v>548.28</v>
      </c>
      <c r="BHU11">
        <v>529.46</v>
      </c>
      <c r="BHV11">
        <v>512.20000000000005</v>
      </c>
      <c r="BHW11">
        <v>494.94</v>
      </c>
      <c r="BHX11">
        <v>479</v>
      </c>
      <c r="BHY11">
        <v>463.05</v>
      </c>
      <c r="BHZ11">
        <v>448.54</v>
      </c>
      <c r="BIA11">
        <v>434.04</v>
      </c>
      <c r="BIB11">
        <v>425.37</v>
      </c>
      <c r="BIC11">
        <v>416.71</v>
      </c>
      <c r="BID11">
        <v>408.05</v>
      </c>
      <c r="BIE11">
        <v>396.32</v>
      </c>
      <c r="BIF11">
        <v>384.58</v>
      </c>
      <c r="BIG11">
        <v>374.47</v>
      </c>
      <c r="BIH11">
        <v>364.36</v>
      </c>
      <c r="BII11">
        <v>357.99</v>
      </c>
      <c r="BIJ11">
        <v>351.63</v>
      </c>
      <c r="BIK11">
        <v>354.23</v>
      </c>
      <c r="BIL11">
        <v>356.83</v>
      </c>
      <c r="BIM11">
        <v>377.38</v>
      </c>
      <c r="BIN11">
        <v>397.94</v>
      </c>
      <c r="BIO11">
        <v>445.94</v>
      </c>
      <c r="BIP11">
        <v>493.94</v>
      </c>
      <c r="BIQ11">
        <v>572.70000000000005</v>
      </c>
      <c r="BIR11">
        <v>651.45000000000005</v>
      </c>
      <c r="BIS11">
        <v>751.58</v>
      </c>
      <c r="BIT11">
        <v>851.7</v>
      </c>
      <c r="BIU11">
        <v>948.74</v>
      </c>
      <c r="BIV11">
        <v>1045.78</v>
      </c>
      <c r="BIW11">
        <v>1107.0999999999999</v>
      </c>
      <c r="BIX11">
        <v>1168.42</v>
      </c>
      <c r="BIY11">
        <v>1169.1099999999999</v>
      </c>
      <c r="BIZ11">
        <v>1169.79</v>
      </c>
      <c r="BJA11">
        <v>1107.07</v>
      </c>
      <c r="BJB11">
        <v>1044.3499999999999</v>
      </c>
      <c r="BJC11">
        <v>939.35</v>
      </c>
      <c r="BJD11">
        <v>834.34</v>
      </c>
      <c r="BJE11">
        <v>719.78</v>
      </c>
      <c r="BJF11">
        <v>605.21</v>
      </c>
      <c r="BJG11">
        <v>508.06</v>
      </c>
      <c r="BJH11">
        <v>410.9</v>
      </c>
      <c r="BJI11">
        <v>342.32</v>
      </c>
      <c r="BJJ11">
        <v>273.74</v>
      </c>
      <c r="BJK11">
        <v>231.4</v>
      </c>
      <c r="BJL11">
        <v>189.05</v>
      </c>
      <c r="BJM11">
        <v>165.05</v>
      </c>
      <c r="BJN11">
        <v>141.05000000000001</v>
      </c>
      <c r="BJO11">
        <v>127.64</v>
      </c>
      <c r="BJP11">
        <v>114.22</v>
      </c>
      <c r="BJQ11">
        <v>105.94</v>
      </c>
      <c r="BJR11">
        <v>97.65</v>
      </c>
      <c r="BJS11">
        <v>93.66</v>
      </c>
      <c r="BJT11">
        <v>89.67</v>
      </c>
      <c r="BJU11">
        <v>85.68</v>
      </c>
      <c r="BJV11">
        <v>80.94</v>
      </c>
      <c r="BJW11">
        <v>76.209999999999994</v>
      </c>
      <c r="BJX11">
        <v>72.28</v>
      </c>
      <c r="BJY11">
        <v>68.349999999999994</v>
      </c>
      <c r="BJZ11">
        <v>64.97</v>
      </c>
      <c r="BKA11">
        <v>61.6</v>
      </c>
      <c r="BKB11">
        <v>58.69</v>
      </c>
      <c r="BKC11">
        <v>55.78</v>
      </c>
      <c r="BKD11">
        <v>53.21</v>
      </c>
      <c r="BKE11">
        <v>50.64</v>
      </c>
      <c r="BKF11">
        <v>48.32</v>
      </c>
      <c r="BKG11">
        <v>46</v>
      </c>
      <c r="BKH11">
        <v>44.22</v>
      </c>
      <c r="BKI11">
        <v>42.44</v>
      </c>
      <c r="BKJ11">
        <v>41.34</v>
      </c>
      <c r="BKK11">
        <v>40.25</v>
      </c>
      <c r="BKL11">
        <v>39.33</v>
      </c>
      <c r="BKM11">
        <v>38.4</v>
      </c>
      <c r="BKN11">
        <v>37.229999999999997</v>
      </c>
      <c r="BKO11">
        <v>36.06</v>
      </c>
      <c r="BKP11">
        <v>34.82</v>
      </c>
      <c r="BKQ11">
        <v>33.590000000000003</v>
      </c>
      <c r="BKR11">
        <v>32.46</v>
      </c>
      <c r="BKS11">
        <v>31.32</v>
      </c>
      <c r="BKT11">
        <v>30.12</v>
      </c>
      <c r="BKU11">
        <v>28.92</v>
      </c>
      <c r="BKV11">
        <v>27.57</v>
      </c>
      <c r="BKW11">
        <v>26.23</v>
      </c>
      <c r="BKX11">
        <v>25.07</v>
      </c>
      <c r="BKY11">
        <v>23.92</v>
      </c>
      <c r="BKZ11">
        <v>23.31</v>
      </c>
      <c r="BLA11">
        <v>22.71</v>
      </c>
      <c r="BLB11">
        <v>22.5</v>
      </c>
      <c r="BLC11">
        <v>22.29</v>
      </c>
      <c r="BLD11">
        <v>22.04</v>
      </c>
      <c r="BLE11">
        <v>21.79</v>
      </c>
      <c r="BLF11">
        <v>21.47</v>
      </c>
      <c r="BLG11">
        <v>21.16</v>
      </c>
      <c r="BLH11">
        <v>21.04</v>
      </c>
      <c r="BLI11">
        <v>20.91</v>
      </c>
      <c r="BLJ11">
        <v>20.79</v>
      </c>
      <c r="BLK11">
        <v>20.64</v>
      </c>
      <c r="BLL11">
        <v>20.49</v>
      </c>
      <c r="BLM11">
        <v>20.13</v>
      </c>
      <c r="BLN11">
        <v>19.77</v>
      </c>
      <c r="BLO11">
        <v>19.14</v>
      </c>
      <c r="BLP11">
        <v>18.5</v>
      </c>
      <c r="BLQ11">
        <v>17.82</v>
      </c>
      <c r="BLR11">
        <v>17.14</v>
      </c>
      <c r="BLS11">
        <v>16.57</v>
      </c>
      <c r="BLT11">
        <v>16</v>
      </c>
      <c r="BLU11">
        <v>15.47</v>
      </c>
      <c r="BLV11">
        <v>14.94</v>
      </c>
      <c r="BLW11">
        <v>14.59</v>
      </c>
      <c r="BLX11">
        <v>14.25</v>
      </c>
      <c r="BLY11">
        <v>14.37</v>
      </c>
      <c r="BLZ11">
        <v>14.48</v>
      </c>
      <c r="BMA11">
        <v>14.83</v>
      </c>
      <c r="BMB11">
        <v>15.17</v>
      </c>
      <c r="BMC11">
        <v>15.26</v>
      </c>
      <c r="BMD11">
        <v>15.34</v>
      </c>
      <c r="BME11">
        <v>15.15</v>
      </c>
      <c r="BMF11">
        <v>14.95</v>
      </c>
      <c r="BMG11">
        <v>14.79</v>
      </c>
      <c r="BMH11">
        <v>14.62</v>
      </c>
      <c r="BMI11">
        <v>14.64</v>
      </c>
      <c r="BMJ11">
        <v>14.67</v>
      </c>
      <c r="BMK11">
        <v>14.8</v>
      </c>
      <c r="BML11">
        <v>14.93</v>
      </c>
      <c r="BMM11">
        <v>15.06</v>
      </c>
      <c r="BMN11">
        <v>15.2</v>
      </c>
      <c r="BMO11">
        <v>15.29</v>
      </c>
      <c r="BMP11">
        <v>15.38</v>
      </c>
      <c r="BMQ11">
        <v>15.37</v>
      </c>
      <c r="BMR11">
        <v>15.35</v>
      </c>
      <c r="BMS11">
        <v>15.22</v>
      </c>
      <c r="BMT11">
        <v>15.09</v>
      </c>
      <c r="BMU11">
        <v>15.02</v>
      </c>
      <c r="BMV11">
        <v>14.96</v>
      </c>
      <c r="BMW11">
        <v>15.01</v>
      </c>
      <c r="BMX11">
        <v>15.05</v>
      </c>
      <c r="BMY11">
        <v>15.1</v>
      </c>
      <c r="BMZ11">
        <v>15.05</v>
      </c>
      <c r="BNA11">
        <v>15.01</v>
      </c>
      <c r="BNB11">
        <v>14.68</v>
      </c>
      <c r="BNC11">
        <v>14.35</v>
      </c>
      <c r="BND11">
        <v>13.95</v>
      </c>
      <c r="BNE11">
        <v>13.55</v>
      </c>
      <c r="BNF11">
        <v>13.29</v>
      </c>
      <c r="BNG11">
        <v>13.03</v>
      </c>
      <c r="BNH11">
        <v>12.71</v>
      </c>
      <c r="BNI11">
        <v>12.38</v>
      </c>
      <c r="BNJ11">
        <v>11.76</v>
      </c>
      <c r="BNK11">
        <v>11.14</v>
      </c>
      <c r="BNL11">
        <v>10.59</v>
      </c>
      <c r="BNM11">
        <v>10.050000000000001</v>
      </c>
      <c r="BNN11">
        <v>10.09</v>
      </c>
      <c r="BNO11">
        <v>10.119999999999999</v>
      </c>
      <c r="BNP11">
        <v>10.67</v>
      </c>
      <c r="BNQ11">
        <v>11.22</v>
      </c>
      <c r="BNR11">
        <v>11.73</v>
      </c>
      <c r="BNS11">
        <v>12.23</v>
      </c>
      <c r="BNT11">
        <v>12.31</v>
      </c>
      <c r="BNU11">
        <v>12.39</v>
      </c>
      <c r="BNV11">
        <v>12.08</v>
      </c>
      <c r="BNW11">
        <v>11.78</v>
      </c>
      <c r="BNX11">
        <v>11.43</v>
      </c>
      <c r="BNY11">
        <v>11.09</v>
      </c>
      <c r="BNZ11">
        <v>10.97</v>
      </c>
      <c r="BOA11">
        <v>10.85</v>
      </c>
      <c r="BOB11">
        <v>10.85</v>
      </c>
      <c r="BOC11">
        <v>10.85</v>
      </c>
      <c r="BOD11">
        <v>10.71</v>
      </c>
      <c r="BOE11">
        <v>10.56</v>
      </c>
      <c r="BOF11">
        <v>10.24</v>
      </c>
      <c r="BOG11">
        <v>9.91</v>
      </c>
      <c r="BOH11">
        <v>9.52</v>
      </c>
      <c r="BOI11">
        <v>9.1300000000000008</v>
      </c>
      <c r="BOJ11">
        <v>8.66</v>
      </c>
      <c r="BOK11">
        <v>8.18</v>
      </c>
      <c r="BOL11">
        <v>7.86</v>
      </c>
      <c r="BOM11">
        <v>7.53</v>
      </c>
      <c r="BON11">
        <v>7.21</v>
      </c>
      <c r="BOO11">
        <v>6.97</v>
      </c>
      <c r="BOP11">
        <v>6.72</v>
      </c>
      <c r="BOQ11">
        <v>6.74</v>
      </c>
      <c r="BOR11">
        <v>6.75</v>
      </c>
      <c r="BOS11">
        <v>6.72</v>
      </c>
      <c r="BOT11">
        <v>6.69</v>
      </c>
      <c r="BOU11">
        <v>6.49</v>
      </c>
      <c r="BOV11">
        <v>6.28</v>
      </c>
      <c r="BOW11">
        <v>6.19</v>
      </c>
      <c r="BOX11">
        <v>6.1</v>
      </c>
      <c r="BOY11">
        <v>6.35</v>
      </c>
      <c r="BOZ11">
        <v>6.6</v>
      </c>
      <c r="BPA11">
        <v>6.94</v>
      </c>
      <c r="BPB11">
        <v>7.28</v>
      </c>
      <c r="BPC11">
        <v>7.23</v>
      </c>
      <c r="BPD11">
        <v>7.17</v>
      </c>
      <c r="BPE11">
        <v>6.6</v>
      </c>
      <c r="BPF11">
        <v>6.03</v>
      </c>
      <c r="BPG11">
        <v>5.36</v>
      </c>
      <c r="BPH11">
        <v>4.6900000000000004</v>
      </c>
      <c r="BPI11">
        <v>4.3499999999999996</v>
      </c>
      <c r="BPJ11">
        <v>4.01</v>
      </c>
      <c r="BPK11">
        <v>4.01</v>
      </c>
      <c r="BPL11">
        <v>4</v>
      </c>
      <c r="BPM11">
        <v>3.98</v>
      </c>
      <c r="BPN11">
        <v>3.97</v>
      </c>
      <c r="BPO11">
        <v>3.78</v>
      </c>
      <c r="BPP11">
        <v>3.59</v>
      </c>
      <c r="BPQ11">
        <v>3.46</v>
      </c>
      <c r="BPR11">
        <v>3.32</v>
      </c>
      <c r="BPS11">
        <v>3.5</v>
      </c>
      <c r="BPT11">
        <v>3.68</v>
      </c>
      <c r="BPU11">
        <v>4.17</v>
      </c>
      <c r="BPV11">
        <v>4.6500000000000004</v>
      </c>
      <c r="BPW11">
        <v>5.27</v>
      </c>
      <c r="BPX11">
        <v>5.88</v>
      </c>
      <c r="BPY11">
        <v>6.36</v>
      </c>
      <c r="BPZ11">
        <v>6.84</v>
      </c>
      <c r="BQA11">
        <v>6.87</v>
      </c>
      <c r="BQB11">
        <v>6.91</v>
      </c>
      <c r="BQC11">
        <v>6.94</v>
      </c>
      <c r="BQD11">
        <v>6.6</v>
      </c>
      <c r="BQE11">
        <v>6.26</v>
      </c>
      <c r="BQF11">
        <v>5.79</v>
      </c>
      <c r="BQG11">
        <v>5.33</v>
      </c>
      <c r="BQH11">
        <v>4.82</v>
      </c>
      <c r="BQI11">
        <v>4.3</v>
      </c>
      <c r="BQJ11">
        <v>3.61</v>
      </c>
      <c r="BQK11">
        <v>2.91</v>
      </c>
      <c r="BQL11">
        <v>2.2400000000000002</v>
      </c>
      <c r="BQM11">
        <v>1.57</v>
      </c>
      <c r="BQN11">
        <v>1.34</v>
      </c>
      <c r="BQO11">
        <v>1.1100000000000001</v>
      </c>
      <c r="BQP11">
        <v>1.37</v>
      </c>
      <c r="BQQ11">
        <v>1.63</v>
      </c>
      <c r="BQR11">
        <v>2.02</v>
      </c>
      <c r="BQS11">
        <v>2.42</v>
      </c>
      <c r="BQT11">
        <v>2.64</v>
      </c>
      <c r="BQU11">
        <v>2.86</v>
      </c>
      <c r="BQV11">
        <v>2.77</v>
      </c>
      <c r="BQW11">
        <v>2.69</v>
      </c>
      <c r="BQX11">
        <v>2.5099999999999998</v>
      </c>
      <c r="BQY11">
        <v>2.33</v>
      </c>
      <c r="BQZ11">
        <v>2.34</v>
      </c>
      <c r="BRA11">
        <v>2.36</v>
      </c>
      <c r="BRB11">
        <v>2.36</v>
      </c>
      <c r="BRC11">
        <v>2.36</v>
      </c>
      <c r="BRD11">
        <v>2.04</v>
      </c>
      <c r="BRE11">
        <v>1.73</v>
      </c>
      <c r="BRF11">
        <v>1.43</v>
      </c>
      <c r="BRG11">
        <v>1.1200000000000001</v>
      </c>
      <c r="BRH11">
        <v>1.21</v>
      </c>
      <c r="BRI11">
        <v>1.31</v>
      </c>
      <c r="BRJ11">
        <v>1.57</v>
      </c>
      <c r="BRK11">
        <v>1.84</v>
      </c>
      <c r="BRL11">
        <v>1.81</v>
      </c>
      <c r="BRM11">
        <v>1.77</v>
      </c>
      <c r="BRN11">
        <v>1.38</v>
      </c>
      <c r="BRO11">
        <v>0.98</v>
      </c>
      <c r="BRP11">
        <v>0.76</v>
      </c>
      <c r="BRQ11">
        <v>0.55000000000000004</v>
      </c>
      <c r="BRR11">
        <v>0.34</v>
      </c>
      <c r="BRS11">
        <v>0.53</v>
      </c>
      <c r="BRT11">
        <v>0.73</v>
      </c>
      <c r="BRU11">
        <v>1.18</v>
      </c>
      <c r="BRV11">
        <v>1.63</v>
      </c>
      <c r="BRW11">
        <v>1.6</v>
      </c>
      <c r="BRX11">
        <v>1.57</v>
      </c>
      <c r="BRY11">
        <v>0.84</v>
      </c>
      <c r="BRZ11">
        <v>0.11</v>
      </c>
      <c r="BSA11">
        <v>-0.6</v>
      </c>
      <c r="BSB11">
        <v>-1.31</v>
      </c>
      <c r="BSC11">
        <v>-1.23</v>
      </c>
      <c r="BSD11">
        <v>-1.1499999999999999</v>
      </c>
      <c r="BSE11">
        <v>-0.43</v>
      </c>
      <c r="BSF11">
        <v>0.28000000000000003</v>
      </c>
      <c r="BSG11">
        <v>0.89</v>
      </c>
      <c r="BSH11">
        <v>1.5</v>
      </c>
      <c r="BSI11">
        <v>1.64</v>
      </c>
      <c r="BSJ11">
        <v>1.78</v>
      </c>
      <c r="BSK11">
        <v>1.63</v>
      </c>
      <c r="BSL11">
        <v>1.47</v>
      </c>
      <c r="BSM11">
        <v>1.34</v>
      </c>
      <c r="BSN11">
        <v>1.22</v>
      </c>
      <c r="BSO11">
        <v>1.32</v>
      </c>
      <c r="BSP11">
        <v>1.42</v>
      </c>
      <c r="BSQ11">
        <v>1.57</v>
      </c>
      <c r="BSR11">
        <v>1.72</v>
      </c>
      <c r="BSS11">
        <v>1.73</v>
      </c>
      <c r="BST11">
        <v>1.75</v>
      </c>
      <c r="BSU11">
        <v>1.79</v>
      </c>
      <c r="BSV11">
        <v>1.82</v>
      </c>
      <c r="BSW11">
        <v>1.79</v>
      </c>
      <c r="BSX11">
        <v>1.76</v>
      </c>
      <c r="BSY11">
        <v>1.35</v>
      </c>
      <c r="BSZ11">
        <v>0.95</v>
      </c>
      <c r="BTA11">
        <v>0.41</v>
      </c>
      <c r="BTB11">
        <v>-0.13</v>
      </c>
      <c r="BTC11">
        <v>-0.36</v>
      </c>
      <c r="BTD11">
        <v>-0.57999999999999996</v>
      </c>
      <c r="BTE11">
        <v>-0.53</v>
      </c>
      <c r="BTF11">
        <v>-0.48</v>
      </c>
      <c r="BTG11">
        <v>-0.43</v>
      </c>
      <c r="BTH11">
        <v>-0.26</v>
      </c>
      <c r="BTI11">
        <v>-0.09</v>
      </c>
      <c r="BTJ11">
        <v>0.09</v>
      </c>
      <c r="BTK11">
        <v>0.27</v>
      </c>
      <c r="BTL11">
        <v>0.44</v>
      </c>
      <c r="BTM11">
        <v>0.62</v>
      </c>
      <c r="BTN11">
        <v>0.76</v>
      </c>
      <c r="BTO11">
        <v>0.91</v>
      </c>
      <c r="BTP11">
        <v>1.02</v>
      </c>
      <c r="BTQ11">
        <v>1.1299999999999999</v>
      </c>
      <c r="BTR11">
        <v>1.17</v>
      </c>
      <c r="BTS11">
        <v>1.21</v>
      </c>
      <c r="BTT11">
        <v>1.1399999999999999</v>
      </c>
      <c r="BTU11">
        <v>1.07</v>
      </c>
      <c r="BTV11">
        <v>0.89</v>
      </c>
      <c r="BTW11">
        <v>0.71</v>
      </c>
      <c r="BTX11">
        <v>0.49</v>
      </c>
      <c r="BTY11">
        <v>0.28000000000000003</v>
      </c>
      <c r="BTZ11">
        <v>0.16</v>
      </c>
      <c r="BUA11">
        <v>0.03</v>
      </c>
      <c r="BUB11">
        <v>0</v>
      </c>
      <c r="BUC11">
        <v>0</v>
      </c>
      <c r="BUD11">
        <v>0</v>
      </c>
      <c r="BUE11">
        <v>0</v>
      </c>
      <c r="BUF11">
        <v>0</v>
      </c>
      <c r="BUG11">
        <v>0</v>
      </c>
    </row>
    <row r="12" spans="2:1905" x14ac:dyDescent="0.3">
      <c r="B12" t="s">
        <v>59</v>
      </c>
      <c r="C12" s="7">
        <v>3.36</v>
      </c>
      <c r="D12" s="9"/>
      <c r="E12" s="9"/>
      <c r="H12">
        <v>1221.53</v>
      </c>
      <c r="I12">
        <v>1268.69</v>
      </c>
      <c r="J12">
        <v>1108.0899999999999</v>
      </c>
      <c r="K12">
        <v>947.49</v>
      </c>
      <c r="L12">
        <v>723.46</v>
      </c>
      <c r="M12">
        <v>499.43</v>
      </c>
      <c r="N12">
        <v>355.36</v>
      </c>
      <c r="O12">
        <v>211.3</v>
      </c>
      <c r="P12">
        <v>162.69</v>
      </c>
      <c r="Q12">
        <v>114.08</v>
      </c>
      <c r="R12">
        <v>110.89</v>
      </c>
      <c r="S12">
        <v>107.7</v>
      </c>
      <c r="T12">
        <v>104.51</v>
      </c>
      <c r="U12">
        <v>105.9</v>
      </c>
      <c r="V12">
        <v>107.29</v>
      </c>
      <c r="W12">
        <v>102.54</v>
      </c>
      <c r="X12">
        <v>97.79</v>
      </c>
      <c r="Y12">
        <v>87.41</v>
      </c>
      <c r="Z12">
        <v>77.03</v>
      </c>
      <c r="AA12">
        <v>65.66</v>
      </c>
      <c r="AB12">
        <v>54.29</v>
      </c>
      <c r="AC12">
        <v>45</v>
      </c>
      <c r="AD12">
        <v>35.71</v>
      </c>
      <c r="AE12">
        <v>29.04</v>
      </c>
      <c r="AF12">
        <v>22.38</v>
      </c>
      <c r="AG12">
        <v>18.16</v>
      </c>
      <c r="AH12">
        <v>13.94</v>
      </c>
      <c r="AI12">
        <v>11.71</v>
      </c>
      <c r="AJ12">
        <v>9.49</v>
      </c>
      <c r="AK12">
        <v>8.42</v>
      </c>
      <c r="AL12">
        <v>7.36</v>
      </c>
      <c r="AM12">
        <v>6.76</v>
      </c>
      <c r="AN12">
        <v>6.15</v>
      </c>
      <c r="AO12">
        <v>5.84</v>
      </c>
      <c r="AP12">
        <v>5.52</v>
      </c>
      <c r="AQ12">
        <v>5.2</v>
      </c>
      <c r="AR12">
        <v>4.75</v>
      </c>
      <c r="AS12">
        <v>4.29</v>
      </c>
      <c r="AT12">
        <v>3.88</v>
      </c>
      <c r="AU12">
        <v>3.48</v>
      </c>
      <c r="AV12">
        <v>3.13</v>
      </c>
      <c r="AW12">
        <v>2.79</v>
      </c>
      <c r="AX12">
        <v>2.52</v>
      </c>
      <c r="AY12">
        <v>2.2599999999999998</v>
      </c>
      <c r="AZ12">
        <v>2.15</v>
      </c>
      <c r="BA12">
        <v>2.04</v>
      </c>
      <c r="BB12">
        <v>2.0699999999999998</v>
      </c>
      <c r="BC12">
        <v>2.11</v>
      </c>
      <c r="BD12">
        <v>2.27</v>
      </c>
      <c r="BE12">
        <v>2.42</v>
      </c>
      <c r="BF12">
        <v>2.73</v>
      </c>
      <c r="BG12">
        <v>3.03</v>
      </c>
      <c r="BH12">
        <v>3.53</v>
      </c>
      <c r="BI12">
        <v>4.03</v>
      </c>
      <c r="BJ12">
        <v>5.54</v>
      </c>
      <c r="BK12">
        <v>7.06</v>
      </c>
      <c r="BL12">
        <v>9.74</v>
      </c>
      <c r="BM12">
        <v>12.42</v>
      </c>
      <c r="BN12">
        <v>15.1</v>
      </c>
      <c r="BO12">
        <v>21</v>
      </c>
      <c r="BP12">
        <v>26.9</v>
      </c>
      <c r="BQ12">
        <v>31.11</v>
      </c>
      <c r="BR12">
        <v>35.32</v>
      </c>
      <c r="BS12">
        <v>35.630000000000003</v>
      </c>
      <c r="BT12">
        <v>35.94</v>
      </c>
      <c r="BU12">
        <v>34.15</v>
      </c>
      <c r="BV12">
        <v>32.35</v>
      </c>
      <c r="BW12">
        <v>31.21</v>
      </c>
      <c r="BX12">
        <v>30.06</v>
      </c>
      <c r="BY12">
        <v>30.42</v>
      </c>
      <c r="BZ12">
        <v>30.78</v>
      </c>
      <c r="CA12">
        <v>32.14</v>
      </c>
      <c r="CB12">
        <v>33.5</v>
      </c>
      <c r="CC12">
        <v>35.299999999999997</v>
      </c>
      <c r="CD12">
        <v>37.11</v>
      </c>
      <c r="CE12">
        <v>39.36</v>
      </c>
      <c r="CF12">
        <v>41.62</v>
      </c>
      <c r="CG12">
        <v>44.94</v>
      </c>
      <c r="CH12">
        <v>48.26</v>
      </c>
      <c r="CI12">
        <v>51.39</v>
      </c>
      <c r="CJ12">
        <v>54.53</v>
      </c>
      <c r="CK12">
        <v>57.66</v>
      </c>
      <c r="CL12">
        <v>62.77</v>
      </c>
      <c r="CM12">
        <v>67.87</v>
      </c>
      <c r="CN12">
        <v>71.400000000000006</v>
      </c>
      <c r="CO12">
        <v>74.930000000000007</v>
      </c>
      <c r="CP12">
        <v>75.78</v>
      </c>
      <c r="CQ12">
        <v>76.63</v>
      </c>
      <c r="CR12">
        <v>75.760000000000005</v>
      </c>
      <c r="CS12">
        <v>74.89</v>
      </c>
      <c r="CT12">
        <v>73.95</v>
      </c>
      <c r="CU12">
        <v>73</v>
      </c>
      <c r="CV12">
        <v>72.790000000000006</v>
      </c>
      <c r="CW12">
        <v>72.58</v>
      </c>
      <c r="CX12">
        <v>74.86</v>
      </c>
      <c r="CY12">
        <v>77.14</v>
      </c>
      <c r="CZ12">
        <v>90.03</v>
      </c>
      <c r="DA12">
        <v>102.92</v>
      </c>
      <c r="DB12">
        <v>146.88999999999999</v>
      </c>
      <c r="DC12">
        <v>190.85</v>
      </c>
      <c r="DD12">
        <v>287.61</v>
      </c>
      <c r="DE12">
        <v>384.37</v>
      </c>
      <c r="DF12">
        <v>516.94000000000005</v>
      </c>
      <c r="DG12">
        <v>649.51</v>
      </c>
      <c r="DH12">
        <v>713.44</v>
      </c>
      <c r="DI12">
        <v>777.38</v>
      </c>
      <c r="DJ12">
        <v>841.32</v>
      </c>
      <c r="DK12">
        <v>834.57</v>
      </c>
      <c r="DL12">
        <v>827.83</v>
      </c>
      <c r="DM12">
        <v>730.07</v>
      </c>
      <c r="DN12">
        <v>632.30999999999995</v>
      </c>
      <c r="DO12">
        <v>512.03</v>
      </c>
      <c r="DP12">
        <v>391.75</v>
      </c>
      <c r="DQ12">
        <v>302.51</v>
      </c>
      <c r="DR12">
        <v>213.26</v>
      </c>
      <c r="DS12">
        <v>165.54</v>
      </c>
      <c r="DT12">
        <v>117.82</v>
      </c>
      <c r="DU12">
        <v>98.1</v>
      </c>
      <c r="DV12">
        <v>78.37</v>
      </c>
      <c r="DW12">
        <v>71.819999999999993</v>
      </c>
      <c r="DX12">
        <v>65.27</v>
      </c>
      <c r="DY12">
        <v>64.05</v>
      </c>
      <c r="DZ12">
        <v>62.82</v>
      </c>
      <c r="EA12">
        <v>64.11</v>
      </c>
      <c r="EB12">
        <v>65.400000000000006</v>
      </c>
      <c r="EC12">
        <v>68.260000000000005</v>
      </c>
      <c r="ED12">
        <v>71.13</v>
      </c>
      <c r="EE12">
        <v>74.08</v>
      </c>
      <c r="EF12">
        <v>77.03</v>
      </c>
      <c r="EG12">
        <v>79.989999999999995</v>
      </c>
      <c r="EH12">
        <v>86.85</v>
      </c>
      <c r="EI12">
        <v>93.72</v>
      </c>
      <c r="EJ12">
        <v>104.49</v>
      </c>
      <c r="EK12">
        <v>115.26</v>
      </c>
      <c r="EL12">
        <v>131.4</v>
      </c>
      <c r="EM12">
        <v>147.53</v>
      </c>
      <c r="EN12">
        <v>170.17</v>
      </c>
      <c r="EO12">
        <v>192.81</v>
      </c>
      <c r="EP12">
        <v>221.87</v>
      </c>
      <c r="EQ12">
        <v>250.93</v>
      </c>
      <c r="ER12">
        <v>282.12</v>
      </c>
      <c r="ES12">
        <v>313.31</v>
      </c>
      <c r="ET12">
        <v>336.08</v>
      </c>
      <c r="EU12">
        <v>358.85</v>
      </c>
      <c r="EV12">
        <v>360.15</v>
      </c>
      <c r="EW12">
        <v>361.46</v>
      </c>
      <c r="EX12">
        <v>335.21</v>
      </c>
      <c r="EY12">
        <v>308.95999999999998</v>
      </c>
      <c r="EZ12">
        <v>263.67</v>
      </c>
      <c r="FA12">
        <v>218.38</v>
      </c>
      <c r="FB12">
        <v>188.02</v>
      </c>
      <c r="FC12">
        <v>157.66</v>
      </c>
      <c r="FD12">
        <v>127.3</v>
      </c>
      <c r="FE12">
        <v>96.14</v>
      </c>
      <c r="FF12">
        <v>64.98</v>
      </c>
      <c r="FG12">
        <v>49.91</v>
      </c>
      <c r="FH12">
        <v>34.840000000000003</v>
      </c>
      <c r="FI12">
        <v>29.45</v>
      </c>
      <c r="FJ12">
        <v>24.06</v>
      </c>
      <c r="FK12">
        <v>22.42</v>
      </c>
      <c r="FL12">
        <v>20.79</v>
      </c>
      <c r="FM12">
        <v>20.21</v>
      </c>
      <c r="FN12">
        <v>19.63</v>
      </c>
      <c r="FO12">
        <v>19.16</v>
      </c>
      <c r="FP12">
        <v>18.68</v>
      </c>
      <c r="FQ12">
        <v>17.91</v>
      </c>
      <c r="FR12">
        <v>17.149999999999999</v>
      </c>
      <c r="FS12">
        <v>16.14</v>
      </c>
      <c r="FT12">
        <v>15.14</v>
      </c>
      <c r="FU12">
        <v>14.21</v>
      </c>
      <c r="FV12">
        <v>13.27</v>
      </c>
      <c r="FW12">
        <v>12.51</v>
      </c>
      <c r="FX12">
        <v>11.75</v>
      </c>
      <c r="FY12">
        <v>11.32</v>
      </c>
      <c r="FZ12">
        <v>10.89</v>
      </c>
      <c r="GA12">
        <v>10.47</v>
      </c>
      <c r="GB12">
        <v>9.9</v>
      </c>
      <c r="GC12">
        <v>9.34</v>
      </c>
      <c r="GD12">
        <v>8.8800000000000008</v>
      </c>
      <c r="GE12">
        <v>8.42</v>
      </c>
      <c r="GF12">
        <v>8.06</v>
      </c>
      <c r="GG12">
        <v>7.7</v>
      </c>
      <c r="GH12">
        <v>7.38</v>
      </c>
      <c r="GI12">
        <v>7.07</v>
      </c>
      <c r="GJ12">
        <v>6.83</v>
      </c>
      <c r="GK12">
        <v>6.6</v>
      </c>
      <c r="GL12">
        <v>6.54</v>
      </c>
      <c r="GM12">
        <v>6.47</v>
      </c>
      <c r="GN12">
        <v>6.49</v>
      </c>
      <c r="GO12">
        <v>6.5</v>
      </c>
      <c r="GP12">
        <v>6.34</v>
      </c>
      <c r="GQ12">
        <v>6.17</v>
      </c>
      <c r="GR12">
        <v>5.77</v>
      </c>
      <c r="GS12">
        <v>5.36</v>
      </c>
      <c r="GT12">
        <v>4.96</v>
      </c>
      <c r="GU12">
        <v>4.5599999999999996</v>
      </c>
      <c r="GV12">
        <v>4.43</v>
      </c>
      <c r="GW12">
        <v>4.3</v>
      </c>
      <c r="GX12">
        <v>4.17</v>
      </c>
      <c r="GY12">
        <v>3.99</v>
      </c>
      <c r="GZ12">
        <v>3.81</v>
      </c>
      <c r="HA12">
        <v>3.36</v>
      </c>
      <c r="HB12">
        <v>2.91</v>
      </c>
      <c r="HC12">
        <v>2.4</v>
      </c>
      <c r="HD12">
        <v>1.88</v>
      </c>
      <c r="HE12">
        <v>1.77</v>
      </c>
      <c r="HF12">
        <v>1.66</v>
      </c>
      <c r="HG12">
        <v>2.0299999999999998</v>
      </c>
      <c r="HH12">
        <v>2.39</v>
      </c>
      <c r="HI12">
        <v>2.91</v>
      </c>
      <c r="HJ12">
        <v>3.42</v>
      </c>
      <c r="HK12">
        <v>3.76</v>
      </c>
      <c r="HL12">
        <v>4.09</v>
      </c>
      <c r="HM12">
        <v>4.05</v>
      </c>
      <c r="HN12">
        <v>4.01</v>
      </c>
      <c r="HO12">
        <v>3.65</v>
      </c>
      <c r="HP12">
        <v>3.28</v>
      </c>
      <c r="HQ12">
        <v>2.82</v>
      </c>
      <c r="HR12">
        <v>2.37</v>
      </c>
      <c r="HS12">
        <v>2.06</v>
      </c>
      <c r="HT12">
        <v>1.75</v>
      </c>
      <c r="HU12">
        <v>1.45</v>
      </c>
      <c r="HV12">
        <v>1.04</v>
      </c>
      <c r="HW12">
        <v>0.63</v>
      </c>
      <c r="HX12">
        <v>0.79</v>
      </c>
      <c r="HY12">
        <v>0.94</v>
      </c>
      <c r="HZ12">
        <v>1.89</v>
      </c>
      <c r="IA12">
        <v>2.83</v>
      </c>
      <c r="IB12">
        <v>3.66</v>
      </c>
      <c r="IC12">
        <v>4.49</v>
      </c>
      <c r="ID12">
        <v>4.2300000000000004</v>
      </c>
      <c r="IE12">
        <v>3.97</v>
      </c>
      <c r="IF12">
        <v>2.87</v>
      </c>
      <c r="IG12">
        <v>1.77</v>
      </c>
      <c r="IH12">
        <v>0.72</v>
      </c>
      <c r="II12">
        <v>-0.33</v>
      </c>
      <c r="IJ12">
        <v>-0.82</v>
      </c>
      <c r="IK12">
        <v>-1.32</v>
      </c>
      <c r="IL12">
        <v>-1.32</v>
      </c>
      <c r="IM12">
        <v>-1.33</v>
      </c>
      <c r="IN12">
        <v>-1.17</v>
      </c>
      <c r="IO12">
        <v>-1.01</v>
      </c>
      <c r="IP12">
        <v>-1.02</v>
      </c>
      <c r="IQ12">
        <v>-1.04</v>
      </c>
      <c r="IR12">
        <v>-1.06</v>
      </c>
      <c r="IS12">
        <v>-1.56</v>
      </c>
      <c r="IT12">
        <v>-2.0699999999999998</v>
      </c>
      <c r="IU12">
        <v>-2.99</v>
      </c>
      <c r="IV12">
        <v>-3.9</v>
      </c>
      <c r="IW12">
        <v>-4.7699999999999996</v>
      </c>
      <c r="IX12">
        <v>-5.64</v>
      </c>
      <c r="IY12">
        <v>-6.14</v>
      </c>
      <c r="IZ12">
        <v>-6.64</v>
      </c>
      <c r="JA12">
        <v>-6.74</v>
      </c>
      <c r="JB12">
        <v>-6.84</v>
      </c>
      <c r="JC12">
        <v>-6.69</v>
      </c>
      <c r="JD12">
        <v>-6.53</v>
      </c>
      <c r="JE12">
        <v>-6.37</v>
      </c>
      <c r="JF12">
        <v>-6.21</v>
      </c>
      <c r="JG12">
        <v>-6.04</v>
      </c>
      <c r="JH12">
        <v>-5.88</v>
      </c>
      <c r="JI12">
        <v>-5.51</v>
      </c>
      <c r="JJ12">
        <v>-5.13</v>
      </c>
      <c r="JK12">
        <v>-4.66</v>
      </c>
      <c r="JL12">
        <v>-4.18</v>
      </c>
      <c r="JM12">
        <v>-3.99</v>
      </c>
      <c r="JN12">
        <v>-3.8</v>
      </c>
      <c r="JO12">
        <v>-3.6</v>
      </c>
      <c r="JP12">
        <v>-3.5</v>
      </c>
      <c r="JQ12">
        <v>-3.4</v>
      </c>
      <c r="JR12">
        <v>-3.44</v>
      </c>
      <c r="JS12">
        <v>-3.48</v>
      </c>
      <c r="JT12">
        <v>-3.83</v>
      </c>
      <c r="JU12">
        <v>-4.17</v>
      </c>
      <c r="JV12">
        <v>-4.87</v>
      </c>
      <c r="JW12">
        <v>-5.56</v>
      </c>
      <c r="JX12">
        <v>-6.31</v>
      </c>
      <c r="JY12">
        <v>-7.05</v>
      </c>
      <c r="JZ12">
        <v>-7.39</v>
      </c>
      <c r="KA12">
        <v>-7.72</v>
      </c>
      <c r="KB12">
        <v>-7.45</v>
      </c>
      <c r="KC12">
        <v>-7.18</v>
      </c>
      <c r="KD12">
        <v>-6.55</v>
      </c>
      <c r="KE12">
        <v>-5.91</v>
      </c>
      <c r="KF12">
        <v>-5.41</v>
      </c>
      <c r="KG12">
        <v>-4.9000000000000004</v>
      </c>
      <c r="KH12">
        <v>-4.8499999999999996</v>
      </c>
      <c r="KI12">
        <v>-4.8099999999999996</v>
      </c>
      <c r="KJ12">
        <v>-5</v>
      </c>
      <c r="KK12">
        <v>-5.18</v>
      </c>
      <c r="KL12">
        <v>-5.37</v>
      </c>
      <c r="KM12">
        <v>-5.51</v>
      </c>
      <c r="KN12">
        <v>-5.65</v>
      </c>
      <c r="KO12">
        <v>-5.46</v>
      </c>
      <c r="KP12">
        <v>-5.27</v>
      </c>
      <c r="KQ12">
        <v>-4.92</v>
      </c>
      <c r="KR12">
        <v>-4.5599999999999996</v>
      </c>
      <c r="KS12">
        <v>-4.18</v>
      </c>
      <c r="KT12">
        <v>-3.8</v>
      </c>
      <c r="KU12">
        <v>-3.41</v>
      </c>
      <c r="KV12">
        <v>-3.02</v>
      </c>
      <c r="KW12">
        <v>-2.76</v>
      </c>
      <c r="KX12">
        <v>-2.4900000000000002</v>
      </c>
      <c r="KY12">
        <v>-2.5499999999999998</v>
      </c>
      <c r="KZ12">
        <v>-2.6</v>
      </c>
      <c r="LA12">
        <v>-2.97</v>
      </c>
      <c r="LB12">
        <v>-3.34</v>
      </c>
      <c r="LC12">
        <v>-3.73</v>
      </c>
      <c r="LD12">
        <v>-4.12</v>
      </c>
      <c r="LE12">
        <v>-4.22</v>
      </c>
      <c r="LF12">
        <v>-4.3099999999999996</v>
      </c>
      <c r="LG12">
        <v>-4.0199999999999996</v>
      </c>
      <c r="LH12">
        <v>-3.73</v>
      </c>
      <c r="LI12">
        <v>-3.52</v>
      </c>
      <c r="LJ12">
        <v>-3.3</v>
      </c>
      <c r="LK12">
        <v>-3.08</v>
      </c>
      <c r="LL12">
        <v>-3.2</v>
      </c>
      <c r="LM12">
        <v>-3.31</v>
      </c>
      <c r="LN12">
        <v>-3.75</v>
      </c>
      <c r="LO12">
        <v>-4.1900000000000004</v>
      </c>
      <c r="LP12">
        <v>-4.43</v>
      </c>
      <c r="LQ12">
        <v>-4.68</v>
      </c>
      <c r="LR12">
        <v>-4.7300000000000004</v>
      </c>
      <c r="LS12">
        <v>-4.7699999999999996</v>
      </c>
      <c r="LT12">
        <v>-4.9000000000000004</v>
      </c>
      <c r="LU12">
        <v>-5.0199999999999996</v>
      </c>
      <c r="LV12">
        <v>-5.0999999999999996</v>
      </c>
      <c r="LW12">
        <v>-5.18</v>
      </c>
      <c r="LX12">
        <v>-5.09</v>
      </c>
      <c r="LY12">
        <v>-5</v>
      </c>
      <c r="LZ12">
        <v>-5.03</v>
      </c>
      <c r="MA12">
        <v>-5.0599999999999996</v>
      </c>
      <c r="MB12">
        <v>-5.43</v>
      </c>
      <c r="MC12">
        <v>-5.8</v>
      </c>
      <c r="MD12">
        <v>-6.23</v>
      </c>
      <c r="ME12">
        <v>-6.67</v>
      </c>
      <c r="MF12">
        <v>-6.76</v>
      </c>
      <c r="MG12">
        <v>-6.84</v>
      </c>
      <c r="MH12">
        <v>-6.92</v>
      </c>
      <c r="MI12">
        <v>-6.69</v>
      </c>
      <c r="MJ12">
        <v>-6.46</v>
      </c>
      <c r="MK12">
        <v>-6.15</v>
      </c>
      <c r="ML12">
        <v>-5.85</v>
      </c>
      <c r="MM12">
        <v>-5.76</v>
      </c>
      <c r="MN12">
        <v>-5.68</v>
      </c>
      <c r="MO12">
        <v>-5.84</v>
      </c>
      <c r="MP12">
        <v>-5.99</v>
      </c>
      <c r="MQ12">
        <v>-6.21</v>
      </c>
      <c r="MR12">
        <v>-6.42</v>
      </c>
      <c r="MS12">
        <v>-6.5</v>
      </c>
      <c r="MT12">
        <v>-6.59</v>
      </c>
      <c r="MU12">
        <v>-6.49</v>
      </c>
      <c r="MV12">
        <v>-6.39</v>
      </c>
      <c r="MW12">
        <v>-6.14</v>
      </c>
      <c r="MX12">
        <v>-5.89</v>
      </c>
      <c r="MY12">
        <v>-5.55</v>
      </c>
      <c r="MZ12">
        <v>-5.2</v>
      </c>
      <c r="NA12">
        <v>-4.8099999999999996</v>
      </c>
      <c r="NB12">
        <v>-4.41</v>
      </c>
      <c r="NC12">
        <v>-4.18</v>
      </c>
      <c r="ND12">
        <v>-3.95</v>
      </c>
      <c r="NE12">
        <v>-3.72</v>
      </c>
      <c r="NF12">
        <v>-3.57</v>
      </c>
      <c r="NG12">
        <v>-3.41</v>
      </c>
      <c r="NH12">
        <v>-3.42</v>
      </c>
      <c r="NI12">
        <v>-3.43</v>
      </c>
      <c r="NJ12">
        <v>-3.43</v>
      </c>
      <c r="NK12">
        <v>-3.43</v>
      </c>
      <c r="NL12">
        <v>-3.36</v>
      </c>
      <c r="NM12">
        <v>-3.29</v>
      </c>
      <c r="NN12">
        <v>-3.35</v>
      </c>
      <c r="NO12">
        <v>-3.4</v>
      </c>
      <c r="NP12">
        <v>-3.7</v>
      </c>
      <c r="NQ12">
        <v>-4</v>
      </c>
      <c r="NR12">
        <v>-4.26</v>
      </c>
      <c r="NS12">
        <v>-4.5199999999999996</v>
      </c>
      <c r="NT12">
        <v>-4.4400000000000004</v>
      </c>
      <c r="NU12">
        <v>-4.3600000000000003</v>
      </c>
      <c r="NV12">
        <v>-4.0599999999999996</v>
      </c>
      <c r="NW12">
        <v>-3.75</v>
      </c>
      <c r="NX12">
        <v>-3.45</v>
      </c>
      <c r="NY12">
        <v>-3.15</v>
      </c>
      <c r="NZ12">
        <v>-2.92</v>
      </c>
      <c r="OA12">
        <v>-2.69</v>
      </c>
      <c r="OB12">
        <v>-2.46</v>
      </c>
      <c r="OC12">
        <v>-2.0099999999999998</v>
      </c>
      <c r="OD12">
        <v>-1.56</v>
      </c>
      <c r="OE12">
        <v>-1.33</v>
      </c>
      <c r="OF12">
        <v>-1.1000000000000001</v>
      </c>
      <c r="OG12">
        <v>-1.53</v>
      </c>
      <c r="OH12">
        <v>-1.95</v>
      </c>
      <c r="OI12">
        <v>-2.79</v>
      </c>
      <c r="OJ12">
        <v>-3.64</v>
      </c>
      <c r="OK12">
        <v>-4.3</v>
      </c>
      <c r="OL12">
        <v>-4.95</v>
      </c>
      <c r="OM12">
        <v>-5.2</v>
      </c>
      <c r="ON12">
        <v>-5.45</v>
      </c>
      <c r="OO12">
        <v>-5.31</v>
      </c>
      <c r="OP12">
        <v>-5.17</v>
      </c>
      <c r="OQ12">
        <v>-4.57</v>
      </c>
      <c r="OR12">
        <v>-3.97</v>
      </c>
      <c r="OS12">
        <v>-3.09</v>
      </c>
      <c r="OT12">
        <v>-2.21</v>
      </c>
      <c r="OU12">
        <v>-1.47</v>
      </c>
      <c r="OV12">
        <v>-0.73</v>
      </c>
      <c r="OW12">
        <v>-0.44</v>
      </c>
      <c r="OX12">
        <v>-0.14000000000000001</v>
      </c>
      <c r="OY12">
        <v>0.15</v>
      </c>
      <c r="OZ12">
        <v>0.47</v>
      </c>
      <c r="PA12">
        <v>0.79</v>
      </c>
      <c r="PB12">
        <v>1.25</v>
      </c>
      <c r="PC12">
        <v>1.72</v>
      </c>
      <c r="PD12">
        <v>2.38</v>
      </c>
      <c r="PE12">
        <v>3.03</v>
      </c>
      <c r="PF12">
        <v>3.63</v>
      </c>
      <c r="PG12">
        <v>4.2300000000000004</v>
      </c>
      <c r="PH12">
        <v>4.68</v>
      </c>
      <c r="PI12">
        <v>5.12</v>
      </c>
      <c r="PJ12">
        <v>5.52</v>
      </c>
      <c r="PK12">
        <v>5.92</v>
      </c>
      <c r="PL12">
        <v>6.26</v>
      </c>
      <c r="PM12">
        <v>6.6</v>
      </c>
      <c r="PN12">
        <v>7.03</v>
      </c>
      <c r="PO12">
        <v>7.45</v>
      </c>
      <c r="PP12">
        <v>8.2100000000000009</v>
      </c>
      <c r="PQ12">
        <v>8.98</v>
      </c>
      <c r="PR12">
        <v>10</v>
      </c>
      <c r="PS12">
        <v>11.02</v>
      </c>
      <c r="PT12">
        <v>11.86</v>
      </c>
      <c r="PU12">
        <v>12.71</v>
      </c>
      <c r="PV12">
        <v>13.55</v>
      </c>
      <c r="PW12">
        <v>15.35</v>
      </c>
      <c r="PX12">
        <v>17.16</v>
      </c>
      <c r="PY12">
        <v>19.39</v>
      </c>
      <c r="PZ12">
        <v>21.63</v>
      </c>
      <c r="QA12">
        <v>23.81</v>
      </c>
      <c r="QB12">
        <v>26</v>
      </c>
      <c r="QC12">
        <v>27.82</v>
      </c>
      <c r="QD12">
        <v>29.64</v>
      </c>
      <c r="QE12">
        <v>31.01</v>
      </c>
      <c r="QF12">
        <v>32.39</v>
      </c>
      <c r="QG12">
        <v>33.729999999999997</v>
      </c>
      <c r="QH12">
        <v>35.07</v>
      </c>
      <c r="QI12">
        <v>37</v>
      </c>
      <c r="QJ12">
        <v>38.93</v>
      </c>
      <c r="QK12">
        <v>41.4</v>
      </c>
      <c r="QL12">
        <v>43.87</v>
      </c>
      <c r="QM12">
        <v>46.53</v>
      </c>
      <c r="QN12">
        <v>49.19</v>
      </c>
      <c r="QO12">
        <v>52.43</v>
      </c>
      <c r="QP12">
        <v>55.66</v>
      </c>
      <c r="QQ12">
        <v>58.76</v>
      </c>
      <c r="QR12">
        <v>61.86</v>
      </c>
      <c r="QS12">
        <v>64.959999999999994</v>
      </c>
      <c r="QT12">
        <v>71.430000000000007</v>
      </c>
      <c r="QU12">
        <v>77.91</v>
      </c>
      <c r="QV12">
        <v>86.09</v>
      </c>
      <c r="QW12">
        <v>94.26</v>
      </c>
      <c r="QX12">
        <v>103.79</v>
      </c>
      <c r="QY12">
        <v>113.33</v>
      </c>
      <c r="QZ12">
        <v>123.54</v>
      </c>
      <c r="RA12">
        <v>133.76</v>
      </c>
      <c r="RB12">
        <v>143.71</v>
      </c>
      <c r="RC12">
        <v>153.65</v>
      </c>
      <c r="RD12">
        <v>162.66</v>
      </c>
      <c r="RE12">
        <v>171.66</v>
      </c>
      <c r="RF12">
        <v>179.85</v>
      </c>
      <c r="RG12">
        <v>188.04</v>
      </c>
      <c r="RH12">
        <v>196.22</v>
      </c>
      <c r="RI12">
        <v>204.41</v>
      </c>
      <c r="RJ12">
        <v>213.67</v>
      </c>
      <c r="RK12">
        <v>222.92</v>
      </c>
      <c r="RL12">
        <v>233.85</v>
      </c>
      <c r="RM12">
        <v>244.77</v>
      </c>
      <c r="RN12">
        <v>252.81</v>
      </c>
      <c r="RO12">
        <v>260.86</v>
      </c>
      <c r="RP12">
        <v>268.91000000000003</v>
      </c>
      <c r="RQ12">
        <v>280.36</v>
      </c>
      <c r="RR12">
        <v>291.81</v>
      </c>
      <c r="RS12">
        <v>300.02999999999997</v>
      </c>
      <c r="RT12">
        <v>308.25</v>
      </c>
      <c r="RU12">
        <v>311.14</v>
      </c>
      <c r="RV12">
        <v>314.02999999999997</v>
      </c>
      <c r="RW12">
        <v>311.95999999999998</v>
      </c>
      <c r="RX12">
        <v>309.88</v>
      </c>
      <c r="RY12">
        <v>305.77999999999997</v>
      </c>
      <c r="RZ12">
        <v>301.68</v>
      </c>
      <c r="SA12">
        <v>298.62</v>
      </c>
      <c r="SB12">
        <v>295.57</v>
      </c>
      <c r="SC12">
        <v>294.92</v>
      </c>
      <c r="SD12">
        <v>294.27</v>
      </c>
      <c r="SE12">
        <v>296.20999999999998</v>
      </c>
      <c r="SF12">
        <v>298.16000000000003</v>
      </c>
      <c r="SG12">
        <v>302.60000000000002</v>
      </c>
      <c r="SH12">
        <v>307.05</v>
      </c>
      <c r="SI12">
        <v>313.27999999999997</v>
      </c>
      <c r="SJ12">
        <v>319.51</v>
      </c>
      <c r="SK12">
        <v>323.72000000000003</v>
      </c>
      <c r="SL12">
        <v>327.92</v>
      </c>
      <c r="SM12">
        <v>332.12</v>
      </c>
      <c r="SN12">
        <v>336.4</v>
      </c>
      <c r="SO12">
        <v>340.67</v>
      </c>
      <c r="SP12">
        <v>341.66</v>
      </c>
      <c r="SQ12">
        <v>342.65</v>
      </c>
      <c r="SR12">
        <v>340.49</v>
      </c>
      <c r="SS12">
        <v>338.34</v>
      </c>
      <c r="ST12">
        <v>334.04</v>
      </c>
      <c r="SU12">
        <v>329.74</v>
      </c>
      <c r="SV12">
        <v>325.01</v>
      </c>
      <c r="SW12">
        <v>320.27</v>
      </c>
      <c r="SX12">
        <v>317.29000000000002</v>
      </c>
      <c r="SY12">
        <v>314.3</v>
      </c>
      <c r="SZ12">
        <v>314.36</v>
      </c>
      <c r="TA12">
        <v>314.42</v>
      </c>
      <c r="TB12">
        <v>317.17</v>
      </c>
      <c r="TC12">
        <v>319.92</v>
      </c>
      <c r="TD12">
        <v>324.08999999999997</v>
      </c>
      <c r="TE12">
        <v>328.26</v>
      </c>
      <c r="TF12">
        <v>332.33</v>
      </c>
      <c r="TG12">
        <v>336.4</v>
      </c>
      <c r="TH12">
        <v>338.94</v>
      </c>
      <c r="TI12">
        <v>341.48</v>
      </c>
      <c r="TJ12">
        <v>341.66</v>
      </c>
      <c r="TK12">
        <v>341.83</v>
      </c>
      <c r="TL12">
        <v>342.01</v>
      </c>
      <c r="TM12">
        <v>340.1</v>
      </c>
      <c r="TN12">
        <v>338.2</v>
      </c>
      <c r="TO12">
        <v>334.6</v>
      </c>
      <c r="TP12">
        <v>331.01</v>
      </c>
      <c r="TQ12">
        <v>326.58</v>
      </c>
      <c r="TR12">
        <v>322.14999999999998</v>
      </c>
      <c r="TS12">
        <v>318.52</v>
      </c>
      <c r="TT12">
        <v>314.89</v>
      </c>
      <c r="TU12">
        <v>313.77</v>
      </c>
      <c r="TV12">
        <v>312.64</v>
      </c>
      <c r="TW12">
        <v>314.16000000000003</v>
      </c>
      <c r="TX12">
        <v>315.69</v>
      </c>
      <c r="TY12">
        <v>318.44</v>
      </c>
      <c r="TZ12">
        <v>321.19</v>
      </c>
      <c r="UA12">
        <v>323.70999999999998</v>
      </c>
      <c r="UB12">
        <v>326.23</v>
      </c>
      <c r="UC12">
        <v>327.75</v>
      </c>
      <c r="UD12">
        <v>329.26</v>
      </c>
      <c r="UE12">
        <v>329.26</v>
      </c>
      <c r="UF12">
        <v>329.26</v>
      </c>
      <c r="UG12">
        <v>328.06</v>
      </c>
      <c r="UH12">
        <v>326.86</v>
      </c>
      <c r="UI12">
        <v>325.66000000000003</v>
      </c>
      <c r="UJ12">
        <v>322.41000000000003</v>
      </c>
      <c r="UK12">
        <v>319.14999999999998</v>
      </c>
      <c r="UL12">
        <v>315.33</v>
      </c>
      <c r="UM12">
        <v>311.52</v>
      </c>
      <c r="UN12">
        <v>308.14</v>
      </c>
      <c r="UO12">
        <v>304.77</v>
      </c>
      <c r="UP12">
        <v>302.64999999999998</v>
      </c>
      <c r="UQ12">
        <v>300.52999999999997</v>
      </c>
      <c r="UR12">
        <v>300.24</v>
      </c>
      <c r="US12">
        <v>299.95</v>
      </c>
      <c r="UT12">
        <v>301.42</v>
      </c>
      <c r="UU12">
        <v>302.89</v>
      </c>
      <c r="UV12">
        <v>305.04000000000002</v>
      </c>
      <c r="UW12">
        <v>307.2</v>
      </c>
      <c r="UX12">
        <v>308.60000000000002</v>
      </c>
      <c r="UY12">
        <v>309.99</v>
      </c>
      <c r="UZ12">
        <v>309.85000000000002</v>
      </c>
      <c r="VA12">
        <v>309.70999999999998</v>
      </c>
      <c r="VB12">
        <v>307.82</v>
      </c>
      <c r="VC12">
        <v>305.93</v>
      </c>
      <c r="VD12">
        <v>303.61</v>
      </c>
      <c r="VE12">
        <v>301.27999999999997</v>
      </c>
      <c r="VF12">
        <v>298.95999999999998</v>
      </c>
      <c r="VG12">
        <v>295.07</v>
      </c>
      <c r="VH12">
        <v>291.19</v>
      </c>
      <c r="VI12">
        <v>288.47000000000003</v>
      </c>
      <c r="VJ12">
        <v>285.75</v>
      </c>
      <c r="VK12">
        <v>284.49</v>
      </c>
      <c r="VL12">
        <v>283.23</v>
      </c>
      <c r="VM12">
        <v>283.02</v>
      </c>
      <c r="VN12">
        <v>282.81</v>
      </c>
      <c r="VO12">
        <v>283.72000000000003</v>
      </c>
      <c r="VP12">
        <v>284.62</v>
      </c>
      <c r="VQ12">
        <v>286.33999999999997</v>
      </c>
      <c r="VR12">
        <v>288.06</v>
      </c>
      <c r="VS12">
        <v>289.3</v>
      </c>
      <c r="VT12">
        <v>290.54000000000002</v>
      </c>
      <c r="VU12">
        <v>290.32</v>
      </c>
      <c r="VV12">
        <v>290.10000000000002</v>
      </c>
      <c r="VW12">
        <v>288.58</v>
      </c>
      <c r="VX12">
        <v>287.05</v>
      </c>
      <c r="VY12">
        <v>284.77999999999997</v>
      </c>
      <c r="VZ12">
        <v>282.5</v>
      </c>
      <c r="WA12">
        <v>280.69</v>
      </c>
      <c r="WB12">
        <v>278.87</v>
      </c>
      <c r="WC12">
        <v>277.05</v>
      </c>
      <c r="WD12">
        <v>274.31</v>
      </c>
      <c r="WE12">
        <v>271.56</v>
      </c>
      <c r="WF12">
        <v>269.63</v>
      </c>
      <c r="WG12">
        <v>267.69</v>
      </c>
      <c r="WH12">
        <v>267.11</v>
      </c>
      <c r="WI12">
        <v>266.52999999999997</v>
      </c>
      <c r="WJ12">
        <v>267.22000000000003</v>
      </c>
      <c r="WK12">
        <v>267.89999999999998</v>
      </c>
      <c r="WL12">
        <v>269.3</v>
      </c>
      <c r="WM12">
        <v>270.7</v>
      </c>
      <c r="WN12">
        <v>271.83999999999997</v>
      </c>
      <c r="WO12">
        <v>272.98</v>
      </c>
      <c r="WP12">
        <v>272.79000000000002</v>
      </c>
      <c r="WQ12">
        <v>272.60000000000002</v>
      </c>
      <c r="WR12">
        <v>270.82</v>
      </c>
      <c r="WS12">
        <v>269.04000000000002</v>
      </c>
      <c r="WT12">
        <v>266.45999999999998</v>
      </c>
      <c r="WU12">
        <v>263.88</v>
      </c>
      <c r="WV12">
        <v>261.32</v>
      </c>
      <c r="WW12">
        <v>258.75</v>
      </c>
      <c r="WX12">
        <v>257.22000000000003</v>
      </c>
      <c r="WY12">
        <v>255.69</v>
      </c>
      <c r="WZ12">
        <v>254.16</v>
      </c>
      <c r="XA12">
        <v>252.46</v>
      </c>
      <c r="XB12">
        <v>250.77</v>
      </c>
      <c r="XC12">
        <v>250.2</v>
      </c>
      <c r="XD12">
        <v>249.64</v>
      </c>
      <c r="XE12">
        <v>250.22</v>
      </c>
      <c r="XF12">
        <v>250.81</v>
      </c>
      <c r="XG12">
        <v>251.84</v>
      </c>
      <c r="XH12">
        <v>252.87</v>
      </c>
      <c r="XI12">
        <v>253.53</v>
      </c>
      <c r="XJ12">
        <v>254.18</v>
      </c>
      <c r="XK12">
        <v>254.23</v>
      </c>
      <c r="XL12">
        <v>254.29</v>
      </c>
      <c r="XM12">
        <v>253.96</v>
      </c>
      <c r="XN12">
        <v>253.63</v>
      </c>
      <c r="XO12">
        <v>252.78</v>
      </c>
      <c r="XP12">
        <v>251.93</v>
      </c>
      <c r="XQ12">
        <v>250.25</v>
      </c>
      <c r="XR12">
        <v>248.58</v>
      </c>
      <c r="XS12">
        <v>246.56</v>
      </c>
      <c r="XT12">
        <v>244.53</v>
      </c>
      <c r="XU12">
        <v>243.46</v>
      </c>
      <c r="XV12">
        <v>242.38</v>
      </c>
      <c r="XW12">
        <v>241.31</v>
      </c>
      <c r="XX12">
        <v>240.23</v>
      </c>
      <c r="XY12">
        <v>239.15</v>
      </c>
      <c r="XZ12">
        <v>238.47</v>
      </c>
      <c r="YA12">
        <v>237.78</v>
      </c>
      <c r="YB12">
        <v>237.54</v>
      </c>
      <c r="YC12">
        <v>237.31</v>
      </c>
      <c r="YD12">
        <v>237.52</v>
      </c>
      <c r="YE12">
        <v>237.74</v>
      </c>
      <c r="YF12">
        <v>238.09</v>
      </c>
      <c r="YG12">
        <v>238.43</v>
      </c>
      <c r="YH12">
        <v>238.19</v>
      </c>
      <c r="YI12">
        <v>237.94</v>
      </c>
      <c r="YJ12">
        <v>236.54</v>
      </c>
      <c r="YK12">
        <v>235.13</v>
      </c>
      <c r="YL12">
        <v>232.92</v>
      </c>
      <c r="YM12">
        <v>230.7</v>
      </c>
      <c r="YN12">
        <v>228.75</v>
      </c>
      <c r="YO12">
        <v>226.8</v>
      </c>
      <c r="YP12">
        <v>225.69</v>
      </c>
      <c r="YQ12">
        <v>224.59</v>
      </c>
      <c r="YR12">
        <v>224.36</v>
      </c>
      <c r="YS12">
        <v>224.12</v>
      </c>
      <c r="YT12">
        <v>223.89</v>
      </c>
      <c r="YU12">
        <v>224.28</v>
      </c>
      <c r="YV12">
        <v>224.67</v>
      </c>
      <c r="YW12">
        <v>225.63</v>
      </c>
      <c r="YX12">
        <v>226.6</v>
      </c>
      <c r="YY12">
        <v>227.2</v>
      </c>
      <c r="YZ12">
        <v>227.79</v>
      </c>
      <c r="ZA12">
        <v>227.32</v>
      </c>
      <c r="ZB12">
        <v>226.85</v>
      </c>
      <c r="ZC12">
        <v>225.83</v>
      </c>
      <c r="ZD12">
        <v>224.8</v>
      </c>
      <c r="ZE12">
        <v>223.81</v>
      </c>
      <c r="ZF12">
        <v>222.82</v>
      </c>
      <c r="ZG12">
        <v>221.79</v>
      </c>
      <c r="ZH12">
        <v>220.77</v>
      </c>
      <c r="ZI12">
        <v>219.88</v>
      </c>
      <c r="ZJ12">
        <v>218.98</v>
      </c>
      <c r="ZK12">
        <v>218.73</v>
      </c>
      <c r="ZL12">
        <v>218.48</v>
      </c>
      <c r="ZM12">
        <v>218.89</v>
      </c>
      <c r="ZN12">
        <v>219.29</v>
      </c>
      <c r="ZO12">
        <v>219.64</v>
      </c>
      <c r="ZP12">
        <v>219.98</v>
      </c>
      <c r="ZQ12">
        <v>220.32</v>
      </c>
      <c r="ZR12">
        <v>220.44</v>
      </c>
      <c r="ZS12">
        <v>220.56</v>
      </c>
      <c r="ZT12">
        <v>220.37</v>
      </c>
      <c r="ZU12">
        <v>220.18</v>
      </c>
      <c r="ZV12">
        <v>220.26</v>
      </c>
      <c r="ZW12">
        <v>220.33</v>
      </c>
      <c r="ZX12">
        <v>220.7</v>
      </c>
      <c r="ZY12">
        <v>221.07</v>
      </c>
      <c r="ZZ12">
        <v>220.96</v>
      </c>
      <c r="AAA12">
        <v>220.86</v>
      </c>
      <c r="AAB12">
        <v>219.93</v>
      </c>
      <c r="AAC12">
        <v>219</v>
      </c>
      <c r="AAD12">
        <v>217.84</v>
      </c>
      <c r="AAE12">
        <v>216.67</v>
      </c>
      <c r="AAF12">
        <v>216.14</v>
      </c>
      <c r="AAG12">
        <v>215.61</v>
      </c>
      <c r="AAH12">
        <v>216.1</v>
      </c>
      <c r="AAI12">
        <v>216.59</v>
      </c>
      <c r="AAJ12">
        <v>217.83</v>
      </c>
      <c r="AAK12">
        <v>219.07</v>
      </c>
      <c r="AAL12">
        <v>220.61</v>
      </c>
      <c r="AAM12">
        <v>222.15</v>
      </c>
      <c r="AAN12">
        <v>223.1</v>
      </c>
      <c r="AAO12">
        <v>224.05</v>
      </c>
      <c r="AAP12">
        <v>225.01</v>
      </c>
      <c r="AAQ12">
        <v>225.71</v>
      </c>
      <c r="AAR12">
        <v>226.41</v>
      </c>
      <c r="AAS12">
        <v>226.21</v>
      </c>
      <c r="AAT12">
        <v>226</v>
      </c>
      <c r="AAU12">
        <v>225.82</v>
      </c>
      <c r="AAV12">
        <v>225.63</v>
      </c>
      <c r="AAW12">
        <v>226.36</v>
      </c>
      <c r="AAX12">
        <v>227.09</v>
      </c>
      <c r="AAY12">
        <v>228.54</v>
      </c>
      <c r="AAZ12">
        <v>229.98</v>
      </c>
      <c r="ABA12">
        <v>231.48</v>
      </c>
      <c r="ABB12">
        <v>232.98</v>
      </c>
      <c r="ABC12">
        <v>234.2</v>
      </c>
      <c r="ABD12">
        <v>235.42</v>
      </c>
      <c r="ABE12">
        <v>236.12</v>
      </c>
      <c r="ABF12">
        <v>236.82</v>
      </c>
      <c r="ABG12">
        <v>236.87</v>
      </c>
      <c r="ABH12">
        <v>236.91</v>
      </c>
      <c r="ABI12">
        <v>236.76</v>
      </c>
      <c r="ABJ12">
        <v>236.62</v>
      </c>
      <c r="ABK12">
        <v>236.94</v>
      </c>
      <c r="ABL12">
        <v>237.27</v>
      </c>
      <c r="ABM12">
        <v>237.6</v>
      </c>
      <c r="ABN12">
        <v>238.89</v>
      </c>
      <c r="ABO12">
        <v>240.17</v>
      </c>
      <c r="ABP12">
        <v>241.59</v>
      </c>
      <c r="ABQ12">
        <v>243</v>
      </c>
      <c r="ABR12">
        <v>244.02</v>
      </c>
      <c r="ABS12">
        <v>245.03</v>
      </c>
      <c r="ABT12">
        <v>245.64</v>
      </c>
      <c r="ABU12">
        <v>246.25</v>
      </c>
      <c r="ABV12">
        <v>246.57</v>
      </c>
      <c r="ABW12">
        <v>246.89</v>
      </c>
      <c r="ABX12">
        <v>246.93</v>
      </c>
      <c r="ABY12">
        <v>246.98</v>
      </c>
      <c r="ABZ12">
        <v>246.7</v>
      </c>
      <c r="ACA12">
        <v>246.41</v>
      </c>
      <c r="ACB12">
        <v>245.83</v>
      </c>
      <c r="ACC12">
        <v>245.24</v>
      </c>
      <c r="ACD12">
        <v>244.44</v>
      </c>
      <c r="ACE12">
        <v>243.63</v>
      </c>
      <c r="ACF12">
        <v>242.7</v>
      </c>
      <c r="ACG12">
        <v>241.77</v>
      </c>
      <c r="ACH12">
        <v>241.21</v>
      </c>
      <c r="ACI12">
        <v>240.64</v>
      </c>
      <c r="ACJ12">
        <v>240.08</v>
      </c>
      <c r="ACK12">
        <v>239.6</v>
      </c>
      <c r="ACL12">
        <v>239.13</v>
      </c>
      <c r="ACM12">
        <v>239.3</v>
      </c>
      <c r="ACN12">
        <v>239.48</v>
      </c>
      <c r="ACO12">
        <v>240.33</v>
      </c>
      <c r="ACP12">
        <v>241.17</v>
      </c>
      <c r="ACQ12">
        <v>241.99</v>
      </c>
      <c r="ACR12">
        <v>242.81</v>
      </c>
      <c r="ACS12">
        <v>242.92</v>
      </c>
      <c r="ACT12">
        <v>243.04</v>
      </c>
      <c r="ACU12">
        <v>242.72</v>
      </c>
      <c r="ACV12">
        <v>242.4</v>
      </c>
      <c r="ACW12">
        <v>242.3</v>
      </c>
      <c r="ACX12">
        <v>242.21</v>
      </c>
      <c r="ACY12">
        <v>242.53</v>
      </c>
      <c r="ACZ12">
        <v>242.85</v>
      </c>
      <c r="ADA12">
        <v>243.43</v>
      </c>
      <c r="ADB12">
        <v>244.02</v>
      </c>
      <c r="ADC12">
        <v>244.88</v>
      </c>
      <c r="ADD12">
        <v>245.74</v>
      </c>
      <c r="ADE12">
        <v>246.59</v>
      </c>
      <c r="ADF12">
        <v>247.45</v>
      </c>
      <c r="ADG12">
        <v>248.31</v>
      </c>
      <c r="ADH12">
        <v>249.91</v>
      </c>
      <c r="ADI12">
        <v>251.51</v>
      </c>
      <c r="ADJ12">
        <v>252.99</v>
      </c>
      <c r="ADK12">
        <v>254.47</v>
      </c>
      <c r="ADL12">
        <v>255.49</v>
      </c>
      <c r="ADM12">
        <v>256.51</v>
      </c>
      <c r="ADN12">
        <v>257.06</v>
      </c>
      <c r="ADO12">
        <v>257.60000000000002</v>
      </c>
      <c r="ADP12">
        <v>258.04000000000002</v>
      </c>
      <c r="ADQ12">
        <v>258.48</v>
      </c>
      <c r="ADR12">
        <v>259.37</v>
      </c>
      <c r="ADS12">
        <v>260.27</v>
      </c>
      <c r="ADT12">
        <v>261.61</v>
      </c>
      <c r="ADU12">
        <v>262.94</v>
      </c>
      <c r="ADV12">
        <v>264.20999999999998</v>
      </c>
      <c r="ADW12">
        <v>265.49</v>
      </c>
      <c r="ADX12">
        <v>266.63</v>
      </c>
      <c r="ADY12">
        <v>267.77</v>
      </c>
      <c r="ADZ12">
        <v>268.83999999999997</v>
      </c>
      <c r="AEA12">
        <v>269.92</v>
      </c>
      <c r="AEB12">
        <v>270.41000000000003</v>
      </c>
      <c r="AEC12">
        <v>270.89</v>
      </c>
      <c r="AED12">
        <v>271.37</v>
      </c>
      <c r="AEE12">
        <v>271.60000000000002</v>
      </c>
      <c r="AEF12">
        <v>271.82</v>
      </c>
      <c r="AEG12">
        <v>271.85000000000002</v>
      </c>
      <c r="AEH12">
        <v>271.89</v>
      </c>
      <c r="AEI12">
        <v>272.08</v>
      </c>
      <c r="AEJ12">
        <v>272.27</v>
      </c>
      <c r="AEK12">
        <v>272.66000000000003</v>
      </c>
      <c r="AEL12">
        <v>273.04000000000002</v>
      </c>
      <c r="AEM12">
        <v>273.47000000000003</v>
      </c>
      <c r="AEN12">
        <v>273.89999999999998</v>
      </c>
      <c r="AEO12">
        <v>274.29000000000002</v>
      </c>
      <c r="AEP12">
        <v>274.68</v>
      </c>
      <c r="AEQ12">
        <v>274.83999999999997</v>
      </c>
      <c r="AER12">
        <v>275</v>
      </c>
      <c r="AES12">
        <v>274.85000000000002</v>
      </c>
      <c r="AET12">
        <v>274.69</v>
      </c>
      <c r="AEU12">
        <v>274.52999999999997</v>
      </c>
      <c r="AEV12">
        <v>274.37</v>
      </c>
      <c r="AEW12">
        <v>274.58999999999997</v>
      </c>
      <c r="AEX12">
        <v>274.81</v>
      </c>
      <c r="AEY12">
        <v>275.22000000000003</v>
      </c>
      <c r="AEZ12">
        <v>275.63</v>
      </c>
      <c r="AFA12">
        <v>276.04000000000002</v>
      </c>
      <c r="AFB12">
        <v>276.94</v>
      </c>
      <c r="AFC12">
        <v>277.83999999999997</v>
      </c>
      <c r="AFD12">
        <v>278.92</v>
      </c>
      <c r="AFE12">
        <v>280.01</v>
      </c>
      <c r="AFF12">
        <v>280.94</v>
      </c>
      <c r="AFG12">
        <v>281.88</v>
      </c>
      <c r="AFH12">
        <v>282.32</v>
      </c>
      <c r="AFI12">
        <v>282.76</v>
      </c>
      <c r="AFJ12">
        <v>282.77</v>
      </c>
      <c r="AFK12">
        <v>282.77999999999997</v>
      </c>
      <c r="AFL12">
        <v>282.55</v>
      </c>
      <c r="AFM12">
        <v>282.31</v>
      </c>
      <c r="AFN12">
        <v>282.02999999999997</v>
      </c>
      <c r="AFO12">
        <v>281.75</v>
      </c>
      <c r="AFP12">
        <v>281.87</v>
      </c>
      <c r="AFQ12">
        <v>281.98</v>
      </c>
      <c r="AFR12">
        <v>282.48</v>
      </c>
      <c r="AFS12">
        <v>282.98</v>
      </c>
      <c r="AFT12">
        <v>283.25</v>
      </c>
      <c r="AFU12">
        <v>283.51</v>
      </c>
      <c r="AFV12">
        <v>283.39999999999998</v>
      </c>
      <c r="AFW12">
        <v>283.29000000000002</v>
      </c>
      <c r="AFX12">
        <v>283.18</v>
      </c>
      <c r="AFY12">
        <v>282.89999999999998</v>
      </c>
      <c r="AFZ12">
        <v>282.62</v>
      </c>
      <c r="AGA12">
        <v>282.27</v>
      </c>
      <c r="AGB12">
        <v>281.93</v>
      </c>
      <c r="AGC12">
        <v>281.44</v>
      </c>
      <c r="AGD12">
        <v>280.95999999999998</v>
      </c>
      <c r="AGE12">
        <v>280.54000000000002</v>
      </c>
      <c r="AGF12">
        <v>280.13</v>
      </c>
      <c r="AGG12">
        <v>279.95999999999998</v>
      </c>
      <c r="AGH12">
        <v>279.8</v>
      </c>
      <c r="AGI12">
        <v>279.81</v>
      </c>
      <c r="AGJ12">
        <v>279.83</v>
      </c>
      <c r="AGK12">
        <v>279.8</v>
      </c>
      <c r="AGL12">
        <v>279.76</v>
      </c>
      <c r="AGM12">
        <v>279.32</v>
      </c>
      <c r="AGN12">
        <v>278.87</v>
      </c>
      <c r="AGO12">
        <v>278.02999999999997</v>
      </c>
      <c r="AGP12">
        <v>277.18</v>
      </c>
      <c r="AGQ12">
        <v>276.48</v>
      </c>
      <c r="AGR12">
        <v>275.77</v>
      </c>
      <c r="AGS12">
        <v>275.44</v>
      </c>
      <c r="AGT12">
        <v>275.11</v>
      </c>
      <c r="AGU12">
        <v>274.77</v>
      </c>
      <c r="AGV12">
        <v>274.04000000000002</v>
      </c>
      <c r="AGW12">
        <v>273.3</v>
      </c>
      <c r="AGX12">
        <v>272.39999999999998</v>
      </c>
      <c r="AGY12">
        <v>271.49</v>
      </c>
      <c r="AGZ12">
        <v>270.7</v>
      </c>
      <c r="AHA12">
        <v>269.91000000000003</v>
      </c>
      <c r="AHB12">
        <v>269.17</v>
      </c>
      <c r="AHC12">
        <v>268.42</v>
      </c>
      <c r="AHD12">
        <v>267.83999999999997</v>
      </c>
      <c r="AHE12">
        <v>267.25</v>
      </c>
      <c r="AHF12">
        <v>267.32</v>
      </c>
      <c r="AHG12">
        <v>267.39</v>
      </c>
      <c r="AHH12">
        <v>268.22000000000003</v>
      </c>
      <c r="AHI12">
        <v>269.06</v>
      </c>
      <c r="AHJ12">
        <v>269.83</v>
      </c>
      <c r="AHK12">
        <v>270.60000000000002</v>
      </c>
      <c r="AHL12">
        <v>270.45</v>
      </c>
      <c r="AHM12">
        <v>270.29000000000002</v>
      </c>
      <c r="AHN12">
        <v>269.64999999999998</v>
      </c>
      <c r="AHO12">
        <v>269.01</v>
      </c>
      <c r="AHP12">
        <v>268.88</v>
      </c>
      <c r="AHQ12">
        <v>268.75</v>
      </c>
      <c r="AHR12">
        <v>268.61</v>
      </c>
      <c r="AHS12">
        <v>268.69</v>
      </c>
      <c r="AHT12">
        <v>268.77</v>
      </c>
      <c r="AHU12">
        <v>268.52999999999997</v>
      </c>
      <c r="AHV12">
        <v>268.27999999999997</v>
      </c>
      <c r="AHW12">
        <v>267.7</v>
      </c>
      <c r="AHX12">
        <v>267.11</v>
      </c>
      <c r="AHY12">
        <v>266.38</v>
      </c>
      <c r="AHZ12">
        <v>265.64999999999998</v>
      </c>
      <c r="AIA12">
        <v>265.11</v>
      </c>
      <c r="AIB12">
        <v>264.58</v>
      </c>
      <c r="AIC12">
        <v>264.54000000000002</v>
      </c>
      <c r="AID12">
        <v>264.51</v>
      </c>
      <c r="AIE12">
        <v>264.77999999999997</v>
      </c>
      <c r="AIF12">
        <v>265.06</v>
      </c>
      <c r="AIG12">
        <v>265.37</v>
      </c>
      <c r="AIH12">
        <v>265.68</v>
      </c>
      <c r="AII12">
        <v>266.16000000000003</v>
      </c>
      <c r="AIJ12">
        <v>266.63</v>
      </c>
      <c r="AIK12">
        <v>267.01</v>
      </c>
      <c r="AIL12">
        <v>267.39999999999998</v>
      </c>
      <c r="AIM12">
        <v>267.13</v>
      </c>
      <c r="AIN12">
        <v>266.86</v>
      </c>
      <c r="AIO12">
        <v>266.52</v>
      </c>
      <c r="AIP12">
        <v>266.18</v>
      </c>
      <c r="AIQ12">
        <v>265.85000000000002</v>
      </c>
      <c r="AIR12">
        <v>266.04000000000002</v>
      </c>
      <c r="AIS12">
        <v>266.23</v>
      </c>
      <c r="AIT12">
        <v>267.04000000000002</v>
      </c>
      <c r="AIU12">
        <v>267.83999999999997</v>
      </c>
      <c r="AIV12">
        <v>268.36</v>
      </c>
      <c r="AIW12">
        <v>268.87</v>
      </c>
      <c r="AIX12">
        <v>268.82</v>
      </c>
      <c r="AIY12">
        <v>268.77999999999997</v>
      </c>
      <c r="AIZ12">
        <v>268.7</v>
      </c>
      <c r="AJA12">
        <v>268.62</v>
      </c>
      <c r="AJB12">
        <v>268.83999999999997</v>
      </c>
      <c r="AJC12">
        <v>269.07</v>
      </c>
      <c r="AJD12">
        <v>269.45</v>
      </c>
      <c r="AJE12">
        <v>269.83</v>
      </c>
      <c r="AJF12">
        <v>270.39</v>
      </c>
      <c r="AJG12">
        <v>270.94</v>
      </c>
      <c r="AJH12">
        <v>271.77999999999997</v>
      </c>
      <c r="AJI12">
        <v>272.63</v>
      </c>
      <c r="AJJ12">
        <v>273.38</v>
      </c>
      <c r="AJK12">
        <v>274.13</v>
      </c>
      <c r="AJL12">
        <v>274.27999999999997</v>
      </c>
      <c r="AJM12">
        <v>274.44</v>
      </c>
      <c r="AJN12">
        <v>274.58999999999997</v>
      </c>
      <c r="AJO12">
        <v>274.62</v>
      </c>
      <c r="AJP12">
        <v>274.64</v>
      </c>
      <c r="AJQ12">
        <v>274.86</v>
      </c>
      <c r="AJR12">
        <v>275.08999999999997</v>
      </c>
      <c r="AJS12">
        <v>275.20999999999998</v>
      </c>
      <c r="AJT12">
        <v>275.32</v>
      </c>
      <c r="AJU12">
        <v>275.02</v>
      </c>
      <c r="AJV12">
        <v>274.70999999999998</v>
      </c>
      <c r="AJW12">
        <v>274.64</v>
      </c>
      <c r="AJX12">
        <v>274.57</v>
      </c>
      <c r="AJY12">
        <v>275.60000000000002</v>
      </c>
      <c r="AJZ12">
        <v>276.63</v>
      </c>
      <c r="AKA12">
        <v>278.3</v>
      </c>
      <c r="AKB12">
        <v>279.97000000000003</v>
      </c>
      <c r="AKC12">
        <v>280.85000000000002</v>
      </c>
      <c r="AKD12">
        <v>281.74</v>
      </c>
      <c r="AKE12">
        <v>281.52</v>
      </c>
      <c r="AKF12">
        <v>281.31</v>
      </c>
      <c r="AKG12">
        <v>281.12</v>
      </c>
      <c r="AKH12">
        <v>280.92</v>
      </c>
      <c r="AKI12">
        <v>281.26</v>
      </c>
      <c r="AKJ12">
        <v>281.61</v>
      </c>
      <c r="AKK12">
        <v>281.95</v>
      </c>
      <c r="AKL12">
        <v>282.81</v>
      </c>
      <c r="AKM12">
        <v>283.67</v>
      </c>
      <c r="AKN12">
        <v>284.27999999999997</v>
      </c>
      <c r="AKO12">
        <v>284.89999999999998</v>
      </c>
      <c r="AKP12">
        <v>285.08</v>
      </c>
      <c r="AKQ12">
        <v>285.26</v>
      </c>
      <c r="AKR12">
        <v>285.2</v>
      </c>
      <c r="AKS12">
        <v>285.14999999999998</v>
      </c>
      <c r="AKT12">
        <v>285.18</v>
      </c>
      <c r="AKU12">
        <v>285.20999999999998</v>
      </c>
      <c r="AKV12">
        <v>285.64</v>
      </c>
      <c r="AKW12">
        <v>286.07</v>
      </c>
      <c r="AKX12">
        <v>287.02999999999997</v>
      </c>
      <c r="AKY12">
        <v>288</v>
      </c>
      <c r="AKZ12">
        <v>289.19</v>
      </c>
      <c r="ALA12">
        <v>290.37</v>
      </c>
      <c r="ALB12">
        <v>291.3</v>
      </c>
      <c r="ALC12">
        <v>292.23</v>
      </c>
      <c r="ALD12">
        <v>292.83</v>
      </c>
      <c r="ALE12">
        <v>293.42</v>
      </c>
      <c r="ALF12">
        <v>293.8</v>
      </c>
      <c r="ALG12">
        <v>294.18</v>
      </c>
      <c r="ALH12">
        <v>294.56</v>
      </c>
      <c r="ALI12">
        <v>295.5</v>
      </c>
      <c r="ALJ12">
        <v>296.45</v>
      </c>
      <c r="ALK12">
        <v>297.99</v>
      </c>
      <c r="ALL12">
        <v>299.54000000000002</v>
      </c>
      <c r="ALM12">
        <v>301.58</v>
      </c>
      <c r="ALN12">
        <v>303.63</v>
      </c>
      <c r="ALO12">
        <v>305.89</v>
      </c>
      <c r="ALP12">
        <v>308.14</v>
      </c>
      <c r="ALQ12">
        <v>310.35000000000002</v>
      </c>
      <c r="ALR12">
        <v>312.55</v>
      </c>
      <c r="ALS12">
        <v>314.45</v>
      </c>
      <c r="ALT12">
        <v>316.33999999999997</v>
      </c>
      <c r="ALU12">
        <v>317.76</v>
      </c>
      <c r="ALV12">
        <v>319.17</v>
      </c>
      <c r="ALW12">
        <v>320.08</v>
      </c>
      <c r="ALX12">
        <v>321</v>
      </c>
      <c r="ALY12">
        <v>321.58</v>
      </c>
      <c r="ALZ12">
        <v>322.17</v>
      </c>
      <c r="AMA12">
        <v>322.88</v>
      </c>
      <c r="AMB12">
        <v>323.58999999999997</v>
      </c>
      <c r="AMC12">
        <v>324.44</v>
      </c>
      <c r="AMD12">
        <v>325.29000000000002</v>
      </c>
      <c r="AME12">
        <v>326.13</v>
      </c>
      <c r="AMF12">
        <v>327.8</v>
      </c>
      <c r="AMG12">
        <v>329.48</v>
      </c>
      <c r="AMH12">
        <v>330.98</v>
      </c>
      <c r="AMI12">
        <v>332.49</v>
      </c>
      <c r="AMJ12">
        <v>333.7</v>
      </c>
      <c r="AMK12">
        <v>334.91</v>
      </c>
      <c r="AML12">
        <v>336.28</v>
      </c>
      <c r="AMM12">
        <v>337.66</v>
      </c>
      <c r="AMN12">
        <v>339.52</v>
      </c>
      <c r="AMO12">
        <v>341.38</v>
      </c>
      <c r="AMP12">
        <v>343.35</v>
      </c>
      <c r="AMQ12">
        <v>345.33</v>
      </c>
      <c r="AMR12">
        <v>346.78</v>
      </c>
      <c r="AMS12">
        <v>348.23</v>
      </c>
      <c r="AMT12">
        <v>349.1</v>
      </c>
      <c r="AMU12">
        <v>349.96</v>
      </c>
      <c r="AMV12">
        <v>350.89</v>
      </c>
      <c r="AMW12">
        <v>351.81</v>
      </c>
      <c r="AMX12">
        <v>353.16</v>
      </c>
      <c r="AMY12">
        <v>354.52</v>
      </c>
      <c r="AMZ12">
        <v>355.36</v>
      </c>
      <c r="ANA12">
        <v>356.19</v>
      </c>
      <c r="ANB12">
        <v>357.02</v>
      </c>
      <c r="ANC12">
        <v>357.51</v>
      </c>
      <c r="AND12">
        <v>357.99</v>
      </c>
      <c r="ANE12">
        <v>358</v>
      </c>
      <c r="ANF12">
        <v>358.02</v>
      </c>
      <c r="ANG12">
        <v>358.5</v>
      </c>
      <c r="ANH12">
        <v>358.99</v>
      </c>
      <c r="ANI12">
        <v>360.38</v>
      </c>
      <c r="ANJ12">
        <v>361.78</v>
      </c>
      <c r="ANK12">
        <v>363.69</v>
      </c>
      <c r="ANL12">
        <v>365.59</v>
      </c>
      <c r="ANM12">
        <v>367.57</v>
      </c>
      <c r="ANN12">
        <v>369.54</v>
      </c>
      <c r="ANO12">
        <v>371.66</v>
      </c>
      <c r="ANP12">
        <v>373.78</v>
      </c>
      <c r="ANQ12">
        <v>375.95</v>
      </c>
      <c r="ANR12">
        <v>378.12</v>
      </c>
      <c r="ANS12">
        <v>379.71</v>
      </c>
      <c r="ANT12">
        <v>381.3</v>
      </c>
      <c r="ANU12">
        <v>382.08</v>
      </c>
      <c r="ANV12">
        <v>382.87</v>
      </c>
      <c r="ANW12">
        <v>383.46</v>
      </c>
      <c r="ANX12">
        <v>384.05</v>
      </c>
      <c r="ANY12">
        <v>384.64</v>
      </c>
      <c r="ANZ12">
        <v>386.63</v>
      </c>
      <c r="AOA12">
        <v>388.61</v>
      </c>
      <c r="AOB12">
        <v>391.19</v>
      </c>
      <c r="AOC12">
        <v>393.77</v>
      </c>
      <c r="AOD12">
        <v>395.64</v>
      </c>
      <c r="AOE12">
        <v>397.51</v>
      </c>
      <c r="AOF12">
        <v>398.49</v>
      </c>
      <c r="AOG12">
        <v>399.47</v>
      </c>
      <c r="AOH12">
        <v>400.45</v>
      </c>
      <c r="AOI12">
        <v>401.43</v>
      </c>
      <c r="AOJ12">
        <v>402.82</v>
      </c>
      <c r="AOK12">
        <v>404.21</v>
      </c>
      <c r="AOL12">
        <v>405.38</v>
      </c>
      <c r="AOM12">
        <v>406.54</v>
      </c>
      <c r="AON12">
        <v>407.1</v>
      </c>
      <c r="AOO12">
        <v>407.66</v>
      </c>
      <c r="AOP12">
        <v>408.32</v>
      </c>
      <c r="AOQ12">
        <v>408.97</v>
      </c>
      <c r="AOR12">
        <v>410.25</v>
      </c>
      <c r="AOS12">
        <v>411.52</v>
      </c>
      <c r="AOT12">
        <v>412.35</v>
      </c>
      <c r="AOU12">
        <v>413.18</v>
      </c>
      <c r="AOV12">
        <v>414.02</v>
      </c>
      <c r="AOW12">
        <v>414.57</v>
      </c>
      <c r="AOX12">
        <v>415.13</v>
      </c>
      <c r="AOY12">
        <v>415.27</v>
      </c>
      <c r="AOZ12">
        <v>415.42</v>
      </c>
      <c r="APA12">
        <v>415.72</v>
      </c>
      <c r="APB12">
        <v>416.01</v>
      </c>
      <c r="APC12">
        <v>416.57</v>
      </c>
      <c r="APD12">
        <v>417.14</v>
      </c>
      <c r="APE12">
        <v>417.67</v>
      </c>
      <c r="APF12">
        <v>418.21</v>
      </c>
      <c r="APG12">
        <v>418.27</v>
      </c>
      <c r="APH12">
        <v>418.32</v>
      </c>
      <c r="API12">
        <v>417.8</v>
      </c>
      <c r="APJ12">
        <v>417.27</v>
      </c>
      <c r="APK12">
        <v>416.58</v>
      </c>
      <c r="APL12">
        <v>415.88</v>
      </c>
      <c r="APM12">
        <v>415.25</v>
      </c>
      <c r="APN12">
        <v>414.63</v>
      </c>
      <c r="APO12">
        <v>414.11</v>
      </c>
      <c r="APP12">
        <v>413.6</v>
      </c>
      <c r="APQ12">
        <v>413.61</v>
      </c>
      <c r="APR12">
        <v>413.62</v>
      </c>
      <c r="APS12">
        <v>414.2</v>
      </c>
      <c r="APT12">
        <v>414.78</v>
      </c>
      <c r="APU12">
        <v>415.36</v>
      </c>
      <c r="APV12">
        <v>416.33</v>
      </c>
      <c r="APW12">
        <v>417.31</v>
      </c>
      <c r="APX12">
        <v>417.4</v>
      </c>
      <c r="APY12">
        <v>417.49</v>
      </c>
      <c r="APZ12">
        <v>417.09</v>
      </c>
      <c r="AQA12">
        <v>416.68</v>
      </c>
      <c r="AQB12">
        <v>416.95</v>
      </c>
      <c r="AQC12">
        <v>417.23</v>
      </c>
      <c r="AQD12">
        <v>418.4</v>
      </c>
      <c r="AQE12">
        <v>419.57</v>
      </c>
      <c r="AQF12">
        <v>420.97</v>
      </c>
      <c r="AQG12">
        <v>422.38</v>
      </c>
      <c r="AQH12">
        <v>423.55</v>
      </c>
      <c r="AQI12">
        <v>424.72</v>
      </c>
      <c r="AQJ12">
        <v>425.56</v>
      </c>
      <c r="AQK12">
        <v>426.39</v>
      </c>
      <c r="AQL12">
        <v>426.96</v>
      </c>
      <c r="AQM12">
        <v>427.53</v>
      </c>
      <c r="AQN12">
        <v>428.09</v>
      </c>
      <c r="AQO12">
        <v>428.65</v>
      </c>
      <c r="AQP12">
        <v>429.21</v>
      </c>
      <c r="AQQ12">
        <v>429.76</v>
      </c>
      <c r="AQR12">
        <v>430.31</v>
      </c>
      <c r="AQS12">
        <v>431.35</v>
      </c>
      <c r="AQT12">
        <v>432.39</v>
      </c>
      <c r="AQU12">
        <v>433.33</v>
      </c>
      <c r="AQV12">
        <v>434.27</v>
      </c>
      <c r="AQW12">
        <v>435.08</v>
      </c>
      <c r="AQX12">
        <v>435.88</v>
      </c>
      <c r="AQY12">
        <v>436.85</v>
      </c>
      <c r="AQZ12">
        <v>437.82</v>
      </c>
      <c r="ARA12">
        <v>439.26</v>
      </c>
      <c r="ARB12">
        <v>440.71</v>
      </c>
      <c r="ARC12">
        <v>442.67</v>
      </c>
      <c r="ARD12">
        <v>444.64</v>
      </c>
      <c r="ARE12">
        <v>446.67</v>
      </c>
      <c r="ARF12">
        <v>448.7</v>
      </c>
      <c r="ARG12">
        <v>450.16</v>
      </c>
      <c r="ARH12">
        <v>451.61</v>
      </c>
      <c r="ARI12">
        <v>452.6</v>
      </c>
      <c r="ARJ12">
        <v>453.59</v>
      </c>
      <c r="ARK12">
        <v>455.02</v>
      </c>
      <c r="ARL12">
        <v>456.45</v>
      </c>
      <c r="ARM12">
        <v>458.13</v>
      </c>
      <c r="ARN12">
        <v>459.8</v>
      </c>
      <c r="ARO12">
        <v>461.48</v>
      </c>
      <c r="ARP12">
        <v>465.02</v>
      </c>
      <c r="ARQ12">
        <v>468.57</v>
      </c>
      <c r="ARR12">
        <v>472.63</v>
      </c>
      <c r="ARS12">
        <v>476.69</v>
      </c>
      <c r="ART12">
        <v>480.46</v>
      </c>
      <c r="ARU12">
        <v>484.22</v>
      </c>
      <c r="ARV12">
        <v>487.29</v>
      </c>
      <c r="ARW12">
        <v>490.35</v>
      </c>
      <c r="ARX12">
        <v>493.42</v>
      </c>
      <c r="ARY12">
        <v>496.49</v>
      </c>
      <c r="ARZ12">
        <v>500.41</v>
      </c>
      <c r="ASA12">
        <v>504.33</v>
      </c>
      <c r="ASB12">
        <v>508.88</v>
      </c>
      <c r="ASC12">
        <v>513.44000000000005</v>
      </c>
      <c r="ASD12">
        <v>517.89</v>
      </c>
      <c r="ASE12">
        <v>522.34</v>
      </c>
      <c r="ASF12">
        <v>526.36</v>
      </c>
      <c r="ASG12">
        <v>530.37</v>
      </c>
      <c r="ASH12">
        <v>534.27</v>
      </c>
      <c r="ASI12">
        <v>538.16999999999996</v>
      </c>
      <c r="ASJ12">
        <v>541.1</v>
      </c>
      <c r="ASK12">
        <v>544.04</v>
      </c>
      <c r="ASL12">
        <v>546.98</v>
      </c>
      <c r="ASM12">
        <v>551.88</v>
      </c>
      <c r="ASN12">
        <v>556.79</v>
      </c>
      <c r="ASO12">
        <v>561.67999999999995</v>
      </c>
      <c r="ASP12">
        <v>566.58000000000004</v>
      </c>
      <c r="ASQ12">
        <v>571.57000000000005</v>
      </c>
      <c r="ASR12">
        <v>576.57000000000005</v>
      </c>
      <c r="ASS12">
        <v>581.99</v>
      </c>
      <c r="AST12">
        <v>587.41999999999996</v>
      </c>
      <c r="ASU12">
        <v>592.82000000000005</v>
      </c>
      <c r="ASV12">
        <v>598.22</v>
      </c>
      <c r="ASW12">
        <v>602.82000000000005</v>
      </c>
      <c r="ASX12">
        <v>607.41999999999996</v>
      </c>
      <c r="ASY12">
        <v>611.47</v>
      </c>
      <c r="ASZ12">
        <v>615.51</v>
      </c>
      <c r="ATA12">
        <v>620.25</v>
      </c>
      <c r="ATB12">
        <v>624.99</v>
      </c>
      <c r="ATC12">
        <v>631.03</v>
      </c>
      <c r="ATD12">
        <v>637.07000000000005</v>
      </c>
      <c r="ATE12">
        <v>643.34</v>
      </c>
      <c r="ATF12">
        <v>649.6</v>
      </c>
      <c r="ATG12">
        <v>653.17999999999995</v>
      </c>
      <c r="ATH12">
        <v>656.77</v>
      </c>
      <c r="ATI12">
        <v>660.35</v>
      </c>
      <c r="ATJ12">
        <v>665.4</v>
      </c>
      <c r="ATK12">
        <v>670.46</v>
      </c>
      <c r="ATL12">
        <v>676.19</v>
      </c>
      <c r="ATM12">
        <v>681.92</v>
      </c>
      <c r="ATN12">
        <v>688.26</v>
      </c>
      <c r="ATO12">
        <v>694.59</v>
      </c>
      <c r="ATP12">
        <v>701.16</v>
      </c>
      <c r="ATQ12">
        <v>707.73</v>
      </c>
      <c r="ATR12">
        <v>714.56</v>
      </c>
      <c r="ATS12">
        <v>721.39</v>
      </c>
      <c r="ATT12">
        <v>728.35</v>
      </c>
      <c r="ATU12">
        <v>735.31</v>
      </c>
      <c r="ATV12">
        <v>741.53</v>
      </c>
      <c r="ATW12">
        <v>747.74</v>
      </c>
      <c r="ATX12">
        <v>752.04</v>
      </c>
      <c r="ATY12">
        <v>756.34</v>
      </c>
      <c r="ATZ12">
        <v>758.86</v>
      </c>
      <c r="AUA12">
        <v>761.38</v>
      </c>
      <c r="AUB12">
        <v>763.72</v>
      </c>
      <c r="AUC12">
        <v>766.05</v>
      </c>
      <c r="AUD12">
        <v>768.17</v>
      </c>
      <c r="AUE12">
        <v>770.29</v>
      </c>
      <c r="AUF12">
        <v>772.41</v>
      </c>
      <c r="AUG12">
        <v>776.28</v>
      </c>
      <c r="AUH12">
        <v>780.14</v>
      </c>
      <c r="AUI12">
        <v>784.45</v>
      </c>
      <c r="AUJ12">
        <v>788.75</v>
      </c>
      <c r="AUK12">
        <v>793.43</v>
      </c>
      <c r="AUL12">
        <v>798.11</v>
      </c>
      <c r="AUM12">
        <v>802.87</v>
      </c>
      <c r="AUN12">
        <v>807.64</v>
      </c>
      <c r="AUO12">
        <v>812.36</v>
      </c>
      <c r="AUP12">
        <v>817.07</v>
      </c>
      <c r="AUQ12">
        <v>822.14</v>
      </c>
      <c r="AUR12">
        <v>827.21</v>
      </c>
      <c r="AUS12">
        <v>832.95</v>
      </c>
      <c r="AUT12">
        <v>838.69</v>
      </c>
      <c r="AUU12">
        <v>845.02</v>
      </c>
      <c r="AUV12">
        <v>851.35</v>
      </c>
      <c r="AUW12">
        <v>858.08</v>
      </c>
      <c r="AUX12">
        <v>864.8</v>
      </c>
      <c r="AUY12">
        <v>871.64</v>
      </c>
      <c r="AUZ12">
        <v>878.49</v>
      </c>
      <c r="AVA12">
        <v>883.17</v>
      </c>
      <c r="AVB12">
        <v>887.86</v>
      </c>
      <c r="AVC12">
        <v>892.55</v>
      </c>
      <c r="AVD12">
        <v>900.85</v>
      </c>
      <c r="AVE12">
        <v>909.16</v>
      </c>
      <c r="AVF12">
        <v>919.55</v>
      </c>
      <c r="AVG12">
        <v>929.95</v>
      </c>
      <c r="AVH12">
        <v>941.38</v>
      </c>
      <c r="AVI12">
        <v>952.81</v>
      </c>
      <c r="AVJ12">
        <v>963.92</v>
      </c>
      <c r="AVK12">
        <v>975.03</v>
      </c>
      <c r="AVL12">
        <v>986.34</v>
      </c>
      <c r="AVM12">
        <v>997.65</v>
      </c>
      <c r="AVN12">
        <v>1010.03</v>
      </c>
      <c r="AVO12">
        <v>1022.41</v>
      </c>
      <c r="AVP12">
        <v>1035.1300000000001</v>
      </c>
      <c r="AVQ12">
        <v>1047.8499999999999</v>
      </c>
      <c r="AVR12">
        <v>1060.08</v>
      </c>
      <c r="AVS12">
        <v>1072.32</v>
      </c>
      <c r="AVT12">
        <v>1084.68</v>
      </c>
      <c r="AVU12">
        <v>1097.05</v>
      </c>
      <c r="AVV12">
        <v>1110.1400000000001</v>
      </c>
      <c r="AVW12">
        <v>1123.23</v>
      </c>
      <c r="AVX12">
        <v>1131.81</v>
      </c>
      <c r="AVY12">
        <v>1140.3800000000001</v>
      </c>
      <c r="AVZ12">
        <v>1148.95</v>
      </c>
      <c r="AWA12">
        <v>1160.6500000000001</v>
      </c>
      <c r="AWB12">
        <v>1172.3399999999999</v>
      </c>
      <c r="AWC12">
        <v>1184.25</v>
      </c>
      <c r="AWD12">
        <v>1196.17</v>
      </c>
      <c r="AWE12">
        <v>1210.3399999999999</v>
      </c>
      <c r="AWF12">
        <v>1224.51</v>
      </c>
      <c r="AWG12">
        <v>1240.0899999999999</v>
      </c>
      <c r="AWH12">
        <v>1255.6600000000001</v>
      </c>
      <c r="AWI12">
        <v>1269.1500000000001</v>
      </c>
      <c r="AWJ12">
        <v>1282.6300000000001</v>
      </c>
      <c r="AWK12">
        <v>1291.97</v>
      </c>
      <c r="AWL12">
        <v>1301.32</v>
      </c>
      <c r="AWM12">
        <v>1308.21</v>
      </c>
      <c r="AWN12">
        <v>1315.1</v>
      </c>
      <c r="AWO12">
        <v>1321.96</v>
      </c>
      <c r="AWP12">
        <v>1328.81</v>
      </c>
      <c r="AWQ12">
        <v>1335.94</v>
      </c>
      <c r="AWR12">
        <v>1343.06</v>
      </c>
      <c r="AWS12">
        <v>1350.41</v>
      </c>
      <c r="AWT12">
        <v>1357.75</v>
      </c>
      <c r="AWU12">
        <v>1363.37</v>
      </c>
      <c r="AWV12">
        <v>1369</v>
      </c>
      <c r="AWW12">
        <v>1374.62</v>
      </c>
      <c r="AWX12">
        <v>1384.14</v>
      </c>
      <c r="AWY12">
        <v>1393.65</v>
      </c>
      <c r="AWZ12">
        <v>1402.94</v>
      </c>
      <c r="AXA12">
        <v>1412.23</v>
      </c>
      <c r="AXB12">
        <v>1420.63</v>
      </c>
      <c r="AXC12">
        <v>1429.04</v>
      </c>
      <c r="AXD12">
        <v>1437.53</v>
      </c>
      <c r="AXE12">
        <v>1446.02</v>
      </c>
      <c r="AXF12">
        <v>1456.03</v>
      </c>
      <c r="AXG12">
        <v>1466.04</v>
      </c>
      <c r="AXH12">
        <v>1477.77</v>
      </c>
      <c r="AXI12">
        <v>1489.5</v>
      </c>
      <c r="AXJ12">
        <v>1501.94</v>
      </c>
      <c r="AXK12">
        <v>1514.38</v>
      </c>
      <c r="AXL12">
        <v>1527.1</v>
      </c>
      <c r="AXM12">
        <v>1539.83</v>
      </c>
      <c r="AXN12">
        <v>1553.61</v>
      </c>
      <c r="AXO12">
        <v>1567.39</v>
      </c>
      <c r="AXP12">
        <v>1582.24</v>
      </c>
      <c r="AXQ12">
        <v>1597.09</v>
      </c>
      <c r="AXR12">
        <v>1611.79</v>
      </c>
      <c r="AXS12">
        <v>1626.49</v>
      </c>
      <c r="AXT12">
        <v>1635.67</v>
      </c>
      <c r="AXU12">
        <v>1644.85</v>
      </c>
      <c r="AXV12">
        <v>1654.02</v>
      </c>
      <c r="AXW12">
        <v>1666.46</v>
      </c>
      <c r="AXX12">
        <v>1678.9</v>
      </c>
      <c r="AXY12">
        <v>1689.24</v>
      </c>
      <c r="AXZ12">
        <v>1699.58</v>
      </c>
      <c r="AYA12">
        <v>1707.76</v>
      </c>
      <c r="AYB12">
        <v>1715.94</v>
      </c>
      <c r="AYC12">
        <v>1723.43</v>
      </c>
      <c r="AYD12">
        <v>1730.92</v>
      </c>
      <c r="AYE12">
        <v>1740.04</v>
      </c>
      <c r="AYF12">
        <v>1749.16</v>
      </c>
      <c r="AYG12">
        <v>1761.48</v>
      </c>
      <c r="AYH12">
        <v>1773.81</v>
      </c>
      <c r="AYI12">
        <v>1788.43</v>
      </c>
      <c r="AYJ12">
        <v>1803.04</v>
      </c>
      <c r="AYK12">
        <v>1817.47</v>
      </c>
      <c r="AYL12">
        <v>1831.9</v>
      </c>
      <c r="AYM12">
        <v>1845.67</v>
      </c>
      <c r="AYN12">
        <v>1859.45</v>
      </c>
      <c r="AYO12">
        <v>1874.44</v>
      </c>
      <c r="AYP12">
        <v>1889.43</v>
      </c>
      <c r="AYQ12">
        <v>1900.81</v>
      </c>
      <c r="AYR12">
        <v>1912.2</v>
      </c>
      <c r="AYS12">
        <v>1923.58</v>
      </c>
      <c r="AYT12">
        <v>1941.07</v>
      </c>
      <c r="AYU12">
        <v>1958.55</v>
      </c>
      <c r="AYV12">
        <v>1974.58</v>
      </c>
      <c r="AYW12">
        <v>1990.61</v>
      </c>
      <c r="AYX12">
        <v>2005.74</v>
      </c>
      <c r="AYY12">
        <v>2020.86</v>
      </c>
      <c r="AYZ12">
        <v>2036.27</v>
      </c>
      <c r="AZA12">
        <v>2051.69</v>
      </c>
      <c r="AZB12">
        <v>2066.5300000000002</v>
      </c>
      <c r="AZC12">
        <v>2081.37</v>
      </c>
      <c r="AZD12">
        <v>2094.38</v>
      </c>
      <c r="AZE12">
        <v>2107.39</v>
      </c>
      <c r="AZF12">
        <v>2118.42</v>
      </c>
      <c r="AZG12">
        <v>2129.4499999999998</v>
      </c>
      <c r="AZH12">
        <v>2137.89</v>
      </c>
      <c r="AZI12">
        <v>2146.34</v>
      </c>
      <c r="AZJ12">
        <v>2151.33</v>
      </c>
      <c r="AZK12">
        <v>2156.3200000000002</v>
      </c>
      <c r="AZL12">
        <v>2158.5100000000002</v>
      </c>
      <c r="AZM12">
        <v>2160.69</v>
      </c>
      <c r="AZN12">
        <v>2161.39</v>
      </c>
      <c r="AZO12">
        <v>2162.08</v>
      </c>
      <c r="AZP12">
        <v>2162.77</v>
      </c>
      <c r="AZQ12">
        <v>2164.16</v>
      </c>
      <c r="AZR12">
        <v>2165.5500000000002</v>
      </c>
      <c r="AZS12">
        <v>2168.11</v>
      </c>
      <c r="AZT12">
        <v>2170.67</v>
      </c>
      <c r="AZU12">
        <v>2174.0500000000002</v>
      </c>
      <c r="AZV12">
        <v>2177.42</v>
      </c>
      <c r="AZW12">
        <v>2180.83</v>
      </c>
      <c r="AZX12">
        <v>2184.23</v>
      </c>
      <c r="AZY12">
        <v>2186.9699999999998</v>
      </c>
      <c r="AZZ12">
        <v>2189.7199999999998</v>
      </c>
      <c r="BAA12">
        <v>2190.64</v>
      </c>
      <c r="BAB12">
        <v>2191.56</v>
      </c>
      <c r="BAC12">
        <v>2191.1999999999998</v>
      </c>
      <c r="BAD12">
        <v>2190.85</v>
      </c>
      <c r="BAE12">
        <v>2192.44</v>
      </c>
      <c r="BAF12">
        <v>2194.02</v>
      </c>
      <c r="BAG12">
        <v>2198.15</v>
      </c>
      <c r="BAH12">
        <v>2202.29</v>
      </c>
      <c r="BAI12">
        <v>2205.46</v>
      </c>
      <c r="BAJ12">
        <v>2208.63</v>
      </c>
      <c r="BAK12">
        <v>2209.23</v>
      </c>
      <c r="BAL12">
        <v>2209.84</v>
      </c>
      <c r="BAM12">
        <v>2210.44</v>
      </c>
      <c r="BAN12">
        <v>2211.65</v>
      </c>
      <c r="BAO12">
        <v>2212.86</v>
      </c>
      <c r="BAP12">
        <v>2216.1</v>
      </c>
      <c r="BAQ12">
        <v>2219.34</v>
      </c>
      <c r="BAR12">
        <v>2224.35</v>
      </c>
      <c r="BAS12">
        <v>2229.36</v>
      </c>
      <c r="BAT12">
        <v>2235.96</v>
      </c>
      <c r="BAU12">
        <v>2242.56</v>
      </c>
      <c r="BAV12">
        <v>2250.5300000000002</v>
      </c>
      <c r="BAW12">
        <v>2258.4899999999998</v>
      </c>
      <c r="BAX12">
        <v>2266.9899999999998</v>
      </c>
      <c r="BAY12">
        <v>2275.4899999999998</v>
      </c>
      <c r="BAZ12">
        <v>2283.85</v>
      </c>
      <c r="BBA12">
        <v>2292.21</v>
      </c>
      <c r="BBB12">
        <v>2299.96</v>
      </c>
      <c r="BBC12">
        <v>2307.71</v>
      </c>
      <c r="BBD12">
        <v>2314.9699999999998</v>
      </c>
      <c r="BBE12">
        <v>2322.2199999999998</v>
      </c>
      <c r="BBF12">
        <v>2330.33</v>
      </c>
      <c r="BBG12">
        <v>2338.44</v>
      </c>
      <c r="BBH12">
        <v>2344.96</v>
      </c>
      <c r="BBI12">
        <v>2351.4899999999998</v>
      </c>
      <c r="BBJ12">
        <v>2358.02</v>
      </c>
      <c r="BBK12">
        <v>2368.54</v>
      </c>
      <c r="BBL12">
        <v>2379.06</v>
      </c>
      <c r="BBM12">
        <v>2389.3200000000002</v>
      </c>
      <c r="BBN12">
        <v>2399.5700000000002</v>
      </c>
      <c r="BBO12">
        <v>2409.9299999999998</v>
      </c>
      <c r="BBP12">
        <v>2420.2800000000002</v>
      </c>
      <c r="BBQ12">
        <v>2431.71</v>
      </c>
      <c r="BBR12">
        <v>2443.13</v>
      </c>
      <c r="BBS12">
        <v>2456.02</v>
      </c>
      <c r="BBT12">
        <v>2468.91</v>
      </c>
      <c r="BBU12">
        <v>2482.9699999999998</v>
      </c>
      <c r="BBV12">
        <v>2497.02</v>
      </c>
      <c r="BBW12">
        <v>2511.92</v>
      </c>
      <c r="BBX12">
        <v>2526.8200000000002</v>
      </c>
      <c r="BBY12">
        <v>2542.29</v>
      </c>
      <c r="BBZ12">
        <v>2557.77</v>
      </c>
      <c r="BCA12">
        <v>2573.33</v>
      </c>
      <c r="BCB12">
        <v>2588.89</v>
      </c>
      <c r="BCC12">
        <v>2604.19</v>
      </c>
      <c r="BCD12">
        <v>2619.48</v>
      </c>
      <c r="BCE12">
        <v>2629.89</v>
      </c>
      <c r="BCF12">
        <v>2640.3</v>
      </c>
      <c r="BCG12">
        <v>2650.7</v>
      </c>
      <c r="BCH12">
        <v>2667.45</v>
      </c>
      <c r="BCI12">
        <v>2684.2</v>
      </c>
      <c r="BCJ12">
        <v>2701.46</v>
      </c>
      <c r="BCK12">
        <v>2718.73</v>
      </c>
      <c r="BCL12">
        <v>2735.49</v>
      </c>
      <c r="BCM12">
        <v>2752.26</v>
      </c>
      <c r="BCN12">
        <v>2769.18</v>
      </c>
      <c r="BCO12">
        <v>2786.1</v>
      </c>
      <c r="BCP12">
        <v>2803.96</v>
      </c>
      <c r="BCQ12">
        <v>2821.82</v>
      </c>
      <c r="BCR12">
        <v>2840.03</v>
      </c>
      <c r="BCS12">
        <v>2858.24</v>
      </c>
      <c r="BCT12">
        <v>2876.12</v>
      </c>
      <c r="BCU12">
        <v>2894</v>
      </c>
      <c r="BCV12">
        <v>2911.29</v>
      </c>
      <c r="BCW12">
        <v>2928.58</v>
      </c>
      <c r="BCX12">
        <v>2945.77</v>
      </c>
      <c r="BCY12">
        <v>2962.95</v>
      </c>
      <c r="BCZ12">
        <v>2981.69</v>
      </c>
      <c r="BDA12">
        <v>3000.42</v>
      </c>
      <c r="BDB12">
        <v>3014.25</v>
      </c>
      <c r="BDC12">
        <v>3028.08</v>
      </c>
      <c r="BDD12">
        <v>3041.92</v>
      </c>
      <c r="BDE12">
        <v>3062.05</v>
      </c>
      <c r="BDF12">
        <v>3082.18</v>
      </c>
      <c r="BDG12">
        <v>3098.75</v>
      </c>
      <c r="BDH12">
        <v>3115.32</v>
      </c>
      <c r="BDI12">
        <v>3129.39</v>
      </c>
      <c r="BDJ12">
        <v>3143.46</v>
      </c>
      <c r="BDK12">
        <v>3158.96</v>
      </c>
      <c r="BDL12">
        <v>3174.46</v>
      </c>
      <c r="BDM12">
        <v>3192.68</v>
      </c>
      <c r="BDN12">
        <v>3210.89</v>
      </c>
      <c r="BDO12">
        <v>3229.85</v>
      </c>
      <c r="BDP12">
        <v>3248.8</v>
      </c>
      <c r="BDQ12">
        <v>3267.7</v>
      </c>
      <c r="BDR12">
        <v>3286.61</v>
      </c>
      <c r="BDS12">
        <v>3306.62</v>
      </c>
      <c r="BDT12">
        <v>3326.62</v>
      </c>
      <c r="BDU12">
        <v>3347.39</v>
      </c>
      <c r="BDV12">
        <v>3368.15</v>
      </c>
      <c r="BDW12">
        <v>3387.93</v>
      </c>
      <c r="BDX12">
        <v>3407.7</v>
      </c>
      <c r="BDY12">
        <v>3420.31</v>
      </c>
      <c r="BDZ12">
        <v>3432.92</v>
      </c>
      <c r="BEA12">
        <v>3445.52</v>
      </c>
      <c r="BEB12">
        <v>3465.26</v>
      </c>
      <c r="BEC12">
        <v>3484.99</v>
      </c>
      <c r="BED12">
        <v>3506.26</v>
      </c>
      <c r="BEE12">
        <v>3527.52</v>
      </c>
      <c r="BEF12">
        <v>3549.23</v>
      </c>
      <c r="BEG12">
        <v>3570.94</v>
      </c>
      <c r="BEH12">
        <v>3590.21</v>
      </c>
      <c r="BEI12">
        <v>3609.47</v>
      </c>
      <c r="BEJ12">
        <v>3624.11</v>
      </c>
      <c r="BEK12">
        <v>3638.75</v>
      </c>
      <c r="BEL12">
        <v>3650.39</v>
      </c>
      <c r="BEM12">
        <v>3662.03</v>
      </c>
      <c r="BEN12">
        <v>3674.19</v>
      </c>
      <c r="BEO12">
        <v>3686.34</v>
      </c>
      <c r="BEP12">
        <v>3701.05</v>
      </c>
      <c r="BEQ12">
        <v>3715.76</v>
      </c>
      <c r="BER12">
        <v>3733.19</v>
      </c>
      <c r="BES12">
        <v>3750.62</v>
      </c>
      <c r="BET12">
        <v>3769.44</v>
      </c>
      <c r="BEU12">
        <v>3788.26</v>
      </c>
      <c r="BEV12">
        <v>3800.46</v>
      </c>
      <c r="BEW12">
        <v>3812.65</v>
      </c>
      <c r="BEX12">
        <v>3824.85</v>
      </c>
      <c r="BEY12">
        <v>3842.12</v>
      </c>
      <c r="BEZ12">
        <v>3859.4</v>
      </c>
      <c r="BFA12">
        <v>3876.61</v>
      </c>
      <c r="BFB12">
        <v>3893.83</v>
      </c>
      <c r="BFC12">
        <v>3910.57</v>
      </c>
      <c r="BFD12">
        <v>3927.3</v>
      </c>
      <c r="BFE12">
        <v>3940.52</v>
      </c>
      <c r="BFF12">
        <v>3953.74</v>
      </c>
      <c r="BFG12">
        <v>3960.96</v>
      </c>
      <c r="BFH12">
        <v>3968.19</v>
      </c>
      <c r="BFI12">
        <v>3970.14</v>
      </c>
      <c r="BFJ12">
        <v>3972.09</v>
      </c>
      <c r="BFK12">
        <v>3971.49</v>
      </c>
      <c r="BFL12">
        <v>3970.89</v>
      </c>
      <c r="BFM12">
        <v>3970.18</v>
      </c>
      <c r="BFN12">
        <v>3969.48</v>
      </c>
      <c r="BFO12">
        <v>3968.45</v>
      </c>
      <c r="BFP12">
        <v>3967.43</v>
      </c>
      <c r="BFQ12">
        <v>3962.68</v>
      </c>
      <c r="BFR12">
        <v>3957.93</v>
      </c>
      <c r="BFS12">
        <v>3947.29</v>
      </c>
      <c r="BFT12">
        <v>3936.65</v>
      </c>
      <c r="BFU12">
        <v>3927.23</v>
      </c>
      <c r="BFV12">
        <v>3917.82</v>
      </c>
      <c r="BFW12">
        <v>3908.41</v>
      </c>
      <c r="BFX12">
        <v>3894.41</v>
      </c>
      <c r="BFY12">
        <v>3880.41</v>
      </c>
      <c r="BFZ12">
        <v>3866.75</v>
      </c>
      <c r="BGA12">
        <v>3853.09</v>
      </c>
      <c r="BGB12">
        <v>3836.87</v>
      </c>
      <c r="BGC12">
        <v>3820.64</v>
      </c>
      <c r="BGD12">
        <v>3799.07</v>
      </c>
      <c r="BGE12">
        <v>3777.5</v>
      </c>
      <c r="BGF12">
        <v>3749.81</v>
      </c>
      <c r="BGG12">
        <v>3722.12</v>
      </c>
      <c r="BGH12">
        <v>3688.49</v>
      </c>
      <c r="BGI12">
        <v>3654.87</v>
      </c>
      <c r="BGJ12">
        <v>3615.04</v>
      </c>
      <c r="BGK12">
        <v>3575.21</v>
      </c>
      <c r="BGL12">
        <v>3529.26</v>
      </c>
      <c r="BGM12">
        <v>3483.32</v>
      </c>
      <c r="BGN12">
        <v>3433.02</v>
      </c>
      <c r="BGO12">
        <v>3382.72</v>
      </c>
      <c r="BGP12">
        <v>3330.1</v>
      </c>
      <c r="BGQ12">
        <v>3277.47</v>
      </c>
      <c r="BGR12">
        <v>3240.79</v>
      </c>
      <c r="BGS12">
        <v>3204.12</v>
      </c>
      <c r="BGT12">
        <v>3167.44</v>
      </c>
      <c r="BGU12">
        <v>3109.03</v>
      </c>
      <c r="BGV12">
        <v>3050.62</v>
      </c>
      <c r="BGW12">
        <v>2989.48</v>
      </c>
      <c r="BGX12">
        <v>2928.34</v>
      </c>
      <c r="BGY12">
        <v>2866.06</v>
      </c>
      <c r="BGZ12">
        <v>2803.78</v>
      </c>
      <c r="BHA12">
        <v>2740.95</v>
      </c>
      <c r="BHB12">
        <v>2678.12</v>
      </c>
      <c r="BHC12">
        <v>2615.0100000000002</v>
      </c>
      <c r="BHD12">
        <v>2551.9</v>
      </c>
      <c r="BHE12">
        <v>2489.23</v>
      </c>
      <c r="BHF12">
        <v>2426.5500000000002</v>
      </c>
      <c r="BHG12">
        <v>2364.0700000000002</v>
      </c>
      <c r="BHH12">
        <v>2301.58</v>
      </c>
      <c r="BHI12">
        <v>2238.0100000000002</v>
      </c>
      <c r="BHJ12">
        <v>2174.44</v>
      </c>
      <c r="BHK12">
        <v>2109.87</v>
      </c>
      <c r="BHL12">
        <v>2045.3</v>
      </c>
      <c r="BHM12">
        <v>1981.45</v>
      </c>
      <c r="BHN12">
        <v>1917.59</v>
      </c>
      <c r="BHO12">
        <v>1876.34</v>
      </c>
      <c r="BHP12">
        <v>1835.08</v>
      </c>
      <c r="BHQ12">
        <v>1793.83</v>
      </c>
      <c r="BHR12">
        <v>1734.25</v>
      </c>
      <c r="BHS12">
        <v>1674.67</v>
      </c>
      <c r="BHT12">
        <v>1617.54</v>
      </c>
      <c r="BHU12">
        <v>1560.4</v>
      </c>
      <c r="BHV12">
        <v>1505.7</v>
      </c>
      <c r="BHW12">
        <v>1450.99</v>
      </c>
      <c r="BHX12">
        <v>1398.84</v>
      </c>
      <c r="BHY12">
        <v>1346.68</v>
      </c>
      <c r="BHZ12">
        <v>1297.51</v>
      </c>
      <c r="BIA12">
        <v>1248.33</v>
      </c>
      <c r="BIB12">
        <v>1202.54</v>
      </c>
      <c r="BIC12">
        <v>1156.74</v>
      </c>
      <c r="BID12">
        <v>1114.49</v>
      </c>
      <c r="BIE12">
        <v>1072.24</v>
      </c>
      <c r="BIF12">
        <v>1033.3</v>
      </c>
      <c r="BIG12">
        <v>994.36</v>
      </c>
      <c r="BIH12">
        <v>958.83</v>
      </c>
      <c r="BII12">
        <v>923.3</v>
      </c>
      <c r="BIJ12">
        <v>893.73</v>
      </c>
      <c r="BIK12">
        <v>864.15</v>
      </c>
      <c r="BIL12">
        <v>852.67</v>
      </c>
      <c r="BIM12">
        <v>841.19</v>
      </c>
      <c r="BIN12">
        <v>829.7</v>
      </c>
      <c r="BIO12">
        <v>834.99</v>
      </c>
      <c r="BIP12">
        <v>840.28</v>
      </c>
      <c r="BIQ12">
        <v>879.44</v>
      </c>
      <c r="BIR12">
        <v>918.6</v>
      </c>
      <c r="BIS12">
        <v>995.81</v>
      </c>
      <c r="BIT12">
        <v>1073.02</v>
      </c>
      <c r="BIU12">
        <v>1175.45</v>
      </c>
      <c r="BIV12">
        <v>1277.8800000000001</v>
      </c>
      <c r="BIW12">
        <v>1375.19</v>
      </c>
      <c r="BIX12">
        <v>1472.5</v>
      </c>
      <c r="BIY12">
        <v>1527.89</v>
      </c>
      <c r="BIZ12">
        <v>1583.27</v>
      </c>
      <c r="BJA12">
        <v>1569.64</v>
      </c>
      <c r="BJB12">
        <v>1556.02</v>
      </c>
      <c r="BJC12">
        <v>1470.91</v>
      </c>
      <c r="BJD12">
        <v>1385.8</v>
      </c>
      <c r="BJE12">
        <v>1254.82</v>
      </c>
      <c r="BJF12">
        <v>1123.8399999999999</v>
      </c>
      <c r="BJG12">
        <v>985.63</v>
      </c>
      <c r="BJH12">
        <v>847.42</v>
      </c>
      <c r="BJI12">
        <v>770.29</v>
      </c>
      <c r="BJJ12">
        <v>693.16</v>
      </c>
      <c r="BJK12">
        <v>616.03</v>
      </c>
      <c r="BJL12">
        <v>533.75</v>
      </c>
      <c r="BJM12">
        <v>451.48</v>
      </c>
      <c r="BJN12">
        <v>399.13</v>
      </c>
      <c r="BJO12">
        <v>346.79</v>
      </c>
      <c r="BJP12">
        <v>315.45</v>
      </c>
      <c r="BJQ12">
        <v>284.12</v>
      </c>
      <c r="BJR12">
        <v>265.22000000000003</v>
      </c>
      <c r="BJS12">
        <v>246.33</v>
      </c>
      <c r="BJT12">
        <v>233.37</v>
      </c>
      <c r="BJU12">
        <v>220.41</v>
      </c>
      <c r="BJV12">
        <v>209.56</v>
      </c>
      <c r="BJW12">
        <v>198.7</v>
      </c>
      <c r="BJX12">
        <v>188.98</v>
      </c>
      <c r="BJY12">
        <v>179.26</v>
      </c>
      <c r="BJZ12">
        <v>170.8</v>
      </c>
      <c r="BKA12">
        <v>162.34</v>
      </c>
      <c r="BKB12">
        <v>154.72999999999999</v>
      </c>
      <c r="BKC12">
        <v>147.12</v>
      </c>
      <c r="BKD12">
        <v>139.91999999999999</v>
      </c>
      <c r="BKE12">
        <v>132.72999999999999</v>
      </c>
      <c r="BKF12">
        <v>128.38</v>
      </c>
      <c r="BKG12">
        <v>124.04</v>
      </c>
      <c r="BKH12">
        <v>119.7</v>
      </c>
      <c r="BKI12">
        <v>114.12</v>
      </c>
      <c r="BKJ12">
        <v>108.55</v>
      </c>
      <c r="BKK12">
        <v>103.53</v>
      </c>
      <c r="BKL12">
        <v>98.51</v>
      </c>
      <c r="BKM12">
        <v>93.65</v>
      </c>
      <c r="BKN12">
        <v>88.8</v>
      </c>
      <c r="BKO12">
        <v>84.39</v>
      </c>
      <c r="BKP12">
        <v>79.989999999999995</v>
      </c>
      <c r="BKQ12">
        <v>76.31</v>
      </c>
      <c r="BKR12">
        <v>72.63</v>
      </c>
      <c r="BKS12">
        <v>69.44</v>
      </c>
      <c r="BKT12">
        <v>66.25</v>
      </c>
      <c r="BKU12">
        <v>63.37</v>
      </c>
      <c r="BKV12">
        <v>60.48</v>
      </c>
      <c r="BKW12">
        <v>58.05</v>
      </c>
      <c r="BKX12">
        <v>55.62</v>
      </c>
      <c r="BKY12">
        <v>53.6</v>
      </c>
      <c r="BKZ12">
        <v>51.57</v>
      </c>
      <c r="BLA12">
        <v>49.67</v>
      </c>
      <c r="BLB12">
        <v>47.77</v>
      </c>
      <c r="BLC12">
        <v>46.53</v>
      </c>
      <c r="BLD12">
        <v>45.28</v>
      </c>
      <c r="BLE12">
        <v>44.04</v>
      </c>
      <c r="BLF12">
        <v>42.24</v>
      </c>
      <c r="BLG12">
        <v>40.44</v>
      </c>
      <c r="BLH12">
        <v>38.83</v>
      </c>
      <c r="BLI12">
        <v>37.22</v>
      </c>
      <c r="BLJ12">
        <v>36.03</v>
      </c>
      <c r="BLK12">
        <v>34.85</v>
      </c>
      <c r="BLL12">
        <v>34.04</v>
      </c>
      <c r="BLM12">
        <v>33.229999999999997</v>
      </c>
      <c r="BLN12">
        <v>32.479999999999997</v>
      </c>
      <c r="BLO12">
        <v>31.72</v>
      </c>
      <c r="BLP12">
        <v>30.97</v>
      </c>
      <c r="BLQ12">
        <v>30.22</v>
      </c>
      <c r="BLR12">
        <v>29.69</v>
      </c>
      <c r="BLS12">
        <v>29.17</v>
      </c>
      <c r="BLT12">
        <v>28.85</v>
      </c>
      <c r="BLU12">
        <v>28.52</v>
      </c>
      <c r="BLV12">
        <v>28.23</v>
      </c>
      <c r="BLW12">
        <v>27.94</v>
      </c>
      <c r="BLX12">
        <v>27.51</v>
      </c>
      <c r="BLY12">
        <v>27.07</v>
      </c>
      <c r="BLZ12">
        <v>26.55</v>
      </c>
      <c r="BMA12">
        <v>26.03</v>
      </c>
      <c r="BMB12">
        <v>25.5</v>
      </c>
      <c r="BMC12">
        <v>24.6</v>
      </c>
      <c r="BMD12">
        <v>23.71</v>
      </c>
      <c r="BME12">
        <v>23.27</v>
      </c>
      <c r="BMF12">
        <v>22.83</v>
      </c>
      <c r="BMG12">
        <v>22.91</v>
      </c>
      <c r="BMH12">
        <v>22.98</v>
      </c>
      <c r="BMI12">
        <v>23.05</v>
      </c>
      <c r="BMJ12">
        <v>23.12</v>
      </c>
      <c r="BMK12">
        <v>22.9</v>
      </c>
      <c r="BML12">
        <v>22.68</v>
      </c>
      <c r="BMM12">
        <v>22.4</v>
      </c>
      <c r="BMN12">
        <v>22.12</v>
      </c>
      <c r="BMO12">
        <v>21.96</v>
      </c>
      <c r="BMP12">
        <v>21.81</v>
      </c>
      <c r="BMQ12">
        <v>21.46</v>
      </c>
      <c r="BMR12">
        <v>21.12</v>
      </c>
      <c r="BMS12">
        <v>20.22</v>
      </c>
      <c r="BMT12">
        <v>19.329999999999998</v>
      </c>
      <c r="BMU12">
        <v>18.2</v>
      </c>
      <c r="BMV12">
        <v>17.07</v>
      </c>
      <c r="BMW12">
        <v>16.34</v>
      </c>
      <c r="BMX12">
        <v>15.61</v>
      </c>
      <c r="BMY12">
        <v>15.5</v>
      </c>
      <c r="BMZ12">
        <v>15.39</v>
      </c>
      <c r="BNA12">
        <v>15.28</v>
      </c>
      <c r="BNB12">
        <v>15.3</v>
      </c>
      <c r="BNC12">
        <v>15.31</v>
      </c>
      <c r="BND12">
        <v>15.22</v>
      </c>
      <c r="BNE12">
        <v>15.12</v>
      </c>
      <c r="BNF12">
        <v>15.09</v>
      </c>
      <c r="BNG12">
        <v>15.06</v>
      </c>
      <c r="BNH12">
        <v>15.38</v>
      </c>
      <c r="BNI12">
        <v>15.7</v>
      </c>
      <c r="BNJ12">
        <v>16.18</v>
      </c>
      <c r="BNK12">
        <v>16.66</v>
      </c>
      <c r="BNL12">
        <v>16.760000000000002</v>
      </c>
      <c r="BNM12">
        <v>16.850000000000001</v>
      </c>
      <c r="BNN12">
        <v>16.420000000000002</v>
      </c>
      <c r="BNO12">
        <v>15.99</v>
      </c>
      <c r="BNP12">
        <v>15.55</v>
      </c>
      <c r="BNQ12">
        <v>15.11</v>
      </c>
      <c r="BNR12">
        <v>15.12</v>
      </c>
      <c r="BNS12">
        <v>15.13</v>
      </c>
      <c r="BNT12">
        <v>15.34</v>
      </c>
      <c r="BNU12">
        <v>15.55</v>
      </c>
      <c r="BNV12">
        <v>15.41</v>
      </c>
      <c r="BNW12">
        <v>15.27</v>
      </c>
      <c r="BNX12">
        <v>15.14</v>
      </c>
      <c r="BNY12">
        <v>14.46</v>
      </c>
      <c r="BNZ12">
        <v>13.78</v>
      </c>
      <c r="BOA12">
        <v>13.21</v>
      </c>
      <c r="BOB12">
        <v>12.64</v>
      </c>
      <c r="BOC12">
        <v>12.46</v>
      </c>
      <c r="BOD12">
        <v>12.29</v>
      </c>
      <c r="BOE12">
        <v>12.23</v>
      </c>
      <c r="BOF12">
        <v>12.16</v>
      </c>
      <c r="BOG12">
        <v>11.96</v>
      </c>
      <c r="BOH12">
        <v>11.76</v>
      </c>
      <c r="BOI12">
        <v>11.4</v>
      </c>
      <c r="BOJ12">
        <v>11.04</v>
      </c>
      <c r="BOK12">
        <v>10.64</v>
      </c>
      <c r="BOL12">
        <v>10.25</v>
      </c>
      <c r="BOM12">
        <v>10.1</v>
      </c>
      <c r="BON12">
        <v>9.9499999999999993</v>
      </c>
      <c r="BOO12">
        <v>10.11</v>
      </c>
      <c r="BOP12">
        <v>10.26</v>
      </c>
      <c r="BOQ12">
        <v>10.48</v>
      </c>
      <c r="BOR12">
        <v>10.69</v>
      </c>
      <c r="BOS12">
        <v>10.82</v>
      </c>
      <c r="BOT12">
        <v>10.95</v>
      </c>
      <c r="BOU12">
        <v>11.09</v>
      </c>
      <c r="BOV12">
        <v>11.32</v>
      </c>
      <c r="BOW12">
        <v>11.56</v>
      </c>
      <c r="BOX12">
        <v>11.52</v>
      </c>
      <c r="BOY12">
        <v>11.48</v>
      </c>
      <c r="BOZ12">
        <v>10.88</v>
      </c>
      <c r="BPA12">
        <v>10.29</v>
      </c>
      <c r="BPB12">
        <v>9.3699999999999992</v>
      </c>
      <c r="BPC12">
        <v>8.4600000000000009</v>
      </c>
      <c r="BPD12">
        <v>7.79</v>
      </c>
      <c r="BPE12">
        <v>7.11</v>
      </c>
      <c r="BPF12">
        <v>7.14</v>
      </c>
      <c r="BPG12">
        <v>7.16</v>
      </c>
      <c r="BPH12">
        <v>7.77</v>
      </c>
      <c r="BPI12">
        <v>8.3800000000000008</v>
      </c>
      <c r="BPJ12">
        <v>8.8699999999999992</v>
      </c>
      <c r="BPK12">
        <v>9.36</v>
      </c>
      <c r="BPL12">
        <v>9.19</v>
      </c>
      <c r="BPM12">
        <v>9.0299999999999994</v>
      </c>
      <c r="BPN12">
        <v>8.4</v>
      </c>
      <c r="BPO12">
        <v>7.78</v>
      </c>
      <c r="BPP12">
        <v>7.43</v>
      </c>
      <c r="BPQ12">
        <v>7.08</v>
      </c>
      <c r="BPR12">
        <v>6.73</v>
      </c>
      <c r="BPS12">
        <v>6.61</v>
      </c>
      <c r="BPT12">
        <v>6.49</v>
      </c>
      <c r="BPU12">
        <v>6.7</v>
      </c>
      <c r="BPV12">
        <v>6.91</v>
      </c>
      <c r="BPW12">
        <v>7.27</v>
      </c>
      <c r="BPX12">
        <v>7.63</v>
      </c>
      <c r="BPY12">
        <v>8.0500000000000007</v>
      </c>
      <c r="BPZ12">
        <v>8.4700000000000006</v>
      </c>
      <c r="BQA12">
        <v>8.89</v>
      </c>
      <c r="BQB12">
        <v>9.3000000000000007</v>
      </c>
      <c r="BQC12">
        <v>9.5500000000000007</v>
      </c>
      <c r="BQD12">
        <v>9.8000000000000007</v>
      </c>
      <c r="BQE12">
        <v>9.69</v>
      </c>
      <c r="BQF12">
        <v>9.59</v>
      </c>
      <c r="BQG12">
        <v>9.18</v>
      </c>
      <c r="BQH12">
        <v>8.76</v>
      </c>
      <c r="BQI12">
        <v>8.4600000000000009</v>
      </c>
      <c r="BQJ12">
        <v>8.15</v>
      </c>
      <c r="BQK12">
        <v>8.25</v>
      </c>
      <c r="BQL12">
        <v>8.35</v>
      </c>
      <c r="BQM12">
        <v>8.5500000000000007</v>
      </c>
      <c r="BQN12">
        <v>8.75</v>
      </c>
      <c r="BQO12">
        <v>8.94</v>
      </c>
      <c r="BQP12">
        <v>9.19</v>
      </c>
      <c r="BQQ12">
        <v>9.44</v>
      </c>
      <c r="BQR12">
        <v>9.59</v>
      </c>
      <c r="BQS12">
        <v>9.74</v>
      </c>
      <c r="BQT12">
        <v>9.68</v>
      </c>
      <c r="BQU12">
        <v>9.61</v>
      </c>
      <c r="BQV12">
        <v>9.27</v>
      </c>
      <c r="BQW12">
        <v>8.92</v>
      </c>
      <c r="BQX12">
        <v>8.42</v>
      </c>
      <c r="BQY12">
        <v>7.92</v>
      </c>
      <c r="BQZ12">
        <v>7.51</v>
      </c>
      <c r="BRA12">
        <v>7.11</v>
      </c>
      <c r="BRB12">
        <v>6.97</v>
      </c>
      <c r="BRC12">
        <v>6.84</v>
      </c>
      <c r="BRD12">
        <v>6.92</v>
      </c>
      <c r="BRE12">
        <v>7.01</v>
      </c>
      <c r="BRF12">
        <v>7.16</v>
      </c>
      <c r="BRG12">
        <v>7.31</v>
      </c>
      <c r="BRH12">
        <v>7.48</v>
      </c>
      <c r="BRI12">
        <v>7.65</v>
      </c>
      <c r="BRJ12">
        <v>7.78</v>
      </c>
      <c r="BRK12">
        <v>7.92</v>
      </c>
      <c r="BRL12">
        <v>8.0500000000000007</v>
      </c>
      <c r="BRM12">
        <v>8.14</v>
      </c>
      <c r="BRN12">
        <v>8.2200000000000006</v>
      </c>
      <c r="BRO12">
        <v>7.99</v>
      </c>
      <c r="BRP12">
        <v>7.75</v>
      </c>
      <c r="BRQ12">
        <v>7.27</v>
      </c>
      <c r="BRR12">
        <v>6.8</v>
      </c>
      <c r="BRS12">
        <v>6.39</v>
      </c>
      <c r="BRT12">
        <v>5.98</v>
      </c>
      <c r="BRU12">
        <v>5.81</v>
      </c>
      <c r="BRV12">
        <v>5.64</v>
      </c>
      <c r="BRW12">
        <v>5.59</v>
      </c>
      <c r="BRX12">
        <v>5.54</v>
      </c>
      <c r="BRY12">
        <v>5.43</v>
      </c>
      <c r="BRZ12">
        <v>5.32</v>
      </c>
      <c r="BSA12">
        <v>5.2</v>
      </c>
      <c r="BSB12">
        <v>5.09</v>
      </c>
      <c r="BSC12">
        <v>5.32</v>
      </c>
      <c r="BSD12">
        <v>5.55</v>
      </c>
      <c r="BSE12">
        <v>6.27</v>
      </c>
      <c r="BSF12">
        <v>6.99</v>
      </c>
      <c r="BSG12">
        <v>7.44</v>
      </c>
      <c r="BSH12">
        <v>7.89</v>
      </c>
      <c r="BSI12">
        <v>8.35</v>
      </c>
      <c r="BSJ12">
        <v>8.32</v>
      </c>
      <c r="BSK12">
        <v>8.3000000000000007</v>
      </c>
      <c r="BSL12">
        <v>7.55</v>
      </c>
      <c r="BSM12">
        <v>6.8</v>
      </c>
      <c r="BSN12">
        <v>5.85</v>
      </c>
      <c r="BSO12">
        <v>4.9000000000000004</v>
      </c>
      <c r="BSP12">
        <v>4.22</v>
      </c>
      <c r="BSQ12">
        <v>3.54</v>
      </c>
      <c r="BSR12">
        <v>3.25</v>
      </c>
      <c r="BSS12">
        <v>2.96</v>
      </c>
      <c r="BST12">
        <v>3.05</v>
      </c>
      <c r="BSU12">
        <v>3.13</v>
      </c>
      <c r="BSV12">
        <v>3.59</v>
      </c>
      <c r="BSW12">
        <v>4.04</v>
      </c>
      <c r="BSX12">
        <v>4.59</v>
      </c>
      <c r="BSY12">
        <v>5.15</v>
      </c>
      <c r="BSZ12">
        <v>5.3</v>
      </c>
      <c r="BTA12">
        <v>5.46</v>
      </c>
      <c r="BTB12">
        <v>5.17</v>
      </c>
      <c r="BTC12">
        <v>4.88</v>
      </c>
      <c r="BTD12">
        <v>4.72</v>
      </c>
      <c r="BTE12">
        <v>4.55</v>
      </c>
      <c r="BTF12">
        <v>4.3899999999999997</v>
      </c>
      <c r="BTG12">
        <v>4.51</v>
      </c>
      <c r="BTH12">
        <v>4.62</v>
      </c>
      <c r="BTI12">
        <v>4.93</v>
      </c>
      <c r="BTJ12">
        <v>5.23</v>
      </c>
      <c r="BTK12">
        <v>5.33</v>
      </c>
      <c r="BTL12">
        <v>5.43</v>
      </c>
      <c r="BTM12">
        <v>5.18</v>
      </c>
      <c r="BTN12">
        <v>4.93</v>
      </c>
      <c r="BTO12">
        <v>4.57</v>
      </c>
      <c r="BTP12">
        <v>4.21</v>
      </c>
      <c r="BTQ12">
        <v>3.88</v>
      </c>
      <c r="BTR12">
        <v>3.55</v>
      </c>
      <c r="BTS12">
        <v>3.13</v>
      </c>
      <c r="BTT12">
        <v>2.71</v>
      </c>
      <c r="BTU12">
        <v>2.2200000000000002</v>
      </c>
      <c r="BTV12">
        <v>1.72</v>
      </c>
      <c r="BTW12">
        <v>1.36</v>
      </c>
      <c r="BTX12">
        <v>1</v>
      </c>
      <c r="BTY12">
        <v>0.92</v>
      </c>
      <c r="BTZ12">
        <v>0.84</v>
      </c>
      <c r="BUA12">
        <v>1.01</v>
      </c>
      <c r="BUB12">
        <v>1.17</v>
      </c>
      <c r="BUC12">
        <v>1.33</v>
      </c>
      <c r="BUD12">
        <v>1.75</v>
      </c>
      <c r="BUE12">
        <v>2.17</v>
      </c>
      <c r="BUF12">
        <v>2.5499999999999998</v>
      </c>
      <c r="BUG12">
        <v>2.93</v>
      </c>
    </row>
    <row r="13" spans="2:1905" x14ac:dyDescent="0.3">
      <c r="B13" t="s">
        <v>60</v>
      </c>
      <c r="C13" s="8">
        <v>2.14</v>
      </c>
      <c r="D13" s="9"/>
      <c r="E13" s="9"/>
      <c r="H13">
        <v>671.18</v>
      </c>
      <c r="I13">
        <v>590.01</v>
      </c>
      <c r="J13">
        <v>508.83</v>
      </c>
      <c r="K13">
        <v>397.66</v>
      </c>
      <c r="L13">
        <v>286.49</v>
      </c>
      <c r="M13">
        <v>209.57</v>
      </c>
      <c r="N13">
        <v>132.63999999999999</v>
      </c>
      <c r="O13">
        <v>101.46</v>
      </c>
      <c r="P13">
        <v>70.27</v>
      </c>
      <c r="Q13">
        <v>64.239999999999995</v>
      </c>
      <c r="R13">
        <v>58.22</v>
      </c>
      <c r="S13">
        <v>58.7</v>
      </c>
      <c r="T13">
        <v>59.19</v>
      </c>
      <c r="U13">
        <v>58.35</v>
      </c>
      <c r="V13">
        <v>57.51</v>
      </c>
      <c r="W13">
        <v>54.11</v>
      </c>
      <c r="X13">
        <v>50.72</v>
      </c>
      <c r="Y13">
        <v>46.11</v>
      </c>
      <c r="Z13">
        <v>41.5</v>
      </c>
      <c r="AA13">
        <v>36.950000000000003</v>
      </c>
      <c r="AB13">
        <v>32.39</v>
      </c>
      <c r="AC13">
        <v>28.22</v>
      </c>
      <c r="AD13">
        <v>24.05</v>
      </c>
      <c r="AE13">
        <v>20.41</v>
      </c>
      <c r="AF13">
        <v>16.77</v>
      </c>
      <c r="AG13">
        <v>13.92</v>
      </c>
      <c r="AH13">
        <v>11.08</v>
      </c>
      <c r="AI13">
        <v>9.1199999999999992</v>
      </c>
      <c r="AJ13">
        <v>7.16</v>
      </c>
      <c r="AK13">
        <v>6.08</v>
      </c>
      <c r="AL13">
        <v>4.99</v>
      </c>
      <c r="AM13">
        <v>4.6900000000000004</v>
      </c>
      <c r="AN13">
        <v>4.38</v>
      </c>
      <c r="AO13">
        <v>4.47</v>
      </c>
      <c r="AP13">
        <v>4.57</v>
      </c>
      <c r="AQ13">
        <v>4.63</v>
      </c>
      <c r="AR13">
        <v>4.68</v>
      </c>
      <c r="AS13">
        <v>4.47</v>
      </c>
      <c r="AT13">
        <v>4.25</v>
      </c>
      <c r="AU13">
        <v>3.72</v>
      </c>
      <c r="AV13">
        <v>3.2</v>
      </c>
      <c r="AW13">
        <v>2.6</v>
      </c>
      <c r="AX13">
        <v>2</v>
      </c>
      <c r="AY13">
        <v>1.85</v>
      </c>
      <c r="AZ13">
        <v>1.69</v>
      </c>
      <c r="BA13">
        <v>2.33</v>
      </c>
      <c r="BB13">
        <v>2.97</v>
      </c>
      <c r="BC13">
        <v>4.38</v>
      </c>
      <c r="BD13">
        <v>5.8</v>
      </c>
      <c r="BE13">
        <v>7.83</v>
      </c>
      <c r="BF13">
        <v>9.85</v>
      </c>
      <c r="BG13">
        <v>12.02</v>
      </c>
      <c r="BH13">
        <v>14.19</v>
      </c>
      <c r="BI13">
        <v>15.19</v>
      </c>
      <c r="BJ13">
        <v>16.2</v>
      </c>
      <c r="BK13">
        <v>17.21</v>
      </c>
      <c r="BL13">
        <v>17.489999999999998</v>
      </c>
      <c r="BM13">
        <v>17.78</v>
      </c>
      <c r="BN13">
        <v>16.940000000000001</v>
      </c>
      <c r="BO13">
        <v>16.11</v>
      </c>
      <c r="BP13">
        <v>14.91</v>
      </c>
      <c r="BQ13">
        <v>13.71</v>
      </c>
      <c r="BR13">
        <v>13.05</v>
      </c>
      <c r="BS13">
        <v>12.39</v>
      </c>
      <c r="BT13">
        <v>12.55</v>
      </c>
      <c r="BU13">
        <v>12.71</v>
      </c>
      <c r="BV13">
        <v>13.15</v>
      </c>
      <c r="BW13">
        <v>13.59</v>
      </c>
      <c r="BX13">
        <v>13.71</v>
      </c>
      <c r="BY13">
        <v>13.83</v>
      </c>
      <c r="BZ13">
        <v>13.72</v>
      </c>
      <c r="CA13">
        <v>13.62</v>
      </c>
      <c r="CB13">
        <v>13.95</v>
      </c>
      <c r="CC13">
        <v>14.28</v>
      </c>
      <c r="CD13">
        <v>15.5</v>
      </c>
      <c r="CE13">
        <v>16.72</v>
      </c>
      <c r="CF13">
        <v>18.670000000000002</v>
      </c>
      <c r="CG13">
        <v>20.62</v>
      </c>
      <c r="CH13">
        <v>22.87</v>
      </c>
      <c r="CI13">
        <v>25.12</v>
      </c>
      <c r="CJ13">
        <v>27.38</v>
      </c>
      <c r="CK13">
        <v>29.63</v>
      </c>
      <c r="CL13">
        <v>31.6</v>
      </c>
      <c r="CM13">
        <v>33.56</v>
      </c>
      <c r="CN13">
        <v>34.94</v>
      </c>
      <c r="CO13">
        <v>36.33</v>
      </c>
      <c r="CP13">
        <v>37.17</v>
      </c>
      <c r="CQ13">
        <v>38.01</v>
      </c>
      <c r="CR13">
        <v>38.6</v>
      </c>
      <c r="CS13">
        <v>39.19</v>
      </c>
      <c r="CT13">
        <v>39.71</v>
      </c>
      <c r="CU13">
        <v>40.24</v>
      </c>
      <c r="CV13">
        <v>40.590000000000003</v>
      </c>
      <c r="CW13">
        <v>40.950000000000003</v>
      </c>
      <c r="CX13">
        <v>40.729999999999997</v>
      </c>
      <c r="CY13">
        <v>40.5</v>
      </c>
      <c r="CZ13">
        <v>39.75</v>
      </c>
      <c r="DA13">
        <v>39.01</v>
      </c>
      <c r="DB13">
        <v>39.82</v>
      </c>
      <c r="DC13">
        <v>40.64</v>
      </c>
      <c r="DD13">
        <v>48.88</v>
      </c>
      <c r="DE13">
        <v>57.13</v>
      </c>
      <c r="DF13">
        <v>82.95</v>
      </c>
      <c r="DG13">
        <v>108.78</v>
      </c>
      <c r="DH13">
        <v>159.9</v>
      </c>
      <c r="DI13">
        <v>211.03</v>
      </c>
      <c r="DJ13">
        <v>278.47000000000003</v>
      </c>
      <c r="DK13">
        <v>345.91</v>
      </c>
      <c r="DL13">
        <v>400.99</v>
      </c>
      <c r="DM13">
        <v>456.08</v>
      </c>
      <c r="DN13">
        <v>471.26</v>
      </c>
      <c r="DO13">
        <v>486.44</v>
      </c>
      <c r="DP13">
        <v>457.77</v>
      </c>
      <c r="DQ13">
        <v>429.1</v>
      </c>
      <c r="DR13">
        <v>375.51</v>
      </c>
      <c r="DS13">
        <v>321.92</v>
      </c>
      <c r="DT13">
        <v>267.75</v>
      </c>
      <c r="DU13">
        <v>213.58</v>
      </c>
      <c r="DV13">
        <v>173.86</v>
      </c>
      <c r="DW13">
        <v>134.13999999999999</v>
      </c>
      <c r="DX13">
        <v>111.53</v>
      </c>
      <c r="DY13">
        <v>88.92</v>
      </c>
      <c r="DZ13">
        <v>78.900000000000006</v>
      </c>
      <c r="EA13">
        <v>68.88</v>
      </c>
      <c r="EB13">
        <v>65.510000000000005</v>
      </c>
      <c r="EC13">
        <v>62.14</v>
      </c>
      <c r="ED13">
        <v>61.27</v>
      </c>
      <c r="EE13">
        <v>60.4</v>
      </c>
      <c r="EF13">
        <v>60.34</v>
      </c>
      <c r="EG13">
        <v>60.28</v>
      </c>
      <c r="EH13">
        <v>60.72</v>
      </c>
      <c r="EI13">
        <v>61.16</v>
      </c>
      <c r="EJ13">
        <v>62.08</v>
      </c>
      <c r="EK13">
        <v>62.99</v>
      </c>
      <c r="EL13">
        <v>64.47</v>
      </c>
      <c r="EM13">
        <v>65.95</v>
      </c>
      <c r="EN13">
        <v>68.02</v>
      </c>
      <c r="EO13">
        <v>70.099999999999994</v>
      </c>
      <c r="EP13">
        <v>72.31</v>
      </c>
      <c r="EQ13">
        <v>74.53</v>
      </c>
      <c r="ER13">
        <v>76.290000000000006</v>
      </c>
      <c r="ES13">
        <v>78.05</v>
      </c>
      <c r="ET13">
        <v>79.39</v>
      </c>
      <c r="EU13">
        <v>80.739999999999995</v>
      </c>
      <c r="EV13">
        <v>82.2</v>
      </c>
      <c r="EW13">
        <v>83.65</v>
      </c>
      <c r="EX13">
        <v>85.59</v>
      </c>
      <c r="EY13">
        <v>87.53</v>
      </c>
      <c r="EZ13">
        <v>90.26</v>
      </c>
      <c r="FA13">
        <v>92.99</v>
      </c>
      <c r="FB13">
        <v>97.64</v>
      </c>
      <c r="FC13">
        <v>102.28</v>
      </c>
      <c r="FD13">
        <v>110.6</v>
      </c>
      <c r="FE13">
        <v>118.93</v>
      </c>
      <c r="FF13">
        <v>130.04</v>
      </c>
      <c r="FG13">
        <v>141.15</v>
      </c>
      <c r="FH13">
        <v>149.13999999999999</v>
      </c>
      <c r="FI13">
        <v>157.13</v>
      </c>
      <c r="FJ13">
        <v>155.52000000000001</v>
      </c>
      <c r="FK13">
        <v>153.91999999999999</v>
      </c>
      <c r="FL13">
        <v>146.04</v>
      </c>
      <c r="FM13">
        <v>138.16999999999999</v>
      </c>
      <c r="FN13">
        <v>130.30000000000001</v>
      </c>
      <c r="FO13">
        <v>113.17</v>
      </c>
      <c r="FP13">
        <v>96.04</v>
      </c>
      <c r="FQ13">
        <v>79.239999999999995</v>
      </c>
      <c r="FR13">
        <v>62.45</v>
      </c>
      <c r="FS13">
        <v>49.76</v>
      </c>
      <c r="FT13">
        <v>37.06</v>
      </c>
      <c r="FU13">
        <v>29.68</v>
      </c>
      <c r="FV13">
        <v>22.29</v>
      </c>
      <c r="FW13">
        <v>19.03</v>
      </c>
      <c r="FX13">
        <v>15.78</v>
      </c>
      <c r="FY13">
        <v>14.59</v>
      </c>
      <c r="FZ13">
        <v>13.4</v>
      </c>
      <c r="GA13">
        <v>12.7</v>
      </c>
      <c r="GB13">
        <v>12.01</v>
      </c>
      <c r="GC13">
        <v>11.16</v>
      </c>
      <c r="GD13">
        <v>10.31</v>
      </c>
      <c r="GE13">
        <v>9.4700000000000006</v>
      </c>
      <c r="GF13">
        <v>8.6300000000000008</v>
      </c>
      <c r="GG13">
        <v>8.1</v>
      </c>
      <c r="GH13">
        <v>7.58</v>
      </c>
      <c r="GI13">
        <v>7.2</v>
      </c>
      <c r="GJ13">
        <v>6.83</v>
      </c>
      <c r="GK13">
        <v>6.53</v>
      </c>
      <c r="GL13">
        <v>6.23</v>
      </c>
      <c r="GM13">
        <v>6.29</v>
      </c>
      <c r="GN13">
        <v>6.36</v>
      </c>
      <c r="GO13">
        <v>6.63</v>
      </c>
      <c r="GP13">
        <v>6.9</v>
      </c>
      <c r="GQ13">
        <v>6.76</v>
      </c>
      <c r="GR13">
        <v>6.62</v>
      </c>
      <c r="GS13">
        <v>6.15</v>
      </c>
      <c r="GT13">
        <v>5.67</v>
      </c>
      <c r="GU13">
        <v>5.42</v>
      </c>
      <c r="GV13">
        <v>5.17</v>
      </c>
      <c r="GW13">
        <v>5.14</v>
      </c>
      <c r="GX13">
        <v>5.1100000000000003</v>
      </c>
      <c r="GY13">
        <v>4.96</v>
      </c>
      <c r="GZ13">
        <v>4.82</v>
      </c>
      <c r="HA13">
        <v>4.4800000000000004</v>
      </c>
      <c r="HB13">
        <v>4.1399999999999997</v>
      </c>
      <c r="HC13">
        <v>3.84</v>
      </c>
      <c r="HD13">
        <v>3.55</v>
      </c>
      <c r="HE13">
        <v>3.64</v>
      </c>
      <c r="HF13">
        <v>3.73</v>
      </c>
      <c r="HG13">
        <v>3.99</v>
      </c>
      <c r="HH13">
        <v>4.25</v>
      </c>
      <c r="HI13">
        <v>3.99</v>
      </c>
      <c r="HJ13">
        <v>3.72</v>
      </c>
      <c r="HK13">
        <v>3</v>
      </c>
      <c r="HL13">
        <v>2.2799999999999998</v>
      </c>
      <c r="HM13">
        <v>1.76</v>
      </c>
      <c r="HN13">
        <v>1.24</v>
      </c>
      <c r="HO13">
        <v>0.87</v>
      </c>
      <c r="HP13">
        <v>0.51</v>
      </c>
      <c r="HQ13">
        <v>-0.04</v>
      </c>
      <c r="HR13">
        <v>-0.57999999999999996</v>
      </c>
      <c r="HS13">
        <v>-0.99</v>
      </c>
      <c r="HT13">
        <v>-1.4</v>
      </c>
      <c r="HU13">
        <v>-1.22</v>
      </c>
      <c r="HV13">
        <v>-1.04</v>
      </c>
      <c r="HW13">
        <v>-0.28999999999999998</v>
      </c>
      <c r="HX13">
        <v>0.45</v>
      </c>
      <c r="HY13">
        <v>1.33</v>
      </c>
      <c r="HZ13">
        <v>2.21</v>
      </c>
      <c r="IA13">
        <v>2.75</v>
      </c>
      <c r="IB13">
        <v>3.29</v>
      </c>
      <c r="IC13">
        <v>3.36</v>
      </c>
      <c r="ID13">
        <v>3.43</v>
      </c>
      <c r="IE13">
        <v>3.3</v>
      </c>
      <c r="IF13">
        <v>3.17</v>
      </c>
      <c r="IG13">
        <v>3.17</v>
      </c>
      <c r="IH13">
        <v>3.17</v>
      </c>
      <c r="II13">
        <v>3.27</v>
      </c>
      <c r="IJ13">
        <v>3.36</v>
      </c>
      <c r="IK13">
        <v>3.26</v>
      </c>
      <c r="IL13">
        <v>3.15</v>
      </c>
      <c r="IM13">
        <v>2.77</v>
      </c>
      <c r="IN13">
        <v>2.39</v>
      </c>
      <c r="IO13">
        <v>2.0699999999999998</v>
      </c>
      <c r="IP13">
        <v>1.74</v>
      </c>
      <c r="IQ13">
        <v>1.71</v>
      </c>
      <c r="IR13">
        <v>1.69</v>
      </c>
      <c r="IS13">
        <v>1.69</v>
      </c>
      <c r="IT13">
        <v>1.69</v>
      </c>
      <c r="IU13">
        <v>1.39</v>
      </c>
      <c r="IV13">
        <v>1.0900000000000001</v>
      </c>
      <c r="IW13">
        <v>0.67</v>
      </c>
      <c r="IX13">
        <v>0.25</v>
      </c>
      <c r="IY13">
        <v>0.14000000000000001</v>
      </c>
      <c r="IZ13">
        <v>0.02</v>
      </c>
      <c r="JA13">
        <v>0.15</v>
      </c>
      <c r="JB13">
        <v>0.28000000000000003</v>
      </c>
      <c r="JC13">
        <v>0.2</v>
      </c>
      <c r="JD13">
        <v>0.13</v>
      </c>
      <c r="JE13">
        <v>-0.14000000000000001</v>
      </c>
      <c r="JF13">
        <v>-0.41</v>
      </c>
      <c r="JG13">
        <v>-0.42</v>
      </c>
      <c r="JH13">
        <v>-0.44</v>
      </c>
      <c r="JI13">
        <v>-0.22</v>
      </c>
      <c r="JJ13">
        <v>0.01</v>
      </c>
      <c r="JK13">
        <v>-0.05</v>
      </c>
      <c r="JL13">
        <v>-0.1</v>
      </c>
      <c r="JM13">
        <v>-0.52</v>
      </c>
      <c r="JN13">
        <v>-0.95</v>
      </c>
      <c r="JO13">
        <v>-1.24</v>
      </c>
      <c r="JP13">
        <v>-1.53</v>
      </c>
      <c r="JQ13">
        <v>-1.82</v>
      </c>
      <c r="JR13">
        <v>-2.0699999999999998</v>
      </c>
      <c r="JS13">
        <v>-2.31</v>
      </c>
      <c r="JT13">
        <v>-2.38</v>
      </c>
      <c r="JU13">
        <v>-2.4500000000000002</v>
      </c>
      <c r="JV13">
        <v>-2.27</v>
      </c>
      <c r="JW13">
        <v>-2.1</v>
      </c>
      <c r="JX13">
        <v>-1.83</v>
      </c>
      <c r="JY13">
        <v>-1.56</v>
      </c>
      <c r="JZ13">
        <v>-1.56</v>
      </c>
      <c r="KA13">
        <v>-1.57</v>
      </c>
      <c r="KB13">
        <v>-1.78</v>
      </c>
      <c r="KC13">
        <v>-1.99</v>
      </c>
      <c r="KD13">
        <v>-1.96</v>
      </c>
      <c r="KE13">
        <v>-1.93</v>
      </c>
      <c r="KF13">
        <v>-1.55</v>
      </c>
      <c r="KG13">
        <v>-1.1599999999999999</v>
      </c>
      <c r="KH13">
        <v>-0.67</v>
      </c>
      <c r="KI13">
        <v>-0.17</v>
      </c>
      <c r="KJ13">
        <v>0.04</v>
      </c>
      <c r="KK13">
        <v>0.24</v>
      </c>
      <c r="KL13">
        <v>-0.15</v>
      </c>
      <c r="KM13">
        <v>-0.53</v>
      </c>
      <c r="KN13">
        <v>-1.3</v>
      </c>
      <c r="KO13">
        <v>-2.0699999999999998</v>
      </c>
      <c r="KP13">
        <v>-2.59</v>
      </c>
      <c r="KQ13">
        <v>-3.1</v>
      </c>
      <c r="KR13">
        <v>-2.99</v>
      </c>
      <c r="KS13">
        <v>-2.89</v>
      </c>
      <c r="KT13">
        <v>-2.41</v>
      </c>
      <c r="KU13">
        <v>-1.93</v>
      </c>
      <c r="KV13">
        <v>-1.46</v>
      </c>
      <c r="KW13">
        <v>-0.99</v>
      </c>
      <c r="KX13">
        <v>-0.66</v>
      </c>
      <c r="KY13">
        <v>-0.34</v>
      </c>
      <c r="KZ13">
        <v>-0.26</v>
      </c>
      <c r="LA13">
        <v>-0.18</v>
      </c>
      <c r="LB13">
        <v>-0.34</v>
      </c>
      <c r="LC13">
        <v>-0.5</v>
      </c>
      <c r="LD13">
        <v>-0.55000000000000004</v>
      </c>
      <c r="LE13">
        <v>-0.6</v>
      </c>
      <c r="LF13">
        <v>-0.41</v>
      </c>
      <c r="LG13">
        <v>-0.21</v>
      </c>
      <c r="LH13">
        <v>-0.2</v>
      </c>
      <c r="LI13">
        <v>-0.19</v>
      </c>
      <c r="LJ13">
        <v>-0.53</v>
      </c>
      <c r="LK13">
        <v>-0.88</v>
      </c>
      <c r="LL13">
        <v>-1.19</v>
      </c>
      <c r="LM13">
        <v>-1.5</v>
      </c>
      <c r="LN13">
        <v>-1.55</v>
      </c>
      <c r="LO13">
        <v>-1.6</v>
      </c>
      <c r="LP13">
        <v>-1.52</v>
      </c>
      <c r="LQ13">
        <v>-1.44</v>
      </c>
      <c r="LR13">
        <v>-1.42</v>
      </c>
      <c r="LS13">
        <v>-1.39</v>
      </c>
      <c r="LT13">
        <v>-1.62</v>
      </c>
      <c r="LU13">
        <v>-1.85</v>
      </c>
      <c r="LV13">
        <v>-2.3199999999999998</v>
      </c>
      <c r="LW13">
        <v>-2.78</v>
      </c>
      <c r="LX13">
        <v>-3.25</v>
      </c>
      <c r="LY13">
        <v>-3.71</v>
      </c>
      <c r="LZ13">
        <v>-4.0999999999999996</v>
      </c>
      <c r="MA13">
        <v>-4.49</v>
      </c>
      <c r="MB13">
        <v>-4.66</v>
      </c>
      <c r="MC13">
        <v>-4.83</v>
      </c>
      <c r="MD13">
        <v>-4.43</v>
      </c>
      <c r="ME13">
        <v>-4.0199999999999996</v>
      </c>
      <c r="MF13">
        <v>-3.15</v>
      </c>
      <c r="MG13">
        <v>-2.27</v>
      </c>
      <c r="MH13">
        <v>-1.6</v>
      </c>
      <c r="MI13">
        <v>-0.93</v>
      </c>
      <c r="MJ13">
        <v>-0.91</v>
      </c>
      <c r="MK13">
        <v>-0.88</v>
      </c>
      <c r="ML13">
        <v>-1.27</v>
      </c>
      <c r="MM13">
        <v>-1.66</v>
      </c>
      <c r="MN13">
        <v>-2.11</v>
      </c>
      <c r="MO13">
        <v>-2.56</v>
      </c>
      <c r="MP13">
        <v>-2.96</v>
      </c>
      <c r="MQ13">
        <v>-3.36</v>
      </c>
      <c r="MR13">
        <v>-3.63</v>
      </c>
      <c r="MS13">
        <v>-3.9</v>
      </c>
      <c r="MT13">
        <v>-3.84</v>
      </c>
      <c r="MU13">
        <v>-3.77</v>
      </c>
      <c r="MV13">
        <v>-3.31</v>
      </c>
      <c r="MW13">
        <v>-2.84</v>
      </c>
      <c r="MX13">
        <v>-2.29</v>
      </c>
      <c r="MY13">
        <v>-1.73</v>
      </c>
      <c r="MZ13">
        <v>-1.49</v>
      </c>
      <c r="NA13">
        <v>-1.25</v>
      </c>
      <c r="NB13">
        <v>-1.38</v>
      </c>
      <c r="NC13">
        <v>-1.51</v>
      </c>
      <c r="ND13">
        <v>-1.7</v>
      </c>
      <c r="NE13">
        <v>-1.88</v>
      </c>
      <c r="NF13">
        <v>-1.88</v>
      </c>
      <c r="NG13">
        <v>-1.88</v>
      </c>
      <c r="NH13">
        <v>-1.71</v>
      </c>
      <c r="NI13">
        <v>-1.54</v>
      </c>
      <c r="NJ13">
        <v>-1.32</v>
      </c>
      <c r="NK13">
        <v>-1.1000000000000001</v>
      </c>
      <c r="NL13">
        <v>-0.88</v>
      </c>
      <c r="NM13">
        <v>-0.67</v>
      </c>
      <c r="NN13">
        <v>-0.61</v>
      </c>
      <c r="NO13">
        <v>-0.54</v>
      </c>
      <c r="NP13">
        <v>-0.79</v>
      </c>
      <c r="NQ13">
        <v>-1.03</v>
      </c>
      <c r="NR13">
        <v>-1.34</v>
      </c>
      <c r="NS13">
        <v>-1.65</v>
      </c>
      <c r="NT13">
        <v>-1.97</v>
      </c>
      <c r="NU13">
        <v>-2.38</v>
      </c>
      <c r="NV13">
        <v>-2.8</v>
      </c>
      <c r="NW13">
        <v>-2.97</v>
      </c>
      <c r="NX13">
        <v>-3.14</v>
      </c>
      <c r="NY13">
        <v>-2.86</v>
      </c>
      <c r="NZ13">
        <v>-2.59</v>
      </c>
      <c r="OA13">
        <v>-1.83</v>
      </c>
      <c r="OB13">
        <v>-1.08</v>
      </c>
      <c r="OC13">
        <v>-0.31</v>
      </c>
      <c r="OD13">
        <v>0.47</v>
      </c>
      <c r="OE13">
        <v>0.77</v>
      </c>
      <c r="OF13">
        <v>1.07</v>
      </c>
      <c r="OG13">
        <v>1.1000000000000001</v>
      </c>
      <c r="OH13">
        <v>1.1200000000000001</v>
      </c>
      <c r="OI13">
        <v>1.36</v>
      </c>
      <c r="OJ13">
        <v>1.6</v>
      </c>
      <c r="OK13">
        <v>1.84</v>
      </c>
      <c r="OL13">
        <v>2.09</v>
      </c>
      <c r="OM13">
        <v>1.89</v>
      </c>
      <c r="ON13">
        <v>1.69</v>
      </c>
      <c r="OO13">
        <v>1.3</v>
      </c>
      <c r="OP13">
        <v>0.91</v>
      </c>
      <c r="OQ13">
        <v>0.77</v>
      </c>
      <c r="OR13">
        <v>0.62</v>
      </c>
      <c r="OS13">
        <v>0.52</v>
      </c>
      <c r="OT13">
        <v>0.41</v>
      </c>
      <c r="OU13">
        <v>0.13</v>
      </c>
      <c r="OV13">
        <v>-0.15</v>
      </c>
      <c r="OW13">
        <v>-0.21</v>
      </c>
      <c r="OX13">
        <v>-0.26</v>
      </c>
      <c r="OY13">
        <v>7.0000000000000007E-2</v>
      </c>
      <c r="OZ13">
        <v>0.41</v>
      </c>
      <c r="PA13">
        <v>0.56999999999999995</v>
      </c>
      <c r="PB13">
        <v>0.73</v>
      </c>
      <c r="PC13">
        <v>0.39</v>
      </c>
      <c r="PD13">
        <v>0.05</v>
      </c>
      <c r="PE13">
        <v>-0.27</v>
      </c>
      <c r="PF13">
        <v>-0.6</v>
      </c>
      <c r="PG13">
        <v>-0.43</v>
      </c>
      <c r="PH13">
        <v>-0.27</v>
      </c>
      <c r="PI13">
        <v>0.28000000000000003</v>
      </c>
      <c r="PJ13">
        <v>0.83</v>
      </c>
      <c r="PK13">
        <v>1.41</v>
      </c>
      <c r="PL13">
        <v>1.98</v>
      </c>
      <c r="PM13">
        <v>2.27</v>
      </c>
      <c r="PN13">
        <v>2.57</v>
      </c>
      <c r="PO13">
        <v>2.4700000000000002</v>
      </c>
      <c r="PP13">
        <v>2.38</v>
      </c>
      <c r="PQ13">
        <v>2.23</v>
      </c>
      <c r="PR13">
        <v>2.08</v>
      </c>
      <c r="PS13">
        <v>2.4300000000000002</v>
      </c>
      <c r="PT13">
        <v>2.79</v>
      </c>
      <c r="PU13">
        <v>3.7</v>
      </c>
      <c r="PV13">
        <v>4.6100000000000003</v>
      </c>
      <c r="PW13">
        <v>5.48</v>
      </c>
      <c r="PX13">
        <v>6.35</v>
      </c>
      <c r="PY13">
        <v>6.9</v>
      </c>
      <c r="PZ13">
        <v>7.45</v>
      </c>
      <c r="QA13">
        <v>7.96</v>
      </c>
      <c r="QB13">
        <v>8.4700000000000006</v>
      </c>
      <c r="QC13">
        <v>9.1</v>
      </c>
      <c r="QD13">
        <v>9.74</v>
      </c>
      <c r="QE13">
        <v>10.49</v>
      </c>
      <c r="QF13">
        <v>11.25</v>
      </c>
      <c r="QG13">
        <v>12.19</v>
      </c>
      <c r="QH13">
        <v>13.13</v>
      </c>
      <c r="QI13">
        <v>14.2</v>
      </c>
      <c r="QJ13">
        <v>15.27</v>
      </c>
      <c r="QK13">
        <v>16.29</v>
      </c>
      <c r="QL13">
        <v>17.309999999999999</v>
      </c>
      <c r="QM13">
        <v>18.239999999999998</v>
      </c>
      <c r="QN13">
        <v>19.16</v>
      </c>
      <c r="QO13">
        <v>20.190000000000001</v>
      </c>
      <c r="QP13">
        <v>21.23</v>
      </c>
      <c r="QQ13">
        <v>22.71</v>
      </c>
      <c r="QR13">
        <v>24.19</v>
      </c>
      <c r="QS13">
        <v>26.39</v>
      </c>
      <c r="QT13">
        <v>28.58</v>
      </c>
      <c r="QU13">
        <v>31.56</v>
      </c>
      <c r="QV13">
        <v>34.54</v>
      </c>
      <c r="QW13">
        <v>38.200000000000003</v>
      </c>
      <c r="QX13">
        <v>41.85</v>
      </c>
      <c r="QY13">
        <v>46.06</v>
      </c>
      <c r="QZ13">
        <v>50.27</v>
      </c>
      <c r="RA13">
        <v>54.96</v>
      </c>
      <c r="RB13">
        <v>59.64</v>
      </c>
      <c r="RC13">
        <v>64.61</v>
      </c>
      <c r="RD13">
        <v>69.58</v>
      </c>
      <c r="RE13">
        <v>74.69</v>
      </c>
      <c r="RF13">
        <v>79.790000000000006</v>
      </c>
      <c r="RG13">
        <v>84.99</v>
      </c>
      <c r="RH13">
        <v>90.19</v>
      </c>
      <c r="RI13">
        <v>95.41</v>
      </c>
      <c r="RJ13">
        <v>100.63</v>
      </c>
      <c r="RK13">
        <v>105.72</v>
      </c>
      <c r="RL13">
        <v>110.81</v>
      </c>
      <c r="RM13">
        <v>115.63</v>
      </c>
      <c r="RN13">
        <v>120.44</v>
      </c>
      <c r="RO13">
        <v>124.85</v>
      </c>
      <c r="RP13">
        <v>129.26</v>
      </c>
      <c r="RQ13">
        <v>133.07</v>
      </c>
      <c r="RR13">
        <v>136.88</v>
      </c>
      <c r="RS13">
        <v>139.93</v>
      </c>
      <c r="RT13">
        <v>142.99</v>
      </c>
      <c r="RU13">
        <v>144.56</v>
      </c>
      <c r="RV13">
        <v>146.12</v>
      </c>
      <c r="RW13">
        <v>147.69</v>
      </c>
      <c r="RX13">
        <v>149.34</v>
      </c>
      <c r="RY13">
        <v>150.99</v>
      </c>
      <c r="RZ13">
        <v>151.75</v>
      </c>
      <c r="SA13">
        <v>152.51</v>
      </c>
      <c r="SB13">
        <v>152.33000000000001</v>
      </c>
      <c r="SC13">
        <v>152.16</v>
      </c>
      <c r="SD13">
        <v>151.53</v>
      </c>
      <c r="SE13">
        <v>150.91</v>
      </c>
      <c r="SF13">
        <v>150.65</v>
      </c>
      <c r="SG13">
        <v>150.38999999999999</v>
      </c>
      <c r="SH13">
        <v>150.94</v>
      </c>
      <c r="SI13">
        <v>151.49</v>
      </c>
      <c r="SJ13">
        <v>152.72</v>
      </c>
      <c r="SK13">
        <v>153.94999999999999</v>
      </c>
      <c r="SL13">
        <v>155.56</v>
      </c>
      <c r="SM13">
        <v>157.16999999999999</v>
      </c>
      <c r="SN13">
        <v>158.85</v>
      </c>
      <c r="SO13">
        <v>160.52000000000001</v>
      </c>
      <c r="SP13">
        <v>161.84</v>
      </c>
      <c r="SQ13">
        <v>163.16999999999999</v>
      </c>
      <c r="SR13">
        <v>163.91</v>
      </c>
      <c r="SS13">
        <v>164.66</v>
      </c>
      <c r="ST13">
        <v>164.73</v>
      </c>
      <c r="SU13">
        <v>164.81</v>
      </c>
      <c r="SV13">
        <v>164.05</v>
      </c>
      <c r="SW13">
        <v>163.30000000000001</v>
      </c>
      <c r="SX13">
        <v>161.93</v>
      </c>
      <c r="SY13">
        <v>160.57</v>
      </c>
      <c r="SZ13">
        <v>159.30000000000001</v>
      </c>
      <c r="TA13">
        <v>158.04</v>
      </c>
      <c r="TB13">
        <v>157.47</v>
      </c>
      <c r="TC13">
        <v>156.91</v>
      </c>
      <c r="TD13">
        <v>157.30000000000001</v>
      </c>
      <c r="TE13">
        <v>157.69999999999999</v>
      </c>
      <c r="TF13">
        <v>159.01</v>
      </c>
      <c r="TG13">
        <v>160.33000000000001</v>
      </c>
      <c r="TH13">
        <v>161.88</v>
      </c>
      <c r="TI13">
        <v>163.44</v>
      </c>
      <c r="TJ13">
        <v>164.3</v>
      </c>
      <c r="TK13">
        <v>165.17</v>
      </c>
      <c r="TL13">
        <v>165.21</v>
      </c>
      <c r="TM13">
        <v>165.25</v>
      </c>
      <c r="TN13">
        <v>164.94</v>
      </c>
      <c r="TO13">
        <v>164.63</v>
      </c>
      <c r="TP13">
        <v>163.99</v>
      </c>
      <c r="TQ13">
        <v>163.34</v>
      </c>
      <c r="TR13">
        <v>162.15</v>
      </c>
      <c r="TS13">
        <v>160.96</v>
      </c>
      <c r="TT13">
        <v>159.44999999999999</v>
      </c>
      <c r="TU13">
        <v>157.94999999999999</v>
      </c>
      <c r="TV13">
        <v>156.6</v>
      </c>
      <c r="TW13">
        <v>155.25</v>
      </c>
      <c r="TX13">
        <v>154.47999999999999</v>
      </c>
      <c r="TY13">
        <v>153.71</v>
      </c>
      <c r="TZ13">
        <v>153.83000000000001</v>
      </c>
      <c r="UA13">
        <v>153.94999999999999</v>
      </c>
      <c r="UB13">
        <v>154.91999999999999</v>
      </c>
      <c r="UC13">
        <v>155.88999999999999</v>
      </c>
      <c r="UD13">
        <v>157.08000000000001</v>
      </c>
      <c r="UE13">
        <v>158.27000000000001</v>
      </c>
      <c r="UF13">
        <v>158.68</v>
      </c>
      <c r="UG13">
        <v>159.08000000000001</v>
      </c>
      <c r="UH13">
        <v>158.25</v>
      </c>
      <c r="UI13">
        <v>157.43</v>
      </c>
      <c r="UJ13">
        <v>156.04</v>
      </c>
      <c r="UK13">
        <v>154.65</v>
      </c>
      <c r="UL13">
        <v>153.52000000000001</v>
      </c>
      <c r="UM13">
        <v>152.38999999999999</v>
      </c>
      <c r="UN13">
        <v>151.56</v>
      </c>
      <c r="UO13">
        <v>150.72999999999999</v>
      </c>
      <c r="UP13">
        <v>149.99</v>
      </c>
      <c r="UQ13">
        <v>149.25</v>
      </c>
      <c r="UR13">
        <v>148.91</v>
      </c>
      <c r="US13">
        <v>148.57</v>
      </c>
      <c r="UT13">
        <v>148.97</v>
      </c>
      <c r="UU13">
        <v>149.37</v>
      </c>
      <c r="UV13">
        <v>150.24</v>
      </c>
      <c r="UW13">
        <v>151.11000000000001</v>
      </c>
      <c r="UX13">
        <v>151.82</v>
      </c>
      <c r="UY13">
        <v>152.52000000000001</v>
      </c>
      <c r="UZ13">
        <v>152.56</v>
      </c>
      <c r="VA13">
        <v>152.59</v>
      </c>
      <c r="VB13">
        <v>151.86000000000001</v>
      </c>
      <c r="VC13">
        <v>151.13</v>
      </c>
      <c r="VD13">
        <v>149.94</v>
      </c>
      <c r="VE13">
        <v>148.76</v>
      </c>
      <c r="VF13">
        <v>147.34</v>
      </c>
      <c r="VG13">
        <v>145.91999999999999</v>
      </c>
      <c r="VH13">
        <v>144.28</v>
      </c>
      <c r="VI13">
        <v>142.65</v>
      </c>
      <c r="VJ13">
        <v>141.02000000000001</v>
      </c>
      <c r="VK13">
        <v>139.38999999999999</v>
      </c>
      <c r="VL13">
        <v>138.24</v>
      </c>
      <c r="VM13">
        <v>137.1</v>
      </c>
      <c r="VN13">
        <v>137</v>
      </c>
      <c r="VO13">
        <v>136.9</v>
      </c>
      <c r="VP13">
        <v>138.05000000000001</v>
      </c>
      <c r="VQ13">
        <v>139.19999999999999</v>
      </c>
      <c r="VR13">
        <v>140.84</v>
      </c>
      <c r="VS13">
        <v>142.47</v>
      </c>
      <c r="VT13">
        <v>143.47</v>
      </c>
      <c r="VU13">
        <v>144.46</v>
      </c>
      <c r="VV13">
        <v>144.43</v>
      </c>
      <c r="VW13">
        <v>144.38999999999999</v>
      </c>
      <c r="VX13">
        <v>143.79</v>
      </c>
      <c r="VY13">
        <v>143.19</v>
      </c>
      <c r="VZ13">
        <v>142.59</v>
      </c>
      <c r="WA13">
        <v>141.08000000000001</v>
      </c>
      <c r="WB13">
        <v>139.58000000000001</v>
      </c>
      <c r="WC13">
        <v>138.05000000000001</v>
      </c>
      <c r="WD13">
        <v>136.52000000000001</v>
      </c>
      <c r="WE13">
        <v>135.72</v>
      </c>
      <c r="WF13">
        <v>134.91999999999999</v>
      </c>
      <c r="WG13">
        <v>135.08000000000001</v>
      </c>
      <c r="WH13">
        <v>135.25</v>
      </c>
      <c r="WI13">
        <v>135.91</v>
      </c>
      <c r="WJ13">
        <v>136.57</v>
      </c>
      <c r="WK13">
        <v>137.01</v>
      </c>
      <c r="WL13">
        <v>137.44999999999999</v>
      </c>
      <c r="WM13">
        <v>137.26</v>
      </c>
      <c r="WN13">
        <v>137.07</v>
      </c>
      <c r="WO13">
        <v>136.46</v>
      </c>
      <c r="WP13">
        <v>135.85</v>
      </c>
      <c r="WQ13">
        <v>135.55000000000001</v>
      </c>
      <c r="WR13">
        <v>135.25</v>
      </c>
      <c r="WS13">
        <v>135.46</v>
      </c>
      <c r="WT13">
        <v>135.68</v>
      </c>
      <c r="WU13">
        <v>135.6</v>
      </c>
      <c r="WV13">
        <v>135.53</v>
      </c>
      <c r="WW13">
        <v>134.53</v>
      </c>
      <c r="WX13">
        <v>133.53</v>
      </c>
      <c r="WY13">
        <v>132.08000000000001</v>
      </c>
      <c r="WZ13">
        <v>130.62</v>
      </c>
      <c r="XA13">
        <v>129.47999999999999</v>
      </c>
      <c r="XB13">
        <v>128.34</v>
      </c>
      <c r="XC13">
        <v>127.73</v>
      </c>
      <c r="XD13">
        <v>127.11</v>
      </c>
      <c r="XE13">
        <v>126.77</v>
      </c>
      <c r="XF13">
        <v>126.42</v>
      </c>
      <c r="XG13">
        <v>126.18</v>
      </c>
      <c r="XH13">
        <v>125.94</v>
      </c>
      <c r="XI13">
        <v>125.93</v>
      </c>
      <c r="XJ13">
        <v>125.91</v>
      </c>
      <c r="XK13">
        <v>126.18</v>
      </c>
      <c r="XL13">
        <v>126.45</v>
      </c>
      <c r="XM13">
        <v>126.88</v>
      </c>
      <c r="XN13">
        <v>127.32</v>
      </c>
      <c r="XO13">
        <v>127.7</v>
      </c>
      <c r="XP13">
        <v>128.09</v>
      </c>
      <c r="XQ13">
        <v>127.98</v>
      </c>
      <c r="XR13">
        <v>127.88</v>
      </c>
      <c r="XS13">
        <v>127.05</v>
      </c>
      <c r="XT13">
        <v>126.23</v>
      </c>
      <c r="XU13">
        <v>125.21</v>
      </c>
      <c r="XV13">
        <v>124.19</v>
      </c>
      <c r="XW13">
        <v>123.46</v>
      </c>
      <c r="XX13">
        <v>122.74</v>
      </c>
      <c r="XY13">
        <v>122.25</v>
      </c>
      <c r="XZ13">
        <v>121.76</v>
      </c>
      <c r="YA13">
        <v>121.66</v>
      </c>
      <c r="YB13">
        <v>121.56</v>
      </c>
      <c r="YC13">
        <v>122.13</v>
      </c>
      <c r="YD13">
        <v>122.69</v>
      </c>
      <c r="YE13">
        <v>123.38</v>
      </c>
      <c r="YF13">
        <v>124.06</v>
      </c>
      <c r="YG13">
        <v>124.07</v>
      </c>
      <c r="YH13">
        <v>124.08</v>
      </c>
      <c r="YI13">
        <v>123.52</v>
      </c>
      <c r="YJ13">
        <v>122.96</v>
      </c>
      <c r="YK13">
        <v>122.39</v>
      </c>
      <c r="YL13">
        <v>121.83</v>
      </c>
      <c r="YM13">
        <v>121.41</v>
      </c>
      <c r="YN13">
        <v>120.99</v>
      </c>
      <c r="YO13">
        <v>120.52</v>
      </c>
      <c r="YP13">
        <v>120.06</v>
      </c>
      <c r="YQ13">
        <v>119.44</v>
      </c>
      <c r="YR13">
        <v>118.83</v>
      </c>
      <c r="YS13">
        <v>118.34</v>
      </c>
      <c r="YT13">
        <v>117.85</v>
      </c>
      <c r="YU13">
        <v>117.89</v>
      </c>
      <c r="YV13">
        <v>117.92</v>
      </c>
      <c r="YW13">
        <v>118.41</v>
      </c>
      <c r="YX13">
        <v>118.9</v>
      </c>
      <c r="YY13">
        <v>119.34</v>
      </c>
      <c r="YZ13">
        <v>119.78</v>
      </c>
      <c r="ZA13">
        <v>119.87</v>
      </c>
      <c r="ZB13">
        <v>119.95</v>
      </c>
      <c r="ZC13">
        <v>119.78</v>
      </c>
      <c r="ZD13">
        <v>119.6</v>
      </c>
      <c r="ZE13">
        <v>119.29</v>
      </c>
      <c r="ZF13">
        <v>118.98</v>
      </c>
      <c r="ZG13">
        <v>118.48</v>
      </c>
      <c r="ZH13">
        <v>117.99</v>
      </c>
      <c r="ZI13">
        <v>117.26</v>
      </c>
      <c r="ZJ13">
        <v>116.54</v>
      </c>
      <c r="ZK13">
        <v>115.97</v>
      </c>
      <c r="ZL13">
        <v>115.41</v>
      </c>
      <c r="ZM13">
        <v>115.53</v>
      </c>
      <c r="ZN13">
        <v>115.66</v>
      </c>
      <c r="ZO13">
        <v>116.29</v>
      </c>
      <c r="ZP13">
        <v>116.92</v>
      </c>
      <c r="ZQ13">
        <v>117.27</v>
      </c>
      <c r="ZR13">
        <v>117.63</v>
      </c>
      <c r="ZS13">
        <v>117.5</v>
      </c>
      <c r="ZT13">
        <v>117.37</v>
      </c>
      <c r="ZU13">
        <v>117.18</v>
      </c>
      <c r="ZV13">
        <v>117</v>
      </c>
      <c r="ZW13">
        <v>116.89</v>
      </c>
      <c r="ZX13">
        <v>116.79</v>
      </c>
      <c r="ZY13">
        <v>116.49</v>
      </c>
      <c r="ZZ13">
        <v>116.2</v>
      </c>
      <c r="AAA13">
        <v>115.95</v>
      </c>
      <c r="AAB13">
        <v>115.7</v>
      </c>
      <c r="AAC13">
        <v>115.46</v>
      </c>
      <c r="AAD13">
        <v>115.44</v>
      </c>
      <c r="AAE13">
        <v>115.43</v>
      </c>
      <c r="AAF13">
        <v>115.73</v>
      </c>
      <c r="AAG13">
        <v>116.03</v>
      </c>
      <c r="AAH13">
        <v>116.23</v>
      </c>
      <c r="AAI13">
        <v>116.43</v>
      </c>
      <c r="AAJ13">
        <v>116.45</v>
      </c>
      <c r="AAK13">
        <v>116.48</v>
      </c>
      <c r="AAL13">
        <v>116.63</v>
      </c>
      <c r="AAM13">
        <v>116.78</v>
      </c>
      <c r="AAN13">
        <v>117.29</v>
      </c>
      <c r="AAO13">
        <v>117.8</v>
      </c>
      <c r="AAP13">
        <v>118.49</v>
      </c>
      <c r="AAQ13">
        <v>119.17</v>
      </c>
      <c r="AAR13">
        <v>119.59</v>
      </c>
      <c r="AAS13">
        <v>120</v>
      </c>
      <c r="AAT13">
        <v>120.03</v>
      </c>
      <c r="AAU13">
        <v>120.06</v>
      </c>
      <c r="AAV13">
        <v>119.97</v>
      </c>
      <c r="AAW13">
        <v>119.88</v>
      </c>
      <c r="AAX13">
        <v>120</v>
      </c>
      <c r="AAY13">
        <v>120.12</v>
      </c>
      <c r="AAZ13">
        <v>120.49</v>
      </c>
      <c r="ABA13">
        <v>120.87</v>
      </c>
      <c r="ABB13">
        <v>121.3</v>
      </c>
      <c r="ABC13">
        <v>121.72</v>
      </c>
      <c r="ABD13">
        <v>122.12</v>
      </c>
      <c r="ABE13">
        <v>122.51</v>
      </c>
      <c r="ABF13">
        <v>122.91</v>
      </c>
      <c r="ABG13">
        <v>123.31</v>
      </c>
      <c r="ABH13">
        <v>123.6</v>
      </c>
      <c r="ABI13">
        <v>123.88</v>
      </c>
      <c r="ABJ13">
        <v>123.88</v>
      </c>
      <c r="ABK13">
        <v>123.89</v>
      </c>
      <c r="ABL13">
        <v>123.76</v>
      </c>
      <c r="ABM13">
        <v>123.64</v>
      </c>
      <c r="ABN13">
        <v>123.91</v>
      </c>
      <c r="ABO13">
        <v>124.18</v>
      </c>
      <c r="ABP13">
        <v>124.93</v>
      </c>
      <c r="ABQ13">
        <v>125.69</v>
      </c>
      <c r="ABR13">
        <v>126.15</v>
      </c>
      <c r="ABS13">
        <v>126.61</v>
      </c>
      <c r="ABT13">
        <v>126.23</v>
      </c>
      <c r="ABU13">
        <v>125.85</v>
      </c>
      <c r="ABV13">
        <v>125.06</v>
      </c>
      <c r="ABW13">
        <v>124.27</v>
      </c>
      <c r="ABX13">
        <v>123.72</v>
      </c>
      <c r="ABY13">
        <v>123.18</v>
      </c>
      <c r="ABZ13">
        <v>123.1</v>
      </c>
      <c r="ACA13">
        <v>123.01</v>
      </c>
      <c r="ACB13">
        <v>123.31</v>
      </c>
      <c r="ACC13">
        <v>123.61</v>
      </c>
      <c r="ACD13">
        <v>124.16</v>
      </c>
      <c r="ACE13">
        <v>124.71</v>
      </c>
      <c r="ACF13">
        <v>125.22</v>
      </c>
      <c r="ACG13">
        <v>125.72</v>
      </c>
      <c r="ACH13">
        <v>125.86</v>
      </c>
      <c r="ACI13">
        <v>125.99</v>
      </c>
      <c r="ACJ13">
        <v>125.95</v>
      </c>
      <c r="ACK13">
        <v>125.9</v>
      </c>
      <c r="ACL13">
        <v>126.24</v>
      </c>
      <c r="ACM13">
        <v>126.58</v>
      </c>
      <c r="ACN13">
        <v>127.28</v>
      </c>
      <c r="ACO13">
        <v>127.98</v>
      </c>
      <c r="ACP13">
        <v>128.26</v>
      </c>
      <c r="ACQ13">
        <v>128.55000000000001</v>
      </c>
      <c r="ACR13">
        <v>128.05000000000001</v>
      </c>
      <c r="ACS13">
        <v>127.55</v>
      </c>
      <c r="ACT13">
        <v>126.84</v>
      </c>
      <c r="ACU13">
        <v>126.14</v>
      </c>
      <c r="ACV13">
        <v>125.9</v>
      </c>
      <c r="ACW13">
        <v>125.66</v>
      </c>
      <c r="ACX13">
        <v>126.01</v>
      </c>
      <c r="ACY13">
        <v>126.35</v>
      </c>
      <c r="ACZ13">
        <v>126.89</v>
      </c>
      <c r="ADA13">
        <v>127.42</v>
      </c>
      <c r="ADB13">
        <v>127.74</v>
      </c>
      <c r="ADC13">
        <v>128.05000000000001</v>
      </c>
      <c r="ADD13">
        <v>128.33000000000001</v>
      </c>
      <c r="ADE13">
        <v>128.6</v>
      </c>
      <c r="ADF13">
        <v>129.34</v>
      </c>
      <c r="ADG13">
        <v>130.08000000000001</v>
      </c>
      <c r="ADH13">
        <v>131.28</v>
      </c>
      <c r="ADI13">
        <v>132.47999999999999</v>
      </c>
      <c r="ADJ13">
        <v>133.54</v>
      </c>
      <c r="ADK13">
        <v>134.61000000000001</v>
      </c>
      <c r="ADL13">
        <v>135.02000000000001</v>
      </c>
      <c r="ADM13">
        <v>135.44</v>
      </c>
      <c r="ADN13">
        <v>135.30000000000001</v>
      </c>
      <c r="ADO13">
        <v>135.15</v>
      </c>
      <c r="ADP13">
        <v>134.82</v>
      </c>
      <c r="ADQ13">
        <v>134.49</v>
      </c>
      <c r="ADR13">
        <v>134.11000000000001</v>
      </c>
      <c r="ADS13">
        <v>133.74</v>
      </c>
      <c r="ADT13">
        <v>133.53</v>
      </c>
      <c r="ADU13">
        <v>133.33000000000001</v>
      </c>
      <c r="ADV13">
        <v>133.66999999999999</v>
      </c>
      <c r="ADW13">
        <v>134.02000000000001</v>
      </c>
      <c r="ADX13">
        <v>134.77000000000001</v>
      </c>
      <c r="ADY13">
        <v>135.52000000000001</v>
      </c>
      <c r="ADZ13">
        <v>136.03</v>
      </c>
      <c r="AEA13">
        <v>136.53</v>
      </c>
      <c r="AEB13">
        <v>136.66</v>
      </c>
      <c r="AEC13">
        <v>136.79</v>
      </c>
      <c r="AED13">
        <v>136.91</v>
      </c>
      <c r="AEE13">
        <v>137.31</v>
      </c>
      <c r="AEF13">
        <v>137.72</v>
      </c>
      <c r="AEG13">
        <v>138.27000000000001</v>
      </c>
      <c r="AEH13">
        <v>138.83000000000001</v>
      </c>
      <c r="AEI13">
        <v>139.01</v>
      </c>
      <c r="AEJ13">
        <v>139.18</v>
      </c>
      <c r="AEK13">
        <v>139</v>
      </c>
      <c r="AEL13">
        <v>138.83000000000001</v>
      </c>
      <c r="AEM13">
        <v>138.71</v>
      </c>
      <c r="AEN13">
        <v>138.58000000000001</v>
      </c>
      <c r="AEO13">
        <v>138.52000000000001</v>
      </c>
      <c r="AEP13">
        <v>138.46</v>
      </c>
      <c r="AEQ13">
        <v>138.35</v>
      </c>
      <c r="AER13">
        <v>138.24</v>
      </c>
      <c r="AES13">
        <v>138.19999999999999</v>
      </c>
      <c r="AET13">
        <v>138.16</v>
      </c>
      <c r="AEU13">
        <v>138.12</v>
      </c>
      <c r="AEV13">
        <v>138.08000000000001</v>
      </c>
      <c r="AEW13">
        <v>137.66999999999999</v>
      </c>
      <c r="AEX13">
        <v>137.27000000000001</v>
      </c>
      <c r="AEY13">
        <v>136.65</v>
      </c>
      <c r="AEZ13">
        <v>136.03</v>
      </c>
      <c r="AFA13">
        <v>135.76</v>
      </c>
      <c r="AFB13">
        <v>135.49</v>
      </c>
      <c r="AFC13">
        <v>135.63999999999999</v>
      </c>
      <c r="AFD13">
        <v>135.80000000000001</v>
      </c>
      <c r="AFE13">
        <v>135.87</v>
      </c>
      <c r="AFF13">
        <v>135.93</v>
      </c>
      <c r="AFG13">
        <v>135.57</v>
      </c>
      <c r="AFH13">
        <v>135.21</v>
      </c>
      <c r="AFI13">
        <v>134.80000000000001</v>
      </c>
      <c r="AFJ13">
        <v>134.38</v>
      </c>
      <c r="AFK13">
        <v>134.65</v>
      </c>
      <c r="AFL13">
        <v>134.91999999999999</v>
      </c>
      <c r="AFM13">
        <v>135.88999999999999</v>
      </c>
      <c r="AFN13">
        <v>136.87</v>
      </c>
      <c r="AFO13">
        <v>137.58000000000001</v>
      </c>
      <c r="AFP13">
        <v>138.29</v>
      </c>
      <c r="AFQ13">
        <v>137.96</v>
      </c>
      <c r="AFR13">
        <v>137.63</v>
      </c>
      <c r="AFS13">
        <v>136.57</v>
      </c>
      <c r="AFT13">
        <v>135.51</v>
      </c>
      <c r="AFU13">
        <v>134.71</v>
      </c>
      <c r="AFV13">
        <v>133.91</v>
      </c>
      <c r="AFW13">
        <v>133.97999999999999</v>
      </c>
      <c r="AFX13">
        <v>134.05000000000001</v>
      </c>
      <c r="AFY13">
        <v>134.63</v>
      </c>
      <c r="AFZ13">
        <v>135.19999999999999</v>
      </c>
      <c r="AGA13">
        <v>135.33000000000001</v>
      </c>
      <c r="AGB13">
        <v>135.47</v>
      </c>
      <c r="AGC13">
        <v>134.93</v>
      </c>
      <c r="AGD13">
        <v>134.4</v>
      </c>
      <c r="AGE13">
        <v>133.91</v>
      </c>
      <c r="AGF13">
        <v>133.41999999999999</v>
      </c>
      <c r="AGG13">
        <v>133.24</v>
      </c>
      <c r="AGH13">
        <v>133.07</v>
      </c>
      <c r="AGI13">
        <v>132.55000000000001</v>
      </c>
      <c r="AGJ13">
        <v>132.04</v>
      </c>
      <c r="AGK13">
        <v>131.12</v>
      </c>
      <c r="AGL13">
        <v>130.19</v>
      </c>
      <c r="AGM13">
        <v>129.72999999999999</v>
      </c>
      <c r="AGN13">
        <v>129.27000000000001</v>
      </c>
      <c r="AGO13">
        <v>129.6</v>
      </c>
      <c r="AGP13">
        <v>129.91999999999999</v>
      </c>
      <c r="AGQ13">
        <v>130.27000000000001</v>
      </c>
      <c r="AGR13">
        <v>130.63</v>
      </c>
      <c r="AGS13">
        <v>130.38999999999999</v>
      </c>
      <c r="AGT13">
        <v>130.15</v>
      </c>
      <c r="AGU13">
        <v>129.58000000000001</v>
      </c>
      <c r="AGV13">
        <v>129</v>
      </c>
      <c r="AGW13">
        <v>128.75</v>
      </c>
      <c r="AGX13">
        <v>128.49</v>
      </c>
      <c r="AGY13">
        <v>128.69999999999999</v>
      </c>
      <c r="AGZ13">
        <v>128.91999999999999</v>
      </c>
      <c r="AHA13">
        <v>129.12</v>
      </c>
      <c r="AHB13">
        <v>129.32</v>
      </c>
      <c r="AHC13">
        <v>129.18</v>
      </c>
      <c r="AHD13">
        <v>129.04</v>
      </c>
      <c r="AHE13">
        <v>128.74</v>
      </c>
      <c r="AHF13">
        <v>128.44</v>
      </c>
      <c r="AHG13">
        <v>128.13999999999999</v>
      </c>
      <c r="AHH13">
        <v>127.83</v>
      </c>
      <c r="AHI13">
        <v>127.41</v>
      </c>
      <c r="AHJ13">
        <v>127</v>
      </c>
      <c r="AHK13">
        <v>126.3</v>
      </c>
      <c r="AHL13">
        <v>125.6</v>
      </c>
      <c r="AHM13">
        <v>124.72</v>
      </c>
      <c r="AHN13">
        <v>123.85</v>
      </c>
      <c r="AHO13">
        <v>123.14</v>
      </c>
      <c r="AHP13">
        <v>122.44</v>
      </c>
      <c r="AHQ13">
        <v>122.11</v>
      </c>
      <c r="AHR13">
        <v>121.79</v>
      </c>
      <c r="AHS13">
        <v>121.8</v>
      </c>
      <c r="AHT13">
        <v>121.81</v>
      </c>
      <c r="AHU13">
        <v>121.9</v>
      </c>
      <c r="AHV13">
        <v>122</v>
      </c>
      <c r="AHW13">
        <v>122.05</v>
      </c>
      <c r="AHX13">
        <v>122.1</v>
      </c>
      <c r="AHY13">
        <v>122.29</v>
      </c>
      <c r="AHZ13">
        <v>122.48</v>
      </c>
      <c r="AIA13">
        <v>122.81</v>
      </c>
      <c r="AIB13">
        <v>123.13</v>
      </c>
      <c r="AIC13">
        <v>123.21</v>
      </c>
      <c r="AID13">
        <v>123.29</v>
      </c>
      <c r="AIE13">
        <v>123.18</v>
      </c>
      <c r="AIF13">
        <v>123.08</v>
      </c>
      <c r="AIG13">
        <v>122.97</v>
      </c>
      <c r="AIH13">
        <v>123.01</v>
      </c>
      <c r="AII13">
        <v>123.05</v>
      </c>
      <c r="AIJ13">
        <v>123.43</v>
      </c>
      <c r="AIK13">
        <v>123.81</v>
      </c>
      <c r="AIL13">
        <v>124.3</v>
      </c>
      <c r="AIM13">
        <v>124.78</v>
      </c>
      <c r="AIN13">
        <v>125.2</v>
      </c>
      <c r="AIO13">
        <v>125.62</v>
      </c>
      <c r="AIP13">
        <v>125.78</v>
      </c>
      <c r="AIQ13">
        <v>125.94</v>
      </c>
      <c r="AIR13">
        <v>125.75</v>
      </c>
      <c r="AIS13">
        <v>125.57</v>
      </c>
      <c r="AIT13">
        <v>125.4</v>
      </c>
      <c r="AIU13">
        <v>125.23</v>
      </c>
      <c r="AIV13">
        <v>125.42</v>
      </c>
      <c r="AIW13">
        <v>125.61</v>
      </c>
      <c r="AIX13">
        <v>125.84</v>
      </c>
      <c r="AIY13">
        <v>126.07</v>
      </c>
      <c r="AIZ13">
        <v>125.96</v>
      </c>
      <c r="AJA13">
        <v>125.86</v>
      </c>
      <c r="AJB13">
        <v>125.8</v>
      </c>
      <c r="AJC13">
        <v>125.74</v>
      </c>
      <c r="AJD13">
        <v>126.16</v>
      </c>
      <c r="AJE13">
        <v>126.59</v>
      </c>
      <c r="AJF13">
        <v>127.05</v>
      </c>
      <c r="AJG13">
        <v>127.52</v>
      </c>
      <c r="AJH13">
        <v>127.41</v>
      </c>
      <c r="AJI13">
        <v>127.3</v>
      </c>
      <c r="AJJ13">
        <v>126.94</v>
      </c>
      <c r="AJK13">
        <v>126.58</v>
      </c>
      <c r="AJL13">
        <v>126.65</v>
      </c>
      <c r="AJM13">
        <v>126.72</v>
      </c>
      <c r="AJN13">
        <v>127.31</v>
      </c>
      <c r="AJO13">
        <v>127.9</v>
      </c>
      <c r="AJP13">
        <v>128.68</v>
      </c>
      <c r="AJQ13">
        <v>129.44999999999999</v>
      </c>
      <c r="AJR13">
        <v>130.06</v>
      </c>
      <c r="AJS13">
        <v>130.66</v>
      </c>
      <c r="AJT13">
        <v>130.69999999999999</v>
      </c>
      <c r="AJU13">
        <v>130.75</v>
      </c>
      <c r="AJV13">
        <v>130.26</v>
      </c>
      <c r="AJW13">
        <v>129.77000000000001</v>
      </c>
      <c r="AJX13">
        <v>129.29</v>
      </c>
      <c r="AJY13">
        <v>128.81</v>
      </c>
      <c r="AJZ13">
        <v>128.72</v>
      </c>
      <c r="AKA13">
        <v>128.63999999999999</v>
      </c>
      <c r="AKB13">
        <v>128.97999999999999</v>
      </c>
      <c r="AKC13">
        <v>129.32</v>
      </c>
      <c r="AKD13">
        <v>129.82</v>
      </c>
      <c r="AKE13">
        <v>130.32</v>
      </c>
      <c r="AKF13">
        <v>130.5</v>
      </c>
      <c r="AKG13">
        <v>130.66999999999999</v>
      </c>
      <c r="AKH13">
        <v>130.29</v>
      </c>
      <c r="AKI13">
        <v>129.9</v>
      </c>
      <c r="AKJ13">
        <v>129.28</v>
      </c>
      <c r="AKK13">
        <v>128.66999999999999</v>
      </c>
      <c r="AKL13">
        <v>128.30000000000001</v>
      </c>
      <c r="AKM13">
        <v>127.93</v>
      </c>
      <c r="AKN13">
        <v>128.03</v>
      </c>
      <c r="AKO13">
        <v>128.13999999999999</v>
      </c>
      <c r="AKP13">
        <v>128.71</v>
      </c>
      <c r="AKQ13">
        <v>129.28</v>
      </c>
      <c r="AKR13">
        <v>130.07</v>
      </c>
      <c r="AKS13">
        <v>130.85</v>
      </c>
      <c r="AKT13">
        <v>131.5</v>
      </c>
      <c r="AKU13">
        <v>132.15</v>
      </c>
      <c r="AKV13">
        <v>132.51</v>
      </c>
      <c r="AKW13">
        <v>132.86000000000001</v>
      </c>
      <c r="AKX13">
        <v>132.99</v>
      </c>
      <c r="AKY13">
        <v>133.12</v>
      </c>
      <c r="AKZ13">
        <v>133.26</v>
      </c>
      <c r="ALA13">
        <v>133.41</v>
      </c>
      <c r="ALB13">
        <v>133.80000000000001</v>
      </c>
      <c r="ALC13">
        <v>134.19</v>
      </c>
      <c r="ALD13">
        <v>134.83000000000001</v>
      </c>
      <c r="ALE13">
        <v>135.47</v>
      </c>
      <c r="ALF13">
        <v>136.09</v>
      </c>
      <c r="ALG13">
        <v>136.71</v>
      </c>
      <c r="ALH13">
        <v>137.08000000000001</v>
      </c>
      <c r="ALI13">
        <v>137.46</v>
      </c>
      <c r="ALJ13">
        <v>137.71</v>
      </c>
      <c r="ALK13">
        <v>137.94999999999999</v>
      </c>
      <c r="ALL13">
        <v>138.33000000000001</v>
      </c>
      <c r="ALM13">
        <v>138.71</v>
      </c>
      <c r="ALN13">
        <v>139.36000000000001</v>
      </c>
      <c r="ALO13">
        <v>140.01</v>
      </c>
      <c r="ALP13">
        <v>141.13999999999999</v>
      </c>
      <c r="ALQ13">
        <v>142.27000000000001</v>
      </c>
      <c r="ALR13">
        <v>143.83000000000001</v>
      </c>
      <c r="ALS13">
        <v>145.4</v>
      </c>
      <c r="ALT13">
        <v>146.65</v>
      </c>
      <c r="ALU13">
        <v>147.91</v>
      </c>
      <c r="ALV13">
        <v>148.34</v>
      </c>
      <c r="ALW13">
        <v>148.77000000000001</v>
      </c>
      <c r="ALX13">
        <v>148.91999999999999</v>
      </c>
      <c r="ALY13">
        <v>149.07</v>
      </c>
      <c r="ALZ13">
        <v>149.52000000000001</v>
      </c>
      <c r="AMA13">
        <v>149.97</v>
      </c>
      <c r="AMB13">
        <v>150.51</v>
      </c>
      <c r="AMC13">
        <v>151.05000000000001</v>
      </c>
      <c r="AMD13">
        <v>151.21</v>
      </c>
      <c r="AME13">
        <v>151.36000000000001</v>
      </c>
      <c r="AMF13">
        <v>150.94</v>
      </c>
      <c r="AMG13">
        <v>150.52000000000001</v>
      </c>
      <c r="AMH13">
        <v>150.13</v>
      </c>
      <c r="AMI13">
        <v>149.72999999999999</v>
      </c>
      <c r="AMJ13">
        <v>149.34</v>
      </c>
      <c r="AMK13">
        <v>149.33000000000001</v>
      </c>
      <c r="AML13">
        <v>149.33000000000001</v>
      </c>
      <c r="AMM13">
        <v>150.22</v>
      </c>
      <c r="AMN13">
        <v>151.12</v>
      </c>
      <c r="AMO13">
        <v>152.49</v>
      </c>
      <c r="AMP13">
        <v>153.86000000000001</v>
      </c>
      <c r="AMQ13">
        <v>155.06</v>
      </c>
      <c r="AMR13">
        <v>156.27000000000001</v>
      </c>
      <c r="AMS13">
        <v>157</v>
      </c>
      <c r="AMT13">
        <v>157.72999999999999</v>
      </c>
      <c r="AMU13">
        <v>158.11000000000001</v>
      </c>
      <c r="AMV13">
        <v>158.47999999999999</v>
      </c>
      <c r="AMW13">
        <v>158.74</v>
      </c>
      <c r="AMX13">
        <v>158.99</v>
      </c>
      <c r="AMY13">
        <v>159.27000000000001</v>
      </c>
      <c r="AMZ13">
        <v>159.56</v>
      </c>
      <c r="ANA13">
        <v>160.06</v>
      </c>
      <c r="ANB13">
        <v>160.56</v>
      </c>
      <c r="ANC13">
        <v>161.33000000000001</v>
      </c>
      <c r="AND13">
        <v>162.09</v>
      </c>
      <c r="ANE13">
        <v>162.72999999999999</v>
      </c>
      <c r="ANF13">
        <v>163.37</v>
      </c>
      <c r="ANG13">
        <v>163.46</v>
      </c>
      <c r="ANH13">
        <v>163.55000000000001</v>
      </c>
      <c r="ANI13">
        <v>163.29</v>
      </c>
      <c r="ANJ13">
        <v>163.03</v>
      </c>
      <c r="ANK13">
        <v>163.08000000000001</v>
      </c>
      <c r="ANL13">
        <v>163.13999999999999</v>
      </c>
      <c r="ANM13">
        <v>163.79</v>
      </c>
      <c r="ANN13">
        <v>164.45</v>
      </c>
      <c r="ANO13">
        <v>165.38</v>
      </c>
      <c r="ANP13">
        <v>166.31</v>
      </c>
      <c r="ANQ13">
        <v>167.19</v>
      </c>
      <c r="ANR13">
        <v>168.07</v>
      </c>
      <c r="ANS13">
        <v>168.91</v>
      </c>
      <c r="ANT13">
        <v>169.76</v>
      </c>
      <c r="ANU13">
        <v>170.61</v>
      </c>
      <c r="ANV13">
        <v>171.45</v>
      </c>
      <c r="ANW13">
        <v>172.1</v>
      </c>
      <c r="ANX13">
        <v>172.74</v>
      </c>
      <c r="ANY13">
        <v>173.27</v>
      </c>
      <c r="ANZ13">
        <v>173.79</v>
      </c>
      <c r="AOA13">
        <v>174.48</v>
      </c>
      <c r="AOB13">
        <v>175.16</v>
      </c>
      <c r="AOC13">
        <v>175.83</v>
      </c>
      <c r="AOD13">
        <v>176.49</v>
      </c>
      <c r="AOE13">
        <v>176.93</v>
      </c>
      <c r="AOF13">
        <v>177.37</v>
      </c>
      <c r="AOG13">
        <v>177.76</v>
      </c>
      <c r="AOH13">
        <v>178.15</v>
      </c>
      <c r="AOI13">
        <v>178.57</v>
      </c>
      <c r="AOJ13">
        <v>179</v>
      </c>
      <c r="AOK13">
        <v>179.34</v>
      </c>
      <c r="AOL13">
        <v>179.67</v>
      </c>
      <c r="AOM13">
        <v>179.86</v>
      </c>
      <c r="AON13">
        <v>180.06</v>
      </c>
      <c r="AOO13">
        <v>180.13</v>
      </c>
      <c r="AOP13">
        <v>180.2</v>
      </c>
      <c r="AOQ13">
        <v>180.21</v>
      </c>
      <c r="AOR13">
        <v>180.22</v>
      </c>
      <c r="AOS13">
        <v>180.18</v>
      </c>
      <c r="AOT13">
        <v>180.14</v>
      </c>
      <c r="AOU13">
        <v>179.94</v>
      </c>
      <c r="AOV13">
        <v>179.74</v>
      </c>
      <c r="AOW13">
        <v>179.38</v>
      </c>
      <c r="AOX13">
        <v>179.02</v>
      </c>
      <c r="AOY13">
        <v>178.82</v>
      </c>
      <c r="AOZ13">
        <v>178.61</v>
      </c>
      <c r="APA13">
        <v>178.77</v>
      </c>
      <c r="APB13">
        <v>178.93</v>
      </c>
      <c r="APC13">
        <v>179.29</v>
      </c>
      <c r="APD13">
        <v>179.65</v>
      </c>
      <c r="APE13">
        <v>180.09</v>
      </c>
      <c r="APF13">
        <v>180.53</v>
      </c>
      <c r="APG13">
        <v>181.04</v>
      </c>
      <c r="APH13">
        <v>181.55</v>
      </c>
      <c r="API13">
        <v>181.97</v>
      </c>
      <c r="APJ13">
        <v>182.39</v>
      </c>
      <c r="APK13">
        <v>182.71</v>
      </c>
      <c r="APL13">
        <v>183.03</v>
      </c>
      <c r="APM13">
        <v>183.43</v>
      </c>
      <c r="APN13">
        <v>183.82</v>
      </c>
      <c r="APO13">
        <v>184.1</v>
      </c>
      <c r="APP13">
        <v>184.37</v>
      </c>
      <c r="APQ13">
        <v>184.39</v>
      </c>
      <c r="APR13">
        <v>184.4</v>
      </c>
      <c r="APS13">
        <v>184.49</v>
      </c>
      <c r="APT13">
        <v>184.57</v>
      </c>
      <c r="APU13">
        <v>184.8</v>
      </c>
      <c r="APV13">
        <v>185.03</v>
      </c>
      <c r="APW13">
        <v>185.02</v>
      </c>
      <c r="APX13">
        <v>185.01</v>
      </c>
      <c r="APY13">
        <v>185</v>
      </c>
      <c r="APZ13">
        <v>185</v>
      </c>
      <c r="AQA13">
        <v>185.68</v>
      </c>
      <c r="AQB13">
        <v>186.36</v>
      </c>
      <c r="AQC13">
        <v>187.56</v>
      </c>
      <c r="AQD13">
        <v>188.75</v>
      </c>
      <c r="AQE13">
        <v>189.57</v>
      </c>
      <c r="AQF13">
        <v>190.39</v>
      </c>
      <c r="AQG13">
        <v>190.45</v>
      </c>
      <c r="AQH13">
        <v>190.51</v>
      </c>
      <c r="AQI13">
        <v>190.21</v>
      </c>
      <c r="AQJ13">
        <v>189.92</v>
      </c>
      <c r="AQK13">
        <v>189.9</v>
      </c>
      <c r="AQL13">
        <v>189.88</v>
      </c>
      <c r="AQM13">
        <v>189.86</v>
      </c>
      <c r="AQN13">
        <v>190.28</v>
      </c>
      <c r="AQO13">
        <v>190.7</v>
      </c>
      <c r="AQP13">
        <v>191.32</v>
      </c>
      <c r="AQQ13">
        <v>191.94</v>
      </c>
      <c r="AQR13">
        <v>192.62</v>
      </c>
      <c r="AQS13">
        <v>193.3</v>
      </c>
      <c r="AQT13">
        <v>194.15</v>
      </c>
      <c r="AQU13">
        <v>195</v>
      </c>
      <c r="AQV13">
        <v>195.83</v>
      </c>
      <c r="AQW13">
        <v>196.66</v>
      </c>
      <c r="AQX13">
        <v>197.03</v>
      </c>
      <c r="AQY13">
        <v>197.4</v>
      </c>
      <c r="AQZ13">
        <v>197.47</v>
      </c>
      <c r="ARA13">
        <v>197.53</v>
      </c>
      <c r="ARB13">
        <v>198.05</v>
      </c>
      <c r="ARC13">
        <v>198.57</v>
      </c>
      <c r="ARD13">
        <v>199.78</v>
      </c>
      <c r="ARE13">
        <v>201</v>
      </c>
      <c r="ARF13">
        <v>202.33</v>
      </c>
      <c r="ARG13">
        <v>203.66</v>
      </c>
      <c r="ARH13">
        <v>204.63</v>
      </c>
      <c r="ARI13">
        <v>205.6</v>
      </c>
      <c r="ARJ13">
        <v>206.43</v>
      </c>
      <c r="ARK13">
        <v>207.25</v>
      </c>
      <c r="ARL13">
        <v>208.3</v>
      </c>
      <c r="ARM13">
        <v>209.35</v>
      </c>
      <c r="ARN13">
        <v>210.55</v>
      </c>
      <c r="ARO13">
        <v>211.75</v>
      </c>
      <c r="ARP13">
        <v>212.98</v>
      </c>
      <c r="ARQ13">
        <v>214.21</v>
      </c>
      <c r="ARR13">
        <v>215.61</v>
      </c>
      <c r="ARS13">
        <v>217.01</v>
      </c>
      <c r="ART13">
        <v>218.31</v>
      </c>
      <c r="ARU13">
        <v>219.61</v>
      </c>
      <c r="ARV13">
        <v>220.46</v>
      </c>
      <c r="ARW13">
        <v>221.32</v>
      </c>
      <c r="ARX13">
        <v>222.27</v>
      </c>
      <c r="ARY13">
        <v>223.23</v>
      </c>
      <c r="ARZ13">
        <v>224.86</v>
      </c>
      <c r="ASA13">
        <v>226.49</v>
      </c>
      <c r="ASB13">
        <v>228.32</v>
      </c>
      <c r="ASC13">
        <v>230.16</v>
      </c>
      <c r="ASD13">
        <v>231.67</v>
      </c>
      <c r="ASE13">
        <v>233.17</v>
      </c>
      <c r="ASF13">
        <v>234.76</v>
      </c>
      <c r="ASG13">
        <v>236.35</v>
      </c>
      <c r="ASH13">
        <v>238.61</v>
      </c>
      <c r="ASI13">
        <v>240.87</v>
      </c>
      <c r="ASJ13">
        <v>243.39</v>
      </c>
      <c r="ASK13">
        <v>245.91</v>
      </c>
      <c r="ASL13">
        <v>247.87</v>
      </c>
      <c r="ASM13">
        <v>249.83</v>
      </c>
      <c r="ASN13">
        <v>251.31</v>
      </c>
      <c r="ASO13">
        <v>252.79</v>
      </c>
      <c r="ASP13">
        <v>254.41</v>
      </c>
      <c r="ASQ13">
        <v>256.02999999999997</v>
      </c>
      <c r="ASR13">
        <v>257.82</v>
      </c>
      <c r="ASS13">
        <v>259.60000000000002</v>
      </c>
      <c r="AST13">
        <v>261.17</v>
      </c>
      <c r="ASU13">
        <v>262.73</v>
      </c>
      <c r="ASV13">
        <v>264.10000000000002</v>
      </c>
      <c r="ASW13">
        <v>265.45999999999998</v>
      </c>
      <c r="ASX13">
        <v>266.8</v>
      </c>
      <c r="ASY13">
        <v>268.14</v>
      </c>
      <c r="ASZ13">
        <v>269.58</v>
      </c>
      <c r="ATA13">
        <v>271.02</v>
      </c>
      <c r="ATB13">
        <v>272.92</v>
      </c>
      <c r="ATC13">
        <v>274.82</v>
      </c>
      <c r="ATD13">
        <v>277.32</v>
      </c>
      <c r="ATE13">
        <v>279.81</v>
      </c>
      <c r="ATF13">
        <v>282.5</v>
      </c>
      <c r="ATG13">
        <v>285.19</v>
      </c>
      <c r="ATH13">
        <v>287.8</v>
      </c>
      <c r="ATI13">
        <v>290.42</v>
      </c>
      <c r="ATJ13">
        <v>292.88</v>
      </c>
      <c r="ATK13">
        <v>295.33999999999997</v>
      </c>
      <c r="ATL13">
        <v>297.39</v>
      </c>
      <c r="ATM13">
        <v>299.43</v>
      </c>
      <c r="ATN13">
        <v>300.89</v>
      </c>
      <c r="ATO13">
        <v>302.36</v>
      </c>
      <c r="ATP13">
        <v>303.55</v>
      </c>
      <c r="ATQ13">
        <v>304.74</v>
      </c>
      <c r="ATR13">
        <v>306.10000000000002</v>
      </c>
      <c r="ATS13">
        <v>307.45999999999998</v>
      </c>
      <c r="ATT13">
        <v>309.26</v>
      </c>
      <c r="ATU13">
        <v>311.05</v>
      </c>
      <c r="ATV13">
        <v>313.22000000000003</v>
      </c>
      <c r="ATW13">
        <v>315.39999999999998</v>
      </c>
      <c r="ATX13">
        <v>317.56</v>
      </c>
      <c r="ATY13">
        <v>319.73</v>
      </c>
      <c r="ATZ13">
        <v>321.55</v>
      </c>
      <c r="AUA13">
        <v>323.38</v>
      </c>
      <c r="AUB13">
        <v>325.04000000000002</v>
      </c>
      <c r="AUC13">
        <v>326.7</v>
      </c>
      <c r="AUD13">
        <v>328.72</v>
      </c>
      <c r="AUE13">
        <v>330.75</v>
      </c>
      <c r="AUF13">
        <v>333.44</v>
      </c>
      <c r="AUG13">
        <v>336.13</v>
      </c>
      <c r="AUH13">
        <v>339</v>
      </c>
      <c r="AUI13">
        <v>341.87</v>
      </c>
      <c r="AUJ13">
        <v>344.05</v>
      </c>
      <c r="AUK13">
        <v>346.24</v>
      </c>
      <c r="AUL13">
        <v>347.77</v>
      </c>
      <c r="AUM13">
        <v>349.31</v>
      </c>
      <c r="AUN13">
        <v>350.52</v>
      </c>
      <c r="AUO13">
        <v>351.74</v>
      </c>
      <c r="AUP13">
        <v>352.95</v>
      </c>
      <c r="AUQ13">
        <v>355.48</v>
      </c>
      <c r="AUR13">
        <v>358</v>
      </c>
      <c r="AUS13">
        <v>360.75</v>
      </c>
      <c r="AUT13">
        <v>363.5</v>
      </c>
      <c r="AUU13">
        <v>365.94</v>
      </c>
      <c r="AUV13">
        <v>368.38</v>
      </c>
      <c r="AUW13">
        <v>370.57</v>
      </c>
      <c r="AUX13">
        <v>372.76</v>
      </c>
      <c r="AUY13">
        <v>375.25</v>
      </c>
      <c r="AUZ13">
        <v>377.75</v>
      </c>
      <c r="AVA13">
        <v>380.88</v>
      </c>
      <c r="AVB13">
        <v>384</v>
      </c>
      <c r="AVC13">
        <v>387.39</v>
      </c>
      <c r="AVD13">
        <v>390.78</v>
      </c>
      <c r="AVE13">
        <v>394.09</v>
      </c>
      <c r="AVF13">
        <v>397.41</v>
      </c>
      <c r="AVG13">
        <v>401.02</v>
      </c>
      <c r="AVH13">
        <v>404.63</v>
      </c>
      <c r="AVI13">
        <v>408.81</v>
      </c>
      <c r="AVJ13">
        <v>413</v>
      </c>
      <c r="AVK13">
        <v>417.25</v>
      </c>
      <c r="AVL13">
        <v>421.5</v>
      </c>
      <c r="AVM13">
        <v>425.38</v>
      </c>
      <c r="AVN13">
        <v>429.26</v>
      </c>
      <c r="AVO13">
        <v>433.2</v>
      </c>
      <c r="AVP13">
        <v>437.14</v>
      </c>
      <c r="AVQ13">
        <v>441.67</v>
      </c>
      <c r="AVR13">
        <v>446.21</v>
      </c>
      <c r="AVS13">
        <v>450.9</v>
      </c>
      <c r="AVT13">
        <v>455.59</v>
      </c>
      <c r="AVU13">
        <v>459.61</v>
      </c>
      <c r="AVV13">
        <v>463.63</v>
      </c>
      <c r="AVW13">
        <v>467.04</v>
      </c>
      <c r="AVX13">
        <v>470.46</v>
      </c>
      <c r="AVY13">
        <v>474.22</v>
      </c>
      <c r="AVZ13">
        <v>477.98</v>
      </c>
      <c r="AWA13">
        <v>482.66</v>
      </c>
      <c r="AWB13">
        <v>487.33</v>
      </c>
      <c r="AWC13">
        <v>492.54</v>
      </c>
      <c r="AWD13">
        <v>497.75</v>
      </c>
      <c r="AWE13">
        <v>502.94</v>
      </c>
      <c r="AWF13">
        <v>508.14</v>
      </c>
      <c r="AWG13">
        <v>513.17999999999995</v>
      </c>
      <c r="AWH13">
        <v>518.21</v>
      </c>
      <c r="AWI13">
        <v>522.91999999999996</v>
      </c>
      <c r="AWJ13">
        <v>527.64</v>
      </c>
      <c r="AWK13">
        <v>531.99</v>
      </c>
      <c r="AWL13">
        <v>536.35</v>
      </c>
      <c r="AWM13">
        <v>540.70000000000005</v>
      </c>
      <c r="AWN13">
        <v>545.05999999999995</v>
      </c>
      <c r="AWO13">
        <v>549.47</v>
      </c>
      <c r="AWP13">
        <v>553.88</v>
      </c>
      <c r="AWQ13">
        <v>558.02</v>
      </c>
      <c r="AWR13">
        <v>562.16</v>
      </c>
      <c r="AWS13">
        <v>566.29999999999995</v>
      </c>
      <c r="AWT13">
        <v>570.42999999999995</v>
      </c>
      <c r="AWU13">
        <v>575.07000000000005</v>
      </c>
      <c r="AWV13">
        <v>579.71</v>
      </c>
      <c r="AWW13">
        <v>584.69000000000005</v>
      </c>
      <c r="AWX13">
        <v>589.67999999999995</v>
      </c>
      <c r="AWY13">
        <v>594.78</v>
      </c>
      <c r="AWZ13">
        <v>599.87</v>
      </c>
      <c r="AXA13">
        <v>605.29</v>
      </c>
      <c r="AXB13">
        <v>610.71</v>
      </c>
      <c r="AXC13">
        <v>616.48</v>
      </c>
      <c r="AXD13">
        <v>622.25</v>
      </c>
      <c r="AXE13">
        <v>628.19000000000005</v>
      </c>
      <c r="AXF13">
        <v>634.14</v>
      </c>
      <c r="AXG13">
        <v>640.65</v>
      </c>
      <c r="AXH13">
        <v>647.16</v>
      </c>
      <c r="AXI13">
        <v>654.66</v>
      </c>
      <c r="AXJ13">
        <v>662.16</v>
      </c>
      <c r="AXK13">
        <v>669.87</v>
      </c>
      <c r="AXL13">
        <v>677.58</v>
      </c>
      <c r="AXM13">
        <v>684.23</v>
      </c>
      <c r="AXN13">
        <v>690.89</v>
      </c>
      <c r="AXO13">
        <v>696.6</v>
      </c>
      <c r="AXP13">
        <v>702.31</v>
      </c>
      <c r="AXQ13">
        <v>708.55</v>
      </c>
      <c r="AXR13">
        <v>714.79</v>
      </c>
      <c r="AXS13">
        <v>722.26</v>
      </c>
      <c r="AXT13">
        <v>729.73</v>
      </c>
      <c r="AXU13">
        <v>737.65</v>
      </c>
      <c r="AXV13">
        <v>745.57</v>
      </c>
      <c r="AXW13">
        <v>752.96</v>
      </c>
      <c r="AXX13">
        <v>760.35</v>
      </c>
      <c r="AXY13">
        <v>766.94</v>
      </c>
      <c r="AXZ13">
        <v>773.53</v>
      </c>
      <c r="AYA13">
        <v>779.41</v>
      </c>
      <c r="AYB13">
        <v>785.29</v>
      </c>
      <c r="AYC13">
        <v>790.59</v>
      </c>
      <c r="AYD13">
        <v>795.89</v>
      </c>
      <c r="AYE13">
        <v>800.74</v>
      </c>
      <c r="AYF13">
        <v>805.6</v>
      </c>
      <c r="AYG13">
        <v>810.18</v>
      </c>
      <c r="AYH13">
        <v>814.76</v>
      </c>
      <c r="AYI13">
        <v>818.97</v>
      </c>
      <c r="AYJ13">
        <v>823.17</v>
      </c>
      <c r="AYK13">
        <v>826.2</v>
      </c>
      <c r="AYL13">
        <v>829.22</v>
      </c>
      <c r="AYM13">
        <v>830.33</v>
      </c>
      <c r="AYN13">
        <v>831.43</v>
      </c>
      <c r="AYO13">
        <v>831.12</v>
      </c>
      <c r="AYP13">
        <v>830.8</v>
      </c>
      <c r="AYQ13">
        <v>830.37</v>
      </c>
      <c r="AYR13">
        <v>829.95</v>
      </c>
      <c r="AYS13">
        <v>829.52</v>
      </c>
      <c r="AYT13">
        <v>828.91</v>
      </c>
      <c r="AYU13">
        <v>828.3</v>
      </c>
      <c r="AYV13">
        <v>827.48</v>
      </c>
      <c r="AYW13">
        <v>826.66</v>
      </c>
      <c r="AYX13">
        <v>825.53</v>
      </c>
      <c r="AYY13">
        <v>824.4</v>
      </c>
      <c r="AYZ13">
        <v>822.87</v>
      </c>
      <c r="AZA13">
        <v>821.33</v>
      </c>
      <c r="AZB13">
        <v>819.28</v>
      </c>
      <c r="AZC13">
        <v>817.23</v>
      </c>
      <c r="AZD13">
        <v>814.77</v>
      </c>
      <c r="AZE13">
        <v>812.31</v>
      </c>
      <c r="AZF13">
        <v>809.9</v>
      </c>
      <c r="AZG13">
        <v>807.49</v>
      </c>
      <c r="AZH13">
        <v>805.87</v>
      </c>
      <c r="AZI13">
        <v>804.24</v>
      </c>
      <c r="AZJ13">
        <v>803.71</v>
      </c>
      <c r="AZK13">
        <v>803.17</v>
      </c>
      <c r="AZL13">
        <v>803.1</v>
      </c>
      <c r="AZM13">
        <v>803.02</v>
      </c>
      <c r="AZN13">
        <v>802.77</v>
      </c>
      <c r="AZO13">
        <v>802.51</v>
      </c>
      <c r="AZP13">
        <v>802.05</v>
      </c>
      <c r="AZQ13">
        <v>801.58</v>
      </c>
      <c r="AZR13">
        <v>800.96</v>
      </c>
      <c r="AZS13">
        <v>800.34</v>
      </c>
      <c r="AZT13">
        <v>799.57</v>
      </c>
      <c r="AZU13">
        <v>798.8</v>
      </c>
      <c r="AZV13">
        <v>798.21</v>
      </c>
      <c r="AZW13">
        <v>797.62</v>
      </c>
      <c r="AZX13">
        <v>797.7</v>
      </c>
      <c r="AZY13">
        <v>797.78</v>
      </c>
      <c r="AZZ13">
        <v>798.61</v>
      </c>
      <c r="BAA13">
        <v>799.44</v>
      </c>
      <c r="BAB13">
        <v>800.48</v>
      </c>
      <c r="BAC13">
        <v>801.52</v>
      </c>
      <c r="BAD13">
        <v>802.32</v>
      </c>
      <c r="BAE13">
        <v>803.12</v>
      </c>
      <c r="BAF13">
        <v>803.86</v>
      </c>
      <c r="BAG13">
        <v>804.6</v>
      </c>
      <c r="BAH13">
        <v>805.46</v>
      </c>
      <c r="BAI13">
        <v>806.32</v>
      </c>
      <c r="BAJ13">
        <v>807.25</v>
      </c>
      <c r="BAK13">
        <v>808.17</v>
      </c>
      <c r="BAL13">
        <v>809.28</v>
      </c>
      <c r="BAM13">
        <v>810.38</v>
      </c>
      <c r="BAN13">
        <v>811.61</v>
      </c>
      <c r="BAO13">
        <v>812.84</v>
      </c>
      <c r="BAP13">
        <v>813.98</v>
      </c>
      <c r="BAQ13">
        <v>815.11</v>
      </c>
      <c r="BAR13">
        <v>816.53</v>
      </c>
      <c r="BAS13">
        <v>817.95</v>
      </c>
      <c r="BAT13">
        <v>820.25</v>
      </c>
      <c r="BAU13">
        <v>822.55</v>
      </c>
      <c r="BAV13">
        <v>825.69</v>
      </c>
      <c r="BAW13">
        <v>828.84</v>
      </c>
      <c r="BAX13">
        <v>832.13</v>
      </c>
      <c r="BAY13">
        <v>835.42</v>
      </c>
      <c r="BAZ13">
        <v>838.18</v>
      </c>
      <c r="BBA13">
        <v>840.94</v>
      </c>
      <c r="BBB13">
        <v>843.16</v>
      </c>
      <c r="BBC13">
        <v>845.37</v>
      </c>
      <c r="BBD13">
        <v>847.38</v>
      </c>
      <c r="BBE13">
        <v>849.39</v>
      </c>
      <c r="BBF13">
        <v>851.4</v>
      </c>
      <c r="BBG13">
        <v>853.41</v>
      </c>
      <c r="BBH13">
        <v>855.58</v>
      </c>
      <c r="BBI13">
        <v>857.75</v>
      </c>
      <c r="BBJ13">
        <v>860.23</v>
      </c>
      <c r="BBK13">
        <v>862.72</v>
      </c>
      <c r="BBL13">
        <v>865.84</v>
      </c>
      <c r="BBM13">
        <v>868.96</v>
      </c>
      <c r="BBN13">
        <v>872.97</v>
      </c>
      <c r="BBO13">
        <v>876.98</v>
      </c>
      <c r="BBP13">
        <v>881.43</v>
      </c>
      <c r="BBQ13">
        <v>885.88</v>
      </c>
      <c r="BBR13">
        <v>890.05</v>
      </c>
      <c r="BBS13">
        <v>894.21</v>
      </c>
      <c r="BBT13">
        <v>898.08</v>
      </c>
      <c r="BBU13">
        <v>901.96</v>
      </c>
      <c r="BBV13">
        <v>906.02</v>
      </c>
      <c r="BBW13">
        <v>910.09</v>
      </c>
      <c r="BBX13">
        <v>914.61</v>
      </c>
      <c r="BBY13">
        <v>919.14</v>
      </c>
      <c r="BBZ13">
        <v>923.89</v>
      </c>
      <c r="BCA13">
        <v>928.65</v>
      </c>
      <c r="BCB13">
        <v>933.03</v>
      </c>
      <c r="BCC13">
        <v>937.42</v>
      </c>
      <c r="BCD13">
        <v>941.11</v>
      </c>
      <c r="BCE13">
        <v>944.8</v>
      </c>
      <c r="BCF13">
        <v>948.31</v>
      </c>
      <c r="BCG13">
        <v>951.82</v>
      </c>
      <c r="BCH13">
        <v>955.88</v>
      </c>
      <c r="BCI13">
        <v>959.94</v>
      </c>
      <c r="BCJ13">
        <v>964.66</v>
      </c>
      <c r="BCK13">
        <v>969.39</v>
      </c>
      <c r="BCL13">
        <v>974.75</v>
      </c>
      <c r="BCM13">
        <v>980.1</v>
      </c>
      <c r="BCN13">
        <v>986.19</v>
      </c>
      <c r="BCO13">
        <v>992.28</v>
      </c>
      <c r="BCP13">
        <v>998.79</v>
      </c>
      <c r="BCQ13">
        <v>1005.3</v>
      </c>
      <c r="BCR13">
        <v>1011.3</v>
      </c>
      <c r="BCS13">
        <v>1017.29</v>
      </c>
      <c r="BCT13">
        <v>1020.41</v>
      </c>
      <c r="BCU13">
        <v>1023.53</v>
      </c>
      <c r="BCV13">
        <v>1026.6400000000001</v>
      </c>
      <c r="BCW13">
        <v>1030.22</v>
      </c>
      <c r="BCX13">
        <v>1033.81</v>
      </c>
      <c r="BCY13">
        <v>1037.48</v>
      </c>
      <c r="BCZ13">
        <v>1041.1600000000001</v>
      </c>
      <c r="BDA13">
        <v>1045.8800000000001</v>
      </c>
      <c r="BDB13">
        <v>1050.5999999999999</v>
      </c>
      <c r="BDC13">
        <v>1056.21</v>
      </c>
      <c r="BDD13">
        <v>1061.82</v>
      </c>
      <c r="BDE13">
        <v>1067.72</v>
      </c>
      <c r="BDF13">
        <v>1073.6099999999999</v>
      </c>
      <c r="BDG13">
        <v>1079.6500000000001</v>
      </c>
      <c r="BDH13">
        <v>1085.68</v>
      </c>
      <c r="BDI13">
        <v>1091.9000000000001</v>
      </c>
      <c r="BDJ13">
        <v>1098.1199999999999</v>
      </c>
      <c r="BDK13">
        <v>1104.29</v>
      </c>
      <c r="BDL13">
        <v>1110.46</v>
      </c>
      <c r="BDM13">
        <v>1116.3599999999999</v>
      </c>
      <c r="BDN13">
        <v>1122.26</v>
      </c>
      <c r="BDO13">
        <v>1127.8699999999999</v>
      </c>
      <c r="BDP13">
        <v>1133.47</v>
      </c>
      <c r="BDQ13">
        <v>1138.76</v>
      </c>
      <c r="BDR13">
        <v>1144.05</v>
      </c>
      <c r="BDS13">
        <v>1149.44</v>
      </c>
      <c r="BDT13">
        <v>1154.83</v>
      </c>
      <c r="BDU13">
        <v>1160.9000000000001</v>
      </c>
      <c r="BDV13">
        <v>1166.97</v>
      </c>
      <c r="BDW13">
        <v>1173.6199999999999</v>
      </c>
      <c r="BDX13">
        <v>1180.26</v>
      </c>
      <c r="BDY13">
        <v>1187.27</v>
      </c>
      <c r="BDZ13">
        <v>1194.28</v>
      </c>
      <c r="BEA13">
        <v>1201.83</v>
      </c>
      <c r="BEB13">
        <v>1209.3800000000001</v>
      </c>
      <c r="BEC13">
        <v>1216.6600000000001</v>
      </c>
      <c r="BED13">
        <v>1223.93</v>
      </c>
      <c r="BEE13">
        <v>1229.23</v>
      </c>
      <c r="BEF13">
        <v>1234.52</v>
      </c>
      <c r="BEG13">
        <v>1237.6300000000001</v>
      </c>
      <c r="BEH13">
        <v>1240.74</v>
      </c>
      <c r="BEI13">
        <v>1243.77</v>
      </c>
      <c r="BEJ13">
        <v>1246.8</v>
      </c>
      <c r="BEK13">
        <v>1251.56</v>
      </c>
      <c r="BEL13">
        <v>1256.32</v>
      </c>
      <c r="BEM13">
        <v>1262.27</v>
      </c>
      <c r="BEN13">
        <v>1268.21</v>
      </c>
      <c r="BEO13">
        <v>1273.93</v>
      </c>
      <c r="BEP13">
        <v>1279.6400000000001</v>
      </c>
      <c r="BEQ13">
        <v>1284.9000000000001</v>
      </c>
      <c r="BER13">
        <v>1290.1500000000001</v>
      </c>
      <c r="BES13">
        <v>1295.33</v>
      </c>
      <c r="BET13">
        <v>1300.51</v>
      </c>
      <c r="BEU13">
        <v>1305.56</v>
      </c>
      <c r="BEV13">
        <v>1310.6099999999999</v>
      </c>
      <c r="BEW13">
        <v>1315.63</v>
      </c>
      <c r="BEX13">
        <v>1320.64</v>
      </c>
      <c r="BEY13">
        <v>1326.05</v>
      </c>
      <c r="BEZ13">
        <v>1331.45</v>
      </c>
      <c r="BFA13">
        <v>1336.74</v>
      </c>
      <c r="BFB13">
        <v>1342.02</v>
      </c>
      <c r="BFC13">
        <v>1345.88</v>
      </c>
      <c r="BFD13">
        <v>1349.73</v>
      </c>
      <c r="BFE13">
        <v>1352.15</v>
      </c>
      <c r="BFF13">
        <v>1354.57</v>
      </c>
      <c r="BFG13">
        <v>1357.02</v>
      </c>
      <c r="BFH13">
        <v>1359.48</v>
      </c>
      <c r="BFI13">
        <v>1362.58</v>
      </c>
      <c r="BFJ13">
        <v>1365.67</v>
      </c>
      <c r="BFK13">
        <v>1368.05</v>
      </c>
      <c r="BFL13">
        <v>1370.43</v>
      </c>
      <c r="BFM13">
        <v>1370.93</v>
      </c>
      <c r="BFN13">
        <v>1371.43</v>
      </c>
      <c r="BFO13">
        <v>1370.8</v>
      </c>
      <c r="BFP13">
        <v>1370.18</v>
      </c>
      <c r="BFQ13">
        <v>1369.22</v>
      </c>
      <c r="BFR13">
        <v>1368.26</v>
      </c>
      <c r="BFS13">
        <v>1366.55</v>
      </c>
      <c r="BFT13">
        <v>1364.84</v>
      </c>
      <c r="BFU13">
        <v>1362.36</v>
      </c>
      <c r="BFV13">
        <v>1359.88</v>
      </c>
      <c r="BFW13">
        <v>1357.41</v>
      </c>
      <c r="BFX13">
        <v>1354.93</v>
      </c>
      <c r="BFY13">
        <v>1352.77</v>
      </c>
      <c r="BFZ13">
        <v>1350.6</v>
      </c>
      <c r="BGA13">
        <v>1348.51</v>
      </c>
      <c r="BGB13">
        <v>1346.41</v>
      </c>
      <c r="BGC13">
        <v>1343.87</v>
      </c>
      <c r="BGD13">
        <v>1341.33</v>
      </c>
      <c r="BGE13">
        <v>1337.11</v>
      </c>
      <c r="BGF13">
        <v>1332.9</v>
      </c>
      <c r="BGG13">
        <v>1325.88</v>
      </c>
      <c r="BGH13">
        <v>1318.87</v>
      </c>
      <c r="BGI13">
        <v>1309.28</v>
      </c>
      <c r="BGJ13">
        <v>1299.69</v>
      </c>
      <c r="BGK13">
        <v>1288.56</v>
      </c>
      <c r="BGL13">
        <v>1277.43</v>
      </c>
      <c r="BGM13">
        <v>1265.04</v>
      </c>
      <c r="BGN13">
        <v>1252.6500000000001</v>
      </c>
      <c r="BGO13">
        <v>1238.53</v>
      </c>
      <c r="BGP13">
        <v>1224.4100000000001</v>
      </c>
      <c r="BGQ13">
        <v>1209.02</v>
      </c>
      <c r="BGR13">
        <v>1193.6199999999999</v>
      </c>
      <c r="BGS13">
        <v>1178.4000000000001</v>
      </c>
      <c r="BGT13">
        <v>1163.19</v>
      </c>
      <c r="BGU13">
        <v>1148.49</v>
      </c>
      <c r="BGV13">
        <v>1133.79</v>
      </c>
      <c r="BGW13">
        <v>1123.6300000000001</v>
      </c>
      <c r="BGX13">
        <v>1113.47</v>
      </c>
      <c r="BGY13">
        <v>1103.31</v>
      </c>
      <c r="BGZ13">
        <v>1086.95</v>
      </c>
      <c r="BHA13">
        <v>1070.58</v>
      </c>
      <c r="BHB13">
        <v>1053.3900000000001</v>
      </c>
      <c r="BHC13">
        <v>1036.2</v>
      </c>
      <c r="BHD13">
        <v>1018.33</v>
      </c>
      <c r="BHE13">
        <v>1000.47</v>
      </c>
      <c r="BHF13">
        <v>981.71</v>
      </c>
      <c r="BHG13">
        <v>962.94</v>
      </c>
      <c r="BHH13">
        <v>943.06</v>
      </c>
      <c r="BHI13">
        <v>923.17</v>
      </c>
      <c r="BHJ13">
        <v>901.9</v>
      </c>
      <c r="BHK13">
        <v>880.63</v>
      </c>
      <c r="BHL13">
        <v>857.85</v>
      </c>
      <c r="BHM13">
        <v>835.07</v>
      </c>
      <c r="BHN13">
        <v>811.62</v>
      </c>
      <c r="BHO13">
        <v>788.17</v>
      </c>
      <c r="BHP13">
        <v>765.65</v>
      </c>
      <c r="BHQ13">
        <v>743.13</v>
      </c>
      <c r="BHR13">
        <v>722.3</v>
      </c>
      <c r="BHS13">
        <v>701.46</v>
      </c>
      <c r="BHT13">
        <v>681.58</v>
      </c>
      <c r="BHU13">
        <v>661.69</v>
      </c>
      <c r="BHV13">
        <v>641.62</v>
      </c>
      <c r="BHW13">
        <v>621.54999999999995</v>
      </c>
      <c r="BHX13">
        <v>601.07000000000005</v>
      </c>
      <c r="BHY13">
        <v>580.58000000000004</v>
      </c>
      <c r="BHZ13">
        <v>560.30999999999995</v>
      </c>
      <c r="BIA13">
        <v>540.04999999999995</v>
      </c>
      <c r="BIB13">
        <v>520.58000000000004</v>
      </c>
      <c r="BIC13">
        <v>501.1</v>
      </c>
      <c r="BID13">
        <v>482.57</v>
      </c>
      <c r="BIE13">
        <v>464.03</v>
      </c>
      <c r="BIF13">
        <v>447.06</v>
      </c>
      <c r="BIG13">
        <v>430.08</v>
      </c>
      <c r="BIH13">
        <v>416.3</v>
      </c>
      <c r="BII13">
        <v>402.51</v>
      </c>
      <c r="BIJ13">
        <v>394.13</v>
      </c>
      <c r="BIK13">
        <v>385.74</v>
      </c>
      <c r="BIL13">
        <v>385.76</v>
      </c>
      <c r="BIM13">
        <v>385.78</v>
      </c>
      <c r="BIN13">
        <v>397.98</v>
      </c>
      <c r="BIO13">
        <v>410.19</v>
      </c>
      <c r="BIP13">
        <v>436.51</v>
      </c>
      <c r="BIQ13">
        <v>462.83</v>
      </c>
      <c r="BIR13">
        <v>500.29</v>
      </c>
      <c r="BIS13">
        <v>537.75</v>
      </c>
      <c r="BIT13">
        <v>578.19000000000005</v>
      </c>
      <c r="BIU13">
        <v>618.64</v>
      </c>
      <c r="BIV13">
        <v>650.83000000000004</v>
      </c>
      <c r="BIW13">
        <v>683.02</v>
      </c>
      <c r="BIX13">
        <v>696.34</v>
      </c>
      <c r="BIY13">
        <v>709.66</v>
      </c>
      <c r="BIZ13">
        <v>698.88</v>
      </c>
      <c r="BJA13">
        <v>688.11</v>
      </c>
      <c r="BJB13">
        <v>655.79</v>
      </c>
      <c r="BJC13">
        <v>623.46</v>
      </c>
      <c r="BJD13">
        <v>577.84</v>
      </c>
      <c r="BJE13">
        <v>532.22</v>
      </c>
      <c r="BJF13">
        <v>483.19</v>
      </c>
      <c r="BJG13">
        <v>434.16</v>
      </c>
      <c r="BJH13">
        <v>389.73</v>
      </c>
      <c r="BJI13">
        <v>345.3</v>
      </c>
      <c r="BJJ13">
        <v>309.52</v>
      </c>
      <c r="BJK13">
        <v>273.75</v>
      </c>
      <c r="BJL13">
        <v>246.82</v>
      </c>
      <c r="BJM13">
        <v>219.89</v>
      </c>
      <c r="BJN13">
        <v>200.12</v>
      </c>
      <c r="BJO13">
        <v>180.36</v>
      </c>
      <c r="BJP13">
        <v>166.08</v>
      </c>
      <c r="BJQ13">
        <v>151.80000000000001</v>
      </c>
      <c r="BJR13">
        <v>141.38999999999999</v>
      </c>
      <c r="BJS13">
        <v>130.97999999999999</v>
      </c>
      <c r="BJT13">
        <v>122.97</v>
      </c>
      <c r="BJU13">
        <v>114.96</v>
      </c>
      <c r="BJV13">
        <v>108.6</v>
      </c>
      <c r="BJW13">
        <v>102.24</v>
      </c>
      <c r="BJX13">
        <v>97.32</v>
      </c>
      <c r="BJY13">
        <v>92.39</v>
      </c>
      <c r="BJZ13">
        <v>88.67</v>
      </c>
      <c r="BKA13">
        <v>84.94</v>
      </c>
      <c r="BKB13">
        <v>82.07</v>
      </c>
      <c r="BKC13">
        <v>79.2</v>
      </c>
      <c r="BKD13">
        <v>76.63</v>
      </c>
      <c r="BKE13">
        <v>74.069999999999993</v>
      </c>
      <c r="BKF13">
        <v>71.260000000000005</v>
      </c>
      <c r="BKG13">
        <v>68.459999999999994</v>
      </c>
      <c r="BKH13">
        <v>65.36</v>
      </c>
      <c r="BKI13">
        <v>62.26</v>
      </c>
      <c r="BKJ13">
        <v>59.19</v>
      </c>
      <c r="BKK13">
        <v>56.11</v>
      </c>
      <c r="BKL13">
        <v>53.18</v>
      </c>
      <c r="BKM13">
        <v>50.25</v>
      </c>
      <c r="BKN13">
        <v>47.53</v>
      </c>
      <c r="BKO13">
        <v>44.81</v>
      </c>
      <c r="BKP13">
        <v>42.87</v>
      </c>
      <c r="BKQ13">
        <v>40.93</v>
      </c>
      <c r="BKR13">
        <v>40.07</v>
      </c>
      <c r="BKS13">
        <v>39.200000000000003</v>
      </c>
      <c r="BKT13">
        <v>38.74</v>
      </c>
      <c r="BKU13">
        <v>38.270000000000003</v>
      </c>
      <c r="BKV13">
        <v>37.450000000000003</v>
      </c>
      <c r="BKW13">
        <v>36.64</v>
      </c>
      <c r="BKX13">
        <v>35.590000000000003</v>
      </c>
      <c r="BKY13">
        <v>34.549999999999997</v>
      </c>
      <c r="BKZ13">
        <v>34.06</v>
      </c>
      <c r="BLA13">
        <v>33.57</v>
      </c>
      <c r="BLB13">
        <v>33.090000000000003</v>
      </c>
      <c r="BLC13">
        <v>32.69</v>
      </c>
      <c r="BLD13">
        <v>32.29</v>
      </c>
      <c r="BLE13">
        <v>31.67</v>
      </c>
      <c r="BLF13">
        <v>31.05</v>
      </c>
      <c r="BLG13">
        <v>29.94</v>
      </c>
      <c r="BLH13">
        <v>28.82</v>
      </c>
      <c r="BLI13">
        <v>27.63</v>
      </c>
      <c r="BLJ13">
        <v>26.44</v>
      </c>
      <c r="BLK13">
        <v>25.53</v>
      </c>
      <c r="BLL13">
        <v>24.62</v>
      </c>
      <c r="BLM13">
        <v>23.9</v>
      </c>
      <c r="BLN13">
        <v>23.18</v>
      </c>
      <c r="BLO13">
        <v>22.56</v>
      </c>
      <c r="BLP13">
        <v>21.94</v>
      </c>
      <c r="BLQ13">
        <v>21.49</v>
      </c>
      <c r="BLR13">
        <v>21.04</v>
      </c>
      <c r="BLS13">
        <v>20.86</v>
      </c>
      <c r="BLT13">
        <v>20.67</v>
      </c>
      <c r="BLU13">
        <v>20.67</v>
      </c>
      <c r="BLV13">
        <v>20.68</v>
      </c>
      <c r="BLW13">
        <v>20.56</v>
      </c>
      <c r="BLX13">
        <v>20.43</v>
      </c>
      <c r="BLY13">
        <v>19.93</v>
      </c>
      <c r="BLZ13">
        <v>19.420000000000002</v>
      </c>
      <c r="BMA13">
        <v>18.510000000000002</v>
      </c>
      <c r="BMB13">
        <v>17.600000000000001</v>
      </c>
      <c r="BMC13">
        <v>16.420000000000002</v>
      </c>
      <c r="BMD13">
        <v>15.23</v>
      </c>
      <c r="BME13">
        <v>14.17</v>
      </c>
      <c r="BMF13">
        <v>13.1</v>
      </c>
      <c r="BMG13">
        <v>12.59</v>
      </c>
      <c r="BMH13">
        <v>12.09</v>
      </c>
      <c r="BMI13">
        <v>12.06</v>
      </c>
      <c r="BMJ13">
        <v>12.03</v>
      </c>
      <c r="BMK13">
        <v>11.94</v>
      </c>
      <c r="BML13">
        <v>11.85</v>
      </c>
      <c r="BMM13">
        <v>11.48</v>
      </c>
      <c r="BMN13">
        <v>11.11</v>
      </c>
      <c r="BMO13">
        <v>10.85</v>
      </c>
      <c r="BMP13">
        <v>10.6</v>
      </c>
      <c r="BMQ13">
        <v>10.8</v>
      </c>
      <c r="BMR13">
        <v>11.01</v>
      </c>
      <c r="BMS13">
        <v>11.38</v>
      </c>
      <c r="BMT13">
        <v>11.75</v>
      </c>
      <c r="BMU13">
        <v>11.83</v>
      </c>
      <c r="BMV13">
        <v>11.91</v>
      </c>
      <c r="BMW13">
        <v>11.75</v>
      </c>
      <c r="BMX13">
        <v>11.59</v>
      </c>
      <c r="BMY13">
        <v>11.45</v>
      </c>
      <c r="BMZ13">
        <v>11.3</v>
      </c>
      <c r="BNA13">
        <v>11.15</v>
      </c>
      <c r="BNB13">
        <v>10.99</v>
      </c>
      <c r="BNC13">
        <v>10.75</v>
      </c>
      <c r="BND13">
        <v>10.52</v>
      </c>
      <c r="BNE13">
        <v>10.27</v>
      </c>
      <c r="BNF13">
        <v>10.02</v>
      </c>
      <c r="BNG13">
        <v>9.77</v>
      </c>
      <c r="BNH13">
        <v>9.5299999999999994</v>
      </c>
      <c r="BNI13">
        <v>9.31</v>
      </c>
      <c r="BNJ13">
        <v>9.1</v>
      </c>
      <c r="BNK13">
        <v>8.9700000000000006</v>
      </c>
      <c r="BNL13">
        <v>8.85</v>
      </c>
      <c r="BNM13">
        <v>8.59</v>
      </c>
      <c r="BNN13">
        <v>8.33</v>
      </c>
      <c r="BNO13">
        <v>7.82</v>
      </c>
      <c r="BNP13">
        <v>7.32</v>
      </c>
      <c r="BNQ13">
        <v>6.92</v>
      </c>
      <c r="BNR13">
        <v>6.53</v>
      </c>
      <c r="BNS13">
        <v>6.36</v>
      </c>
      <c r="BNT13">
        <v>6.19</v>
      </c>
      <c r="BNU13">
        <v>6.11</v>
      </c>
      <c r="BNV13">
        <v>6.02</v>
      </c>
      <c r="BNW13">
        <v>6.07</v>
      </c>
      <c r="BNX13">
        <v>6.12</v>
      </c>
      <c r="BNY13">
        <v>6.17</v>
      </c>
      <c r="BNZ13">
        <v>6.22</v>
      </c>
      <c r="BOA13">
        <v>5.92</v>
      </c>
      <c r="BOB13">
        <v>5.62</v>
      </c>
      <c r="BOC13">
        <v>4.93</v>
      </c>
      <c r="BOD13">
        <v>4.25</v>
      </c>
      <c r="BOE13">
        <v>3.61</v>
      </c>
      <c r="BOF13">
        <v>2.96</v>
      </c>
      <c r="BOG13">
        <v>2.87</v>
      </c>
      <c r="BOH13">
        <v>2.78</v>
      </c>
      <c r="BOI13">
        <v>3.2</v>
      </c>
      <c r="BOJ13">
        <v>3.61</v>
      </c>
      <c r="BOK13">
        <v>3.97</v>
      </c>
      <c r="BOL13">
        <v>4.34</v>
      </c>
      <c r="BOM13">
        <v>4.47</v>
      </c>
      <c r="BON13">
        <v>4.59</v>
      </c>
      <c r="BOO13">
        <v>4.8099999999999996</v>
      </c>
      <c r="BOP13">
        <v>5.0199999999999996</v>
      </c>
      <c r="BOQ13">
        <v>5.38</v>
      </c>
      <c r="BOR13">
        <v>5.75</v>
      </c>
      <c r="BOS13">
        <v>5.9</v>
      </c>
      <c r="BOT13">
        <v>6.05</v>
      </c>
      <c r="BOU13">
        <v>5.9</v>
      </c>
      <c r="BOV13">
        <v>5.74</v>
      </c>
      <c r="BOW13">
        <v>5.63</v>
      </c>
      <c r="BOX13">
        <v>5.51</v>
      </c>
      <c r="BOY13">
        <v>5.48</v>
      </c>
      <c r="BOZ13">
        <v>5.44</v>
      </c>
      <c r="BPA13">
        <v>5.16</v>
      </c>
      <c r="BPB13">
        <v>4.87</v>
      </c>
      <c r="BPC13">
        <v>4.51</v>
      </c>
      <c r="BPD13">
        <v>4.16</v>
      </c>
      <c r="BPE13">
        <v>3.8</v>
      </c>
      <c r="BPF13">
        <v>3.29</v>
      </c>
      <c r="BPG13">
        <v>2.77</v>
      </c>
      <c r="BPH13">
        <v>2.38</v>
      </c>
      <c r="BPI13">
        <v>1.98</v>
      </c>
      <c r="BPJ13">
        <v>1.7</v>
      </c>
      <c r="BPK13">
        <v>1.41</v>
      </c>
      <c r="BPL13">
        <v>1.26</v>
      </c>
      <c r="BPM13">
        <v>1.1000000000000001</v>
      </c>
      <c r="BPN13">
        <v>1.04</v>
      </c>
      <c r="BPO13">
        <v>0.97</v>
      </c>
      <c r="BPP13">
        <v>1</v>
      </c>
      <c r="BPQ13">
        <v>1.02</v>
      </c>
      <c r="BPR13">
        <v>1.36</v>
      </c>
      <c r="BPS13">
        <v>1.7</v>
      </c>
      <c r="BPT13">
        <v>2.42</v>
      </c>
      <c r="BPU13">
        <v>3.14</v>
      </c>
      <c r="BPV13">
        <v>3.83</v>
      </c>
      <c r="BPW13">
        <v>4.5199999999999996</v>
      </c>
      <c r="BPX13">
        <v>4.6900000000000004</v>
      </c>
      <c r="BPY13">
        <v>4.8600000000000003</v>
      </c>
      <c r="BPZ13">
        <v>4.45</v>
      </c>
      <c r="BQA13">
        <v>4.04</v>
      </c>
      <c r="BQB13">
        <v>3.31</v>
      </c>
      <c r="BQC13">
        <v>2.59</v>
      </c>
      <c r="BQD13">
        <v>1.96</v>
      </c>
      <c r="BQE13">
        <v>1.33</v>
      </c>
      <c r="BQF13">
        <v>1.29</v>
      </c>
      <c r="BQG13">
        <v>1.24</v>
      </c>
      <c r="BQH13">
        <v>1.77</v>
      </c>
      <c r="BQI13">
        <v>2.2999999999999998</v>
      </c>
      <c r="BQJ13">
        <v>2.71</v>
      </c>
      <c r="BQK13">
        <v>3.11</v>
      </c>
      <c r="BQL13">
        <v>3.1</v>
      </c>
      <c r="BQM13">
        <v>3.09</v>
      </c>
      <c r="BQN13">
        <v>3.01</v>
      </c>
      <c r="BQO13">
        <v>2.94</v>
      </c>
      <c r="BQP13">
        <v>2.82</v>
      </c>
      <c r="BQQ13">
        <v>2.7</v>
      </c>
      <c r="BQR13">
        <v>2.2000000000000002</v>
      </c>
      <c r="BQS13">
        <v>1.7</v>
      </c>
      <c r="BQT13">
        <v>1.08</v>
      </c>
      <c r="BQU13">
        <v>0.46</v>
      </c>
      <c r="BQV13">
        <v>0.35</v>
      </c>
      <c r="BQW13">
        <v>0.24</v>
      </c>
      <c r="BQX13">
        <v>0.73</v>
      </c>
      <c r="BQY13">
        <v>1.22</v>
      </c>
      <c r="BQZ13">
        <v>1.68</v>
      </c>
      <c r="BRA13">
        <v>2.13</v>
      </c>
      <c r="BRB13">
        <v>2.0299999999999998</v>
      </c>
      <c r="BRC13">
        <v>1.93</v>
      </c>
      <c r="BRD13">
        <v>1.48</v>
      </c>
      <c r="BRE13">
        <v>1.02</v>
      </c>
      <c r="BRF13">
        <v>0.73</v>
      </c>
      <c r="BRG13">
        <v>0.43</v>
      </c>
      <c r="BRH13">
        <v>0.46</v>
      </c>
      <c r="BRI13">
        <v>0.48</v>
      </c>
      <c r="BRJ13">
        <v>0.61</v>
      </c>
      <c r="BRK13">
        <v>0.74</v>
      </c>
      <c r="BRL13">
        <v>0.78</v>
      </c>
      <c r="BRM13">
        <v>0.82</v>
      </c>
      <c r="BRN13">
        <v>0.82</v>
      </c>
      <c r="BRO13">
        <v>0.81</v>
      </c>
      <c r="BRP13">
        <v>0.94</v>
      </c>
      <c r="BRQ13">
        <v>1.07</v>
      </c>
      <c r="BRR13">
        <v>1.37</v>
      </c>
      <c r="BRS13">
        <v>1.67</v>
      </c>
      <c r="BRT13">
        <v>1.86</v>
      </c>
      <c r="BRU13">
        <v>2.0499999999999998</v>
      </c>
      <c r="BRV13">
        <v>1.88</v>
      </c>
      <c r="BRW13">
        <v>1.71</v>
      </c>
      <c r="BRX13">
        <v>1.32</v>
      </c>
      <c r="BRY13">
        <v>0.92</v>
      </c>
      <c r="BRZ13">
        <v>0.45</v>
      </c>
      <c r="BSA13">
        <v>-0.02</v>
      </c>
      <c r="BSB13">
        <v>-0.69</v>
      </c>
      <c r="BSC13">
        <v>-1.36</v>
      </c>
      <c r="BSD13">
        <v>-2.12</v>
      </c>
      <c r="BSE13">
        <v>-2.89</v>
      </c>
      <c r="BSF13">
        <v>-3.16</v>
      </c>
      <c r="BSG13">
        <v>-3.43</v>
      </c>
      <c r="BSH13">
        <v>-2.81</v>
      </c>
      <c r="BSI13">
        <v>-2.2000000000000002</v>
      </c>
      <c r="BSJ13">
        <v>-1.19</v>
      </c>
      <c r="BSK13">
        <v>-0.18</v>
      </c>
      <c r="BSL13">
        <v>0.37</v>
      </c>
      <c r="BSM13">
        <v>0.92</v>
      </c>
      <c r="BSN13">
        <v>0.82</v>
      </c>
      <c r="BSO13">
        <v>0.72</v>
      </c>
      <c r="BSP13">
        <v>0.46</v>
      </c>
      <c r="BSQ13">
        <v>0.2</v>
      </c>
      <c r="BSR13">
        <v>0.1</v>
      </c>
      <c r="BSS13">
        <v>0</v>
      </c>
      <c r="BST13">
        <v>0</v>
      </c>
      <c r="BSU13">
        <v>0</v>
      </c>
      <c r="BSV13">
        <v>0</v>
      </c>
      <c r="BSW13">
        <v>0</v>
      </c>
      <c r="BSX13">
        <v>0</v>
      </c>
      <c r="BSY13">
        <v>0</v>
      </c>
      <c r="BSZ13">
        <v>0</v>
      </c>
      <c r="BTA13">
        <v>0</v>
      </c>
      <c r="BTB13">
        <v>0</v>
      </c>
      <c r="BTC13">
        <v>0</v>
      </c>
      <c r="BTD13">
        <v>0</v>
      </c>
      <c r="BTE13">
        <v>0</v>
      </c>
      <c r="BTF13">
        <v>0</v>
      </c>
      <c r="BTG13">
        <v>0</v>
      </c>
      <c r="BTH13">
        <v>0</v>
      </c>
      <c r="BTI13">
        <v>0</v>
      </c>
      <c r="BTJ13">
        <v>0</v>
      </c>
      <c r="BTK13">
        <v>0</v>
      </c>
      <c r="BTL13">
        <v>0</v>
      </c>
      <c r="BTM13">
        <v>0</v>
      </c>
      <c r="BTN13">
        <v>0</v>
      </c>
      <c r="BTO13">
        <v>0</v>
      </c>
      <c r="BTP13">
        <v>0</v>
      </c>
      <c r="BTQ13">
        <v>0</v>
      </c>
      <c r="BTR13">
        <v>0</v>
      </c>
      <c r="BTS13">
        <v>0</v>
      </c>
      <c r="BTT13">
        <v>0</v>
      </c>
      <c r="BTU13">
        <v>0</v>
      </c>
      <c r="BTV13">
        <v>0</v>
      </c>
      <c r="BTW13">
        <v>0</v>
      </c>
      <c r="BTX13">
        <v>0</v>
      </c>
      <c r="BTY13">
        <v>0</v>
      </c>
      <c r="BTZ13">
        <v>0</v>
      </c>
      <c r="BUA13">
        <v>0</v>
      </c>
      <c r="BUB13">
        <v>0</v>
      </c>
      <c r="BUC13">
        <v>0</v>
      </c>
      <c r="BUD13">
        <v>0</v>
      </c>
      <c r="BUE13">
        <v>0</v>
      </c>
      <c r="BUF13">
        <v>0</v>
      </c>
      <c r="BUG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20"/>
  <sheetViews>
    <sheetView workbookViewId="0">
      <selection activeCell="A1631" sqref="A1631"/>
    </sheetView>
  </sheetViews>
  <sheetFormatPr defaultRowHeight="15.05" x14ac:dyDescent="0.3"/>
  <cols>
    <col min="1" max="1" width="20.6640625" customWidth="1"/>
    <col min="2" max="2" width="13.88671875" customWidth="1"/>
    <col min="3" max="3" width="12.21875" customWidth="1"/>
    <col min="4" max="4" width="11.33203125" customWidth="1"/>
    <col min="5" max="5" width="11.21875" customWidth="1"/>
    <col min="6" max="6" width="11" customWidth="1"/>
    <col min="7" max="9" width="10.33203125" bestFit="1" customWidth="1"/>
  </cols>
  <sheetData>
    <row r="1" spans="1:9" x14ac:dyDescent="0.3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</row>
    <row r="2" spans="1:9" x14ac:dyDescent="0.3">
      <c r="A2" t="s">
        <v>0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</row>
    <row r="3" spans="1:9" x14ac:dyDescent="0.3">
      <c r="A3" t="s">
        <v>1</v>
      </c>
      <c r="B3">
        <v>7.02</v>
      </c>
      <c r="C3">
        <v>2.64</v>
      </c>
      <c r="D3">
        <v>4.3</v>
      </c>
      <c r="E3">
        <v>3.5</v>
      </c>
      <c r="F3">
        <v>6.44</v>
      </c>
      <c r="G3">
        <v>2.64</v>
      </c>
      <c r="H3">
        <v>5.14</v>
      </c>
      <c r="I3">
        <v>3.88</v>
      </c>
    </row>
    <row r="4" spans="1:9" x14ac:dyDescent="0.3">
      <c r="A4" t="s">
        <v>2</v>
      </c>
      <c r="B4" s="2">
        <v>2.8642996845425865</v>
      </c>
      <c r="C4" s="2">
        <v>3.4457796610169495</v>
      </c>
      <c r="D4" s="2">
        <v>1.6919341317365271</v>
      </c>
      <c r="E4" s="2">
        <v>10.276042801556422</v>
      </c>
      <c r="F4" s="2">
        <v>2.1458656716417912</v>
      </c>
      <c r="G4" s="2">
        <v>5.396869101978691</v>
      </c>
      <c r="H4" s="2">
        <v>1.8700894308943092</v>
      </c>
      <c r="I4" s="2">
        <v>2.1956823161189361</v>
      </c>
    </row>
    <row r="5" spans="1:9" x14ac:dyDescent="0.3">
      <c r="A5" t="s">
        <v>3</v>
      </c>
      <c r="B5" s="2">
        <v>9.1168831168831161</v>
      </c>
      <c r="C5" s="2">
        <v>3.4285714285714284</v>
      </c>
      <c r="D5" s="2">
        <v>5.5844155844155834</v>
      </c>
      <c r="E5" s="2">
        <v>4.5454545454545459</v>
      </c>
      <c r="F5" s="2">
        <v>8.3636363636363633</v>
      </c>
      <c r="G5" s="2">
        <v>3.4285714285714284</v>
      </c>
      <c r="H5" s="2">
        <v>6.6753246753246742</v>
      </c>
      <c r="I5" s="2">
        <v>5.0389610389610384</v>
      </c>
    </row>
    <row r="6" spans="1:9" x14ac:dyDescent="0.3">
      <c r="A6" t="s">
        <v>4</v>
      </c>
    </row>
    <row r="7" spans="1:9" x14ac:dyDescent="0.3">
      <c r="A7" t="s">
        <v>5</v>
      </c>
    </row>
    <row r="8" spans="1:9" ht="14.6" customHeight="1" x14ac:dyDescent="0.3">
      <c r="A8">
        <v>0.6</v>
      </c>
      <c r="B8">
        <v>5317.48</v>
      </c>
      <c r="C8">
        <v>3739.71</v>
      </c>
      <c r="D8">
        <v>3750.35</v>
      </c>
      <c r="E8">
        <v>5065.59</v>
      </c>
      <c r="F8">
        <v>5989.56</v>
      </c>
      <c r="G8">
        <v>4873.71</v>
      </c>
      <c r="H8">
        <v>8154.88</v>
      </c>
      <c r="I8">
        <v>6756.42</v>
      </c>
    </row>
    <row r="9" spans="1:9" x14ac:dyDescent="0.3">
      <c r="A9">
        <v>1</v>
      </c>
      <c r="B9">
        <v>4673.5200000000004</v>
      </c>
      <c r="C9">
        <v>3170.96</v>
      </c>
      <c r="D9">
        <v>3077.71</v>
      </c>
      <c r="E9">
        <v>4733.8100000000004</v>
      </c>
      <c r="F9">
        <v>5270.96</v>
      </c>
      <c r="G9">
        <v>3934.48</v>
      </c>
      <c r="H9">
        <v>7611.93</v>
      </c>
      <c r="I9">
        <v>6337.54</v>
      </c>
    </row>
    <row r="10" spans="1:9" x14ac:dyDescent="0.3">
      <c r="A10">
        <v>2</v>
      </c>
      <c r="B10">
        <v>3285.71</v>
      </c>
      <c r="C10">
        <v>2175.4699999999998</v>
      </c>
      <c r="D10">
        <v>2034.51</v>
      </c>
      <c r="E10">
        <v>3547</v>
      </c>
      <c r="F10">
        <v>3728.83</v>
      </c>
      <c r="G10">
        <v>2568.98</v>
      </c>
      <c r="H10">
        <v>5714.51</v>
      </c>
      <c r="I10">
        <v>4761.01</v>
      </c>
    </row>
    <row r="11" spans="1:9" ht="13.5" customHeight="1" x14ac:dyDescent="0.3">
      <c r="A11" s="1">
        <v>2.4</v>
      </c>
      <c r="B11">
        <v>1869.55</v>
      </c>
      <c r="C11">
        <v>1233.97</v>
      </c>
      <c r="D11">
        <v>1106.03</v>
      </c>
      <c r="E11">
        <v>2152.44</v>
      </c>
      <c r="F11">
        <v>2152.87</v>
      </c>
      <c r="G11">
        <v>1392.57</v>
      </c>
      <c r="H11">
        <v>3486.34</v>
      </c>
      <c r="I11">
        <v>2887.06</v>
      </c>
    </row>
    <row r="12" spans="1:9" ht="13.5" customHeight="1" x14ac:dyDescent="0.3">
      <c r="A12" s="1">
        <v>2.79</v>
      </c>
      <c r="B12">
        <v>892.01</v>
      </c>
      <c r="C12">
        <v>615.12</v>
      </c>
      <c r="D12">
        <v>524.91</v>
      </c>
      <c r="E12">
        <v>1091.48</v>
      </c>
      <c r="F12">
        <v>1058.1500000000001</v>
      </c>
      <c r="G12">
        <v>675.82</v>
      </c>
      <c r="H12">
        <v>1784.07</v>
      </c>
      <c r="I12">
        <v>1450.13</v>
      </c>
    </row>
    <row r="13" spans="1:9" ht="15.05" customHeight="1" x14ac:dyDescent="0.3">
      <c r="A13" s="1">
        <v>3.19</v>
      </c>
      <c r="B13">
        <v>393.6</v>
      </c>
      <c r="C13">
        <v>310.39999999999998</v>
      </c>
      <c r="D13">
        <v>250.96</v>
      </c>
      <c r="E13">
        <v>505.79</v>
      </c>
      <c r="F13">
        <v>495.54</v>
      </c>
      <c r="G13">
        <v>346.49</v>
      </c>
      <c r="H13">
        <v>836.67</v>
      </c>
      <c r="I13">
        <v>655.39</v>
      </c>
    </row>
    <row r="14" spans="1:9" x14ac:dyDescent="0.3">
      <c r="A14">
        <v>3.58</v>
      </c>
      <c r="B14">
        <v>193.69</v>
      </c>
      <c r="C14">
        <v>190.19</v>
      </c>
      <c r="D14">
        <v>146.81</v>
      </c>
      <c r="E14">
        <v>256.32</v>
      </c>
      <c r="F14">
        <v>270.12</v>
      </c>
      <c r="G14">
        <v>224.65</v>
      </c>
      <c r="H14">
        <v>430.04</v>
      </c>
      <c r="I14">
        <v>321.19</v>
      </c>
    </row>
    <row r="15" spans="1:9" x14ac:dyDescent="0.3">
      <c r="A15">
        <v>3.98</v>
      </c>
      <c r="B15">
        <v>123.73</v>
      </c>
      <c r="C15">
        <v>147.78</v>
      </c>
      <c r="D15">
        <v>110.72</v>
      </c>
      <c r="E15">
        <v>166.65</v>
      </c>
      <c r="F15">
        <v>194.33</v>
      </c>
      <c r="G15">
        <v>184.91</v>
      </c>
      <c r="H15">
        <v>286.69</v>
      </c>
      <c r="I15">
        <v>206.64</v>
      </c>
    </row>
    <row r="16" spans="1:9" x14ac:dyDescent="0.3">
      <c r="A16">
        <v>4.37</v>
      </c>
      <c r="B16">
        <v>100.27</v>
      </c>
      <c r="C16">
        <v>133.74</v>
      </c>
      <c r="D16" s="1">
        <v>98.45</v>
      </c>
      <c r="E16" s="1">
        <v>136.37</v>
      </c>
      <c r="F16" s="1">
        <v>171.73</v>
      </c>
      <c r="G16">
        <v>174.15</v>
      </c>
      <c r="H16">
        <v>243.16</v>
      </c>
      <c r="I16">
        <v>172.22</v>
      </c>
    </row>
    <row r="17" spans="1:9" x14ac:dyDescent="0.3">
      <c r="A17">
        <v>4.7699999999999996</v>
      </c>
      <c r="B17">
        <v>95.47</v>
      </c>
      <c r="C17">
        <v>131.22999999999999</v>
      </c>
      <c r="D17">
        <v>95.63</v>
      </c>
      <c r="E17">
        <v>128.34</v>
      </c>
      <c r="F17">
        <v>167.53</v>
      </c>
      <c r="G17">
        <v>174.04</v>
      </c>
      <c r="H17">
        <v>235.49</v>
      </c>
      <c r="I17">
        <v>165.72</v>
      </c>
    </row>
    <row r="18" spans="1:9" x14ac:dyDescent="0.3">
      <c r="A18">
        <v>5.16</v>
      </c>
      <c r="B18">
        <v>98.9</v>
      </c>
      <c r="C18">
        <v>132.72</v>
      </c>
      <c r="D18">
        <v>95.88</v>
      </c>
      <c r="E18">
        <v>129.03</v>
      </c>
      <c r="F18">
        <v>169.15</v>
      </c>
      <c r="G18">
        <v>175.8</v>
      </c>
      <c r="H18">
        <v>241.44</v>
      </c>
      <c r="I18">
        <v>170.38</v>
      </c>
    </row>
    <row r="19" spans="1:9" x14ac:dyDescent="0.3">
      <c r="A19">
        <v>5.56</v>
      </c>
      <c r="B19" s="1">
        <v>101.2</v>
      </c>
      <c r="C19">
        <v>131.85</v>
      </c>
      <c r="D19">
        <v>93.99</v>
      </c>
      <c r="E19">
        <v>129.34</v>
      </c>
      <c r="F19">
        <v>168.37</v>
      </c>
      <c r="G19">
        <v>172.71</v>
      </c>
      <c r="H19">
        <v>247.86</v>
      </c>
      <c r="I19">
        <v>175.74</v>
      </c>
    </row>
    <row r="20" spans="1:9" x14ac:dyDescent="0.3">
      <c r="A20">
        <v>5.95</v>
      </c>
      <c r="B20" s="1">
        <v>94.19</v>
      </c>
      <c r="C20">
        <v>124.24</v>
      </c>
      <c r="D20">
        <v>85.84</v>
      </c>
      <c r="E20">
        <v>122.29</v>
      </c>
      <c r="F20">
        <v>158.47999999999999</v>
      </c>
      <c r="G20">
        <v>160.47</v>
      </c>
      <c r="H20">
        <v>243.08</v>
      </c>
      <c r="I20">
        <v>170.84</v>
      </c>
    </row>
    <row r="21" spans="1:9" x14ac:dyDescent="0.3">
      <c r="A21">
        <v>6.35</v>
      </c>
      <c r="B21" s="1">
        <v>75.7</v>
      </c>
      <c r="C21">
        <v>109.9</v>
      </c>
      <c r="D21">
        <v>70.56</v>
      </c>
      <c r="E21">
        <v>105.68</v>
      </c>
      <c r="F21">
        <v>137.47</v>
      </c>
      <c r="G21">
        <v>139.82</v>
      </c>
      <c r="H21">
        <v>220.69</v>
      </c>
      <c r="I21">
        <v>150.51</v>
      </c>
    </row>
    <row r="22" spans="1:9" x14ac:dyDescent="0.3">
      <c r="A22">
        <v>6.74</v>
      </c>
      <c r="B22">
        <v>49.99</v>
      </c>
      <c r="C22">
        <v>92.53</v>
      </c>
      <c r="D22">
        <v>51.38</v>
      </c>
      <c r="E22">
        <v>83.15</v>
      </c>
      <c r="F22">
        <v>109.29</v>
      </c>
      <c r="G22">
        <v>115.82</v>
      </c>
      <c r="H22">
        <v>183.87</v>
      </c>
      <c r="I22">
        <v>119.18</v>
      </c>
    </row>
    <row r="23" spans="1:9" x14ac:dyDescent="0.3">
      <c r="A23">
        <v>7.14</v>
      </c>
      <c r="B23">
        <v>23.54</v>
      </c>
      <c r="C23">
        <v>76.27</v>
      </c>
      <c r="D23">
        <v>33.07</v>
      </c>
      <c r="E23">
        <v>60.35</v>
      </c>
      <c r="F23">
        <v>79.98</v>
      </c>
      <c r="G23">
        <v>93.61</v>
      </c>
      <c r="H23">
        <v>142.85</v>
      </c>
      <c r="I23">
        <v>85</v>
      </c>
    </row>
    <row r="24" spans="1:9" x14ac:dyDescent="0.3">
      <c r="A24">
        <v>7.53</v>
      </c>
      <c r="B24">
        <v>0.86</v>
      </c>
      <c r="C24">
        <v>62.84</v>
      </c>
      <c r="D24">
        <v>18.649999999999999</v>
      </c>
      <c r="E24">
        <v>40.35</v>
      </c>
      <c r="F24">
        <v>53.89</v>
      </c>
      <c r="G24">
        <v>75.13</v>
      </c>
      <c r="H24">
        <v>106.5</v>
      </c>
      <c r="I24">
        <v>53.51</v>
      </c>
    </row>
    <row r="25" spans="1:9" x14ac:dyDescent="0.3">
      <c r="A25">
        <v>7.93</v>
      </c>
      <c r="B25">
        <v>-7.96</v>
      </c>
      <c r="C25">
        <v>51.58</v>
      </c>
      <c r="D25">
        <v>8.1</v>
      </c>
      <c r="E25">
        <v>23.6</v>
      </c>
      <c r="F25">
        <v>32.979999999999997</v>
      </c>
      <c r="G25">
        <v>59.52</v>
      </c>
      <c r="H25">
        <v>76.25</v>
      </c>
      <c r="I25">
        <v>26.42</v>
      </c>
    </row>
    <row r="26" spans="1:9" x14ac:dyDescent="0.3">
      <c r="A26">
        <v>8.32</v>
      </c>
      <c r="B26">
        <v>-16.77</v>
      </c>
      <c r="C26">
        <v>41.78</v>
      </c>
      <c r="D26">
        <v>-0.41</v>
      </c>
      <c r="E26">
        <v>9.68</v>
      </c>
      <c r="F26">
        <v>16.8</v>
      </c>
      <c r="G26">
        <v>45.66</v>
      </c>
      <c r="H26">
        <v>48.78</v>
      </c>
      <c r="I26">
        <v>2.75</v>
      </c>
    </row>
    <row r="27" spans="1:9" x14ac:dyDescent="0.3">
      <c r="A27">
        <v>8.7200000000000006</v>
      </c>
      <c r="B27">
        <v>-30.59</v>
      </c>
      <c r="C27">
        <v>33.69</v>
      </c>
      <c r="D27">
        <v>-8.09</v>
      </c>
      <c r="E27">
        <v>-2.3199999999999998</v>
      </c>
      <c r="F27">
        <v>9.9</v>
      </c>
      <c r="G27">
        <v>33.229999999999997</v>
      </c>
      <c r="H27">
        <v>22.52</v>
      </c>
      <c r="I27">
        <v>-7.71</v>
      </c>
    </row>
    <row r="28" spans="1:9" x14ac:dyDescent="0.3">
      <c r="A28">
        <v>9.11</v>
      </c>
      <c r="B28">
        <v>-42.3</v>
      </c>
      <c r="C28">
        <v>27.29</v>
      </c>
      <c r="D28">
        <v>-14.26</v>
      </c>
      <c r="E28">
        <v>-12.88</v>
      </c>
      <c r="F28">
        <v>3.01</v>
      </c>
      <c r="G28">
        <v>22.59</v>
      </c>
      <c r="H28">
        <v>-0.83</v>
      </c>
      <c r="I28">
        <v>-18.170000000000002</v>
      </c>
    </row>
    <row r="29" spans="1:9" x14ac:dyDescent="0.3">
      <c r="A29">
        <v>9.51</v>
      </c>
      <c r="B29">
        <v>-52.13</v>
      </c>
      <c r="C29">
        <v>21.92</v>
      </c>
      <c r="D29">
        <v>-16.07</v>
      </c>
      <c r="E29">
        <v>-21.29</v>
      </c>
      <c r="F29">
        <v>-9.7200000000000006</v>
      </c>
      <c r="G29">
        <v>15.01</v>
      </c>
      <c r="H29">
        <v>-18.97</v>
      </c>
      <c r="I29">
        <v>-34.840000000000003</v>
      </c>
    </row>
    <row r="30" spans="1:9" x14ac:dyDescent="0.3">
      <c r="A30">
        <v>9.9</v>
      </c>
      <c r="B30">
        <v>-59.35</v>
      </c>
      <c r="C30">
        <v>17.72</v>
      </c>
      <c r="D30">
        <v>-17.87</v>
      </c>
      <c r="E30">
        <v>-27.06</v>
      </c>
      <c r="F30">
        <v>-19.84</v>
      </c>
      <c r="G30">
        <v>11.78</v>
      </c>
      <c r="H30">
        <v>-30.62</v>
      </c>
      <c r="I30">
        <v>-46.23</v>
      </c>
    </row>
    <row r="31" spans="1:9" x14ac:dyDescent="0.3">
      <c r="A31">
        <v>10.3</v>
      </c>
      <c r="B31">
        <v>-64.14</v>
      </c>
      <c r="C31">
        <v>15.93</v>
      </c>
      <c r="D31">
        <v>-19.37</v>
      </c>
      <c r="E31">
        <v>-30.81</v>
      </c>
      <c r="F31">
        <v>-25.64</v>
      </c>
      <c r="G31">
        <v>12.17</v>
      </c>
      <c r="H31">
        <v>-35.93</v>
      </c>
      <c r="I31">
        <v>-53.73</v>
      </c>
    </row>
    <row r="32" spans="1:9" x14ac:dyDescent="0.3">
      <c r="A32">
        <v>10.69</v>
      </c>
      <c r="B32">
        <v>-67.33</v>
      </c>
      <c r="C32">
        <v>16.61</v>
      </c>
      <c r="D32">
        <v>-20.190000000000001</v>
      </c>
      <c r="E32">
        <v>-32.76</v>
      </c>
      <c r="F32">
        <v>-27.87</v>
      </c>
      <c r="G32">
        <v>13.59</v>
      </c>
      <c r="H32">
        <v>-36.869999999999997</v>
      </c>
      <c r="I32">
        <v>-58.74</v>
      </c>
    </row>
    <row r="33" spans="1:9" x14ac:dyDescent="0.3">
      <c r="A33">
        <v>11.09</v>
      </c>
      <c r="B33">
        <v>-69.13</v>
      </c>
      <c r="C33">
        <v>17.7</v>
      </c>
      <c r="D33">
        <v>-21.39</v>
      </c>
      <c r="E33">
        <v>-32.79</v>
      </c>
      <c r="F33">
        <v>-28.46</v>
      </c>
      <c r="G33">
        <v>13.64</v>
      </c>
      <c r="H33">
        <v>-36.82</v>
      </c>
      <c r="I33">
        <v>-61.68</v>
      </c>
    </row>
    <row r="34" spans="1:9" x14ac:dyDescent="0.3">
      <c r="A34">
        <v>11.48</v>
      </c>
      <c r="B34">
        <v>-69.64</v>
      </c>
      <c r="C34">
        <v>17.5</v>
      </c>
      <c r="D34">
        <v>-23.17</v>
      </c>
      <c r="E34">
        <v>-32.81</v>
      </c>
      <c r="F34">
        <v>-28.97</v>
      </c>
      <c r="G34">
        <v>12.53</v>
      </c>
      <c r="H34">
        <v>-38.82</v>
      </c>
      <c r="I34">
        <v>-63.73</v>
      </c>
    </row>
    <row r="35" spans="1:9" x14ac:dyDescent="0.3">
      <c r="A35">
        <v>11.88</v>
      </c>
      <c r="B35">
        <v>-69.67</v>
      </c>
      <c r="C35">
        <v>16.13</v>
      </c>
      <c r="D35">
        <v>-25.18</v>
      </c>
      <c r="E35">
        <v>-32.29</v>
      </c>
      <c r="F35">
        <v>-30.44</v>
      </c>
      <c r="G35">
        <v>11.42</v>
      </c>
      <c r="H35">
        <v>-43.71</v>
      </c>
      <c r="I35">
        <v>-66.88</v>
      </c>
    </row>
    <row r="36" spans="1:9" x14ac:dyDescent="0.3">
      <c r="A36">
        <v>12.27</v>
      </c>
      <c r="B36">
        <v>-70.459999999999994</v>
      </c>
      <c r="C36">
        <v>14.15</v>
      </c>
      <c r="D36">
        <v>-27.29</v>
      </c>
      <c r="E36">
        <v>-33</v>
      </c>
      <c r="F36">
        <v>-33.33</v>
      </c>
      <c r="G36">
        <v>7.5</v>
      </c>
      <c r="H36">
        <v>-50.6</v>
      </c>
      <c r="I36">
        <v>-72.12</v>
      </c>
    </row>
    <row r="37" spans="1:9" x14ac:dyDescent="0.3">
      <c r="A37">
        <v>12.67</v>
      </c>
      <c r="B37">
        <v>-73.180000000000007</v>
      </c>
      <c r="C37">
        <v>11.67</v>
      </c>
      <c r="D37">
        <v>-29.52</v>
      </c>
      <c r="E37">
        <v>-35.44</v>
      </c>
      <c r="F37">
        <v>-37.46</v>
      </c>
      <c r="G37">
        <v>3.14</v>
      </c>
      <c r="H37">
        <v>-58.47</v>
      </c>
      <c r="I37">
        <v>-78.33</v>
      </c>
    </row>
    <row r="38" spans="1:9" x14ac:dyDescent="0.3">
      <c r="A38">
        <v>13.06</v>
      </c>
      <c r="B38">
        <v>-78.09</v>
      </c>
      <c r="C38">
        <v>9.0399999999999991</v>
      </c>
      <c r="D38">
        <v>-31.31</v>
      </c>
      <c r="E38">
        <v>-39.44</v>
      </c>
      <c r="F38">
        <v>-42.19</v>
      </c>
      <c r="G38">
        <v>-0.72</v>
      </c>
      <c r="H38">
        <v>-66.489999999999995</v>
      </c>
      <c r="I38">
        <v>-83.58</v>
      </c>
    </row>
    <row r="39" spans="1:9" x14ac:dyDescent="0.3">
      <c r="A39">
        <v>13.46</v>
      </c>
      <c r="B39">
        <v>-83.66</v>
      </c>
      <c r="C39">
        <v>6.98</v>
      </c>
      <c r="D39">
        <v>-32.19</v>
      </c>
      <c r="E39">
        <v>-44</v>
      </c>
      <c r="F39">
        <v>-46.45</v>
      </c>
      <c r="G39">
        <v>-3.68</v>
      </c>
      <c r="H39">
        <v>-73.34</v>
      </c>
      <c r="I39">
        <v>-87.13</v>
      </c>
    </row>
    <row r="40" spans="1:9" x14ac:dyDescent="0.3">
      <c r="A40">
        <v>13.85</v>
      </c>
      <c r="B40">
        <v>-87.87</v>
      </c>
      <c r="C40">
        <v>5.98</v>
      </c>
      <c r="D40">
        <v>-32.729999999999997</v>
      </c>
      <c r="E40">
        <v>-47.16</v>
      </c>
      <c r="F40">
        <v>-49.49</v>
      </c>
      <c r="G40">
        <v>-5.21</v>
      </c>
      <c r="H40">
        <v>-77.3</v>
      </c>
      <c r="I40">
        <v>-89.47</v>
      </c>
    </row>
    <row r="41" spans="1:9" x14ac:dyDescent="0.3">
      <c r="A41">
        <v>14.25</v>
      </c>
      <c r="B41">
        <v>-90.04</v>
      </c>
      <c r="C41">
        <v>5.8</v>
      </c>
      <c r="D41">
        <v>-33.630000000000003</v>
      </c>
      <c r="E41">
        <v>-48.14</v>
      </c>
      <c r="F41">
        <v>-51.39</v>
      </c>
      <c r="G41">
        <v>-5.16</v>
      </c>
      <c r="H41">
        <v>-77.64</v>
      </c>
      <c r="I41">
        <v>-91.05</v>
      </c>
    </row>
    <row r="42" spans="1:9" x14ac:dyDescent="0.3">
      <c r="A42">
        <v>14.65</v>
      </c>
      <c r="B42">
        <v>-90.69</v>
      </c>
      <c r="C42">
        <v>5.73</v>
      </c>
      <c r="D42">
        <v>-34.549999999999997</v>
      </c>
      <c r="E42">
        <v>-48.17</v>
      </c>
      <c r="F42">
        <v>-52.36</v>
      </c>
      <c r="G42">
        <v>-4.3499999999999996</v>
      </c>
      <c r="H42">
        <v>-75.459999999999994</v>
      </c>
      <c r="I42">
        <v>-91.94</v>
      </c>
    </row>
    <row r="43" spans="1:9" x14ac:dyDescent="0.3">
      <c r="A43">
        <v>15.04</v>
      </c>
      <c r="B43">
        <v>-90.24</v>
      </c>
      <c r="C43">
        <v>6.04</v>
      </c>
      <c r="D43">
        <v>-34.46</v>
      </c>
      <c r="E43">
        <v>-48.22</v>
      </c>
      <c r="F43">
        <v>-51.75</v>
      </c>
      <c r="G43">
        <v>-3.1</v>
      </c>
      <c r="H43">
        <v>-71.349999999999994</v>
      </c>
      <c r="I43">
        <v>-91.75</v>
      </c>
    </row>
    <row r="44" spans="1:9" x14ac:dyDescent="0.3">
      <c r="A44">
        <v>15.44</v>
      </c>
      <c r="B44">
        <v>-88.42</v>
      </c>
      <c r="C44">
        <v>8.77</v>
      </c>
      <c r="D44">
        <v>-32.03</v>
      </c>
      <c r="E44">
        <v>-47.3</v>
      </c>
      <c r="F44">
        <v>-47.8</v>
      </c>
      <c r="G44">
        <v>0.32</v>
      </c>
      <c r="H44">
        <v>-63.35</v>
      </c>
      <c r="I44">
        <v>-88.75</v>
      </c>
    </row>
    <row r="45" spans="1:9" x14ac:dyDescent="0.3">
      <c r="A45">
        <v>15.83</v>
      </c>
      <c r="B45">
        <v>-84.02</v>
      </c>
      <c r="C45">
        <v>12.24</v>
      </c>
      <c r="D45">
        <v>-25.84</v>
      </c>
      <c r="E45">
        <v>-43.06</v>
      </c>
      <c r="F45">
        <v>-38.56</v>
      </c>
      <c r="G45">
        <v>8.7200000000000006</v>
      </c>
      <c r="H45">
        <v>-48.63</v>
      </c>
      <c r="I45">
        <v>-80.28</v>
      </c>
    </row>
    <row r="46" spans="1:9" x14ac:dyDescent="0.3">
      <c r="A46">
        <v>16.23</v>
      </c>
      <c r="B46">
        <v>-75.3</v>
      </c>
      <c r="C46">
        <v>15.71</v>
      </c>
      <c r="D46">
        <v>-15.62</v>
      </c>
      <c r="E46">
        <v>-33.61</v>
      </c>
      <c r="F46">
        <v>-23.63</v>
      </c>
      <c r="G46">
        <v>22.65</v>
      </c>
      <c r="H46">
        <v>-27.82</v>
      </c>
      <c r="I46">
        <v>-65.75</v>
      </c>
    </row>
    <row r="47" spans="1:9" x14ac:dyDescent="0.3">
      <c r="A47">
        <v>16.62</v>
      </c>
      <c r="B47">
        <v>-62.28</v>
      </c>
      <c r="C47">
        <v>26.1</v>
      </c>
      <c r="D47">
        <v>-4.12</v>
      </c>
      <c r="E47">
        <v>-19.579999999999998</v>
      </c>
      <c r="F47">
        <v>-6.63</v>
      </c>
      <c r="G47">
        <v>37.46</v>
      </c>
      <c r="H47">
        <v>-8.27</v>
      </c>
      <c r="I47">
        <v>-49.09</v>
      </c>
    </row>
    <row r="48" spans="1:9" x14ac:dyDescent="0.3">
      <c r="A48">
        <v>17.02</v>
      </c>
      <c r="B48">
        <v>-49.22</v>
      </c>
      <c r="C48">
        <v>36.36</v>
      </c>
      <c r="D48">
        <v>3.26</v>
      </c>
      <c r="E48">
        <v>-5.69</v>
      </c>
      <c r="F48">
        <v>5.0199999999999996</v>
      </c>
      <c r="G48">
        <v>45.21</v>
      </c>
      <c r="H48">
        <v>-0.6</v>
      </c>
      <c r="I48">
        <v>-37.880000000000003</v>
      </c>
    </row>
    <row r="49" spans="1:9" x14ac:dyDescent="0.3">
      <c r="A49">
        <v>17.41</v>
      </c>
      <c r="B49">
        <v>-43.16</v>
      </c>
      <c r="C49">
        <v>41.69</v>
      </c>
      <c r="D49">
        <v>1.98</v>
      </c>
      <c r="E49">
        <v>1</v>
      </c>
      <c r="F49">
        <v>5.14</v>
      </c>
      <c r="G49">
        <v>41.22</v>
      </c>
      <c r="H49">
        <v>-9.2100000000000009</v>
      </c>
      <c r="I49">
        <v>-38.65</v>
      </c>
    </row>
    <row r="50" spans="1:9" x14ac:dyDescent="0.3">
      <c r="A50">
        <v>17.809999999999999</v>
      </c>
      <c r="B50">
        <v>-47.9</v>
      </c>
      <c r="C50">
        <v>39.35</v>
      </c>
      <c r="D50">
        <v>-7.2</v>
      </c>
      <c r="E50">
        <v>-3.32</v>
      </c>
      <c r="F50">
        <v>-5.79</v>
      </c>
      <c r="G50">
        <v>28.83</v>
      </c>
      <c r="H50">
        <v>-27.61</v>
      </c>
      <c r="I50">
        <v>-50.74</v>
      </c>
    </row>
    <row r="51" spans="1:9" x14ac:dyDescent="0.3">
      <c r="A51">
        <v>18.2</v>
      </c>
      <c r="B51">
        <v>-59.75</v>
      </c>
      <c r="C51">
        <v>31.1</v>
      </c>
      <c r="D51">
        <v>-18.100000000000001</v>
      </c>
      <c r="E51">
        <v>-15.46</v>
      </c>
      <c r="F51">
        <v>-21.16</v>
      </c>
      <c r="G51">
        <v>16.190000000000001</v>
      </c>
      <c r="H51">
        <v>-44.72</v>
      </c>
      <c r="I51">
        <v>-66.22</v>
      </c>
    </row>
    <row r="52" spans="1:9" x14ac:dyDescent="0.3">
      <c r="A52">
        <v>18.600000000000001</v>
      </c>
      <c r="B52">
        <v>-71</v>
      </c>
      <c r="C52">
        <v>21.65</v>
      </c>
      <c r="D52">
        <v>-25.34</v>
      </c>
      <c r="E52">
        <v>-28.61</v>
      </c>
      <c r="F52">
        <v>-33.9</v>
      </c>
      <c r="G52">
        <v>8.77</v>
      </c>
      <c r="H52">
        <v>-54.86</v>
      </c>
      <c r="I52">
        <v>-77.3</v>
      </c>
    </row>
    <row r="53" spans="1:9" x14ac:dyDescent="0.3">
      <c r="A53">
        <v>18.989999999999998</v>
      </c>
      <c r="B53">
        <v>-77.38</v>
      </c>
      <c r="C53">
        <v>14.85</v>
      </c>
      <c r="D53">
        <v>-29.15</v>
      </c>
      <c r="E53">
        <v>-38.22</v>
      </c>
      <c r="F53">
        <v>-41.23</v>
      </c>
      <c r="G53">
        <v>6.19</v>
      </c>
      <c r="H53">
        <v>-60.34</v>
      </c>
      <c r="I53">
        <v>-82.44</v>
      </c>
    </row>
    <row r="54" spans="1:9" x14ac:dyDescent="0.3">
      <c r="A54">
        <v>19.39</v>
      </c>
      <c r="B54">
        <v>-80.099999999999994</v>
      </c>
      <c r="C54">
        <v>11.79</v>
      </c>
      <c r="D54">
        <v>-32.270000000000003</v>
      </c>
      <c r="E54">
        <v>-43.43</v>
      </c>
      <c r="F54">
        <v>-44.45</v>
      </c>
      <c r="G54">
        <v>5.08</v>
      </c>
      <c r="H54">
        <v>-65.319999999999993</v>
      </c>
      <c r="I54">
        <v>-85.27</v>
      </c>
    </row>
    <row r="55" spans="1:9" x14ac:dyDescent="0.3">
      <c r="A55">
        <v>19.78</v>
      </c>
      <c r="B55">
        <v>-82.09</v>
      </c>
      <c r="C55">
        <v>11.46</v>
      </c>
      <c r="D55">
        <v>-34.979999999999997</v>
      </c>
      <c r="E55">
        <v>-45.33</v>
      </c>
      <c r="F55">
        <v>-45.91</v>
      </c>
      <c r="G55">
        <v>3.12</v>
      </c>
      <c r="H55">
        <v>-70.489999999999995</v>
      </c>
      <c r="I55">
        <v>-88.88</v>
      </c>
    </row>
    <row r="56" spans="1:9" x14ac:dyDescent="0.3">
      <c r="A56">
        <v>20.18</v>
      </c>
      <c r="B56">
        <v>-84.85</v>
      </c>
      <c r="C56">
        <v>11.98</v>
      </c>
      <c r="D56">
        <v>-35.75</v>
      </c>
      <c r="E56">
        <v>-45.68</v>
      </c>
      <c r="F56">
        <v>-46.91</v>
      </c>
      <c r="G56">
        <v>0.7</v>
      </c>
      <c r="H56">
        <v>-74.290000000000006</v>
      </c>
      <c r="I56">
        <v>-92.58</v>
      </c>
    </row>
    <row r="57" spans="1:9" x14ac:dyDescent="0.3">
      <c r="A57">
        <v>20.57</v>
      </c>
      <c r="B57">
        <v>-87.98</v>
      </c>
      <c r="C57">
        <v>11.63</v>
      </c>
      <c r="D57">
        <v>-34.6</v>
      </c>
      <c r="E57">
        <v>-45.84</v>
      </c>
      <c r="F57">
        <v>-47.79</v>
      </c>
      <c r="G57">
        <v>-0.7</v>
      </c>
      <c r="H57">
        <v>-75.989999999999995</v>
      </c>
      <c r="I57">
        <v>-94.66</v>
      </c>
    </row>
    <row r="58" spans="1:9" x14ac:dyDescent="0.3">
      <c r="A58">
        <v>20.97</v>
      </c>
      <c r="B58">
        <v>-89.15</v>
      </c>
      <c r="C58">
        <v>10.01</v>
      </c>
      <c r="D58">
        <v>-33.76</v>
      </c>
      <c r="E58">
        <v>-46.49</v>
      </c>
      <c r="F58">
        <v>-48.66</v>
      </c>
      <c r="G58">
        <v>-0.8</v>
      </c>
      <c r="H58">
        <v>-76.16</v>
      </c>
      <c r="I58">
        <v>-95.37</v>
      </c>
    </row>
    <row r="59" spans="1:9" x14ac:dyDescent="0.3">
      <c r="A59">
        <v>21.36</v>
      </c>
      <c r="B59">
        <v>-90.33</v>
      </c>
      <c r="C59">
        <v>8.18</v>
      </c>
      <c r="D59">
        <v>-34.909999999999997</v>
      </c>
      <c r="E59">
        <v>-47.7</v>
      </c>
      <c r="F59">
        <v>-49.67</v>
      </c>
      <c r="G59">
        <v>-0.72</v>
      </c>
      <c r="H59">
        <v>-75.91</v>
      </c>
      <c r="I59">
        <v>-96.03</v>
      </c>
    </row>
    <row r="60" spans="1:9" x14ac:dyDescent="0.3">
      <c r="A60">
        <v>21.76</v>
      </c>
      <c r="B60">
        <v>-91.72</v>
      </c>
      <c r="C60">
        <v>7.05</v>
      </c>
      <c r="D60">
        <v>-37.11</v>
      </c>
      <c r="E60">
        <v>-48.88</v>
      </c>
      <c r="F60">
        <v>-50.91</v>
      </c>
      <c r="G60">
        <v>-1.69</v>
      </c>
      <c r="H60">
        <v>-76.47</v>
      </c>
      <c r="I60">
        <v>-97.61</v>
      </c>
    </row>
    <row r="61" spans="1:9" x14ac:dyDescent="0.3">
      <c r="A61">
        <v>22.15</v>
      </c>
      <c r="B61">
        <v>-92.8</v>
      </c>
      <c r="C61">
        <v>6.3</v>
      </c>
      <c r="D61">
        <v>-38.31</v>
      </c>
      <c r="E61">
        <v>-49.98</v>
      </c>
      <c r="F61">
        <v>-52.28</v>
      </c>
      <c r="G61">
        <v>-3.75</v>
      </c>
      <c r="H61">
        <v>-78.52</v>
      </c>
      <c r="I61">
        <v>-100.29</v>
      </c>
    </row>
    <row r="62" spans="1:9" x14ac:dyDescent="0.3">
      <c r="A62">
        <v>22.55</v>
      </c>
      <c r="B62">
        <v>-93.57</v>
      </c>
      <c r="C62">
        <v>5.31</v>
      </c>
      <c r="D62">
        <v>-38.340000000000003</v>
      </c>
      <c r="E62">
        <v>-51.65</v>
      </c>
      <c r="F62">
        <v>-53.6</v>
      </c>
      <c r="G62">
        <v>-5.94</v>
      </c>
      <c r="H62">
        <v>-80</v>
      </c>
      <c r="I62">
        <v>-102.79</v>
      </c>
    </row>
    <row r="63" spans="1:9" x14ac:dyDescent="0.3">
      <c r="A63">
        <v>22.94</v>
      </c>
      <c r="B63">
        <v>-93.83</v>
      </c>
      <c r="C63">
        <v>4</v>
      </c>
      <c r="D63">
        <v>-38.340000000000003</v>
      </c>
      <c r="E63">
        <v>-53.85</v>
      </c>
      <c r="F63">
        <v>-54.66</v>
      </c>
      <c r="G63">
        <v>-7.51</v>
      </c>
      <c r="H63">
        <v>-81.489999999999995</v>
      </c>
      <c r="I63">
        <v>-103.42</v>
      </c>
    </row>
    <row r="64" spans="1:9" x14ac:dyDescent="0.3">
      <c r="A64">
        <v>23.34</v>
      </c>
      <c r="B64">
        <v>-93.99</v>
      </c>
      <c r="C64">
        <v>2.67</v>
      </c>
      <c r="D64">
        <v>-38.630000000000003</v>
      </c>
      <c r="E64">
        <v>-55.84</v>
      </c>
      <c r="F64">
        <v>-55.56</v>
      </c>
      <c r="G64">
        <v>-8.3000000000000007</v>
      </c>
      <c r="H64">
        <v>-83.78</v>
      </c>
      <c r="I64">
        <v>-102.46</v>
      </c>
    </row>
    <row r="65" spans="1:9" x14ac:dyDescent="0.3">
      <c r="A65">
        <v>23.73</v>
      </c>
      <c r="B65">
        <v>-94.42</v>
      </c>
      <c r="C65">
        <v>1.55</v>
      </c>
      <c r="D65">
        <v>-39.17</v>
      </c>
      <c r="E65">
        <v>-57.14</v>
      </c>
      <c r="F65">
        <v>-56.88</v>
      </c>
      <c r="G65">
        <v>-8.43</v>
      </c>
      <c r="H65">
        <v>-84.37</v>
      </c>
      <c r="I65">
        <v>-102.04</v>
      </c>
    </row>
    <row r="66" spans="1:9" x14ac:dyDescent="0.3">
      <c r="A66">
        <v>24.13</v>
      </c>
      <c r="B66">
        <v>-95.02</v>
      </c>
      <c r="C66">
        <v>1.1000000000000001</v>
      </c>
      <c r="D66">
        <v>-40.090000000000003</v>
      </c>
      <c r="E66">
        <v>-57.43</v>
      </c>
      <c r="F66">
        <v>-57.66</v>
      </c>
      <c r="G66">
        <v>-8.43</v>
      </c>
      <c r="H66">
        <v>-84</v>
      </c>
      <c r="I66">
        <v>-101.62</v>
      </c>
    </row>
    <row r="67" spans="1:9" x14ac:dyDescent="0.3">
      <c r="A67">
        <v>24.52</v>
      </c>
      <c r="B67">
        <v>-95.54</v>
      </c>
      <c r="C67">
        <v>1.87</v>
      </c>
      <c r="D67">
        <v>-40.82</v>
      </c>
      <c r="E67">
        <v>-56.68</v>
      </c>
      <c r="F67">
        <v>-58.45</v>
      </c>
      <c r="G67">
        <v>-9.16</v>
      </c>
      <c r="H67">
        <v>-83.93</v>
      </c>
      <c r="I67">
        <v>-101.32</v>
      </c>
    </row>
    <row r="68" spans="1:9" x14ac:dyDescent="0.3">
      <c r="A68">
        <v>24.92</v>
      </c>
      <c r="B68">
        <v>-95.73</v>
      </c>
      <c r="C68">
        <v>3.33</v>
      </c>
      <c r="D68">
        <v>-40.76</v>
      </c>
      <c r="E68">
        <v>-55.32</v>
      </c>
      <c r="F68">
        <v>-59.21</v>
      </c>
      <c r="G68">
        <v>-10.68</v>
      </c>
      <c r="H68">
        <v>-84.6</v>
      </c>
      <c r="I68">
        <v>-101.11</v>
      </c>
    </row>
    <row r="69" spans="1:9" x14ac:dyDescent="0.3">
      <c r="A69">
        <v>25.31</v>
      </c>
      <c r="B69">
        <v>-95.73</v>
      </c>
      <c r="C69">
        <v>4.2300000000000004</v>
      </c>
      <c r="D69">
        <v>-40.44</v>
      </c>
      <c r="E69">
        <v>-54.03</v>
      </c>
      <c r="F69">
        <v>-58.78</v>
      </c>
      <c r="G69">
        <v>-12.1</v>
      </c>
      <c r="H69">
        <v>-85.62</v>
      </c>
      <c r="I69">
        <v>-101.47</v>
      </c>
    </row>
    <row r="70" spans="1:9" x14ac:dyDescent="0.3">
      <c r="A70">
        <v>25.71</v>
      </c>
      <c r="B70">
        <v>-96.16</v>
      </c>
      <c r="C70">
        <v>4.04</v>
      </c>
      <c r="D70">
        <v>-40.520000000000003</v>
      </c>
      <c r="E70">
        <v>-53.65</v>
      </c>
      <c r="F70">
        <v>-57.76</v>
      </c>
      <c r="G70">
        <v>-12.73</v>
      </c>
      <c r="H70">
        <v>-85.98</v>
      </c>
      <c r="I70">
        <v>-102.99</v>
      </c>
    </row>
    <row r="71" spans="1:9" x14ac:dyDescent="0.3">
      <c r="A71">
        <v>26.1</v>
      </c>
      <c r="B71">
        <v>-97.16</v>
      </c>
      <c r="C71">
        <v>2.91</v>
      </c>
      <c r="D71">
        <v>-40.64</v>
      </c>
      <c r="E71">
        <v>-54.42</v>
      </c>
      <c r="F71">
        <v>-56.76</v>
      </c>
      <c r="G71">
        <v>-12.35</v>
      </c>
      <c r="H71">
        <v>-85.05</v>
      </c>
      <c r="I71">
        <v>-104.95</v>
      </c>
    </row>
    <row r="72" spans="1:9" x14ac:dyDescent="0.3">
      <c r="A72">
        <v>26.5</v>
      </c>
      <c r="B72">
        <v>-97.98</v>
      </c>
      <c r="C72">
        <v>1.33</v>
      </c>
      <c r="D72">
        <v>-40.770000000000003</v>
      </c>
      <c r="E72">
        <v>-55.28</v>
      </c>
      <c r="F72">
        <v>-56.1</v>
      </c>
      <c r="G72">
        <v>-11.28</v>
      </c>
      <c r="H72">
        <v>-83.88</v>
      </c>
      <c r="I72">
        <v>-106.05</v>
      </c>
    </row>
    <row r="73" spans="1:9" x14ac:dyDescent="0.3">
      <c r="A73">
        <v>26.9</v>
      </c>
      <c r="B73">
        <v>-98.05</v>
      </c>
      <c r="C73">
        <v>0.51</v>
      </c>
      <c r="D73">
        <v>-41.01</v>
      </c>
      <c r="E73">
        <v>-55.31</v>
      </c>
      <c r="F73">
        <v>-55.88</v>
      </c>
      <c r="G73">
        <v>-10.43</v>
      </c>
      <c r="H73">
        <v>-83.69</v>
      </c>
      <c r="I73">
        <v>-105.91</v>
      </c>
    </row>
    <row r="74" spans="1:9" x14ac:dyDescent="0.3">
      <c r="A74">
        <v>27.29</v>
      </c>
      <c r="B74">
        <v>-98.04</v>
      </c>
      <c r="C74">
        <v>1.17</v>
      </c>
      <c r="D74">
        <v>-41.15</v>
      </c>
      <c r="E74">
        <v>-54.56</v>
      </c>
      <c r="F74">
        <v>-56.09</v>
      </c>
      <c r="G74">
        <v>-10.39</v>
      </c>
      <c r="H74">
        <v>-84.06</v>
      </c>
      <c r="I74">
        <v>-105.36</v>
      </c>
    </row>
    <row r="75" spans="1:9" x14ac:dyDescent="0.3">
      <c r="A75">
        <v>27.69</v>
      </c>
      <c r="B75">
        <v>-98.92</v>
      </c>
      <c r="C75">
        <v>2.42</v>
      </c>
      <c r="D75">
        <v>-40.549999999999997</v>
      </c>
      <c r="E75">
        <v>-53.44</v>
      </c>
      <c r="F75">
        <v>-56.52</v>
      </c>
      <c r="G75">
        <v>-10.53</v>
      </c>
      <c r="H75">
        <v>-84.33</v>
      </c>
      <c r="I75">
        <v>-105.31</v>
      </c>
    </row>
    <row r="76" spans="1:9" x14ac:dyDescent="0.3">
      <c r="A76">
        <v>28.08</v>
      </c>
      <c r="B76">
        <v>-100.3</v>
      </c>
      <c r="C76">
        <v>2.79</v>
      </c>
      <c r="D76">
        <v>-39.08</v>
      </c>
      <c r="E76">
        <v>-52.69</v>
      </c>
      <c r="F76">
        <v>-56.71</v>
      </c>
      <c r="G76">
        <v>-10.23</v>
      </c>
      <c r="H76">
        <v>-84.67</v>
      </c>
      <c r="I76">
        <v>-105.92</v>
      </c>
    </row>
    <row r="77" spans="1:9" x14ac:dyDescent="0.3">
      <c r="A77">
        <v>28.48</v>
      </c>
      <c r="B77">
        <v>-100.9</v>
      </c>
      <c r="C77">
        <v>2.15</v>
      </c>
      <c r="D77">
        <v>-37.74</v>
      </c>
      <c r="E77">
        <v>-52.83</v>
      </c>
      <c r="F77">
        <v>-56.32</v>
      </c>
      <c r="G77">
        <v>-9.81</v>
      </c>
      <c r="H77">
        <v>-85.04</v>
      </c>
      <c r="I77">
        <v>-106.49</v>
      </c>
    </row>
    <row r="78" spans="1:9" x14ac:dyDescent="0.3">
      <c r="A78">
        <v>28.87</v>
      </c>
      <c r="B78">
        <v>-100.45</v>
      </c>
      <c r="C78">
        <v>1.83</v>
      </c>
      <c r="D78">
        <v>-37.450000000000003</v>
      </c>
      <c r="E78">
        <v>-53.19</v>
      </c>
      <c r="F78">
        <v>-55.39</v>
      </c>
      <c r="G78">
        <v>-9.76</v>
      </c>
      <c r="H78">
        <v>-85.09</v>
      </c>
      <c r="I78">
        <v>-106.45</v>
      </c>
    </row>
    <row r="79" spans="1:9" x14ac:dyDescent="0.3">
      <c r="A79">
        <v>29.27</v>
      </c>
      <c r="B79">
        <v>-99.64</v>
      </c>
      <c r="C79">
        <v>2.4900000000000002</v>
      </c>
      <c r="D79">
        <v>-38.01</v>
      </c>
      <c r="E79">
        <v>-53.06</v>
      </c>
      <c r="F79">
        <v>-54.19</v>
      </c>
      <c r="G79">
        <v>-9.92</v>
      </c>
      <c r="H79">
        <v>-84.64</v>
      </c>
      <c r="I79">
        <v>-106.18</v>
      </c>
    </row>
    <row r="80" spans="1:9" x14ac:dyDescent="0.3">
      <c r="A80">
        <v>29.66</v>
      </c>
      <c r="B80">
        <v>-98.71</v>
      </c>
      <c r="C80">
        <v>3.44</v>
      </c>
      <c r="D80">
        <v>-38.54</v>
      </c>
      <c r="E80">
        <v>-52.81</v>
      </c>
      <c r="F80">
        <v>-52.66</v>
      </c>
      <c r="G80">
        <v>-9.64</v>
      </c>
      <c r="H80">
        <v>-83.62</v>
      </c>
      <c r="I80">
        <v>-105.96</v>
      </c>
    </row>
    <row r="81" spans="1:9" x14ac:dyDescent="0.3">
      <c r="A81">
        <v>30.06</v>
      </c>
      <c r="B81">
        <v>-97.52</v>
      </c>
      <c r="C81">
        <v>4.12</v>
      </c>
      <c r="D81">
        <v>-38.6</v>
      </c>
      <c r="E81">
        <v>-52.92</v>
      </c>
      <c r="F81">
        <v>-50.63</v>
      </c>
      <c r="G81">
        <v>-8.58</v>
      </c>
      <c r="H81">
        <v>-82.62</v>
      </c>
      <c r="I81">
        <v>-105.1</v>
      </c>
    </row>
    <row r="82" spans="1:9" x14ac:dyDescent="0.3">
      <c r="A82">
        <v>30.45</v>
      </c>
      <c r="B82">
        <v>-96.31</v>
      </c>
      <c r="C82">
        <v>4.5</v>
      </c>
      <c r="D82">
        <v>-38.28</v>
      </c>
      <c r="E82">
        <v>-53.1</v>
      </c>
      <c r="F82">
        <v>-48.74</v>
      </c>
      <c r="G82">
        <v>-6.97</v>
      </c>
      <c r="H82">
        <v>-82.58</v>
      </c>
      <c r="I82">
        <v>-103.49</v>
      </c>
    </row>
    <row r="83" spans="1:9" x14ac:dyDescent="0.3">
      <c r="A83">
        <v>30.85</v>
      </c>
      <c r="B83">
        <v>-95.28</v>
      </c>
      <c r="C83">
        <v>4.5</v>
      </c>
      <c r="D83">
        <v>-37.729999999999997</v>
      </c>
      <c r="E83">
        <v>-53.27</v>
      </c>
      <c r="F83">
        <v>-47.6</v>
      </c>
      <c r="G83">
        <v>-5.36</v>
      </c>
      <c r="H83">
        <v>-83.36</v>
      </c>
      <c r="I83">
        <v>-102.11</v>
      </c>
    </row>
    <row r="84" spans="1:9" x14ac:dyDescent="0.3">
      <c r="A84">
        <v>31.24</v>
      </c>
      <c r="B84">
        <v>-94.44</v>
      </c>
      <c r="C84">
        <v>4.3</v>
      </c>
      <c r="D84">
        <v>-37.200000000000003</v>
      </c>
      <c r="E84">
        <v>-53.38</v>
      </c>
      <c r="F84">
        <v>-46.94</v>
      </c>
      <c r="G84">
        <v>-4.42</v>
      </c>
      <c r="H84">
        <v>-83.88</v>
      </c>
      <c r="I84">
        <v>-101.61</v>
      </c>
    </row>
    <row r="85" spans="1:9" x14ac:dyDescent="0.3">
      <c r="A85">
        <v>31.64</v>
      </c>
      <c r="B85">
        <v>-94.18</v>
      </c>
      <c r="C85">
        <v>4.46</v>
      </c>
      <c r="D85">
        <v>-36.82</v>
      </c>
      <c r="E85">
        <v>-52.97</v>
      </c>
      <c r="F85">
        <v>-46.59</v>
      </c>
      <c r="G85">
        <v>-4.55</v>
      </c>
      <c r="H85">
        <v>-83.8</v>
      </c>
      <c r="I85">
        <v>-101.69</v>
      </c>
    </row>
    <row r="86" spans="1:9" x14ac:dyDescent="0.3">
      <c r="A86">
        <v>32.03</v>
      </c>
      <c r="B86">
        <v>-95.16</v>
      </c>
      <c r="C86">
        <v>5.28</v>
      </c>
      <c r="D86">
        <v>-36.380000000000003</v>
      </c>
      <c r="E86">
        <v>-52.38</v>
      </c>
      <c r="F86">
        <v>-47.05</v>
      </c>
      <c r="G86">
        <v>-5.3</v>
      </c>
      <c r="H86">
        <v>-84</v>
      </c>
      <c r="I86">
        <v>-102.03</v>
      </c>
    </row>
    <row r="87" spans="1:9" x14ac:dyDescent="0.3">
      <c r="A87">
        <v>32.43</v>
      </c>
      <c r="B87">
        <v>-97.07</v>
      </c>
      <c r="C87">
        <v>6.58</v>
      </c>
      <c r="D87">
        <v>-36.159999999999997</v>
      </c>
      <c r="E87">
        <v>-52.27</v>
      </c>
      <c r="F87">
        <v>-48.25</v>
      </c>
      <c r="G87">
        <v>-5.55</v>
      </c>
      <c r="H87">
        <v>-85.47</v>
      </c>
      <c r="I87">
        <v>-102.94</v>
      </c>
    </row>
    <row r="88" spans="1:9" x14ac:dyDescent="0.3">
      <c r="A88">
        <v>32.82</v>
      </c>
      <c r="B88">
        <v>-98.57</v>
      </c>
      <c r="C88">
        <v>7.68</v>
      </c>
      <c r="D88">
        <v>-36.83</v>
      </c>
      <c r="E88">
        <v>-52.74</v>
      </c>
      <c r="F88">
        <v>-49.35</v>
      </c>
      <c r="G88">
        <v>-5.8</v>
      </c>
      <c r="H88">
        <v>-87.84</v>
      </c>
      <c r="I88">
        <v>-104.26</v>
      </c>
    </row>
    <row r="89" spans="1:9" x14ac:dyDescent="0.3">
      <c r="A89">
        <v>33.22</v>
      </c>
      <c r="B89">
        <v>-99.11</v>
      </c>
      <c r="C89">
        <v>7.7</v>
      </c>
      <c r="D89">
        <v>-37.950000000000003</v>
      </c>
      <c r="E89">
        <v>-52.94</v>
      </c>
      <c r="F89">
        <v>-49.86</v>
      </c>
      <c r="G89">
        <v>-5.74</v>
      </c>
      <c r="H89">
        <v>-89.09</v>
      </c>
      <c r="I89">
        <v>-105</v>
      </c>
    </row>
    <row r="90" spans="1:9" x14ac:dyDescent="0.3">
      <c r="A90">
        <v>33.61</v>
      </c>
      <c r="B90">
        <v>-99.52</v>
      </c>
      <c r="C90">
        <v>6.92</v>
      </c>
      <c r="D90">
        <v>-38.26</v>
      </c>
      <c r="E90">
        <v>-52.16</v>
      </c>
      <c r="F90">
        <v>-50.32</v>
      </c>
      <c r="G90">
        <v>-5.4</v>
      </c>
      <c r="H90">
        <v>-87.81</v>
      </c>
      <c r="I90">
        <v>-104.84</v>
      </c>
    </row>
    <row r="91" spans="1:9" x14ac:dyDescent="0.3">
      <c r="A91">
        <v>34.01</v>
      </c>
      <c r="B91">
        <v>-99.86</v>
      </c>
      <c r="C91">
        <v>6.63</v>
      </c>
      <c r="D91">
        <v>-37.520000000000003</v>
      </c>
      <c r="E91">
        <v>-50.41</v>
      </c>
      <c r="F91">
        <v>-51.88</v>
      </c>
      <c r="G91">
        <v>-4.96</v>
      </c>
      <c r="H91">
        <v>-85.43</v>
      </c>
      <c r="I91">
        <v>-104.67</v>
      </c>
    </row>
    <row r="92" spans="1:9" x14ac:dyDescent="0.3">
      <c r="A92">
        <v>34.4</v>
      </c>
      <c r="B92">
        <v>-100.21</v>
      </c>
      <c r="C92">
        <v>7.06</v>
      </c>
      <c r="D92">
        <v>-36.71</v>
      </c>
      <c r="E92">
        <v>-47.48</v>
      </c>
      <c r="F92">
        <v>-54.46</v>
      </c>
      <c r="G92">
        <v>-4.51</v>
      </c>
      <c r="H92">
        <v>-83.93</v>
      </c>
      <c r="I92">
        <v>-105.23</v>
      </c>
    </row>
    <row r="93" spans="1:9" x14ac:dyDescent="0.3">
      <c r="A93">
        <v>34.799999999999997</v>
      </c>
      <c r="B93">
        <v>-100.57</v>
      </c>
      <c r="C93">
        <v>7.4</v>
      </c>
      <c r="D93">
        <v>-36.36</v>
      </c>
      <c r="E93">
        <v>-42.95</v>
      </c>
      <c r="F93">
        <v>-56.33</v>
      </c>
      <c r="G93">
        <v>-4.26</v>
      </c>
      <c r="H93">
        <v>-83.09</v>
      </c>
      <c r="I93">
        <v>-106.4</v>
      </c>
    </row>
    <row r="94" spans="1:9" x14ac:dyDescent="0.3">
      <c r="A94">
        <v>35.19</v>
      </c>
      <c r="B94">
        <v>-100.41</v>
      </c>
      <c r="C94">
        <v>7.36</v>
      </c>
      <c r="D94">
        <v>-36.22</v>
      </c>
      <c r="E94">
        <v>-37.68</v>
      </c>
      <c r="F94">
        <v>-56.53</v>
      </c>
      <c r="G94">
        <v>-4.49</v>
      </c>
      <c r="H94">
        <v>-82.46</v>
      </c>
      <c r="I94">
        <v>-107.13</v>
      </c>
    </row>
    <row r="95" spans="1:9" x14ac:dyDescent="0.3">
      <c r="A95">
        <v>35.590000000000003</v>
      </c>
      <c r="B95">
        <v>-100.19</v>
      </c>
      <c r="C95">
        <v>6.87</v>
      </c>
      <c r="D95">
        <v>-35.92</v>
      </c>
      <c r="E95">
        <v>-33.880000000000003</v>
      </c>
      <c r="F95">
        <v>-56</v>
      </c>
      <c r="G95">
        <v>-5.27</v>
      </c>
      <c r="H95">
        <v>-82.57</v>
      </c>
      <c r="I95">
        <v>-106.35</v>
      </c>
    </row>
    <row r="96" spans="1:9" x14ac:dyDescent="0.3">
      <c r="A96">
        <v>35.979999999999997</v>
      </c>
      <c r="B96">
        <v>-100.25</v>
      </c>
      <c r="C96">
        <v>5.9</v>
      </c>
      <c r="D96">
        <v>-34.369999999999997</v>
      </c>
      <c r="E96">
        <v>-33.590000000000003</v>
      </c>
      <c r="F96">
        <v>-55.47</v>
      </c>
      <c r="G96">
        <v>-6.02</v>
      </c>
      <c r="H96">
        <v>-83.05</v>
      </c>
      <c r="I96">
        <v>-104.65</v>
      </c>
    </row>
    <row r="97" spans="1:9" x14ac:dyDescent="0.3">
      <c r="A97">
        <v>36.380000000000003</v>
      </c>
      <c r="B97">
        <v>-100.28</v>
      </c>
      <c r="C97">
        <v>5.12</v>
      </c>
      <c r="D97">
        <v>-29.43</v>
      </c>
      <c r="E97">
        <v>-37.130000000000003</v>
      </c>
      <c r="F97">
        <v>-54.49</v>
      </c>
      <c r="G97">
        <v>-6.07</v>
      </c>
      <c r="H97">
        <v>-83.16</v>
      </c>
      <c r="I97">
        <v>-103.61</v>
      </c>
    </row>
    <row r="98" spans="1:9" x14ac:dyDescent="0.3">
      <c r="A98">
        <v>36.770000000000003</v>
      </c>
      <c r="B98">
        <v>-99.82</v>
      </c>
      <c r="C98">
        <v>4.99</v>
      </c>
      <c r="D98">
        <v>-19.86</v>
      </c>
      <c r="E98">
        <v>-42.65</v>
      </c>
      <c r="F98">
        <v>-52.56</v>
      </c>
      <c r="G98">
        <v>-5.54</v>
      </c>
      <c r="H98">
        <v>-82.97</v>
      </c>
      <c r="I98">
        <v>-102.89</v>
      </c>
    </row>
    <row r="99" spans="1:9" x14ac:dyDescent="0.3">
      <c r="A99">
        <v>37.17</v>
      </c>
      <c r="B99">
        <v>-98.81</v>
      </c>
      <c r="C99">
        <v>4.9800000000000004</v>
      </c>
      <c r="D99">
        <v>-7.44</v>
      </c>
      <c r="E99">
        <v>-47.34</v>
      </c>
      <c r="F99">
        <v>-48.71</v>
      </c>
      <c r="G99">
        <v>-4.6399999999999997</v>
      </c>
      <c r="H99">
        <v>-82.56</v>
      </c>
      <c r="I99">
        <v>-100.35</v>
      </c>
    </row>
    <row r="100" spans="1:9" x14ac:dyDescent="0.3">
      <c r="A100">
        <v>37.56</v>
      </c>
      <c r="B100">
        <v>-97.51</v>
      </c>
      <c r="C100">
        <v>4.7300000000000004</v>
      </c>
      <c r="D100">
        <v>3.16</v>
      </c>
      <c r="E100">
        <v>-49.7</v>
      </c>
      <c r="F100">
        <v>-40.049999999999997</v>
      </c>
      <c r="G100">
        <v>-3.25</v>
      </c>
      <c r="H100">
        <v>-81.98</v>
      </c>
      <c r="I100">
        <v>-94.56</v>
      </c>
    </row>
    <row r="101" spans="1:9" x14ac:dyDescent="0.3">
      <c r="A101">
        <v>37.96</v>
      </c>
      <c r="B101">
        <v>-96.11</v>
      </c>
      <c r="C101">
        <v>4.5199999999999996</v>
      </c>
      <c r="D101">
        <v>7.22</v>
      </c>
      <c r="E101">
        <v>-50.15</v>
      </c>
      <c r="F101">
        <v>-21.46</v>
      </c>
      <c r="G101">
        <v>-2.17</v>
      </c>
      <c r="H101">
        <v>-81.67</v>
      </c>
      <c r="I101">
        <v>-84.59</v>
      </c>
    </row>
    <row r="102" spans="1:9" x14ac:dyDescent="0.3">
      <c r="A102">
        <v>38.35</v>
      </c>
      <c r="B102">
        <v>-94.37</v>
      </c>
      <c r="C102">
        <v>4.43</v>
      </c>
      <c r="D102">
        <v>3.98</v>
      </c>
      <c r="E102">
        <v>-49.81</v>
      </c>
      <c r="F102">
        <v>11.47</v>
      </c>
      <c r="G102">
        <v>-2.29</v>
      </c>
      <c r="H102">
        <v>-81.87</v>
      </c>
      <c r="I102">
        <v>-69.53</v>
      </c>
    </row>
    <row r="103" spans="1:9" x14ac:dyDescent="0.3">
      <c r="A103">
        <v>38.75</v>
      </c>
      <c r="B103">
        <v>-90.92</v>
      </c>
      <c r="C103">
        <v>4.38</v>
      </c>
      <c r="D103">
        <v>-2.41</v>
      </c>
      <c r="E103">
        <v>-49.48</v>
      </c>
      <c r="F103">
        <v>56.39</v>
      </c>
      <c r="G103">
        <v>-1.89</v>
      </c>
      <c r="H103">
        <v>-82.59</v>
      </c>
      <c r="I103">
        <v>-60.5</v>
      </c>
    </row>
    <row r="104" spans="1:9" x14ac:dyDescent="0.3">
      <c r="A104">
        <v>39.15</v>
      </c>
      <c r="B104">
        <v>-83.16</v>
      </c>
      <c r="C104">
        <v>4.5</v>
      </c>
      <c r="D104">
        <v>-6.2</v>
      </c>
      <c r="E104">
        <v>-49.48</v>
      </c>
      <c r="F104">
        <v>100.31</v>
      </c>
      <c r="G104">
        <v>2.5</v>
      </c>
      <c r="H104">
        <v>-83.67</v>
      </c>
      <c r="I104">
        <v>-51.47</v>
      </c>
    </row>
    <row r="105" spans="1:9" x14ac:dyDescent="0.3">
      <c r="A105">
        <v>39.54</v>
      </c>
      <c r="B105">
        <v>-68.97</v>
      </c>
      <c r="C105">
        <v>4.8899999999999997</v>
      </c>
      <c r="D105">
        <v>-4.28</v>
      </c>
      <c r="E105">
        <v>-49.43</v>
      </c>
      <c r="F105">
        <v>112.52</v>
      </c>
      <c r="G105">
        <v>13.13</v>
      </c>
      <c r="H105">
        <v>-84.52</v>
      </c>
      <c r="I105">
        <v>-37.53</v>
      </c>
    </row>
    <row r="106" spans="1:9" x14ac:dyDescent="0.3">
      <c r="A106">
        <v>39.94</v>
      </c>
      <c r="B106">
        <v>-49.82</v>
      </c>
      <c r="C106">
        <v>5.88</v>
      </c>
      <c r="D106">
        <v>2.57</v>
      </c>
      <c r="E106">
        <v>-48.59</v>
      </c>
      <c r="F106">
        <v>124.74</v>
      </c>
      <c r="G106">
        <v>31.44</v>
      </c>
      <c r="H106">
        <v>-84.49</v>
      </c>
      <c r="I106">
        <v>-35.4</v>
      </c>
    </row>
    <row r="107" spans="1:9" x14ac:dyDescent="0.3">
      <c r="A107">
        <v>40.33</v>
      </c>
      <c r="B107">
        <v>-31.94</v>
      </c>
      <c r="C107">
        <v>8.15</v>
      </c>
      <c r="D107">
        <v>10.07</v>
      </c>
      <c r="E107">
        <v>-46.64</v>
      </c>
      <c r="F107">
        <v>119.04</v>
      </c>
      <c r="G107">
        <v>57.27</v>
      </c>
      <c r="H107">
        <v>-83.15</v>
      </c>
      <c r="I107">
        <v>-45.59</v>
      </c>
    </row>
    <row r="108" spans="1:9" x14ac:dyDescent="0.3">
      <c r="A108">
        <v>40.729999999999997</v>
      </c>
      <c r="B108">
        <v>-22.79</v>
      </c>
      <c r="C108">
        <v>12.47</v>
      </c>
      <c r="D108">
        <v>12.54</v>
      </c>
      <c r="E108">
        <v>-43.23</v>
      </c>
      <c r="F108">
        <v>89.48</v>
      </c>
      <c r="G108">
        <v>84.33</v>
      </c>
      <c r="H108">
        <v>-80.180000000000007</v>
      </c>
      <c r="I108">
        <v>-61.24</v>
      </c>
    </row>
    <row r="109" spans="1:9" x14ac:dyDescent="0.3">
      <c r="A109">
        <v>41.12</v>
      </c>
      <c r="B109">
        <v>-25.42</v>
      </c>
      <c r="C109">
        <v>19.940000000000001</v>
      </c>
      <c r="D109">
        <v>7.47</v>
      </c>
      <c r="E109">
        <v>-35.78</v>
      </c>
      <c r="F109">
        <v>53.01</v>
      </c>
      <c r="G109">
        <v>101.05</v>
      </c>
      <c r="H109">
        <v>-74.66</v>
      </c>
      <c r="I109">
        <v>-75.77</v>
      </c>
    </row>
    <row r="110" spans="1:9" x14ac:dyDescent="0.3">
      <c r="A110">
        <v>41.52</v>
      </c>
      <c r="B110">
        <v>-36.58</v>
      </c>
      <c r="C110">
        <v>32.08</v>
      </c>
      <c r="D110">
        <v>-2.2000000000000002</v>
      </c>
      <c r="E110">
        <v>-19.329999999999998</v>
      </c>
      <c r="F110">
        <v>21.98</v>
      </c>
      <c r="G110">
        <v>99.03</v>
      </c>
      <c r="H110">
        <v>-63.95</v>
      </c>
      <c r="I110">
        <v>-86.95</v>
      </c>
    </row>
    <row r="111" spans="1:9" x14ac:dyDescent="0.3">
      <c r="A111">
        <v>41.91</v>
      </c>
      <c r="B111">
        <v>-50.5</v>
      </c>
      <c r="C111">
        <v>48.82</v>
      </c>
      <c r="D111">
        <v>-11.75</v>
      </c>
      <c r="E111">
        <v>8.14</v>
      </c>
      <c r="F111">
        <v>-1.98</v>
      </c>
      <c r="G111">
        <v>80.37</v>
      </c>
      <c r="H111">
        <v>-44.89</v>
      </c>
      <c r="I111">
        <v>-95.08</v>
      </c>
    </row>
    <row r="112" spans="1:9" x14ac:dyDescent="0.3">
      <c r="A112">
        <v>42.31</v>
      </c>
      <c r="B112">
        <v>-63.87</v>
      </c>
      <c r="C112">
        <v>65.98</v>
      </c>
      <c r="D112">
        <v>-19.2</v>
      </c>
      <c r="E112">
        <v>40.200000000000003</v>
      </c>
      <c r="F112">
        <v>-21.32</v>
      </c>
      <c r="G112">
        <v>56.12</v>
      </c>
      <c r="H112">
        <v>-18.22</v>
      </c>
      <c r="I112">
        <v>-100.71</v>
      </c>
    </row>
    <row r="113" spans="1:9" x14ac:dyDescent="0.3">
      <c r="A113">
        <v>42.7</v>
      </c>
      <c r="B113">
        <v>-76.03</v>
      </c>
      <c r="C113">
        <v>76.3</v>
      </c>
      <c r="D113">
        <v>-25.18</v>
      </c>
      <c r="E113">
        <v>64.5</v>
      </c>
      <c r="F113">
        <v>-36.61</v>
      </c>
      <c r="G113">
        <v>36.67</v>
      </c>
      <c r="H113">
        <v>8.8000000000000007</v>
      </c>
      <c r="I113">
        <v>-104.04</v>
      </c>
    </row>
    <row r="114" spans="1:9" x14ac:dyDescent="0.3">
      <c r="A114">
        <v>43.1</v>
      </c>
      <c r="B114">
        <v>-86.16</v>
      </c>
      <c r="C114">
        <v>74.760000000000005</v>
      </c>
      <c r="D114">
        <v>-30.41</v>
      </c>
      <c r="E114">
        <v>72.28</v>
      </c>
      <c r="F114">
        <v>-47.55</v>
      </c>
      <c r="G114">
        <v>24.86</v>
      </c>
      <c r="H114">
        <v>26.41</v>
      </c>
      <c r="I114">
        <v>-105.5</v>
      </c>
    </row>
    <row r="115" spans="1:9" x14ac:dyDescent="0.3">
      <c r="A115">
        <v>43.49</v>
      </c>
      <c r="B115">
        <v>-93.33</v>
      </c>
      <c r="C115">
        <v>63.06</v>
      </c>
      <c r="D115">
        <v>-32.630000000000003</v>
      </c>
      <c r="E115">
        <v>65.45</v>
      </c>
      <c r="F115">
        <v>-54.53</v>
      </c>
      <c r="G115">
        <v>18.600000000000001</v>
      </c>
      <c r="H115">
        <v>29.19</v>
      </c>
      <c r="I115">
        <v>-105.33</v>
      </c>
    </row>
    <row r="116" spans="1:9" x14ac:dyDescent="0.3">
      <c r="A116">
        <v>43.89</v>
      </c>
      <c r="B116">
        <v>-98.06</v>
      </c>
      <c r="C116">
        <v>47.97</v>
      </c>
      <c r="D116">
        <v>-34.86</v>
      </c>
      <c r="E116">
        <v>53.75</v>
      </c>
      <c r="F116">
        <v>-58.26</v>
      </c>
      <c r="G116">
        <v>15.48</v>
      </c>
      <c r="H116">
        <v>18.54</v>
      </c>
      <c r="I116">
        <v>-103.27</v>
      </c>
    </row>
    <row r="117" spans="1:9" x14ac:dyDescent="0.3">
      <c r="A117">
        <v>44.28</v>
      </c>
      <c r="B117">
        <v>-101.03</v>
      </c>
      <c r="C117">
        <v>35.5</v>
      </c>
      <c r="D117">
        <v>-37.979999999999997</v>
      </c>
      <c r="E117">
        <v>44.78</v>
      </c>
      <c r="F117">
        <v>-59.52</v>
      </c>
      <c r="G117">
        <v>13.59</v>
      </c>
      <c r="H117">
        <v>0.34</v>
      </c>
      <c r="I117">
        <v>-99.41</v>
      </c>
    </row>
    <row r="118" spans="1:9" x14ac:dyDescent="0.3">
      <c r="A118">
        <v>44.68</v>
      </c>
      <c r="B118">
        <v>-102.46</v>
      </c>
      <c r="C118">
        <v>27.29</v>
      </c>
      <c r="D118">
        <v>-39.31</v>
      </c>
      <c r="E118">
        <v>37.51</v>
      </c>
      <c r="F118">
        <v>-59.2</v>
      </c>
      <c r="G118">
        <v>11.9</v>
      </c>
      <c r="H118">
        <v>-18.71</v>
      </c>
      <c r="I118">
        <v>-93.92</v>
      </c>
    </row>
    <row r="119" spans="1:9" x14ac:dyDescent="0.3">
      <c r="A119">
        <v>45.07</v>
      </c>
      <c r="B119">
        <v>-103.31</v>
      </c>
      <c r="C119">
        <v>24.57</v>
      </c>
      <c r="D119">
        <v>-39.26</v>
      </c>
      <c r="E119">
        <v>26</v>
      </c>
      <c r="F119">
        <v>-58.5</v>
      </c>
      <c r="G119">
        <v>10.38</v>
      </c>
      <c r="H119">
        <v>-34.07</v>
      </c>
      <c r="I119">
        <v>-86.56</v>
      </c>
    </row>
    <row r="120" spans="1:9" x14ac:dyDescent="0.3">
      <c r="A120">
        <v>45.47</v>
      </c>
      <c r="B120">
        <v>-104.37</v>
      </c>
      <c r="C120">
        <v>21.86</v>
      </c>
      <c r="D120">
        <v>-38.61</v>
      </c>
      <c r="E120">
        <v>7.85</v>
      </c>
      <c r="F120">
        <v>-58.43</v>
      </c>
      <c r="G120">
        <v>8.91</v>
      </c>
      <c r="H120">
        <v>-44.22</v>
      </c>
      <c r="I120">
        <v>-77.040000000000006</v>
      </c>
    </row>
    <row r="121" spans="1:9" x14ac:dyDescent="0.3">
      <c r="A121">
        <v>45.86</v>
      </c>
      <c r="B121">
        <v>-104.64</v>
      </c>
      <c r="C121">
        <v>17.77</v>
      </c>
      <c r="D121">
        <v>-37.74</v>
      </c>
      <c r="E121">
        <v>-12.79</v>
      </c>
      <c r="F121">
        <v>-58.77</v>
      </c>
      <c r="G121">
        <v>6.87</v>
      </c>
      <c r="H121">
        <v>-49.63</v>
      </c>
      <c r="I121">
        <v>-65.12</v>
      </c>
    </row>
    <row r="122" spans="1:9" x14ac:dyDescent="0.3">
      <c r="A122">
        <v>46.26</v>
      </c>
      <c r="B122">
        <v>-103.16</v>
      </c>
      <c r="C122">
        <v>14.91</v>
      </c>
      <c r="D122">
        <v>-36.979999999999997</v>
      </c>
      <c r="E122">
        <v>-29.69</v>
      </c>
      <c r="F122">
        <v>-58.76</v>
      </c>
      <c r="G122">
        <v>4.09</v>
      </c>
      <c r="H122">
        <v>-51.83</v>
      </c>
      <c r="I122">
        <v>-51.62</v>
      </c>
    </row>
    <row r="123" spans="1:9" x14ac:dyDescent="0.3">
      <c r="A123">
        <v>46.65</v>
      </c>
      <c r="B123">
        <v>-101.09</v>
      </c>
      <c r="C123">
        <v>13.46</v>
      </c>
      <c r="D123">
        <v>-36.64</v>
      </c>
      <c r="E123">
        <v>-39.74</v>
      </c>
      <c r="F123">
        <v>-58.33</v>
      </c>
      <c r="G123">
        <v>1.48</v>
      </c>
      <c r="H123">
        <v>-53.2</v>
      </c>
      <c r="I123">
        <v>-40.590000000000003</v>
      </c>
    </row>
    <row r="124" spans="1:9" x14ac:dyDescent="0.3">
      <c r="A124">
        <v>47.05</v>
      </c>
      <c r="B124">
        <v>-100.1</v>
      </c>
      <c r="C124">
        <v>12.56</v>
      </c>
      <c r="D124">
        <v>-36.369999999999997</v>
      </c>
      <c r="E124">
        <v>-43.68</v>
      </c>
      <c r="F124">
        <v>-57.75</v>
      </c>
      <c r="G124">
        <v>0.21</v>
      </c>
      <c r="H124">
        <v>-55.95</v>
      </c>
      <c r="I124">
        <v>-38.130000000000003</v>
      </c>
    </row>
    <row r="125" spans="1:9" x14ac:dyDescent="0.3">
      <c r="A125">
        <v>47.44</v>
      </c>
      <c r="B125">
        <v>-100.25</v>
      </c>
      <c r="C125">
        <v>11.38</v>
      </c>
      <c r="D125">
        <v>-35.72</v>
      </c>
      <c r="E125">
        <v>-43.43</v>
      </c>
      <c r="F125">
        <v>-57.32</v>
      </c>
      <c r="G125">
        <v>0.44</v>
      </c>
      <c r="H125">
        <v>-60.34</v>
      </c>
      <c r="I125">
        <v>-47.1</v>
      </c>
    </row>
    <row r="126" spans="1:9" x14ac:dyDescent="0.3">
      <c r="A126">
        <v>47.84</v>
      </c>
      <c r="B126">
        <v>-100.4</v>
      </c>
      <c r="C126">
        <v>10.59</v>
      </c>
      <c r="D126">
        <v>-34.53</v>
      </c>
      <c r="E126">
        <v>-40.869999999999997</v>
      </c>
      <c r="F126">
        <v>-57.2</v>
      </c>
      <c r="G126">
        <v>1.08</v>
      </c>
      <c r="H126">
        <v>-64.59</v>
      </c>
      <c r="I126">
        <v>-63.73</v>
      </c>
    </row>
    <row r="127" spans="1:9" x14ac:dyDescent="0.3">
      <c r="A127">
        <v>48.23</v>
      </c>
      <c r="B127">
        <v>-101.34</v>
      </c>
      <c r="C127">
        <v>10.78</v>
      </c>
      <c r="D127">
        <v>-32.549999999999997</v>
      </c>
      <c r="E127">
        <v>-38.630000000000003</v>
      </c>
      <c r="F127">
        <v>-56.77</v>
      </c>
      <c r="G127">
        <v>0.88</v>
      </c>
      <c r="H127">
        <v>-67.459999999999994</v>
      </c>
      <c r="I127">
        <v>-80.69</v>
      </c>
    </row>
    <row r="128" spans="1:9" x14ac:dyDescent="0.3">
      <c r="A128">
        <v>48.63</v>
      </c>
      <c r="B128">
        <v>-102.52</v>
      </c>
      <c r="C128">
        <v>11.14</v>
      </c>
      <c r="D128">
        <v>-29.79</v>
      </c>
      <c r="E128">
        <v>-39.18</v>
      </c>
      <c r="F128">
        <v>-55.53</v>
      </c>
      <c r="G128">
        <v>-0.23</v>
      </c>
      <c r="H128">
        <v>-69.599999999999994</v>
      </c>
      <c r="I128">
        <v>-92.83</v>
      </c>
    </row>
    <row r="129" spans="1:9" x14ac:dyDescent="0.3">
      <c r="A129">
        <v>49.02</v>
      </c>
      <c r="B129">
        <v>-103.68</v>
      </c>
      <c r="C129">
        <v>11.21</v>
      </c>
      <c r="D129">
        <v>-27.6</v>
      </c>
      <c r="E129">
        <v>-42.76</v>
      </c>
      <c r="F129">
        <v>-54.34</v>
      </c>
      <c r="G129">
        <v>-0.84</v>
      </c>
      <c r="H129">
        <v>-71.77</v>
      </c>
      <c r="I129">
        <v>-99.35</v>
      </c>
    </row>
    <row r="130" spans="1:9" x14ac:dyDescent="0.3">
      <c r="A130">
        <v>49.42</v>
      </c>
      <c r="B130">
        <v>-104.37</v>
      </c>
      <c r="C130">
        <v>11.59</v>
      </c>
      <c r="D130">
        <v>-27.51</v>
      </c>
      <c r="E130">
        <v>-47.56</v>
      </c>
      <c r="F130">
        <v>-54.08</v>
      </c>
      <c r="G130">
        <v>0.27</v>
      </c>
      <c r="H130">
        <v>-74.02</v>
      </c>
      <c r="I130">
        <v>-102.14</v>
      </c>
    </row>
    <row r="131" spans="1:9" x14ac:dyDescent="0.3">
      <c r="A131">
        <v>49.81</v>
      </c>
      <c r="B131">
        <v>-104.37</v>
      </c>
      <c r="C131">
        <v>12.36</v>
      </c>
      <c r="D131">
        <v>-28.25</v>
      </c>
      <c r="E131">
        <v>-51.54</v>
      </c>
      <c r="F131">
        <v>-54.07</v>
      </c>
      <c r="G131">
        <v>2.2999999999999998</v>
      </c>
      <c r="H131">
        <v>-76.040000000000006</v>
      </c>
      <c r="I131">
        <v>-103.47</v>
      </c>
    </row>
    <row r="132" spans="1:9" x14ac:dyDescent="0.3">
      <c r="A132">
        <v>50.21</v>
      </c>
      <c r="B132">
        <v>-104.13</v>
      </c>
      <c r="C132">
        <v>12.7</v>
      </c>
      <c r="D132">
        <v>-26.13</v>
      </c>
      <c r="E132">
        <v>-52.81</v>
      </c>
      <c r="F132">
        <v>-53.52</v>
      </c>
      <c r="G132">
        <v>3.53</v>
      </c>
      <c r="H132">
        <v>-76.77</v>
      </c>
      <c r="I132">
        <v>-104.47</v>
      </c>
    </row>
    <row r="133" spans="1:9" x14ac:dyDescent="0.3">
      <c r="A133">
        <v>50.6</v>
      </c>
      <c r="B133">
        <v>-103.96</v>
      </c>
      <c r="C133">
        <v>12.16</v>
      </c>
      <c r="D133">
        <v>-18.920000000000002</v>
      </c>
      <c r="E133">
        <v>-54.07</v>
      </c>
      <c r="F133">
        <v>-53.48</v>
      </c>
      <c r="G133">
        <v>3.66</v>
      </c>
      <c r="H133">
        <v>-75.28</v>
      </c>
      <c r="I133">
        <v>-105.05</v>
      </c>
    </row>
    <row r="134" spans="1:9" x14ac:dyDescent="0.3">
      <c r="A134">
        <v>51</v>
      </c>
      <c r="B134">
        <v>-103.2</v>
      </c>
      <c r="C134">
        <v>11.23</v>
      </c>
      <c r="D134">
        <v>-7.57</v>
      </c>
      <c r="E134">
        <v>-55.76</v>
      </c>
      <c r="F134">
        <v>-55.18</v>
      </c>
      <c r="G134">
        <v>3.44</v>
      </c>
      <c r="H134">
        <v>-71.84</v>
      </c>
      <c r="I134">
        <v>-104.76</v>
      </c>
    </row>
    <row r="135" spans="1:9" x14ac:dyDescent="0.3">
      <c r="A135">
        <v>51.4</v>
      </c>
      <c r="B135">
        <v>-100.97</v>
      </c>
      <c r="C135">
        <v>10.84</v>
      </c>
      <c r="D135">
        <v>5.26</v>
      </c>
      <c r="E135">
        <v>-56.79</v>
      </c>
      <c r="F135">
        <v>-57.33</v>
      </c>
      <c r="G135">
        <v>3.06</v>
      </c>
      <c r="H135">
        <v>-66.72</v>
      </c>
      <c r="I135">
        <v>-103.32</v>
      </c>
    </row>
    <row r="136" spans="1:9" x14ac:dyDescent="0.3">
      <c r="A136">
        <v>51.79</v>
      </c>
      <c r="B136">
        <v>-97.79</v>
      </c>
      <c r="C136">
        <v>11.39</v>
      </c>
      <c r="D136">
        <v>15.65</v>
      </c>
      <c r="E136">
        <v>-56.82</v>
      </c>
      <c r="F136">
        <v>-57.52</v>
      </c>
      <c r="G136">
        <v>2.41</v>
      </c>
      <c r="H136">
        <v>-60.19</v>
      </c>
      <c r="I136">
        <v>-100.62</v>
      </c>
    </row>
    <row r="137" spans="1:9" x14ac:dyDescent="0.3">
      <c r="A137">
        <v>52.19</v>
      </c>
      <c r="B137">
        <v>-95.15</v>
      </c>
      <c r="C137">
        <v>12.47</v>
      </c>
      <c r="D137">
        <v>18.760000000000002</v>
      </c>
      <c r="E137">
        <v>-56.37</v>
      </c>
      <c r="F137">
        <v>-54.92</v>
      </c>
      <c r="G137">
        <v>2.11</v>
      </c>
      <c r="H137">
        <v>-54.96</v>
      </c>
      <c r="I137">
        <v>-96.85</v>
      </c>
    </row>
    <row r="138" spans="1:9" x14ac:dyDescent="0.3">
      <c r="A138">
        <v>52.58</v>
      </c>
      <c r="B138">
        <v>-93.5</v>
      </c>
      <c r="C138">
        <v>13.49</v>
      </c>
      <c r="D138">
        <v>12</v>
      </c>
      <c r="E138">
        <v>-56.12</v>
      </c>
      <c r="F138">
        <v>-49.46</v>
      </c>
      <c r="G138">
        <v>2.89</v>
      </c>
      <c r="H138">
        <v>-55.12</v>
      </c>
      <c r="I138">
        <v>-92.21</v>
      </c>
    </row>
    <row r="139" spans="1:9" x14ac:dyDescent="0.3">
      <c r="A139">
        <v>52.98</v>
      </c>
      <c r="B139">
        <v>-92.16</v>
      </c>
      <c r="C139">
        <v>14.12</v>
      </c>
      <c r="D139">
        <v>-1.62</v>
      </c>
      <c r="E139">
        <v>-55.7</v>
      </c>
      <c r="F139">
        <v>-39.68</v>
      </c>
      <c r="G139">
        <v>4.18</v>
      </c>
      <c r="H139">
        <v>-61.37</v>
      </c>
      <c r="I139">
        <v>-86.65</v>
      </c>
    </row>
    <row r="140" spans="1:9" x14ac:dyDescent="0.3">
      <c r="A140">
        <v>53.37</v>
      </c>
      <c r="B140">
        <v>-91.21</v>
      </c>
      <c r="C140">
        <v>14.55</v>
      </c>
      <c r="D140">
        <v>-15.35</v>
      </c>
      <c r="E140">
        <v>-54.76</v>
      </c>
      <c r="F140">
        <v>-22.72</v>
      </c>
      <c r="G140">
        <v>4.49</v>
      </c>
      <c r="H140">
        <v>-70.430000000000007</v>
      </c>
      <c r="I140">
        <v>-80.34</v>
      </c>
    </row>
    <row r="141" spans="1:9" x14ac:dyDescent="0.3">
      <c r="A141">
        <v>53.77</v>
      </c>
      <c r="B141">
        <v>-91.47</v>
      </c>
      <c r="C141">
        <v>15.32</v>
      </c>
      <c r="D141">
        <v>-24.79</v>
      </c>
      <c r="E141">
        <v>-53.73</v>
      </c>
      <c r="F141">
        <v>3.1</v>
      </c>
      <c r="G141">
        <v>4.79</v>
      </c>
      <c r="H141">
        <v>-79.12</v>
      </c>
      <c r="I141">
        <v>-77.05</v>
      </c>
    </row>
    <row r="142" spans="1:9" x14ac:dyDescent="0.3">
      <c r="A142">
        <v>54.16</v>
      </c>
      <c r="B142">
        <v>-92.6</v>
      </c>
      <c r="C142">
        <v>16.43</v>
      </c>
      <c r="D142">
        <v>-30.52</v>
      </c>
      <c r="E142">
        <v>-52.89</v>
      </c>
      <c r="F142">
        <v>34.520000000000003</v>
      </c>
      <c r="G142">
        <v>4.5999999999999996</v>
      </c>
      <c r="H142">
        <v>-86.1</v>
      </c>
      <c r="I142">
        <v>-73.760000000000005</v>
      </c>
    </row>
    <row r="143" spans="1:9" x14ac:dyDescent="0.3">
      <c r="A143">
        <v>54.56</v>
      </c>
      <c r="B143">
        <v>-93.21</v>
      </c>
      <c r="C143">
        <v>17.38</v>
      </c>
      <c r="D143">
        <v>-34.81</v>
      </c>
      <c r="E143">
        <v>-52.22</v>
      </c>
      <c r="F143">
        <v>61.4</v>
      </c>
      <c r="G143">
        <v>4.54</v>
      </c>
      <c r="H143">
        <v>-90.49</v>
      </c>
      <c r="I143">
        <v>-67.86</v>
      </c>
    </row>
    <row r="144" spans="1:9" x14ac:dyDescent="0.3">
      <c r="A144">
        <v>54.95</v>
      </c>
      <c r="B144">
        <v>-93.17</v>
      </c>
      <c r="C144">
        <v>18.18</v>
      </c>
      <c r="D144">
        <v>-38.43</v>
      </c>
      <c r="E144">
        <v>-51.94</v>
      </c>
      <c r="F144">
        <v>66.08</v>
      </c>
      <c r="G144">
        <v>5.12</v>
      </c>
      <c r="H144">
        <v>-92.08</v>
      </c>
      <c r="I144">
        <v>-64.77</v>
      </c>
    </row>
    <row r="145" spans="1:9" x14ac:dyDescent="0.3">
      <c r="A145">
        <v>55.35</v>
      </c>
      <c r="B145">
        <v>-93.81</v>
      </c>
      <c r="C145">
        <v>18.98</v>
      </c>
      <c r="D145">
        <v>-40.99</v>
      </c>
      <c r="E145">
        <v>-52.3</v>
      </c>
      <c r="F145">
        <v>70.760000000000005</v>
      </c>
      <c r="G145">
        <v>6.13</v>
      </c>
      <c r="H145">
        <v>-92.19</v>
      </c>
      <c r="I145">
        <v>-66.739999999999995</v>
      </c>
    </row>
    <row r="146" spans="1:9" x14ac:dyDescent="0.3">
      <c r="A146">
        <v>55.74</v>
      </c>
      <c r="B146">
        <v>-95.57</v>
      </c>
      <c r="C146">
        <v>19.37</v>
      </c>
      <c r="D146">
        <v>-41.91</v>
      </c>
      <c r="E146">
        <v>-53.05</v>
      </c>
      <c r="F146">
        <v>56.35</v>
      </c>
      <c r="G146">
        <v>7.52</v>
      </c>
      <c r="H146">
        <v>-92.28</v>
      </c>
      <c r="I146">
        <v>-74.13</v>
      </c>
    </row>
    <row r="147" spans="1:9" x14ac:dyDescent="0.3">
      <c r="A147">
        <v>56.14</v>
      </c>
      <c r="B147">
        <v>-97.34</v>
      </c>
      <c r="C147">
        <v>19.440000000000001</v>
      </c>
      <c r="D147">
        <v>-41.22</v>
      </c>
      <c r="E147">
        <v>-53.41</v>
      </c>
      <c r="F147">
        <v>25.04</v>
      </c>
      <c r="G147">
        <v>9.4600000000000009</v>
      </c>
      <c r="H147">
        <v>-92.78</v>
      </c>
      <c r="I147">
        <v>-85.2</v>
      </c>
    </row>
    <row r="148" spans="1:9" x14ac:dyDescent="0.3">
      <c r="A148">
        <v>56.53</v>
      </c>
      <c r="B148">
        <v>-98.42</v>
      </c>
      <c r="C148">
        <v>19.600000000000001</v>
      </c>
      <c r="D148">
        <v>-40.39</v>
      </c>
      <c r="E148">
        <v>-52.88</v>
      </c>
      <c r="F148">
        <v>-8.64</v>
      </c>
      <c r="G148">
        <v>11.71</v>
      </c>
      <c r="H148">
        <v>-93.36</v>
      </c>
      <c r="I148">
        <v>-96.86</v>
      </c>
    </row>
    <row r="149" spans="1:9" x14ac:dyDescent="0.3">
      <c r="A149">
        <v>56.93</v>
      </c>
      <c r="B149">
        <v>-99.36</v>
      </c>
      <c r="C149">
        <v>19.350000000000001</v>
      </c>
      <c r="D149">
        <v>-41.08</v>
      </c>
      <c r="E149">
        <v>-52.28</v>
      </c>
      <c r="F149">
        <v>-34.04</v>
      </c>
      <c r="G149">
        <v>13.91</v>
      </c>
      <c r="H149">
        <v>-93.71</v>
      </c>
      <c r="I149">
        <v>-105.69</v>
      </c>
    </row>
    <row r="150" spans="1:9" x14ac:dyDescent="0.3">
      <c r="A150">
        <v>57.32</v>
      </c>
      <c r="B150">
        <v>-100.68</v>
      </c>
      <c r="C150">
        <v>18.149999999999999</v>
      </c>
      <c r="D150">
        <v>-43.15</v>
      </c>
      <c r="E150">
        <v>-53.06</v>
      </c>
      <c r="F150">
        <v>-48.95</v>
      </c>
      <c r="G150">
        <v>15.9</v>
      </c>
      <c r="H150">
        <v>-93.99</v>
      </c>
      <c r="I150">
        <v>-110.25</v>
      </c>
    </row>
    <row r="151" spans="1:9" x14ac:dyDescent="0.3">
      <c r="A151">
        <v>57.72</v>
      </c>
      <c r="B151">
        <v>-101.72</v>
      </c>
      <c r="C151">
        <v>16.600000000000001</v>
      </c>
      <c r="D151">
        <v>-45.23</v>
      </c>
      <c r="E151">
        <v>-55.17</v>
      </c>
      <c r="F151">
        <v>-56.16</v>
      </c>
      <c r="G151">
        <v>16.91</v>
      </c>
      <c r="H151">
        <v>-94.34</v>
      </c>
      <c r="I151">
        <v>-111.62</v>
      </c>
    </row>
    <row r="152" spans="1:9" x14ac:dyDescent="0.3">
      <c r="A152">
        <v>58.11</v>
      </c>
      <c r="B152">
        <v>-101.63</v>
      </c>
      <c r="C152">
        <v>15.18</v>
      </c>
      <c r="D152">
        <v>-46.21</v>
      </c>
      <c r="E152">
        <v>-57.13</v>
      </c>
      <c r="F152">
        <v>-59.11</v>
      </c>
      <c r="G152">
        <v>15.69</v>
      </c>
      <c r="H152">
        <v>-94.66</v>
      </c>
      <c r="I152">
        <v>-111.51</v>
      </c>
    </row>
    <row r="153" spans="1:9" x14ac:dyDescent="0.3">
      <c r="A153">
        <v>58.51</v>
      </c>
      <c r="B153">
        <v>-101.05</v>
      </c>
      <c r="C153">
        <v>13.32</v>
      </c>
      <c r="D153">
        <v>-45.94</v>
      </c>
      <c r="E153">
        <v>-58.19</v>
      </c>
      <c r="F153">
        <v>-60.52</v>
      </c>
      <c r="G153">
        <v>11.86</v>
      </c>
      <c r="H153">
        <v>-94.79</v>
      </c>
      <c r="I153">
        <v>-111.34</v>
      </c>
    </row>
    <row r="154" spans="1:9" x14ac:dyDescent="0.3">
      <c r="A154">
        <v>58.9</v>
      </c>
      <c r="B154">
        <v>-101.4</v>
      </c>
      <c r="C154">
        <v>10.83</v>
      </c>
      <c r="D154">
        <v>-45.33</v>
      </c>
      <c r="E154">
        <v>-59</v>
      </c>
      <c r="F154">
        <v>-62.19</v>
      </c>
      <c r="G154">
        <v>6.64</v>
      </c>
      <c r="H154">
        <v>-94.36</v>
      </c>
      <c r="I154">
        <v>-111.74</v>
      </c>
    </row>
    <row r="155" spans="1:9" x14ac:dyDescent="0.3">
      <c r="A155">
        <v>59.3</v>
      </c>
      <c r="B155">
        <v>-102.69</v>
      </c>
      <c r="C155">
        <v>8.68</v>
      </c>
      <c r="D155">
        <v>-45.28</v>
      </c>
      <c r="E155">
        <v>-60.15</v>
      </c>
      <c r="F155">
        <v>-64.150000000000006</v>
      </c>
      <c r="G155">
        <v>1.77</v>
      </c>
      <c r="H155">
        <v>-93.5</v>
      </c>
      <c r="I155">
        <v>-111.84</v>
      </c>
    </row>
    <row r="156" spans="1:9" x14ac:dyDescent="0.3">
      <c r="A156">
        <v>59.69</v>
      </c>
      <c r="B156">
        <v>-103.66</v>
      </c>
      <c r="C156">
        <v>7.6</v>
      </c>
      <c r="D156">
        <v>-45.35</v>
      </c>
      <c r="E156">
        <v>-61.41</v>
      </c>
      <c r="F156">
        <v>-65.28</v>
      </c>
      <c r="G156">
        <v>-2.06</v>
      </c>
      <c r="H156">
        <v>-93.05</v>
      </c>
      <c r="I156">
        <v>-111.05</v>
      </c>
    </row>
    <row r="157" spans="1:9" x14ac:dyDescent="0.3">
      <c r="A157">
        <v>60.09</v>
      </c>
      <c r="B157">
        <v>-103.48</v>
      </c>
      <c r="C157">
        <v>7.29</v>
      </c>
      <c r="D157">
        <v>-45.02</v>
      </c>
      <c r="E157">
        <v>-62.55</v>
      </c>
      <c r="F157">
        <v>-65.06</v>
      </c>
      <c r="G157">
        <v>-4.6900000000000004</v>
      </c>
      <c r="H157">
        <v>-93.42</v>
      </c>
      <c r="I157">
        <v>-110.85</v>
      </c>
    </row>
    <row r="158" spans="1:9" x14ac:dyDescent="0.3">
      <c r="A158">
        <v>60.48</v>
      </c>
      <c r="B158">
        <v>-102.8</v>
      </c>
      <c r="C158">
        <v>7.19</v>
      </c>
      <c r="D158">
        <v>-44.69</v>
      </c>
      <c r="E158">
        <v>-63.54</v>
      </c>
      <c r="F158">
        <v>-63.93</v>
      </c>
      <c r="G158">
        <v>-5.3</v>
      </c>
      <c r="H158">
        <v>-93.89</v>
      </c>
      <c r="I158">
        <v>-112.35</v>
      </c>
    </row>
    <row r="159" spans="1:9" x14ac:dyDescent="0.3">
      <c r="A159">
        <v>60.88</v>
      </c>
      <c r="B159">
        <v>-102.12</v>
      </c>
      <c r="C159">
        <v>7.11</v>
      </c>
      <c r="D159">
        <v>-43.44</v>
      </c>
      <c r="E159">
        <v>-64.040000000000006</v>
      </c>
      <c r="F159">
        <v>-62.5</v>
      </c>
      <c r="G159">
        <v>-3.78</v>
      </c>
      <c r="H159">
        <v>-93.61</v>
      </c>
      <c r="I159">
        <v>-114.68</v>
      </c>
    </row>
    <row r="160" spans="1:9" x14ac:dyDescent="0.3">
      <c r="A160">
        <v>61.27</v>
      </c>
      <c r="B160">
        <v>-100.49</v>
      </c>
      <c r="C160">
        <v>7.1</v>
      </c>
      <c r="D160">
        <v>-42.66</v>
      </c>
      <c r="E160">
        <v>-63.69</v>
      </c>
      <c r="F160">
        <v>-61.32</v>
      </c>
      <c r="G160">
        <v>-1.81</v>
      </c>
      <c r="H160">
        <v>-92.65</v>
      </c>
      <c r="I160">
        <v>-116.72</v>
      </c>
    </row>
    <row r="161" spans="1:9" x14ac:dyDescent="0.3">
      <c r="A161">
        <v>61.67</v>
      </c>
      <c r="B161">
        <v>-100.03</v>
      </c>
      <c r="C161">
        <v>7</v>
      </c>
      <c r="D161">
        <v>-43.53</v>
      </c>
      <c r="E161">
        <v>-62.8</v>
      </c>
      <c r="F161">
        <v>-61.17</v>
      </c>
      <c r="G161">
        <v>-0.87</v>
      </c>
      <c r="H161">
        <v>-91.79</v>
      </c>
      <c r="I161">
        <v>-118.19</v>
      </c>
    </row>
    <row r="162" spans="1:9" x14ac:dyDescent="0.3">
      <c r="A162">
        <v>62.06</v>
      </c>
      <c r="B162">
        <v>-100.98</v>
      </c>
      <c r="C162">
        <v>6.78</v>
      </c>
      <c r="D162">
        <v>-45.71</v>
      </c>
      <c r="E162">
        <v>-62.15</v>
      </c>
      <c r="F162">
        <v>-62.29</v>
      </c>
      <c r="G162">
        <v>-1.1100000000000001</v>
      </c>
      <c r="H162">
        <v>-91.9</v>
      </c>
      <c r="I162">
        <v>-119.02</v>
      </c>
    </row>
    <row r="163" spans="1:9" x14ac:dyDescent="0.3">
      <c r="A163">
        <v>62.46</v>
      </c>
      <c r="B163">
        <v>-102.39</v>
      </c>
      <c r="C163">
        <v>6.96</v>
      </c>
      <c r="D163">
        <v>-47.09</v>
      </c>
      <c r="E163">
        <v>-62.04</v>
      </c>
      <c r="F163">
        <v>-63.52</v>
      </c>
      <c r="G163">
        <v>-2.11</v>
      </c>
      <c r="H163">
        <v>-92.98</v>
      </c>
      <c r="I163">
        <v>-119.19</v>
      </c>
    </row>
    <row r="164" spans="1:9" x14ac:dyDescent="0.3">
      <c r="A164">
        <v>62.85</v>
      </c>
      <c r="B164">
        <v>-103.96</v>
      </c>
      <c r="C164">
        <v>7.76</v>
      </c>
      <c r="D164">
        <v>-46.52</v>
      </c>
      <c r="E164">
        <v>-61.79</v>
      </c>
      <c r="F164">
        <v>-63.65</v>
      </c>
      <c r="G164">
        <v>-2.88</v>
      </c>
      <c r="H164">
        <v>-93.99</v>
      </c>
      <c r="I164">
        <v>-119.01</v>
      </c>
    </row>
    <row r="165" spans="1:9" x14ac:dyDescent="0.3">
      <c r="A165">
        <v>63.25</v>
      </c>
      <c r="B165">
        <v>-105.65</v>
      </c>
      <c r="C165">
        <v>8.59</v>
      </c>
      <c r="D165">
        <v>-45.14</v>
      </c>
      <c r="E165">
        <v>-60.79</v>
      </c>
      <c r="F165">
        <v>-62.86</v>
      </c>
      <c r="G165">
        <v>-2.25</v>
      </c>
      <c r="H165">
        <v>-94.87</v>
      </c>
      <c r="I165">
        <v>-119.26</v>
      </c>
    </row>
    <row r="166" spans="1:9" x14ac:dyDescent="0.3">
      <c r="A166">
        <v>63.65</v>
      </c>
      <c r="B166">
        <v>-106.58</v>
      </c>
      <c r="C166">
        <v>8.67</v>
      </c>
      <c r="D166">
        <v>-44.2</v>
      </c>
      <c r="E166">
        <v>-59.59</v>
      </c>
      <c r="F166">
        <v>-62.09</v>
      </c>
      <c r="G166">
        <v>-1.08</v>
      </c>
      <c r="H166">
        <v>-96.71</v>
      </c>
      <c r="I166">
        <v>-120.36</v>
      </c>
    </row>
    <row r="167" spans="1:9" x14ac:dyDescent="0.3">
      <c r="A167">
        <v>64.040000000000006</v>
      </c>
      <c r="B167">
        <v>-106.21</v>
      </c>
      <c r="C167">
        <v>7.9</v>
      </c>
      <c r="D167">
        <v>-43.56</v>
      </c>
      <c r="E167">
        <v>-59.24</v>
      </c>
      <c r="F167">
        <v>-62.11</v>
      </c>
      <c r="G167">
        <v>-1.72</v>
      </c>
      <c r="H167">
        <v>-99.35</v>
      </c>
      <c r="I167">
        <v>-121.59</v>
      </c>
    </row>
    <row r="168" spans="1:9" x14ac:dyDescent="0.3">
      <c r="A168">
        <v>64.44</v>
      </c>
      <c r="B168">
        <v>-105.09</v>
      </c>
      <c r="C168">
        <v>7.25</v>
      </c>
      <c r="D168">
        <v>-42.71</v>
      </c>
      <c r="E168">
        <v>-60.34</v>
      </c>
      <c r="F168">
        <v>-62.97</v>
      </c>
      <c r="G168">
        <v>-4.2699999999999996</v>
      </c>
      <c r="H168">
        <v>-101.28</v>
      </c>
      <c r="I168">
        <v>-122.23</v>
      </c>
    </row>
    <row r="169" spans="1:9" x14ac:dyDescent="0.3">
      <c r="A169">
        <v>64.83</v>
      </c>
      <c r="B169">
        <v>-103.83</v>
      </c>
      <c r="C169">
        <v>7.7</v>
      </c>
      <c r="D169">
        <v>-42.19</v>
      </c>
      <c r="E169">
        <v>-62.34</v>
      </c>
      <c r="F169">
        <v>-64.040000000000006</v>
      </c>
      <c r="G169">
        <v>-6.22</v>
      </c>
      <c r="H169">
        <v>-101.91</v>
      </c>
      <c r="I169">
        <v>-122.68</v>
      </c>
    </row>
    <row r="170" spans="1:9" x14ac:dyDescent="0.3">
      <c r="A170">
        <v>65.23</v>
      </c>
      <c r="B170">
        <v>-102.91</v>
      </c>
      <c r="C170">
        <v>8.6300000000000008</v>
      </c>
      <c r="D170">
        <v>-42.88</v>
      </c>
      <c r="E170">
        <v>-63.92</v>
      </c>
      <c r="F170">
        <v>-65.27</v>
      </c>
      <c r="G170">
        <v>-6.27</v>
      </c>
      <c r="H170">
        <v>-102.01</v>
      </c>
      <c r="I170">
        <v>-123.27</v>
      </c>
    </row>
    <row r="171" spans="1:9" x14ac:dyDescent="0.3">
      <c r="A171">
        <v>65.62</v>
      </c>
      <c r="B171">
        <v>-103.04</v>
      </c>
      <c r="C171">
        <v>8.82</v>
      </c>
      <c r="D171">
        <v>-44.44</v>
      </c>
      <c r="E171">
        <v>-64.61</v>
      </c>
      <c r="F171">
        <v>-66.87</v>
      </c>
      <c r="G171">
        <v>-5.47</v>
      </c>
      <c r="H171">
        <v>-102.34</v>
      </c>
      <c r="I171">
        <v>-123.3</v>
      </c>
    </row>
    <row r="172" spans="1:9" x14ac:dyDescent="0.3">
      <c r="A172">
        <v>66.02</v>
      </c>
      <c r="B172">
        <v>-104.23</v>
      </c>
      <c r="C172">
        <v>8.5</v>
      </c>
      <c r="D172">
        <v>-45.79</v>
      </c>
      <c r="E172">
        <v>-64.900000000000006</v>
      </c>
      <c r="F172">
        <v>-68.2</v>
      </c>
      <c r="G172">
        <v>-5.0999999999999996</v>
      </c>
      <c r="H172">
        <v>-102.67</v>
      </c>
      <c r="I172">
        <v>-122.93</v>
      </c>
    </row>
    <row r="173" spans="1:9" x14ac:dyDescent="0.3">
      <c r="A173">
        <v>66.41</v>
      </c>
      <c r="B173">
        <v>-105.1</v>
      </c>
      <c r="C173">
        <v>8.5</v>
      </c>
      <c r="D173">
        <v>-46.6</v>
      </c>
      <c r="E173">
        <v>-64.680000000000007</v>
      </c>
      <c r="F173">
        <v>-68.790000000000006</v>
      </c>
      <c r="G173">
        <v>-5.35</v>
      </c>
      <c r="H173">
        <v>-103.7</v>
      </c>
      <c r="I173">
        <v>-123.8</v>
      </c>
    </row>
    <row r="174" spans="1:9" x14ac:dyDescent="0.3">
      <c r="A174">
        <v>66.81</v>
      </c>
      <c r="B174">
        <v>-104.65</v>
      </c>
      <c r="C174">
        <v>8.6300000000000008</v>
      </c>
      <c r="D174">
        <v>-47.09</v>
      </c>
      <c r="E174">
        <v>-63.73</v>
      </c>
      <c r="F174">
        <v>-69.13</v>
      </c>
      <c r="G174">
        <v>-5.8</v>
      </c>
      <c r="H174">
        <v>-103.85</v>
      </c>
      <c r="I174">
        <v>-126.16</v>
      </c>
    </row>
    <row r="175" spans="1:9" x14ac:dyDescent="0.3">
      <c r="A175">
        <v>67.2</v>
      </c>
      <c r="B175">
        <v>-104.15</v>
      </c>
      <c r="C175">
        <v>7.87</v>
      </c>
      <c r="D175">
        <v>-47.22</v>
      </c>
      <c r="E175">
        <v>-63.08</v>
      </c>
      <c r="F175">
        <v>-69.64</v>
      </c>
      <c r="G175">
        <v>-6.16</v>
      </c>
      <c r="H175">
        <v>-103.12</v>
      </c>
      <c r="I175">
        <v>-128.1</v>
      </c>
    </row>
    <row r="176" spans="1:9" x14ac:dyDescent="0.3">
      <c r="A176">
        <v>67.599999999999994</v>
      </c>
      <c r="B176">
        <v>-105.13</v>
      </c>
      <c r="C176">
        <v>5.92</v>
      </c>
      <c r="D176">
        <v>-47.13</v>
      </c>
      <c r="E176">
        <v>-63.75</v>
      </c>
      <c r="F176">
        <v>-70.349999999999994</v>
      </c>
      <c r="G176">
        <v>-6.77</v>
      </c>
      <c r="H176">
        <v>-102.59</v>
      </c>
      <c r="I176">
        <v>-128.69999999999999</v>
      </c>
    </row>
    <row r="177" spans="1:9" x14ac:dyDescent="0.3">
      <c r="A177">
        <v>67.989999999999995</v>
      </c>
      <c r="B177">
        <v>-106.83</v>
      </c>
      <c r="C177">
        <v>4.05</v>
      </c>
      <c r="D177">
        <v>-47.28</v>
      </c>
      <c r="E177">
        <v>-65.23</v>
      </c>
      <c r="F177">
        <v>-71.42</v>
      </c>
      <c r="G177">
        <v>-8.1300000000000008</v>
      </c>
      <c r="H177">
        <v>-102.27</v>
      </c>
      <c r="I177">
        <v>-128.72</v>
      </c>
    </row>
    <row r="178" spans="1:9" x14ac:dyDescent="0.3">
      <c r="A178">
        <v>68.39</v>
      </c>
      <c r="B178">
        <v>-107.78</v>
      </c>
      <c r="C178">
        <v>3.63</v>
      </c>
      <c r="D178">
        <v>-47.9</v>
      </c>
      <c r="E178">
        <v>-66.36</v>
      </c>
      <c r="F178">
        <v>-73.05</v>
      </c>
      <c r="G178">
        <v>-9.7799999999999994</v>
      </c>
      <c r="H178">
        <v>-102.05</v>
      </c>
      <c r="I178">
        <v>-128.11000000000001</v>
      </c>
    </row>
    <row r="179" spans="1:9" x14ac:dyDescent="0.3">
      <c r="A179">
        <v>68.78</v>
      </c>
      <c r="B179">
        <v>-107.91</v>
      </c>
      <c r="C179">
        <v>4.26</v>
      </c>
      <c r="D179">
        <v>-48.52</v>
      </c>
      <c r="E179">
        <v>-66.84</v>
      </c>
      <c r="F179">
        <v>-75.14</v>
      </c>
      <c r="G179">
        <v>-10.87</v>
      </c>
      <c r="H179">
        <v>-102.79</v>
      </c>
      <c r="I179">
        <v>-127.13</v>
      </c>
    </row>
    <row r="180" spans="1:9" x14ac:dyDescent="0.3">
      <c r="A180">
        <v>69.180000000000007</v>
      </c>
      <c r="B180">
        <v>-107.86</v>
      </c>
      <c r="C180">
        <v>4.7</v>
      </c>
      <c r="D180">
        <v>-48.44</v>
      </c>
      <c r="E180">
        <v>-67.3</v>
      </c>
      <c r="F180">
        <v>-77.12</v>
      </c>
      <c r="G180">
        <v>-11.56</v>
      </c>
      <c r="H180">
        <v>-104.42</v>
      </c>
      <c r="I180">
        <v>-126.15</v>
      </c>
    </row>
    <row r="181" spans="1:9" x14ac:dyDescent="0.3">
      <c r="A181">
        <v>69.569999999999993</v>
      </c>
      <c r="B181">
        <v>-107.63</v>
      </c>
      <c r="C181">
        <v>4.78</v>
      </c>
      <c r="D181">
        <v>-47.75</v>
      </c>
      <c r="E181">
        <v>-67.73</v>
      </c>
      <c r="F181">
        <v>-78.2</v>
      </c>
      <c r="G181">
        <v>-11.95</v>
      </c>
      <c r="H181">
        <v>-105.72</v>
      </c>
      <c r="I181">
        <v>-123.42</v>
      </c>
    </row>
    <row r="182" spans="1:9" x14ac:dyDescent="0.3">
      <c r="A182">
        <v>69.97</v>
      </c>
      <c r="B182">
        <v>-107.11</v>
      </c>
      <c r="C182">
        <v>4.84</v>
      </c>
      <c r="D182">
        <v>-47.53</v>
      </c>
      <c r="E182">
        <v>-68.17</v>
      </c>
      <c r="F182">
        <v>-78.03</v>
      </c>
      <c r="G182">
        <v>-11.45</v>
      </c>
      <c r="H182">
        <v>-106.09</v>
      </c>
      <c r="I182">
        <v>-121.45</v>
      </c>
    </row>
    <row r="183" spans="1:9" x14ac:dyDescent="0.3">
      <c r="A183">
        <v>70.36</v>
      </c>
      <c r="B183">
        <v>-106.74</v>
      </c>
      <c r="C183">
        <v>4.67</v>
      </c>
      <c r="D183">
        <v>-48.28</v>
      </c>
      <c r="E183">
        <v>-69.28</v>
      </c>
      <c r="F183">
        <v>-77.73</v>
      </c>
      <c r="G183">
        <v>-10.33</v>
      </c>
      <c r="H183">
        <v>-105.59</v>
      </c>
      <c r="I183">
        <v>-121.2</v>
      </c>
    </row>
    <row r="184" spans="1:9" x14ac:dyDescent="0.3">
      <c r="A184">
        <v>70.760000000000005</v>
      </c>
      <c r="B184">
        <v>-106.85</v>
      </c>
      <c r="C184">
        <v>4.1399999999999997</v>
      </c>
      <c r="D184">
        <v>-49.09</v>
      </c>
      <c r="E184">
        <v>-70.2</v>
      </c>
      <c r="F184">
        <v>-77.430000000000007</v>
      </c>
      <c r="G184">
        <v>-9.5</v>
      </c>
      <c r="H184">
        <v>-104.23</v>
      </c>
      <c r="I184">
        <v>-122.49</v>
      </c>
    </row>
    <row r="185" spans="1:9" x14ac:dyDescent="0.3">
      <c r="A185">
        <v>71.150000000000006</v>
      </c>
      <c r="B185">
        <v>-107.14</v>
      </c>
      <c r="C185">
        <v>3.52</v>
      </c>
      <c r="D185">
        <v>-49.49</v>
      </c>
      <c r="E185">
        <v>-70.459999999999994</v>
      </c>
      <c r="F185">
        <v>-77.900000000000006</v>
      </c>
      <c r="G185">
        <v>-8.7799999999999994</v>
      </c>
      <c r="H185">
        <v>-102.76</v>
      </c>
      <c r="I185">
        <v>-124.29</v>
      </c>
    </row>
    <row r="186" spans="1:9" x14ac:dyDescent="0.3">
      <c r="A186">
        <v>71.55</v>
      </c>
      <c r="B186">
        <v>-107.05</v>
      </c>
      <c r="C186">
        <v>3.35</v>
      </c>
      <c r="D186">
        <v>-50.36</v>
      </c>
      <c r="E186">
        <v>-69.61</v>
      </c>
      <c r="F186">
        <v>-79.540000000000006</v>
      </c>
      <c r="G186">
        <v>-7.47</v>
      </c>
      <c r="H186">
        <v>-102.28</v>
      </c>
      <c r="I186">
        <v>-125.94</v>
      </c>
    </row>
    <row r="187" spans="1:9" x14ac:dyDescent="0.3">
      <c r="A187">
        <v>71.94</v>
      </c>
      <c r="B187">
        <v>-106.21</v>
      </c>
      <c r="C187">
        <v>4.08</v>
      </c>
      <c r="D187">
        <v>-51.86</v>
      </c>
      <c r="E187">
        <v>-68.11</v>
      </c>
      <c r="F187">
        <v>-80.8</v>
      </c>
      <c r="G187">
        <v>-6.14</v>
      </c>
      <c r="H187">
        <v>-102.7</v>
      </c>
      <c r="I187">
        <v>-127.85</v>
      </c>
    </row>
    <row r="188" spans="1:9" x14ac:dyDescent="0.3">
      <c r="A188">
        <v>72.34</v>
      </c>
      <c r="B188">
        <v>-104.89</v>
      </c>
      <c r="C188">
        <v>4.95</v>
      </c>
      <c r="D188">
        <v>-52.67</v>
      </c>
      <c r="E188">
        <v>-67.05</v>
      </c>
      <c r="F188">
        <v>-80.52</v>
      </c>
      <c r="G188">
        <v>-6.22</v>
      </c>
      <c r="H188">
        <v>-103.09</v>
      </c>
      <c r="I188">
        <v>-129.61000000000001</v>
      </c>
    </row>
    <row r="189" spans="1:9" x14ac:dyDescent="0.3">
      <c r="A189">
        <v>72.73</v>
      </c>
      <c r="B189">
        <v>-104.34</v>
      </c>
      <c r="C189">
        <v>4.79</v>
      </c>
      <c r="D189">
        <v>-51.9</v>
      </c>
      <c r="E189">
        <v>-67.069999999999993</v>
      </c>
      <c r="F189">
        <v>-79.03</v>
      </c>
      <c r="G189">
        <v>-7.81</v>
      </c>
      <c r="H189">
        <v>-103.16</v>
      </c>
      <c r="I189">
        <v>-129.99</v>
      </c>
    </row>
    <row r="190" spans="1:9" x14ac:dyDescent="0.3">
      <c r="A190">
        <v>73.13</v>
      </c>
      <c r="B190">
        <v>-105.43</v>
      </c>
      <c r="C190">
        <v>3.99</v>
      </c>
      <c r="D190">
        <v>-50.21</v>
      </c>
      <c r="E190">
        <v>-68.239999999999995</v>
      </c>
      <c r="F190">
        <v>-77.599999999999994</v>
      </c>
      <c r="G190">
        <v>-9.42</v>
      </c>
      <c r="H190">
        <v>-103.46</v>
      </c>
      <c r="I190">
        <v>-129.11000000000001</v>
      </c>
    </row>
    <row r="191" spans="1:9" x14ac:dyDescent="0.3">
      <c r="A191">
        <v>73.52</v>
      </c>
      <c r="B191">
        <v>-106.24</v>
      </c>
      <c r="C191">
        <v>3.83</v>
      </c>
      <c r="D191">
        <v>-49.18</v>
      </c>
      <c r="E191">
        <v>-69.94</v>
      </c>
      <c r="F191">
        <v>-77.13</v>
      </c>
      <c r="G191">
        <v>-9.9600000000000009</v>
      </c>
      <c r="H191">
        <v>-103.89</v>
      </c>
      <c r="I191">
        <v>-128.16999999999999</v>
      </c>
    </row>
    <row r="192" spans="1:9" x14ac:dyDescent="0.3">
      <c r="A192">
        <v>73.92</v>
      </c>
      <c r="B192">
        <v>-107.06</v>
      </c>
      <c r="C192">
        <v>4.22</v>
      </c>
      <c r="D192">
        <v>-49.86</v>
      </c>
      <c r="E192">
        <v>-70.83</v>
      </c>
      <c r="F192">
        <v>-77.37</v>
      </c>
      <c r="G192">
        <v>-9.89</v>
      </c>
      <c r="H192">
        <v>-103.55</v>
      </c>
      <c r="I192">
        <v>-127.66</v>
      </c>
    </row>
    <row r="193" spans="1:9" x14ac:dyDescent="0.3">
      <c r="A193">
        <v>74.31</v>
      </c>
      <c r="B193">
        <v>-107.81</v>
      </c>
      <c r="C193">
        <v>4.49</v>
      </c>
      <c r="D193">
        <v>-51.64</v>
      </c>
      <c r="E193">
        <v>-70.41</v>
      </c>
      <c r="F193">
        <v>-77.58</v>
      </c>
      <c r="G193">
        <v>-9.83</v>
      </c>
      <c r="H193">
        <v>-102.55</v>
      </c>
      <c r="I193">
        <v>-127.19</v>
      </c>
    </row>
    <row r="194" spans="1:9" x14ac:dyDescent="0.3">
      <c r="A194">
        <v>74.709999999999994</v>
      </c>
      <c r="B194">
        <v>-107.78</v>
      </c>
      <c r="C194">
        <v>4.54</v>
      </c>
      <c r="D194">
        <v>-52.76</v>
      </c>
      <c r="E194">
        <v>-69.77</v>
      </c>
      <c r="F194">
        <v>-77.09</v>
      </c>
      <c r="G194">
        <v>-9.8800000000000008</v>
      </c>
      <c r="H194">
        <v>-102.39</v>
      </c>
      <c r="I194">
        <v>-126.39</v>
      </c>
    </row>
    <row r="195" spans="1:9" x14ac:dyDescent="0.3">
      <c r="A195">
        <v>75.099999999999994</v>
      </c>
      <c r="B195">
        <v>-107.76</v>
      </c>
      <c r="C195">
        <v>4.59</v>
      </c>
      <c r="D195">
        <v>-52.37</v>
      </c>
      <c r="E195">
        <v>-69.900000000000006</v>
      </c>
      <c r="F195">
        <v>-75.680000000000007</v>
      </c>
      <c r="G195">
        <v>-10.07</v>
      </c>
      <c r="H195">
        <v>-103.83</v>
      </c>
      <c r="I195">
        <v>-126.08</v>
      </c>
    </row>
    <row r="196" spans="1:9" x14ac:dyDescent="0.3">
      <c r="A196">
        <v>75.5</v>
      </c>
      <c r="B196">
        <v>-107.92</v>
      </c>
      <c r="C196">
        <v>4.3899999999999997</v>
      </c>
      <c r="D196">
        <v>-51.41</v>
      </c>
      <c r="E196">
        <v>-70.44</v>
      </c>
      <c r="F196">
        <v>-74.05</v>
      </c>
      <c r="G196">
        <v>-10.07</v>
      </c>
      <c r="H196">
        <v>-105.92</v>
      </c>
      <c r="I196">
        <v>-127.65</v>
      </c>
    </row>
    <row r="197" spans="1:9" x14ac:dyDescent="0.3">
      <c r="A197">
        <v>75.900000000000006</v>
      </c>
      <c r="B197">
        <v>-108.1</v>
      </c>
      <c r="C197">
        <v>3.66</v>
      </c>
      <c r="D197">
        <v>-51.08</v>
      </c>
      <c r="E197">
        <v>-70.91</v>
      </c>
      <c r="F197">
        <v>-73.38</v>
      </c>
      <c r="G197">
        <v>-9.8800000000000008</v>
      </c>
      <c r="H197">
        <v>-107.26</v>
      </c>
      <c r="I197">
        <v>-130.53</v>
      </c>
    </row>
    <row r="198" spans="1:9" x14ac:dyDescent="0.3">
      <c r="A198">
        <v>76.290000000000006</v>
      </c>
      <c r="B198">
        <v>-108.66</v>
      </c>
      <c r="C198">
        <v>3.02</v>
      </c>
      <c r="D198">
        <v>-51.34</v>
      </c>
      <c r="E198">
        <v>-71.63</v>
      </c>
      <c r="F198">
        <v>-74.16</v>
      </c>
      <c r="G198">
        <v>-9.3699999999999992</v>
      </c>
      <c r="H198">
        <v>-107.51</v>
      </c>
      <c r="I198">
        <v>-132.22999999999999</v>
      </c>
    </row>
    <row r="199" spans="1:9" x14ac:dyDescent="0.3">
      <c r="A199">
        <v>76.69</v>
      </c>
      <c r="B199">
        <v>-110.03</v>
      </c>
      <c r="C199">
        <v>3.2</v>
      </c>
      <c r="D199">
        <v>-51.64</v>
      </c>
      <c r="E199">
        <v>-72.680000000000007</v>
      </c>
      <c r="F199">
        <v>-75.849999999999994</v>
      </c>
      <c r="G199">
        <v>-8.77</v>
      </c>
      <c r="H199">
        <v>-107.49</v>
      </c>
      <c r="I199">
        <v>-131.82</v>
      </c>
    </row>
    <row r="200" spans="1:9" x14ac:dyDescent="0.3">
      <c r="A200">
        <v>77.08</v>
      </c>
      <c r="B200">
        <v>-111.34</v>
      </c>
      <c r="C200">
        <v>3.92</v>
      </c>
      <c r="D200">
        <v>-51.56</v>
      </c>
      <c r="E200">
        <v>-73.209999999999994</v>
      </c>
      <c r="F200">
        <v>-77.64</v>
      </c>
      <c r="G200">
        <v>-8.7899999999999991</v>
      </c>
      <c r="H200">
        <v>-107.7</v>
      </c>
      <c r="I200">
        <v>-130.80000000000001</v>
      </c>
    </row>
    <row r="201" spans="1:9" x14ac:dyDescent="0.3">
      <c r="A201">
        <v>77.48</v>
      </c>
      <c r="B201">
        <v>-111.55</v>
      </c>
      <c r="C201">
        <v>4.49</v>
      </c>
      <c r="D201">
        <v>-51.17</v>
      </c>
      <c r="E201">
        <v>-72.760000000000005</v>
      </c>
      <c r="F201">
        <v>-78.67</v>
      </c>
      <c r="G201">
        <v>-9.02</v>
      </c>
      <c r="H201">
        <v>-107.8</v>
      </c>
      <c r="I201">
        <v>-130.41</v>
      </c>
    </row>
    <row r="202" spans="1:9" x14ac:dyDescent="0.3">
      <c r="A202">
        <v>77.87</v>
      </c>
      <c r="B202">
        <v>-111.24</v>
      </c>
      <c r="C202">
        <v>4.42</v>
      </c>
      <c r="D202">
        <v>-50.79</v>
      </c>
      <c r="E202">
        <v>-72.040000000000006</v>
      </c>
      <c r="F202">
        <v>-78.489999999999995</v>
      </c>
      <c r="G202">
        <v>-8.65</v>
      </c>
      <c r="H202">
        <v>-107.71</v>
      </c>
      <c r="I202">
        <v>-130.30000000000001</v>
      </c>
    </row>
    <row r="203" spans="1:9" x14ac:dyDescent="0.3">
      <c r="A203">
        <v>78.27</v>
      </c>
      <c r="B203">
        <v>-111.83</v>
      </c>
      <c r="C203">
        <v>3.62</v>
      </c>
      <c r="D203">
        <v>-49.52</v>
      </c>
      <c r="E203">
        <v>-71.900000000000006</v>
      </c>
      <c r="F203">
        <v>-77.7</v>
      </c>
      <c r="G203">
        <v>-8.1199999999999992</v>
      </c>
      <c r="H203">
        <v>-107.47</v>
      </c>
      <c r="I203">
        <v>-129.97</v>
      </c>
    </row>
    <row r="204" spans="1:9" x14ac:dyDescent="0.3">
      <c r="A204">
        <v>78.66</v>
      </c>
      <c r="B204">
        <v>-113.52</v>
      </c>
      <c r="C204">
        <v>2.64</v>
      </c>
      <c r="D204">
        <v>-48.55</v>
      </c>
      <c r="E204">
        <v>-72.28</v>
      </c>
      <c r="F204">
        <v>-76.930000000000007</v>
      </c>
      <c r="G204">
        <v>-8.07</v>
      </c>
      <c r="H204">
        <v>-107.19</v>
      </c>
      <c r="I204">
        <v>-129.55000000000001</v>
      </c>
    </row>
    <row r="205" spans="1:9" x14ac:dyDescent="0.3">
      <c r="A205">
        <v>79.06</v>
      </c>
      <c r="B205">
        <v>-115.29</v>
      </c>
      <c r="C205">
        <v>2.27</v>
      </c>
      <c r="D205">
        <v>-48.51</v>
      </c>
      <c r="E205">
        <v>-72.39</v>
      </c>
      <c r="F205">
        <v>-75.760000000000005</v>
      </c>
      <c r="G205">
        <v>-7.96</v>
      </c>
      <c r="H205">
        <v>-107.14</v>
      </c>
      <c r="I205">
        <v>-129.19</v>
      </c>
    </row>
    <row r="206" spans="1:9" x14ac:dyDescent="0.3">
      <c r="A206">
        <v>79.45</v>
      </c>
      <c r="B206">
        <v>-116.04</v>
      </c>
      <c r="C206">
        <v>2.62</v>
      </c>
      <c r="D206">
        <v>-49.31</v>
      </c>
      <c r="E206">
        <v>-71.5</v>
      </c>
      <c r="F206">
        <v>-74.150000000000006</v>
      </c>
      <c r="G206">
        <v>-7.25</v>
      </c>
      <c r="H206">
        <v>-107.22</v>
      </c>
      <c r="I206">
        <v>-129.08000000000001</v>
      </c>
    </row>
    <row r="207" spans="1:9" x14ac:dyDescent="0.3">
      <c r="A207">
        <v>79.849999999999994</v>
      </c>
      <c r="B207">
        <v>-115.33</v>
      </c>
      <c r="C207">
        <v>2.94</v>
      </c>
      <c r="D207">
        <v>-50.3</v>
      </c>
      <c r="E207">
        <v>-69.89</v>
      </c>
      <c r="F207">
        <v>-73.41</v>
      </c>
      <c r="G207">
        <v>-6.46</v>
      </c>
      <c r="H207">
        <v>-107.33</v>
      </c>
      <c r="I207">
        <v>-129.44</v>
      </c>
    </row>
    <row r="208" spans="1:9" x14ac:dyDescent="0.3">
      <c r="A208">
        <v>80.239999999999995</v>
      </c>
      <c r="B208">
        <v>-113.65</v>
      </c>
      <c r="C208">
        <v>2.83</v>
      </c>
      <c r="D208">
        <v>-51.07</v>
      </c>
      <c r="E208">
        <v>-68.98</v>
      </c>
      <c r="F208">
        <v>-74.540000000000006</v>
      </c>
      <c r="G208">
        <v>-6.28</v>
      </c>
      <c r="H208">
        <v>-107.97</v>
      </c>
      <c r="I208">
        <v>-129.91999999999999</v>
      </c>
    </row>
    <row r="209" spans="1:9" x14ac:dyDescent="0.3">
      <c r="A209">
        <v>80.64</v>
      </c>
      <c r="B209">
        <v>-112.46</v>
      </c>
      <c r="C209">
        <v>2.74</v>
      </c>
      <c r="D209">
        <v>-51.72</v>
      </c>
      <c r="E209">
        <v>-69.56</v>
      </c>
      <c r="F209">
        <v>-76.77</v>
      </c>
      <c r="G209">
        <v>-6.61</v>
      </c>
      <c r="H209">
        <v>-109.26</v>
      </c>
      <c r="I209">
        <v>-130.09</v>
      </c>
    </row>
    <row r="210" spans="1:9" x14ac:dyDescent="0.3">
      <c r="A210">
        <v>81.03</v>
      </c>
      <c r="B210">
        <v>-112.91</v>
      </c>
      <c r="C210">
        <v>2.89</v>
      </c>
      <c r="D210">
        <v>-52.48</v>
      </c>
      <c r="E210">
        <v>-70.62</v>
      </c>
      <c r="F210">
        <v>-78.260000000000005</v>
      </c>
      <c r="G210">
        <v>-7.31</v>
      </c>
      <c r="H210">
        <v>-110.56</v>
      </c>
      <c r="I210">
        <v>-130.12</v>
      </c>
    </row>
    <row r="211" spans="1:9" x14ac:dyDescent="0.3">
      <c r="A211">
        <v>81.430000000000007</v>
      </c>
      <c r="B211">
        <v>-114.22</v>
      </c>
      <c r="C211">
        <v>3.09</v>
      </c>
      <c r="D211">
        <v>-52.92</v>
      </c>
      <c r="E211">
        <v>-71.010000000000005</v>
      </c>
      <c r="F211">
        <v>-77.489999999999995</v>
      </c>
      <c r="G211">
        <v>-8.23</v>
      </c>
      <c r="H211">
        <v>-111.18</v>
      </c>
      <c r="I211">
        <v>-130.26</v>
      </c>
    </row>
    <row r="212" spans="1:9" x14ac:dyDescent="0.3">
      <c r="A212">
        <v>81.819999999999993</v>
      </c>
      <c r="B212">
        <v>-114.99</v>
      </c>
      <c r="C212">
        <v>3.46</v>
      </c>
      <c r="D212">
        <v>-52.49</v>
      </c>
      <c r="E212">
        <v>-70.81</v>
      </c>
      <c r="F212">
        <v>-74.23</v>
      </c>
      <c r="G212">
        <v>-8.64</v>
      </c>
      <c r="H212">
        <v>-111.12</v>
      </c>
      <c r="I212">
        <v>-130.57</v>
      </c>
    </row>
    <row r="213" spans="1:9" x14ac:dyDescent="0.3">
      <c r="A213">
        <v>82.22</v>
      </c>
      <c r="B213">
        <v>-115.11</v>
      </c>
      <c r="C213">
        <v>4.0599999999999996</v>
      </c>
      <c r="D213">
        <v>-51.79</v>
      </c>
      <c r="E213">
        <v>-70.61</v>
      </c>
      <c r="F213">
        <v>-70.02</v>
      </c>
      <c r="G213">
        <v>-8.2799999999999994</v>
      </c>
      <c r="H213">
        <v>-110.96</v>
      </c>
      <c r="I213">
        <v>-131.21</v>
      </c>
    </row>
    <row r="214" spans="1:9" x14ac:dyDescent="0.3">
      <c r="A214">
        <v>82.61</v>
      </c>
      <c r="B214">
        <v>-115.21</v>
      </c>
      <c r="C214">
        <v>4.53</v>
      </c>
      <c r="D214">
        <v>-51.46</v>
      </c>
      <c r="E214">
        <v>-70.48</v>
      </c>
      <c r="F214">
        <v>-67.33</v>
      </c>
      <c r="G214">
        <v>-7.84</v>
      </c>
      <c r="H214">
        <v>-111</v>
      </c>
      <c r="I214">
        <v>-131.96</v>
      </c>
    </row>
    <row r="215" spans="1:9" x14ac:dyDescent="0.3">
      <c r="A215">
        <v>83.01</v>
      </c>
      <c r="B215">
        <v>-115.71</v>
      </c>
      <c r="C215">
        <v>4.4400000000000004</v>
      </c>
      <c r="D215">
        <v>-50.89</v>
      </c>
      <c r="E215">
        <v>-69.75</v>
      </c>
      <c r="F215">
        <v>-67.680000000000007</v>
      </c>
      <c r="G215">
        <v>-7.58</v>
      </c>
      <c r="H215">
        <v>-110.88</v>
      </c>
      <c r="I215">
        <v>-132.13</v>
      </c>
    </row>
    <row r="216" spans="1:9" x14ac:dyDescent="0.3">
      <c r="A216">
        <v>83.4</v>
      </c>
      <c r="B216">
        <v>-116.62</v>
      </c>
      <c r="C216">
        <v>3.79</v>
      </c>
      <c r="D216">
        <v>-49.75</v>
      </c>
      <c r="E216">
        <v>-68.06</v>
      </c>
      <c r="F216">
        <v>-70.67</v>
      </c>
      <c r="G216">
        <v>-7.39</v>
      </c>
      <c r="H216">
        <v>-110.33</v>
      </c>
      <c r="I216">
        <v>-131.79</v>
      </c>
    </row>
    <row r="217" spans="1:9" x14ac:dyDescent="0.3">
      <c r="A217">
        <v>83.8</v>
      </c>
      <c r="B217">
        <v>-117.2</v>
      </c>
      <c r="C217">
        <v>3.15</v>
      </c>
      <c r="D217">
        <v>-48.84</v>
      </c>
      <c r="E217">
        <v>-66.47</v>
      </c>
      <c r="F217">
        <v>-74.67</v>
      </c>
      <c r="G217">
        <v>-7.41</v>
      </c>
      <c r="H217">
        <v>-109.92</v>
      </c>
      <c r="I217">
        <v>-131.86000000000001</v>
      </c>
    </row>
    <row r="218" spans="1:9" x14ac:dyDescent="0.3">
      <c r="A218">
        <v>84.19</v>
      </c>
      <c r="B218">
        <v>-116.88</v>
      </c>
      <c r="C218">
        <v>3.12</v>
      </c>
      <c r="D218">
        <v>-48.65</v>
      </c>
      <c r="E218">
        <v>-66.13</v>
      </c>
      <c r="F218">
        <v>-77.92</v>
      </c>
      <c r="G218">
        <v>-7.22</v>
      </c>
      <c r="H218">
        <v>-110.44</v>
      </c>
      <c r="I218">
        <v>-131.93</v>
      </c>
    </row>
    <row r="219" spans="1:9" x14ac:dyDescent="0.3">
      <c r="A219">
        <v>84.59</v>
      </c>
      <c r="B219">
        <v>-116.18</v>
      </c>
      <c r="C219">
        <v>3.42</v>
      </c>
      <c r="D219">
        <v>-48.97</v>
      </c>
      <c r="E219">
        <v>-67.19</v>
      </c>
      <c r="F219">
        <v>-79.67</v>
      </c>
      <c r="G219">
        <v>-6.42</v>
      </c>
      <c r="H219">
        <v>-111.37</v>
      </c>
      <c r="I219">
        <v>-132.94</v>
      </c>
    </row>
    <row r="220" spans="1:9" x14ac:dyDescent="0.3">
      <c r="A220">
        <v>84.98</v>
      </c>
      <c r="B220">
        <v>-115.84</v>
      </c>
      <c r="C220">
        <v>3.27</v>
      </c>
      <c r="D220">
        <v>-49.41</v>
      </c>
      <c r="E220">
        <v>-69.3</v>
      </c>
      <c r="F220">
        <v>-80.290000000000006</v>
      </c>
      <c r="G220">
        <v>-5.68</v>
      </c>
      <c r="H220">
        <v>-111.06</v>
      </c>
      <c r="I220">
        <v>-134.11000000000001</v>
      </c>
    </row>
    <row r="221" spans="1:9" x14ac:dyDescent="0.3">
      <c r="A221">
        <v>85.38</v>
      </c>
      <c r="B221">
        <v>-116.07</v>
      </c>
      <c r="C221">
        <v>2.71</v>
      </c>
      <c r="D221">
        <v>-49.39</v>
      </c>
      <c r="E221">
        <v>-71.47</v>
      </c>
      <c r="F221">
        <v>-80.47</v>
      </c>
      <c r="G221">
        <v>-5.82</v>
      </c>
      <c r="H221">
        <v>-109.06</v>
      </c>
      <c r="I221">
        <v>-134.63</v>
      </c>
    </row>
    <row r="222" spans="1:9" x14ac:dyDescent="0.3">
      <c r="A222">
        <v>85.77</v>
      </c>
      <c r="B222">
        <v>-116.84</v>
      </c>
      <c r="C222">
        <v>2.37</v>
      </c>
      <c r="D222">
        <v>-48.96</v>
      </c>
      <c r="E222">
        <v>-72.599999999999994</v>
      </c>
      <c r="F222">
        <v>-80.599999999999994</v>
      </c>
      <c r="G222">
        <v>-6.77</v>
      </c>
      <c r="H222">
        <v>-107.13</v>
      </c>
      <c r="I222">
        <v>-134.27000000000001</v>
      </c>
    </row>
    <row r="223" spans="1:9" x14ac:dyDescent="0.3">
      <c r="A223">
        <v>86.17</v>
      </c>
      <c r="B223">
        <v>-117.97</v>
      </c>
      <c r="C223">
        <v>2.3199999999999998</v>
      </c>
      <c r="D223">
        <v>-48.7</v>
      </c>
      <c r="E223">
        <v>-72.72</v>
      </c>
      <c r="F223">
        <v>-80.73</v>
      </c>
      <c r="G223">
        <v>-7.85</v>
      </c>
      <c r="H223">
        <v>-106.98</v>
      </c>
      <c r="I223">
        <v>-133.59</v>
      </c>
    </row>
    <row r="224" spans="1:9" x14ac:dyDescent="0.3">
      <c r="A224">
        <v>86.56</v>
      </c>
      <c r="B224">
        <v>-119.1</v>
      </c>
      <c r="C224">
        <v>2.2999999999999998</v>
      </c>
      <c r="D224">
        <v>-48.49</v>
      </c>
      <c r="E224">
        <v>-72.349999999999994</v>
      </c>
      <c r="F224">
        <v>-81.39</v>
      </c>
      <c r="G224">
        <v>-8.68</v>
      </c>
      <c r="H224">
        <v>-108.32</v>
      </c>
      <c r="I224">
        <v>-133.63999999999999</v>
      </c>
    </row>
    <row r="225" spans="1:9" x14ac:dyDescent="0.3">
      <c r="A225">
        <v>86.96</v>
      </c>
      <c r="B225">
        <v>-119.51</v>
      </c>
      <c r="C225">
        <v>2.21</v>
      </c>
      <c r="D225">
        <v>-48.42</v>
      </c>
      <c r="E225">
        <v>-71.47</v>
      </c>
      <c r="F225">
        <v>-82.37</v>
      </c>
      <c r="G225">
        <v>-9.43</v>
      </c>
      <c r="H225">
        <v>-109.6</v>
      </c>
      <c r="I225">
        <v>-134.63999999999999</v>
      </c>
    </row>
    <row r="226" spans="1:9" x14ac:dyDescent="0.3">
      <c r="A226">
        <v>87.35</v>
      </c>
      <c r="B226">
        <v>-119.91</v>
      </c>
      <c r="C226">
        <v>1.81</v>
      </c>
      <c r="D226">
        <v>-49.33</v>
      </c>
      <c r="E226">
        <v>-70.680000000000007</v>
      </c>
      <c r="F226">
        <v>-83.13</v>
      </c>
      <c r="G226">
        <v>-10.26</v>
      </c>
      <c r="H226">
        <v>-109.52</v>
      </c>
      <c r="I226">
        <v>-135.41999999999999</v>
      </c>
    </row>
    <row r="227" spans="1:9" x14ac:dyDescent="0.3">
      <c r="A227">
        <v>87.75</v>
      </c>
      <c r="B227">
        <v>-120.23</v>
      </c>
      <c r="C227">
        <v>1.24</v>
      </c>
      <c r="D227">
        <v>-50.89</v>
      </c>
      <c r="E227">
        <v>-71.319999999999993</v>
      </c>
      <c r="F227">
        <v>-83.21</v>
      </c>
      <c r="G227">
        <v>-10.95</v>
      </c>
      <c r="H227">
        <v>-108.33</v>
      </c>
      <c r="I227">
        <v>-134.93</v>
      </c>
    </row>
    <row r="228" spans="1:9" x14ac:dyDescent="0.3">
      <c r="A228">
        <v>88.15</v>
      </c>
      <c r="B228">
        <v>-120.16</v>
      </c>
      <c r="C228">
        <v>1.1200000000000001</v>
      </c>
      <c r="D228">
        <v>-51.98</v>
      </c>
      <c r="E228">
        <v>-73.38</v>
      </c>
      <c r="F228">
        <v>-82.86</v>
      </c>
      <c r="G228">
        <v>-10.99</v>
      </c>
      <c r="H228">
        <v>-107.24</v>
      </c>
      <c r="I228">
        <v>-133.68</v>
      </c>
    </row>
    <row r="229" spans="1:9" x14ac:dyDescent="0.3">
      <c r="A229">
        <v>88.54</v>
      </c>
      <c r="B229">
        <v>-120.16</v>
      </c>
      <c r="C229">
        <v>1.4</v>
      </c>
      <c r="D229">
        <v>-52.71</v>
      </c>
      <c r="E229">
        <v>-74.959999999999994</v>
      </c>
      <c r="F229">
        <v>-82.68</v>
      </c>
      <c r="G229">
        <v>-10.18</v>
      </c>
      <c r="H229">
        <v>-106.63</v>
      </c>
      <c r="I229">
        <v>-132.85</v>
      </c>
    </row>
    <row r="230" spans="1:9" x14ac:dyDescent="0.3">
      <c r="A230">
        <v>88.94</v>
      </c>
      <c r="B230">
        <v>-120.56</v>
      </c>
      <c r="C230">
        <v>1.31</v>
      </c>
      <c r="D230">
        <v>-53.35</v>
      </c>
      <c r="E230">
        <v>-74.819999999999993</v>
      </c>
      <c r="F230">
        <v>-82.74</v>
      </c>
      <c r="G230">
        <v>-9.15</v>
      </c>
      <c r="H230">
        <v>-106.56</v>
      </c>
      <c r="I230">
        <v>-133.01</v>
      </c>
    </row>
    <row r="231" spans="1:9" x14ac:dyDescent="0.3">
      <c r="A231">
        <v>89.33</v>
      </c>
      <c r="B231">
        <v>-121.14</v>
      </c>
      <c r="C231">
        <v>0.74</v>
      </c>
      <c r="D231">
        <v>-53.27</v>
      </c>
      <c r="E231">
        <v>-74.19</v>
      </c>
      <c r="F231">
        <v>-82.69</v>
      </c>
      <c r="G231">
        <v>-8.82</v>
      </c>
      <c r="H231">
        <v>-107.65</v>
      </c>
      <c r="I231">
        <v>-134.02000000000001</v>
      </c>
    </row>
    <row r="232" spans="1:9" x14ac:dyDescent="0.3">
      <c r="A232">
        <v>89.73</v>
      </c>
      <c r="B232">
        <v>-121.66</v>
      </c>
      <c r="C232">
        <v>0.23</v>
      </c>
      <c r="D232">
        <v>-52.62</v>
      </c>
      <c r="E232">
        <v>-73.55</v>
      </c>
      <c r="F232">
        <v>-82.73</v>
      </c>
      <c r="G232">
        <v>-9.56</v>
      </c>
      <c r="H232">
        <v>-109.67</v>
      </c>
      <c r="I232">
        <v>-135.29</v>
      </c>
    </row>
    <row r="233" spans="1:9" x14ac:dyDescent="0.3">
      <c r="A233">
        <v>90.12</v>
      </c>
      <c r="B233">
        <v>-122.15</v>
      </c>
      <c r="C233">
        <v>-0.14000000000000001</v>
      </c>
      <c r="D233">
        <v>-52.62</v>
      </c>
      <c r="E233">
        <v>-72.260000000000005</v>
      </c>
      <c r="F233">
        <v>-83.39</v>
      </c>
      <c r="G233">
        <v>-11.07</v>
      </c>
      <c r="H233">
        <v>-111.09</v>
      </c>
      <c r="I233">
        <v>-135.83000000000001</v>
      </c>
    </row>
    <row r="234" spans="1:9" x14ac:dyDescent="0.3">
      <c r="A234">
        <v>90.52</v>
      </c>
      <c r="B234">
        <v>-122.37</v>
      </c>
      <c r="C234">
        <v>-0.5</v>
      </c>
      <c r="D234">
        <v>-53.51</v>
      </c>
      <c r="E234">
        <v>-71.84</v>
      </c>
      <c r="F234">
        <v>-84.4</v>
      </c>
      <c r="G234">
        <v>-12.45</v>
      </c>
      <c r="H234">
        <v>-110.93</v>
      </c>
      <c r="I234">
        <v>-135.22</v>
      </c>
    </row>
    <row r="235" spans="1:9" x14ac:dyDescent="0.3">
      <c r="A235">
        <v>90.91</v>
      </c>
      <c r="B235">
        <v>-121.68</v>
      </c>
      <c r="C235">
        <v>-0.63</v>
      </c>
      <c r="D235">
        <v>-54.19</v>
      </c>
      <c r="E235">
        <v>-72.59</v>
      </c>
      <c r="F235">
        <v>-84.91</v>
      </c>
      <c r="G235">
        <v>-12.72</v>
      </c>
      <c r="H235">
        <v>-109.91</v>
      </c>
      <c r="I235">
        <v>-134.32</v>
      </c>
    </row>
    <row r="236" spans="1:9" x14ac:dyDescent="0.3">
      <c r="A236">
        <v>91.31</v>
      </c>
      <c r="B236">
        <v>-120.16</v>
      </c>
      <c r="C236">
        <v>-0.5</v>
      </c>
      <c r="D236">
        <v>-54.14</v>
      </c>
      <c r="E236">
        <v>-73.67</v>
      </c>
      <c r="F236">
        <v>-84.82</v>
      </c>
      <c r="G236">
        <v>-12.01</v>
      </c>
      <c r="H236">
        <v>-109.6</v>
      </c>
      <c r="I236">
        <v>-134.19</v>
      </c>
    </row>
    <row r="237" spans="1:9" x14ac:dyDescent="0.3">
      <c r="A237">
        <v>91.7</v>
      </c>
      <c r="B237">
        <v>-119.2</v>
      </c>
      <c r="C237">
        <v>-0.2</v>
      </c>
      <c r="D237">
        <v>-54.06</v>
      </c>
      <c r="E237">
        <v>-74.31</v>
      </c>
      <c r="F237">
        <v>-84.72</v>
      </c>
      <c r="G237">
        <v>-11.33</v>
      </c>
      <c r="H237">
        <v>-110.43</v>
      </c>
      <c r="I237">
        <v>-134.66999999999999</v>
      </c>
    </row>
    <row r="238" spans="1:9" x14ac:dyDescent="0.3">
      <c r="A238">
        <v>92.1</v>
      </c>
      <c r="B238">
        <v>-119.45</v>
      </c>
      <c r="C238">
        <v>0.49</v>
      </c>
      <c r="D238">
        <v>-54.61</v>
      </c>
      <c r="E238">
        <v>-74.87</v>
      </c>
      <c r="F238">
        <v>-84.81</v>
      </c>
      <c r="G238">
        <v>-11.15</v>
      </c>
      <c r="H238">
        <v>-111.22</v>
      </c>
      <c r="I238">
        <v>-135.06</v>
      </c>
    </row>
    <row r="239" spans="1:9" x14ac:dyDescent="0.3">
      <c r="A239">
        <v>92.49</v>
      </c>
      <c r="B239">
        <v>-119.88</v>
      </c>
      <c r="C239">
        <v>1.55</v>
      </c>
      <c r="D239">
        <v>-55.76</v>
      </c>
      <c r="E239">
        <v>-75.569999999999993</v>
      </c>
      <c r="F239">
        <v>-85.01</v>
      </c>
      <c r="G239">
        <v>-11.48</v>
      </c>
      <c r="H239">
        <v>-111.22</v>
      </c>
      <c r="I239">
        <v>-135.47999999999999</v>
      </c>
    </row>
    <row r="240" spans="1:9" x14ac:dyDescent="0.3">
      <c r="A240">
        <v>92.89</v>
      </c>
      <c r="B240">
        <v>-119.79</v>
      </c>
      <c r="C240">
        <v>2.2599999999999998</v>
      </c>
      <c r="D240">
        <v>-56.77</v>
      </c>
      <c r="E240">
        <v>-75.75</v>
      </c>
      <c r="F240">
        <v>-85.55</v>
      </c>
      <c r="G240">
        <v>-12.28</v>
      </c>
      <c r="H240">
        <v>-111.09</v>
      </c>
      <c r="I240">
        <v>-136.31</v>
      </c>
    </row>
    <row r="241" spans="1:9" x14ac:dyDescent="0.3">
      <c r="A241">
        <v>93.28</v>
      </c>
      <c r="B241">
        <v>-119.7</v>
      </c>
      <c r="C241">
        <v>2.0499999999999998</v>
      </c>
      <c r="D241">
        <v>-56.43</v>
      </c>
      <c r="E241">
        <v>-75.03</v>
      </c>
      <c r="F241">
        <v>-86.65</v>
      </c>
      <c r="G241">
        <v>-12.8</v>
      </c>
      <c r="H241">
        <v>-111.47</v>
      </c>
      <c r="I241">
        <v>-137.15</v>
      </c>
    </row>
    <row r="242" spans="1:9" x14ac:dyDescent="0.3">
      <c r="A242">
        <v>93.68</v>
      </c>
      <c r="B242">
        <v>-119.75</v>
      </c>
      <c r="C242">
        <v>1.33</v>
      </c>
      <c r="D242">
        <v>-54.56</v>
      </c>
      <c r="E242">
        <v>-73.98</v>
      </c>
      <c r="F242">
        <v>-88.05</v>
      </c>
      <c r="G242">
        <v>-11.91</v>
      </c>
      <c r="H242">
        <v>-112.25</v>
      </c>
      <c r="I242">
        <v>-137.46</v>
      </c>
    </row>
    <row r="243" spans="1:9" x14ac:dyDescent="0.3">
      <c r="A243">
        <v>94.07</v>
      </c>
      <c r="B243">
        <v>-119.74</v>
      </c>
      <c r="C243">
        <v>0.93</v>
      </c>
      <c r="D243">
        <v>-53.57</v>
      </c>
      <c r="E243">
        <v>-73.430000000000007</v>
      </c>
      <c r="F243">
        <v>-89.13</v>
      </c>
      <c r="G243">
        <v>-9.94</v>
      </c>
      <c r="H243">
        <v>-113.36</v>
      </c>
      <c r="I243">
        <v>-137.41999999999999</v>
      </c>
    </row>
    <row r="244" spans="1:9" x14ac:dyDescent="0.3">
      <c r="A244">
        <v>94.47</v>
      </c>
      <c r="B244">
        <v>-120.11</v>
      </c>
      <c r="C244">
        <v>0.94</v>
      </c>
      <c r="D244">
        <v>-52.58</v>
      </c>
      <c r="E244">
        <v>-73.89</v>
      </c>
      <c r="F244">
        <v>-89.36</v>
      </c>
      <c r="G244">
        <v>-8.2100000000000009</v>
      </c>
      <c r="H244">
        <v>-114.56</v>
      </c>
      <c r="I244">
        <v>-137.38</v>
      </c>
    </row>
    <row r="245" spans="1:9" x14ac:dyDescent="0.3">
      <c r="A245">
        <v>94.86</v>
      </c>
      <c r="B245">
        <v>-121.22</v>
      </c>
      <c r="C245">
        <v>0.78</v>
      </c>
      <c r="D245">
        <v>-51.87</v>
      </c>
      <c r="E245">
        <v>-75</v>
      </c>
      <c r="F245">
        <v>-88.74</v>
      </c>
      <c r="G245">
        <v>-7.69</v>
      </c>
      <c r="H245">
        <v>-115.23</v>
      </c>
      <c r="I245">
        <v>-137.13</v>
      </c>
    </row>
    <row r="246" spans="1:9" x14ac:dyDescent="0.3">
      <c r="A246">
        <v>95.26</v>
      </c>
      <c r="B246">
        <v>-122.62</v>
      </c>
      <c r="C246">
        <v>0.47</v>
      </c>
      <c r="D246">
        <v>-52.74</v>
      </c>
      <c r="E246">
        <v>-75.62</v>
      </c>
      <c r="F246">
        <v>-87.99</v>
      </c>
      <c r="G246">
        <v>-7.17</v>
      </c>
      <c r="H246">
        <v>-115.12</v>
      </c>
      <c r="I246">
        <v>-136.34</v>
      </c>
    </row>
    <row r="247" spans="1:9" x14ac:dyDescent="0.3">
      <c r="A247">
        <v>95.65</v>
      </c>
      <c r="B247">
        <v>-123.67</v>
      </c>
      <c r="C247">
        <v>0.56000000000000005</v>
      </c>
      <c r="D247">
        <v>-54.22</v>
      </c>
      <c r="E247">
        <v>-75.260000000000005</v>
      </c>
      <c r="F247">
        <v>-87.45</v>
      </c>
      <c r="G247">
        <v>-6.75</v>
      </c>
      <c r="H247">
        <v>-114.6</v>
      </c>
      <c r="I247">
        <v>-135.58000000000001</v>
      </c>
    </row>
    <row r="248" spans="1:9" x14ac:dyDescent="0.3">
      <c r="A248">
        <v>96.05</v>
      </c>
      <c r="B248">
        <v>-124.44</v>
      </c>
      <c r="C248">
        <v>0.86</v>
      </c>
      <c r="D248">
        <v>-55.16</v>
      </c>
      <c r="E248">
        <v>-74.59</v>
      </c>
      <c r="F248">
        <v>-86.47</v>
      </c>
      <c r="G248">
        <v>-7.07</v>
      </c>
      <c r="H248">
        <v>-114.18</v>
      </c>
      <c r="I248">
        <v>-135.9</v>
      </c>
    </row>
    <row r="249" spans="1:9" x14ac:dyDescent="0.3">
      <c r="A249">
        <v>96.44</v>
      </c>
      <c r="B249">
        <v>-125.32</v>
      </c>
      <c r="C249">
        <v>0.77</v>
      </c>
      <c r="D249">
        <v>-55.73</v>
      </c>
      <c r="E249">
        <v>-74.05</v>
      </c>
      <c r="F249">
        <v>-85.03</v>
      </c>
      <c r="G249">
        <v>-8.08</v>
      </c>
      <c r="H249">
        <v>-114.1</v>
      </c>
      <c r="I249">
        <v>-137.16</v>
      </c>
    </row>
    <row r="250" spans="1:9" x14ac:dyDescent="0.3">
      <c r="A250">
        <v>96.84</v>
      </c>
      <c r="B250">
        <v>-126.1</v>
      </c>
      <c r="C250">
        <v>0.41</v>
      </c>
      <c r="D250">
        <v>-56.45</v>
      </c>
      <c r="E250">
        <v>-73.8</v>
      </c>
      <c r="F250">
        <v>-84.55</v>
      </c>
      <c r="G250">
        <v>-9.44</v>
      </c>
      <c r="H250">
        <v>-114.27</v>
      </c>
      <c r="I250">
        <v>-138.19</v>
      </c>
    </row>
    <row r="251" spans="1:9" x14ac:dyDescent="0.3">
      <c r="A251">
        <v>97.23</v>
      </c>
      <c r="B251">
        <v>-126.17</v>
      </c>
      <c r="C251">
        <v>0.23</v>
      </c>
      <c r="D251">
        <v>-56.62</v>
      </c>
      <c r="E251">
        <v>-74.47</v>
      </c>
      <c r="F251">
        <v>-85.61</v>
      </c>
      <c r="G251">
        <v>-10.74</v>
      </c>
      <c r="H251">
        <v>-114.58</v>
      </c>
      <c r="I251">
        <v>-138.47</v>
      </c>
    </row>
    <row r="252" spans="1:9" x14ac:dyDescent="0.3">
      <c r="A252">
        <v>97.63</v>
      </c>
      <c r="B252">
        <v>-125.54</v>
      </c>
      <c r="C252">
        <v>0.12</v>
      </c>
      <c r="D252">
        <v>-55.99</v>
      </c>
      <c r="E252">
        <v>-75.83</v>
      </c>
      <c r="F252">
        <v>-86.88</v>
      </c>
      <c r="G252">
        <v>-11.58</v>
      </c>
      <c r="H252">
        <v>-115.08</v>
      </c>
      <c r="I252">
        <v>-138.74</v>
      </c>
    </row>
    <row r="253" spans="1:9" x14ac:dyDescent="0.3">
      <c r="A253">
        <v>98.02</v>
      </c>
      <c r="B253">
        <v>-124.98</v>
      </c>
      <c r="C253">
        <v>-0.01</v>
      </c>
      <c r="D253">
        <v>-55.82</v>
      </c>
      <c r="E253">
        <v>-76.47</v>
      </c>
      <c r="F253">
        <v>-87.49</v>
      </c>
      <c r="G253">
        <v>-11.69</v>
      </c>
      <c r="H253">
        <v>-115.69</v>
      </c>
      <c r="I253">
        <v>-139.80000000000001</v>
      </c>
    </row>
    <row r="254" spans="1:9" x14ac:dyDescent="0.3">
      <c r="A254">
        <v>98.42</v>
      </c>
      <c r="B254">
        <v>-125</v>
      </c>
      <c r="C254">
        <v>0.26</v>
      </c>
      <c r="D254">
        <v>-56.67</v>
      </c>
      <c r="E254">
        <v>-75.81</v>
      </c>
      <c r="F254">
        <v>-87.89</v>
      </c>
      <c r="G254">
        <v>-11.35</v>
      </c>
      <c r="H254">
        <v>-116.37</v>
      </c>
      <c r="I254">
        <v>-141.5</v>
      </c>
    </row>
    <row r="255" spans="1:9" x14ac:dyDescent="0.3">
      <c r="A255">
        <v>98.81</v>
      </c>
      <c r="B255">
        <v>-125.22</v>
      </c>
      <c r="C255">
        <v>1.37</v>
      </c>
      <c r="D255">
        <v>-57.48</v>
      </c>
      <c r="E255">
        <v>-74.88</v>
      </c>
      <c r="F255">
        <v>-88.47</v>
      </c>
      <c r="G255">
        <v>-11.43</v>
      </c>
      <c r="H255">
        <v>-117.22</v>
      </c>
      <c r="I255">
        <v>-142.09</v>
      </c>
    </row>
    <row r="256" spans="1:9" x14ac:dyDescent="0.3">
      <c r="A256">
        <v>99.21</v>
      </c>
      <c r="B256">
        <v>-125.18</v>
      </c>
      <c r="C256">
        <v>3.02</v>
      </c>
      <c r="D256">
        <v>-57.37</v>
      </c>
      <c r="E256">
        <v>-75</v>
      </c>
      <c r="F256">
        <v>-89.08</v>
      </c>
      <c r="G256">
        <v>-12.31</v>
      </c>
      <c r="H256">
        <v>-117.6</v>
      </c>
      <c r="I256">
        <v>-142.69</v>
      </c>
    </row>
    <row r="257" spans="1:9" x14ac:dyDescent="0.3">
      <c r="A257">
        <v>99.6</v>
      </c>
      <c r="B257">
        <v>-125.11</v>
      </c>
      <c r="C257">
        <v>4.0199999999999996</v>
      </c>
      <c r="D257">
        <v>-56.68</v>
      </c>
      <c r="E257">
        <v>-76.22</v>
      </c>
      <c r="F257">
        <v>-89.44</v>
      </c>
      <c r="G257">
        <v>-13.07</v>
      </c>
      <c r="H257">
        <v>-116.65</v>
      </c>
      <c r="I257">
        <v>-142.47</v>
      </c>
    </row>
    <row r="258" spans="1:9" x14ac:dyDescent="0.3">
      <c r="A258">
        <v>100</v>
      </c>
      <c r="B258">
        <v>-125.24</v>
      </c>
      <c r="C258">
        <v>3.38</v>
      </c>
      <c r="D258">
        <v>-56.28</v>
      </c>
      <c r="E258">
        <v>-77.11</v>
      </c>
      <c r="F258">
        <v>-89.42</v>
      </c>
      <c r="G258">
        <v>-12.62</v>
      </c>
      <c r="H258">
        <v>-114.98</v>
      </c>
      <c r="I258">
        <v>-141.44999999999999</v>
      </c>
    </row>
    <row r="259" spans="1:9" x14ac:dyDescent="0.3">
      <c r="A259">
        <v>101</v>
      </c>
      <c r="B259">
        <v>-125.38</v>
      </c>
      <c r="C259">
        <v>1.75</v>
      </c>
      <c r="D259">
        <v>-56.61</v>
      </c>
      <c r="E259">
        <v>-76.88</v>
      </c>
      <c r="F259">
        <v>-89.15</v>
      </c>
      <c r="G259">
        <v>-11.2</v>
      </c>
      <c r="H259">
        <v>-114.27</v>
      </c>
      <c r="I259">
        <v>-140.74</v>
      </c>
    </row>
    <row r="260" spans="1:9" x14ac:dyDescent="0.3">
      <c r="A260">
        <v>101.49</v>
      </c>
      <c r="B260">
        <v>-125.83</v>
      </c>
      <c r="C260">
        <v>0.78</v>
      </c>
      <c r="D260">
        <v>-57.11</v>
      </c>
      <c r="E260">
        <v>-76.47</v>
      </c>
      <c r="F260">
        <v>-89.11</v>
      </c>
      <c r="G260">
        <v>-9.89</v>
      </c>
      <c r="H260">
        <v>-114.94</v>
      </c>
      <c r="I260">
        <v>-140.47999999999999</v>
      </c>
    </row>
    <row r="261" spans="1:9" x14ac:dyDescent="0.3">
      <c r="A261">
        <v>101.98</v>
      </c>
      <c r="B261">
        <v>-126.17</v>
      </c>
      <c r="C261">
        <v>0.85</v>
      </c>
      <c r="D261">
        <v>-57.23</v>
      </c>
      <c r="E261">
        <v>-76.760000000000005</v>
      </c>
      <c r="F261">
        <v>-89.31</v>
      </c>
      <c r="G261">
        <v>-8.92</v>
      </c>
      <c r="H261">
        <v>-115.99</v>
      </c>
      <c r="I261">
        <v>-140.44999999999999</v>
      </c>
    </row>
    <row r="262" spans="1:9" x14ac:dyDescent="0.3">
      <c r="A262">
        <v>102.47</v>
      </c>
      <c r="B262">
        <v>-126.3</v>
      </c>
      <c r="C262">
        <v>0.82</v>
      </c>
      <c r="D262">
        <v>-57.13</v>
      </c>
      <c r="E262">
        <v>-77.150000000000006</v>
      </c>
      <c r="F262">
        <v>-89.51</v>
      </c>
      <c r="G262">
        <v>-8.2200000000000006</v>
      </c>
      <c r="H262">
        <v>-116.71</v>
      </c>
      <c r="I262">
        <v>-140.71</v>
      </c>
    </row>
    <row r="263" spans="1:9" x14ac:dyDescent="0.3">
      <c r="A263">
        <v>102.96</v>
      </c>
      <c r="B263">
        <v>-126.4</v>
      </c>
      <c r="C263">
        <v>0.25</v>
      </c>
      <c r="D263">
        <v>-56.79</v>
      </c>
      <c r="E263">
        <v>-76.94</v>
      </c>
      <c r="F263">
        <v>-89.75</v>
      </c>
      <c r="G263">
        <v>-8.51</v>
      </c>
      <c r="H263">
        <v>-117.41</v>
      </c>
      <c r="I263">
        <v>-140.97</v>
      </c>
    </row>
    <row r="264" spans="1:9" x14ac:dyDescent="0.3">
      <c r="A264">
        <v>103.45</v>
      </c>
      <c r="B264">
        <v>-127.06</v>
      </c>
      <c r="C264">
        <v>-0.14000000000000001</v>
      </c>
      <c r="D264">
        <v>-56.17</v>
      </c>
      <c r="E264">
        <v>-76.44</v>
      </c>
      <c r="F264">
        <v>-89.31</v>
      </c>
      <c r="G264">
        <v>-9.9499999999999993</v>
      </c>
      <c r="H264">
        <v>-118.69</v>
      </c>
      <c r="I264">
        <v>-141.38</v>
      </c>
    </row>
    <row r="265" spans="1:9" x14ac:dyDescent="0.3">
      <c r="A265">
        <v>103.94</v>
      </c>
      <c r="B265">
        <v>-128.66999999999999</v>
      </c>
      <c r="C265">
        <v>7.0000000000000007E-2</v>
      </c>
      <c r="D265">
        <v>-56.17</v>
      </c>
      <c r="E265">
        <v>-76.290000000000006</v>
      </c>
      <c r="F265">
        <v>-88.58</v>
      </c>
      <c r="G265">
        <v>-11.3</v>
      </c>
      <c r="H265">
        <v>-120.06</v>
      </c>
      <c r="I265">
        <v>-142.74</v>
      </c>
    </row>
    <row r="266" spans="1:9" x14ac:dyDescent="0.3">
      <c r="A266">
        <v>104.43</v>
      </c>
      <c r="B266">
        <v>-130.21</v>
      </c>
      <c r="C266">
        <v>0.39</v>
      </c>
      <c r="D266">
        <v>-57.28</v>
      </c>
      <c r="E266">
        <v>-76.760000000000005</v>
      </c>
      <c r="F266">
        <v>-88.28</v>
      </c>
      <c r="G266">
        <v>-11.78</v>
      </c>
      <c r="H266">
        <v>-120.11</v>
      </c>
      <c r="I266">
        <v>-144.35</v>
      </c>
    </row>
    <row r="267" spans="1:9" x14ac:dyDescent="0.3">
      <c r="A267">
        <v>104.92</v>
      </c>
      <c r="B267">
        <v>-130.22999999999999</v>
      </c>
      <c r="C267">
        <v>0.42</v>
      </c>
      <c r="D267">
        <v>-58.43</v>
      </c>
      <c r="E267">
        <v>-77.680000000000007</v>
      </c>
      <c r="F267">
        <v>-88.65</v>
      </c>
      <c r="G267">
        <v>-11.83</v>
      </c>
      <c r="H267">
        <v>-118.61</v>
      </c>
      <c r="I267">
        <v>-144.56</v>
      </c>
    </row>
    <row r="268" spans="1:9" x14ac:dyDescent="0.3">
      <c r="A268">
        <v>105.41</v>
      </c>
      <c r="B268">
        <v>-129.12</v>
      </c>
      <c r="C268">
        <v>0.53</v>
      </c>
      <c r="D268">
        <v>-58.63</v>
      </c>
      <c r="E268">
        <v>-78.430000000000007</v>
      </c>
      <c r="F268">
        <v>-89.33</v>
      </c>
      <c r="G268">
        <v>-11.8</v>
      </c>
      <c r="H268">
        <v>-117.03</v>
      </c>
      <c r="I268">
        <v>-143.77000000000001</v>
      </c>
    </row>
    <row r="269" spans="1:9" x14ac:dyDescent="0.3">
      <c r="A269">
        <v>105.9</v>
      </c>
      <c r="B269">
        <v>-128.5</v>
      </c>
      <c r="C269">
        <v>0.63</v>
      </c>
      <c r="D269">
        <v>-58.27</v>
      </c>
      <c r="E269">
        <v>-78.290000000000006</v>
      </c>
      <c r="F269">
        <v>-89.82</v>
      </c>
      <c r="G269">
        <v>-11.52</v>
      </c>
      <c r="H269">
        <v>-116.31</v>
      </c>
      <c r="I269">
        <v>-143.63999999999999</v>
      </c>
    </row>
    <row r="270" spans="1:9" x14ac:dyDescent="0.3">
      <c r="A270">
        <v>106.39</v>
      </c>
      <c r="B270">
        <v>-128.94</v>
      </c>
      <c r="C270">
        <v>1.51</v>
      </c>
      <c r="D270">
        <v>-57.89</v>
      </c>
      <c r="E270">
        <v>-77.12</v>
      </c>
      <c r="F270">
        <v>-90.24</v>
      </c>
      <c r="G270">
        <v>-10.99</v>
      </c>
      <c r="H270">
        <v>-116.01</v>
      </c>
      <c r="I270">
        <v>-144.75</v>
      </c>
    </row>
    <row r="271" spans="1:9" x14ac:dyDescent="0.3">
      <c r="A271">
        <v>106.88</v>
      </c>
      <c r="B271">
        <v>-129.59</v>
      </c>
      <c r="C271">
        <v>2.48</v>
      </c>
      <c r="D271">
        <v>-57.43</v>
      </c>
      <c r="E271">
        <v>-75.760000000000005</v>
      </c>
      <c r="F271">
        <v>-90.85</v>
      </c>
      <c r="G271">
        <v>-10.89</v>
      </c>
      <c r="H271">
        <v>-115.88</v>
      </c>
      <c r="I271">
        <v>-146.4</v>
      </c>
    </row>
    <row r="272" spans="1:9" x14ac:dyDescent="0.3">
      <c r="A272">
        <v>107.37</v>
      </c>
      <c r="B272">
        <v>-129.56</v>
      </c>
      <c r="C272">
        <v>2.61</v>
      </c>
      <c r="D272">
        <v>-56.84</v>
      </c>
      <c r="E272">
        <v>-75.430000000000007</v>
      </c>
      <c r="F272">
        <v>-91.42</v>
      </c>
      <c r="G272">
        <v>-11.86</v>
      </c>
      <c r="H272">
        <v>-116.22</v>
      </c>
      <c r="I272">
        <v>-147.53</v>
      </c>
    </row>
    <row r="273" spans="1:9" x14ac:dyDescent="0.3">
      <c r="A273">
        <v>107.86</v>
      </c>
      <c r="B273">
        <v>-129.35</v>
      </c>
      <c r="C273">
        <v>1.79</v>
      </c>
      <c r="D273">
        <v>-56.15</v>
      </c>
      <c r="E273">
        <v>-76.28</v>
      </c>
      <c r="F273">
        <v>-91.39</v>
      </c>
      <c r="G273">
        <v>-13.28</v>
      </c>
      <c r="H273">
        <v>-116.61</v>
      </c>
      <c r="I273">
        <v>-147.34</v>
      </c>
    </row>
    <row r="274" spans="1:9" x14ac:dyDescent="0.3">
      <c r="A274">
        <v>108.35</v>
      </c>
      <c r="B274">
        <v>-130.01</v>
      </c>
      <c r="C274">
        <v>0.43</v>
      </c>
      <c r="D274">
        <v>-55.46</v>
      </c>
      <c r="E274">
        <v>-77.290000000000006</v>
      </c>
      <c r="F274">
        <v>-90.46</v>
      </c>
      <c r="G274">
        <v>-14.08</v>
      </c>
      <c r="H274">
        <v>-116.25</v>
      </c>
      <c r="I274">
        <v>-145.91999999999999</v>
      </c>
    </row>
    <row r="275" spans="1:9" x14ac:dyDescent="0.3">
      <c r="A275">
        <v>108.84</v>
      </c>
      <c r="B275">
        <v>-131.05000000000001</v>
      </c>
      <c r="C275">
        <v>-0.83</v>
      </c>
      <c r="D275">
        <v>-55.17</v>
      </c>
      <c r="E275">
        <v>-77.92</v>
      </c>
      <c r="F275">
        <v>-89.28</v>
      </c>
      <c r="G275">
        <v>-14.08</v>
      </c>
      <c r="H275">
        <v>-115.47</v>
      </c>
      <c r="I275">
        <v>-144.19999999999999</v>
      </c>
    </row>
    <row r="276" spans="1:9" x14ac:dyDescent="0.3">
      <c r="A276">
        <v>109.33</v>
      </c>
      <c r="B276">
        <v>-130.86000000000001</v>
      </c>
      <c r="C276">
        <v>-1.2</v>
      </c>
      <c r="D276">
        <v>-55.87</v>
      </c>
      <c r="E276">
        <v>-78.45</v>
      </c>
      <c r="F276">
        <v>-88.74</v>
      </c>
      <c r="G276">
        <v>-13.57</v>
      </c>
      <c r="H276">
        <v>-115.14</v>
      </c>
      <c r="I276">
        <v>-143.44999999999999</v>
      </c>
    </row>
    <row r="277" spans="1:9" x14ac:dyDescent="0.3">
      <c r="A277">
        <v>109.82</v>
      </c>
      <c r="B277">
        <v>-129.44999999999999</v>
      </c>
      <c r="C277">
        <v>-0.48</v>
      </c>
      <c r="D277">
        <v>-57.51</v>
      </c>
      <c r="E277">
        <v>-78.89</v>
      </c>
      <c r="F277">
        <v>-88.66</v>
      </c>
      <c r="G277">
        <v>-12.76</v>
      </c>
      <c r="H277">
        <v>-115.17</v>
      </c>
      <c r="I277">
        <v>-144.22999999999999</v>
      </c>
    </row>
    <row r="278" spans="1:9" x14ac:dyDescent="0.3">
      <c r="A278">
        <v>110.31</v>
      </c>
      <c r="B278">
        <v>-128.56</v>
      </c>
      <c r="C278">
        <v>0.73</v>
      </c>
      <c r="D278">
        <v>-59.02</v>
      </c>
      <c r="E278">
        <v>-78.650000000000006</v>
      </c>
      <c r="F278">
        <v>-88.46</v>
      </c>
      <c r="G278">
        <v>-11.85</v>
      </c>
      <c r="H278">
        <v>-115.15</v>
      </c>
      <c r="I278">
        <v>-145.74</v>
      </c>
    </row>
    <row r="279" spans="1:9" x14ac:dyDescent="0.3">
      <c r="A279">
        <v>110.8</v>
      </c>
      <c r="B279">
        <v>-129.24</v>
      </c>
      <c r="C279">
        <v>1.77</v>
      </c>
      <c r="D279">
        <v>-59.51</v>
      </c>
      <c r="E279">
        <v>-77.94</v>
      </c>
      <c r="F279">
        <v>-88.31</v>
      </c>
      <c r="G279">
        <v>-10.66</v>
      </c>
      <c r="H279">
        <v>-115.57</v>
      </c>
      <c r="I279">
        <v>-146.69</v>
      </c>
    </row>
    <row r="280" spans="1:9" x14ac:dyDescent="0.3">
      <c r="A280">
        <v>111.29</v>
      </c>
      <c r="B280">
        <v>-130.47</v>
      </c>
      <c r="C280">
        <v>2.14</v>
      </c>
      <c r="D280">
        <v>-59.3</v>
      </c>
      <c r="E280">
        <v>-77.87</v>
      </c>
      <c r="F280">
        <v>-88.31</v>
      </c>
      <c r="G280">
        <v>-9.3000000000000007</v>
      </c>
      <c r="H280">
        <v>-116.19</v>
      </c>
      <c r="I280">
        <v>-146.66</v>
      </c>
    </row>
    <row r="281" spans="1:9" x14ac:dyDescent="0.3">
      <c r="A281">
        <v>111.78</v>
      </c>
      <c r="B281">
        <v>-130.87</v>
      </c>
      <c r="C281">
        <v>1.49</v>
      </c>
      <c r="D281">
        <v>-58.98</v>
      </c>
      <c r="E281">
        <v>-77.8</v>
      </c>
      <c r="F281">
        <v>-87.99</v>
      </c>
      <c r="G281">
        <v>-9.07</v>
      </c>
      <c r="H281">
        <v>-116.81</v>
      </c>
      <c r="I281">
        <v>-146.28</v>
      </c>
    </row>
    <row r="282" spans="1:9" x14ac:dyDescent="0.3">
      <c r="A282">
        <v>112.27</v>
      </c>
      <c r="B282">
        <v>-130.55000000000001</v>
      </c>
      <c r="C282">
        <v>0.09</v>
      </c>
      <c r="D282">
        <v>-58.42</v>
      </c>
      <c r="E282">
        <v>-78.22</v>
      </c>
      <c r="F282">
        <v>-87.54</v>
      </c>
      <c r="G282">
        <v>-10.81</v>
      </c>
      <c r="H282">
        <v>-117.95</v>
      </c>
      <c r="I282">
        <v>-146.03</v>
      </c>
    </row>
    <row r="283" spans="1:9" x14ac:dyDescent="0.3">
      <c r="A283">
        <v>112.76</v>
      </c>
      <c r="B283">
        <v>-130.27000000000001</v>
      </c>
      <c r="C283">
        <v>-0.98</v>
      </c>
      <c r="D283">
        <v>-57.73</v>
      </c>
      <c r="E283">
        <v>-78.19</v>
      </c>
      <c r="F283">
        <v>-87.93</v>
      </c>
      <c r="G283">
        <v>-13.06</v>
      </c>
      <c r="H283">
        <v>-118.09</v>
      </c>
      <c r="I283">
        <v>-145.38999999999999</v>
      </c>
    </row>
    <row r="284" spans="1:9" x14ac:dyDescent="0.3">
      <c r="A284">
        <v>113.25</v>
      </c>
      <c r="B284">
        <v>-129.91999999999999</v>
      </c>
      <c r="C284">
        <v>-0.9</v>
      </c>
      <c r="D284">
        <v>-57.62</v>
      </c>
      <c r="E284">
        <v>-77.77</v>
      </c>
      <c r="F284">
        <v>-89.17</v>
      </c>
      <c r="G284">
        <v>-13.7</v>
      </c>
      <c r="H284">
        <v>-117.8</v>
      </c>
      <c r="I284">
        <v>-143.91</v>
      </c>
    </row>
    <row r="285" spans="1:9" x14ac:dyDescent="0.3">
      <c r="A285">
        <v>113.74</v>
      </c>
      <c r="B285">
        <v>-129.55000000000001</v>
      </c>
      <c r="C285">
        <v>-0.13</v>
      </c>
      <c r="D285">
        <v>-58.14</v>
      </c>
      <c r="E285">
        <v>-77.72</v>
      </c>
      <c r="F285">
        <v>-90.35</v>
      </c>
      <c r="G285">
        <v>-12.62</v>
      </c>
      <c r="H285">
        <v>-118.18</v>
      </c>
      <c r="I285">
        <v>-142.19999999999999</v>
      </c>
    </row>
    <row r="286" spans="1:9" x14ac:dyDescent="0.3">
      <c r="A286">
        <v>114.23</v>
      </c>
      <c r="B286">
        <v>-130.1</v>
      </c>
      <c r="C286">
        <v>0.2</v>
      </c>
      <c r="D286">
        <v>-58.59</v>
      </c>
      <c r="E286">
        <v>-77.97</v>
      </c>
      <c r="F286">
        <v>-90.97</v>
      </c>
      <c r="G286">
        <v>-11.31</v>
      </c>
      <c r="H286">
        <v>-119.16</v>
      </c>
      <c r="I286">
        <v>-141.37</v>
      </c>
    </row>
    <row r="287" spans="1:9" x14ac:dyDescent="0.3">
      <c r="A287">
        <v>114.72</v>
      </c>
      <c r="B287">
        <v>-131.57</v>
      </c>
      <c r="C287">
        <v>-0.15</v>
      </c>
      <c r="D287">
        <v>-58.54</v>
      </c>
      <c r="E287">
        <v>-78.16</v>
      </c>
      <c r="F287">
        <v>-90.93</v>
      </c>
      <c r="G287">
        <v>-10.75</v>
      </c>
      <c r="H287">
        <v>-119.85</v>
      </c>
      <c r="I287">
        <v>-141.87</v>
      </c>
    </row>
    <row r="288" spans="1:9" x14ac:dyDescent="0.3">
      <c r="A288">
        <v>115.21</v>
      </c>
      <c r="B288">
        <v>-132.65</v>
      </c>
      <c r="C288">
        <v>-0.67</v>
      </c>
      <c r="D288">
        <v>-58.48</v>
      </c>
      <c r="E288">
        <v>-78.33</v>
      </c>
      <c r="F288">
        <v>-90.44</v>
      </c>
      <c r="G288">
        <v>-10.84</v>
      </c>
      <c r="H288">
        <v>-120.02</v>
      </c>
      <c r="I288">
        <v>-142.97999999999999</v>
      </c>
    </row>
    <row r="289" spans="1:9" x14ac:dyDescent="0.3">
      <c r="A289">
        <v>115.7</v>
      </c>
      <c r="B289">
        <v>-132.74</v>
      </c>
      <c r="C289">
        <v>-1.1599999999999999</v>
      </c>
      <c r="D289">
        <v>-57.98</v>
      </c>
      <c r="E289">
        <v>-78.44</v>
      </c>
      <c r="F289">
        <v>-90.04</v>
      </c>
      <c r="G289">
        <v>-11.11</v>
      </c>
      <c r="H289">
        <v>-120.27</v>
      </c>
      <c r="I289">
        <v>-143.51</v>
      </c>
    </row>
    <row r="290" spans="1:9" x14ac:dyDescent="0.3">
      <c r="A290">
        <v>116.19</v>
      </c>
      <c r="B290">
        <v>-132.37</v>
      </c>
      <c r="C290">
        <v>-1.8</v>
      </c>
      <c r="D290">
        <v>-57.55</v>
      </c>
      <c r="E290">
        <v>-78.5</v>
      </c>
      <c r="F290">
        <v>-89.78</v>
      </c>
      <c r="G290">
        <v>-11.31</v>
      </c>
      <c r="H290">
        <v>-120.55</v>
      </c>
      <c r="I290">
        <v>-143.44999999999999</v>
      </c>
    </row>
    <row r="291" spans="1:9" x14ac:dyDescent="0.3">
      <c r="A291">
        <v>116.68</v>
      </c>
      <c r="B291">
        <v>-132.18</v>
      </c>
      <c r="C291">
        <v>-2.36</v>
      </c>
      <c r="D291">
        <v>-57.47</v>
      </c>
      <c r="E291">
        <v>-78.91</v>
      </c>
      <c r="F291">
        <v>-89.43</v>
      </c>
      <c r="G291">
        <v>-11.39</v>
      </c>
      <c r="H291">
        <v>-120.42</v>
      </c>
      <c r="I291">
        <v>-143.94</v>
      </c>
    </row>
    <row r="292" spans="1:9" x14ac:dyDescent="0.3">
      <c r="A292">
        <v>117.17</v>
      </c>
      <c r="B292">
        <v>-132</v>
      </c>
      <c r="C292">
        <v>-2.2400000000000002</v>
      </c>
      <c r="D292">
        <v>-57.83</v>
      </c>
      <c r="E292">
        <v>-79.680000000000007</v>
      </c>
      <c r="F292">
        <v>-89.3</v>
      </c>
      <c r="G292">
        <v>-11.08</v>
      </c>
      <c r="H292">
        <v>-120.18</v>
      </c>
      <c r="I292">
        <v>-145.4</v>
      </c>
    </row>
    <row r="293" spans="1:9" x14ac:dyDescent="0.3">
      <c r="A293">
        <v>117.66</v>
      </c>
      <c r="B293">
        <v>-131.83000000000001</v>
      </c>
      <c r="C293">
        <v>-1.18</v>
      </c>
      <c r="D293">
        <v>-58.7</v>
      </c>
      <c r="E293">
        <v>-80.14</v>
      </c>
      <c r="F293">
        <v>-89.67</v>
      </c>
      <c r="G293">
        <v>-10.39</v>
      </c>
      <c r="H293">
        <v>-119.92</v>
      </c>
      <c r="I293">
        <v>-146.25</v>
      </c>
    </row>
    <row r="294" spans="1:9" x14ac:dyDescent="0.3">
      <c r="A294">
        <v>118.15</v>
      </c>
      <c r="B294">
        <v>-131.91</v>
      </c>
      <c r="C294">
        <v>0.39</v>
      </c>
      <c r="D294">
        <v>-59.82</v>
      </c>
      <c r="E294">
        <v>-79.989999999999995</v>
      </c>
      <c r="F294">
        <v>-90.29</v>
      </c>
      <c r="G294">
        <v>-10.16</v>
      </c>
      <c r="H294">
        <v>-119.26</v>
      </c>
      <c r="I294">
        <v>-147.1</v>
      </c>
    </row>
    <row r="295" spans="1:9" x14ac:dyDescent="0.3">
      <c r="A295">
        <v>118.64</v>
      </c>
      <c r="B295">
        <v>-131.69999999999999</v>
      </c>
      <c r="C295">
        <v>1.77</v>
      </c>
      <c r="D295">
        <v>-60.66</v>
      </c>
      <c r="E295">
        <v>-79.58</v>
      </c>
      <c r="F295">
        <v>-90.91</v>
      </c>
      <c r="G295">
        <v>-11</v>
      </c>
      <c r="H295">
        <v>-118.9</v>
      </c>
      <c r="I295">
        <v>-148.36000000000001</v>
      </c>
    </row>
    <row r="296" spans="1:9" x14ac:dyDescent="0.3">
      <c r="A296">
        <v>119.13</v>
      </c>
      <c r="B296">
        <v>-130.75</v>
      </c>
      <c r="C296">
        <v>2.5099999999999998</v>
      </c>
      <c r="D296">
        <v>-60.87</v>
      </c>
      <c r="E296">
        <v>-79.099999999999994</v>
      </c>
      <c r="F296">
        <v>-91.38</v>
      </c>
      <c r="G296">
        <v>-12</v>
      </c>
      <c r="H296">
        <v>-119.44</v>
      </c>
      <c r="I296">
        <v>-148.5</v>
      </c>
    </row>
    <row r="297" spans="1:9" x14ac:dyDescent="0.3">
      <c r="A297">
        <v>119.62</v>
      </c>
      <c r="B297">
        <v>-129.61000000000001</v>
      </c>
      <c r="C297">
        <v>2.2200000000000002</v>
      </c>
      <c r="D297">
        <v>-60.32</v>
      </c>
      <c r="E297">
        <v>-78.44</v>
      </c>
      <c r="F297">
        <v>-91.36</v>
      </c>
      <c r="G297">
        <v>-11.77</v>
      </c>
      <c r="H297">
        <v>-119.79</v>
      </c>
      <c r="I297">
        <v>-147.24</v>
      </c>
    </row>
    <row r="298" spans="1:9" x14ac:dyDescent="0.3">
      <c r="A298">
        <v>120.11</v>
      </c>
      <c r="B298">
        <v>-129.34</v>
      </c>
      <c r="C298">
        <v>0.86</v>
      </c>
      <c r="D298">
        <v>-59.36</v>
      </c>
      <c r="E298">
        <v>-78.16</v>
      </c>
      <c r="F298">
        <v>-90.89</v>
      </c>
      <c r="G298">
        <v>-11.21</v>
      </c>
      <c r="H298">
        <v>-119.39</v>
      </c>
      <c r="I298">
        <v>-145.53</v>
      </c>
    </row>
    <row r="299" spans="1:9" x14ac:dyDescent="0.3">
      <c r="A299">
        <v>120.6</v>
      </c>
      <c r="B299">
        <v>-130.61000000000001</v>
      </c>
      <c r="C299">
        <v>-0.79</v>
      </c>
      <c r="D299">
        <v>-58.73</v>
      </c>
      <c r="E299">
        <v>-78.989999999999995</v>
      </c>
      <c r="F299">
        <v>-90.63</v>
      </c>
      <c r="G299">
        <v>-10.66</v>
      </c>
      <c r="H299">
        <v>-119.41</v>
      </c>
      <c r="I299">
        <v>-144.47999999999999</v>
      </c>
    </row>
    <row r="300" spans="1:9" x14ac:dyDescent="0.3">
      <c r="A300">
        <v>121.09</v>
      </c>
      <c r="B300">
        <v>-132.94999999999999</v>
      </c>
      <c r="C300">
        <v>-1.82</v>
      </c>
      <c r="D300">
        <v>-58.76</v>
      </c>
      <c r="E300">
        <v>-80.41</v>
      </c>
      <c r="F300">
        <v>-90.66</v>
      </c>
      <c r="G300">
        <v>-10.050000000000001</v>
      </c>
      <c r="H300">
        <v>-119.89</v>
      </c>
      <c r="I300">
        <v>-144.22</v>
      </c>
    </row>
    <row r="301" spans="1:9" x14ac:dyDescent="0.3">
      <c r="A301">
        <v>121.58</v>
      </c>
      <c r="B301">
        <v>-134.69</v>
      </c>
      <c r="C301">
        <v>-1.94</v>
      </c>
      <c r="D301">
        <v>-59.1</v>
      </c>
      <c r="E301">
        <v>-81.239999999999995</v>
      </c>
      <c r="F301">
        <v>-90.68</v>
      </c>
      <c r="G301">
        <v>-10.19</v>
      </c>
      <c r="H301">
        <v>-119.8</v>
      </c>
      <c r="I301">
        <v>-144.53</v>
      </c>
    </row>
    <row r="302" spans="1:9" x14ac:dyDescent="0.3">
      <c r="A302">
        <v>122.07</v>
      </c>
      <c r="B302">
        <v>-134.72999999999999</v>
      </c>
      <c r="C302">
        <v>-1.44</v>
      </c>
      <c r="D302">
        <v>-59.36</v>
      </c>
      <c r="E302">
        <v>-81.489999999999995</v>
      </c>
      <c r="F302">
        <v>-90.72</v>
      </c>
      <c r="G302">
        <v>-10.41</v>
      </c>
      <c r="H302">
        <v>-119.33</v>
      </c>
      <c r="I302">
        <v>-145.03</v>
      </c>
    </row>
    <row r="303" spans="1:9" x14ac:dyDescent="0.3">
      <c r="A303">
        <v>122.56</v>
      </c>
      <c r="B303">
        <v>-133.91</v>
      </c>
      <c r="C303">
        <v>-0.62</v>
      </c>
      <c r="D303">
        <v>-59.47</v>
      </c>
      <c r="E303">
        <v>-81.680000000000007</v>
      </c>
      <c r="F303">
        <v>-90.84</v>
      </c>
      <c r="G303">
        <v>-10.15</v>
      </c>
      <c r="H303">
        <v>-119.32</v>
      </c>
      <c r="I303">
        <v>-145.1</v>
      </c>
    </row>
    <row r="304" spans="1:9" x14ac:dyDescent="0.3">
      <c r="A304">
        <v>123.05</v>
      </c>
      <c r="B304">
        <v>-133.58000000000001</v>
      </c>
      <c r="C304">
        <v>0.28000000000000003</v>
      </c>
      <c r="D304">
        <v>-59.62</v>
      </c>
      <c r="E304">
        <v>-81.2</v>
      </c>
      <c r="F304">
        <v>-90.85</v>
      </c>
      <c r="G304">
        <v>-9.41</v>
      </c>
      <c r="H304">
        <v>-119.9</v>
      </c>
      <c r="I304">
        <v>-144.93</v>
      </c>
    </row>
    <row r="305" spans="1:9" x14ac:dyDescent="0.3">
      <c r="A305">
        <v>123.54</v>
      </c>
      <c r="B305">
        <v>-134.16999999999999</v>
      </c>
      <c r="C305">
        <v>0.67</v>
      </c>
      <c r="D305">
        <v>-60</v>
      </c>
      <c r="E305">
        <v>-79.81</v>
      </c>
      <c r="F305">
        <v>-90.38</v>
      </c>
      <c r="G305">
        <v>-9.02</v>
      </c>
      <c r="H305">
        <v>-120.84</v>
      </c>
      <c r="I305">
        <v>-145.19999999999999</v>
      </c>
    </row>
    <row r="306" spans="1:9" x14ac:dyDescent="0.3">
      <c r="A306">
        <v>124.03</v>
      </c>
      <c r="B306">
        <v>-135.44</v>
      </c>
      <c r="C306">
        <v>0</v>
      </c>
      <c r="D306">
        <v>-60.13</v>
      </c>
      <c r="E306">
        <v>-79.010000000000005</v>
      </c>
      <c r="F306">
        <v>-89.74</v>
      </c>
      <c r="G306">
        <v>-9.4</v>
      </c>
      <c r="H306">
        <v>-121.74</v>
      </c>
      <c r="I306">
        <v>-145.71</v>
      </c>
    </row>
    <row r="307" spans="1:9" x14ac:dyDescent="0.3">
      <c r="A307">
        <v>124.52</v>
      </c>
      <c r="B307">
        <v>-136.78</v>
      </c>
      <c r="C307">
        <v>-1.1299999999999999</v>
      </c>
      <c r="D307">
        <v>-59.47</v>
      </c>
      <c r="E307">
        <v>-79.680000000000007</v>
      </c>
      <c r="F307">
        <v>-89.36</v>
      </c>
      <c r="G307">
        <v>-9.73</v>
      </c>
      <c r="H307">
        <v>-121.94</v>
      </c>
      <c r="I307">
        <v>-145.69</v>
      </c>
    </row>
    <row r="308" spans="1:9" x14ac:dyDescent="0.3">
      <c r="A308">
        <v>125.01</v>
      </c>
      <c r="B308">
        <v>-137.35</v>
      </c>
      <c r="C308">
        <v>-1.27</v>
      </c>
      <c r="D308">
        <v>-58.44</v>
      </c>
      <c r="E308">
        <v>-80.48</v>
      </c>
      <c r="F308">
        <v>-89.04</v>
      </c>
      <c r="G308">
        <v>-9.66</v>
      </c>
      <c r="H308">
        <v>-121.13</v>
      </c>
      <c r="I308">
        <v>-145.04</v>
      </c>
    </row>
    <row r="309" spans="1:9" x14ac:dyDescent="0.3">
      <c r="A309">
        <v>125.5</v>
      </c>
      <c r="B309">
        <v>-137.09</v>
      </c>
      <c r="C309">
        <v>0.06</v>
      </c>
      <c r="D309">
        <v>-57.84</v>
      </c>
      <c r="E309">
        <v>-79.760000000000005</v>
      </c>
      <c r="F309">
        <v>-88.78</v>
      </c>
      <c r="G309">
        <v>-9.7899999999999991</v>
      </c>
      <c r="H309">
        <v>-119.63</v>
      </c>
      <c r="I309">
        <v>-144.61000000000001</v>
      </c>
    </row>
    <row r="310" spans="1:9" x14ac:dyDescent="0.3">
      <c r="A310">
        <v>126</v>
      </c>
      <c r="B310">
        <v>-136.97</v>
      </c>
      <c r="C310">
        <v>1.69</v>
      </c>
      <c r="D310">
        <v>-57.76</v>
      </c>
      <c r="E310">
        <v>-77.400000000000006</v>
      </c>
      <c r="F310">
        <v>-89.34</v>
      </c>
      <c r="G310">
        <v>-9.77</v>
      </c>
      <c r="H310">
        <v>-118.13</v>
      </c>
      <c r="I310">
        <v>-145.35</v>
      </c>
    </row>
    <row r="311" spans="1:9" x14ac:dyDescent="0.3">
      <c r="A311">
        <v>126.49</v>
      </c>
      <c r="B311">
        <v>-137.57</v>
      </c>
      <c r="C311">
        <v>2.31</v>
      </c>
      <c r="D311">
        <v>-57.73</v>
      </c>
      <c r="E311">
        <v>-75.03</v>
      </c>
      <c r="F311">
        <v>-91.21</v>
      </c>
      <c r="G311">
        <v>-9.06</v>
      </c>
      <c r="H311">
        <v>-117.42</v>
      </c>
      <c r="I311">
        <v>-146.83000000000001</v>
      </c>
    </row>
    <row r="312" spans="1:9" x14ac:dyDescent="0.3">
      <c r="A312">
        <v>126.98</v>
      </c>
      <c r="B312">
        <v>-138.51</v>
      </c>
      <c r="C312">
        <v>1.7</v>
      </c>
      <c r="D312">
        <v>-57.41</v>
      </c>
      <c r="E312">
        <v>-74.64</v>
      </c>
      <c r="F312">
        <v>-93.51</v>
      </c>
      <c r="G312">
        <v>-8.4600000000000009</v>
      </c>
      <c r="H312">
        <v>-117.7</v>
      </c>
      <c r="I312">
        <v>-147.41999999999999</v>
      </c>
    </row>
    <row r="313" spans="1:9" x14ac:dyDescent="0.3">
      <c r="A313">
        <v>127.47</v>
      </c>
      <c r="B313">
        <v>-139.12</v>
      </c>
      <c r="C313">
        <v>0.53</v>
      </c>
      <c r="D313">
        <v>-56.96</v>
      </c>
      <c r="E313">
        <v>-76.06</v>
      </c>
      <c r="F313">
        <v>-94.52</v>
      </c>
      <c r="G313">
        <v>-8.85</v>
      </c>
      <c r="H313">
        <v>-118.23</v>
      </c>
      <c r="I313">
        <v>-146.19999999999999</v>
      </c>
    </row>
    <row r="314" spans="1:9" x14ac:dyDescent="0.3">
      <c r="A314">
        <v>127.96</v>
      </c>
      <c r="B314">
        <v>-138.6</v>
      </c>
      <c r="C314">
        <v>-0.53</v>
      </c>
      <c r="D314">
        <v>-56.75</v>
      </c>
      <c r="E314">
        <v>-77.44</v>
      </c>
      <c r="F314">
        <v>-93.58</v>
      </c>
      <c r="G314">
        <v>-9.89</v>
      </c>
      <c r="H314">
        <v>-118.42</v>
      </c>
      <c r="I314">
        <v>-144.33000000000001</v>
      </c>
    </row>
    <row r="315" spans="1:9" x14ac:dyDescent="0.3">
      <c r="A315">
        <v>128.44999999999999</v>
      </c>
      <c r="B315">
        <v>-136.59</v>
      </c>
      <c r="C315">
        <v>-1.24</v>
      </c>
      <c r="D315">
        <v>-56.9</v>
      </c>
      <c r="E315">
        <v>-78.14</v>
      </c>
      <c r="F315">
        <v>-92.13</v>
      </c>
      <c r="G315">
        <v>-10.87</v>
      </c>
      <c r="H315">
        <v>-118.54</v>
      </c>
      <c r="I315">
        <v>-143.69999999999999</v>
      </c>
    </row>
    <row r="316" spans="1:9" x14ac:dyDescent="0.3">
      <c r="A316">
        <v>128.94</v>
      </c>
      <c r="B316">
        <v>-134.47</v>
      </c>
      <c r="C316">
        <v>-1.41</v>
      </c>
      <c r="D316">
        <v>-57.1</v>
      </c>
      <c r="E316">
        <v>-78.67</v>
      </c>
      <c r="F316">
        <v>-91.91</v>
      </c>
      <c r="G316">
        <v>-11.26</v>
      </c>
      <c r="H316">
        <v>-119.14</v>
      </c>
      <c r="I316">
        <v>-144.65</v>
      </c>
    </row>
    <row r="317" spans="1:9" x14ac:dyDescent="0.3">
      <c r="A317">
        <v>129.43</v>
      </c>
      <c r="B317">
        <v>-134.21</v>
      </c>
      <c r="C317">
        <v>-0.64</v>
      </c>
      <c r="D317">
        <v>-57.04</v>
      </c>
      <c r="E317">
        <v>-78.98</v>
      </c>
      <c r="F317">
        <v>-92.82</v>
      </c>
      <c r="G317">
        <v>-10.7</v>
      </c>
      <c r="H317">
        <v>-120.09</v>
      </c>
      <c r="I317">
        <v>-146.12</v>
      </c>
    </row>
    <row r="318" spans="1:9" x14ac:dyDescent="0.3">
      <c r="A318">
        <v>129.91999999999999</v>
      </c>
      <c r="B318">
        <v>-135.76</v>
      </c>
      <c r="C318">
        <v>0.68</v>
      </c>
      <c r="D318">
        <v>-56.88</v>
      </c>
      <c r="E318">
        <v>-78.84</v>
      </c>
      <c r="F318">
        <v>-93.79</v>
      </c>
      <c r="G318">
        <v>-9.6199999999999992</v>
      </c>
      <c r="H318">
        <v>-120.91</v>
      </c>
      <c r="I318">
        <v>-147.34</v>
      </c>
    </row>
    <row r="319" spans="1:9" x14ac:dyDescent="0.3">
      <c r="A319">
        <v>130.41</v>
      </c>
      <c r="B319">
        <v>-137.38999999999999</v>
      </c>
      <c r="C319">
        <v>1.28</v>
      </c>
      <c r="D319">
        <v>-57.11</v>
      </c>
      <c r="E319">
        <v>-78.58</v>
      </c>
      <c r="F319">
        <v>-94.15</v>
      </c>
      <c r="G319">
        <v>-9.08</v>
      </c>
      <c r="H319">
        <v>-121.69</v>
      </c>
      <c r="I319">
        <v>-148.06</v>
      </c>
    </row>
    <row r="320" spans="1:9" x14ac:dyDescent="0.3">
      <c r="A320">
        <v>130.9</v>
      </c>
      <c r="B320">
        <v>-138.11000000000001</v>
      </c>
      <c r="C320">
        <v>0.73</v>
      </c>
      <c r="D320">
        <v>-57.7</v>
      </c>
      <c r="E320">
        <v>-78.7</v>
      </c>
      <c r="F320">
        <v>-93.96</v>
      </c>
      <c r="G320">
        <v>-9.44</v>
      </c>
      <c r="H320">
        <v>-122.65</v>
      </c>
      <c r="I320">
        <v>-148.44999999999999</v>
      </c>
    </row>
    <row r="321" spans="1:9" x14ac:dyDescent="0.3">
      <c r="A321">
        <v>131.38999999999999</v>
      </c>
      <c r="B321">
        <v>-138.27000000000001</v>
      </c>
      <c r="C321">
        <v>-0.15</v>
      </c>
      <c r="D321">
        <v>-57.96</v>
      </c>
      <c r="E321">
        <v>-79.27</v>
      </c>
      <c r="F321">
        <v>-93.69</v>
      </c>
      <c r="G321">
        <v>-10.08</v>
      </c>
      <c r="H321">
        <v>-123.52</v>
      </c>
      <c r="I321">
        <v>-149.09</v>
      </c>
    </row>
    <row r="322" spans="1:9" x14ac:dyDescent="0.3">
      <c r="A322">
        <v>131.88</v>
      </c>
      <c r="B322">
        <v>-138.29</v>
      </c>
      <c r="C322">
        <v>-0.6</v>
      </c>
      <c r="D322">
        <v>-57.71</v>
      </c>
      <c r="E322">
        <v>-80.03</v>
      </c>
      <c r="F322">
        <v>-93.63</v>
      </c>
      <c r="G322">
        <v>-10.5</v>
      </c>
      <c r="H322">
        <v>-124.27</v>
      </c>
      <c r="I322">
        <v>-150.12</v>
      </c>
    </row>
    <row r="323" spans="1:9" x14ac:dyDescent="0.3">
      <c r="A323">
        <v>132.37</v>
      </c>
      <c r="B323">
        <v>-138</v>
      </c>
      <c r="C323">
        <v>-0.08</v>
      </c>
      <c r="D323">
        <v>-57.68</v>
      </c>
      <c r="E323">
        <v>-81.03</v>
      </c>
      <c r="F323">
        <v>-93.38</v>
      </c>
      <c r="G323">
        <v>-10.84</v>
      </c>
      <c r="H323">
        <v>-125.06</v>
      </c>
      <c r="I323">
        <v>-151.11000000000001</v>
      </c>
    </row>
    <row r="324" spans="1:9" x14ac:dyDescent="0.3">
      <c r="A324">
        <v>132.86000000000001</v>
      </c>
      <c r="B324">
        <v>-137.15</v>
      </c>
      <c r="C324">
        <v>1.3</v>
      </c>
      <c r="D324">
        <v>-58.25</v>
      </c>
      <c r="E324">
        <v>-82.02</v>
      </c>
      <c r="F324">
        <v>-92.46</v>
      </c>
      <c r="G324">
        <v>-11.19</v>
      </c>
      <c r="H324">
        <v>-125.61</v>
      </c>
      <c r="I324">
        <v>-151.49</v>
      </c>
    </row>
    <row r="325" spans="1:9" x14ac:dyDescent="0.3">
      <c r="A325">
        <v>133.35</v>
      </c>
      <c r="B325">
        <v>-136.56</v>
      </c>
      <c r="C325">
        <v>2.27</v>
      </c>
      <c r="D325">
        <v>-59.03</v>
      </c>
      <c r="E325">
        <v>-82.16</v>
      </c>
      <c r="F325">
        <v>-91.42</v>
      </c>
      <c r="G325">
        <v>-11.49</v>
      </c>
      <c r="H325">
        <v>-125.39</v>
      </c>
      <c r="I325">
        <v>-150.91</v>
      </c>
    </row>
    <row r="326" spans="1:9" x14ac:dyDescent="0.3">
      <c r="A326">
        <v>133.84</v>
      </c>
      <c r="B326">
        <v>-135.97999999999999</v>
      </c>
      <c r="C326">
        <v>2.13</v>
      </c>
      <c r="D326">
        <v>-59.54</v>
      </c>
      <c r="E326">
        <v>-81.19</v>
      </c>
      <c r="F326">
        <v>-91.46</v>
      </c>
      <c r="G326">
        <v>-11.83</v>
      </c>
      <c r="H326">
        <v>-124.31</v>
      </c>
      <c r="I326">
        <v>-150.28</v>
      </c>
    </row>
    <row r="327" spans="1:9" x14ac:dyDescent="0.3">
      <c r="A327">
        <v>134.33000000000001</v>
      </c>
      <c r="B327">
        <v>-135.16999999999999</v>
      </c>
      <c r="C327">
        <v>1.64</v>
      </c>
      <c r="D327">
        <v>-59.32</v>
      </c>
      <c r="E327">
        <v>-79.94</v>
      </c>
      <c r="F327">
        <v>-92.79</v>
      </c>
      <c r="G327">
        <v>-11.91</v>
      </c>
      <c r="H327">
        <v>-122.75</v>
      </c>
      <c r="I327">
        <v>-150.91999999999999</v>
      </c>
    </row>
    <row r="328" spans="1:9" x14ac:dyDescent="0.3">
      <c r="A328">
        <v>134.82</v>
      </c>
      <c r="B328">
        <v>-135.27000000000001</v>
      </c>
      <c r="C328">
        <v>1.22</v>
      </c>
      <c r="D328">
        <v>-58.37</v>
      </c>
      <c r="E328">
        <v>-79.5</v>
      </c>
      <c r="F328">
        <v>-93.93</v>
      </c>
      <c r="G328">
        <v>-11.49</v>
      </c>
      <c r="H328">
        <v>-121.39</v>
      </c>
      <c r="I328">
        <v>-152.41999999999999</v>
      </c>
    </row>
    <row r="329" spans="1:9" x14ac:dyDescent="0.3">
      <c r="A329">
        <v>135.31</v>
      </c>
      <c r="B329">
        <v>-136.30000000000001</v>
      </c>
      <c r="C329">
        <v>0.68</v>
      </c>
      <c r="D329">
        <v>-58.07</v>
      </c>
      <c r="E329">
        <v>-80.3</v>
      </c>
      <c r="F329">
        <v>-93.74</v>
      </c>
      <c r="G329">
        <v>-11.35</v>
      </c>
      <c r="H329">
        <v>-120.98</v>
      </c>
      <c r="I329">
        <v>-153.11000000000001</v>
      </c>
    </row>
    <row r="330" spans="1:9" x14ac:dyDescent="0.3">
      <c r="A330">
        <v>135.80000000000001</v>
      </c>
      <c r="B330">
        <v>-138.06</v>
      </c>
      <c r="C330">
        <v>0.18</v>
      </c>
      <c r="D330">
        <v>-57.77</v>
      </c>
      <c r="E330">
        <v>-81.040000000000006</v>
      </c>
      <c r="F330">
        <v>-92.97</v>
      </c>
      <c r="G330">
        <v>-12.07</v>
      </c>
      <c r="H330">
        <v>-121.55</v>
      </c>
      <c r="I330">
        <v>-152.22</v>
      </c>
    </row>
    <row r="331" spans="1:9" x14ac:dyDescent="0.3">
      <c r="A331">
        <v>136.29</v>
      </c>
      <c r="B331">
        <v>-140.11000000000001</v>
      </c>
      <c r="C331">
        <v>-0.03</v>
      </c>
      <c r="D331">
        <v>-58.25</v>
      </c>
      <c r="E331">
        <v>-81.790000000000006</v>
      </c>
      <c r="F331">
        <v>-92.87</v>
      </c>
      <c r="G331">
        <v>-12.93</v>
      </c>
      <c r="H331">
        <v>-122.43</v>
      </c>
      <c r="I331">
        <v>-151.33000000000001</v>
      </c>
    </row>
    <row r="332" spans="1:9" x14ac:dyDescent="0.3">
      <c r="A332">
        <v>136.78</v>
      </c>
      <c r="B332">
        <v>-141.43</v>
      </c>
      <c r="C332">
        <v>-0.2</v>
      </c>
      <c r="D332">
        <v>-59.14</v>
      </c>
      <c r="E332">
        <v>-82.97</v>
      </c>
      <c r="F332">
        <v>-93.31</v>
      </c>
      <c r="G332">
        <v>-13.19</v>
      </c>
      <c r="H332">
        <v>-123.19</v>
      </c>
      <c r="I332">
        <v>-150.43</v>
      </c>
    </row>
    <row r="333" spans="1:9" x14ac:dyDescent="0.3">
      <c r="A333">
        <v>137.27000000000001</v>
      </c>
      <c r="B333">
        <v>-141.28</v>
      </c>
      <c r="C333">
        <v>-0.71</v>
      </c>
      <c r="D333">
        <v>-59.89</v>
      </c>
      <c r="E333">
        <v>-83.24</v>
      </c>
      <c r="F333">
        <v>-93.68</v>
      </c>
      <c r="G333">
        <v>-13.13</v>
      </c>
      <c r="H333">
        <v>-123.66</v>
      </c>
      <c r="I333">
        <v>-149.13999999999999</v>
      </c>
    </row>
    <row r="334" spans="1:9" x14ac:dyDescent="0.3">
      <c r="A334">
        <v>137.76</v>
      </c>
      <c r="B334">
        <v>-140.36000000000001</v>
      </c>
      <c r="C334">
        <v>-1.46</v>
      </c>
      <c r="D334">
        <v>-60.76</v>
      </c>
      <c r="E334">
        <v>-82.66</v>
      </c>
      <c r="F334">
        <v>-94.14</v>
      </c>
      <c r="G334">
        <v>-12.85</v>
      </c>
      <c r="H334">
        <v>-123.52</v>
      </c>
      <c r="I334">
        <v>-149.65</v>
      </c>
    </row>
    <row r="335" spans="1:9" x14ac:dyDescent="0.3">
      <c r="A335">
        <v>138.25</v>
      </c>
      <c r="B335">
        <v>-139.61000000000001</v>
      </c>
      <c r="C335">
        <v>-1.81</v>
      </c>
      <c r="D335">
        <v>-61.54</v>
      </c>
      <c r="E335">
        <v>-82.01</v>
      </c>
      <c r="F335">
        <v>-94.92</v>
      </c>
      <c r="G335">
        <v>-11.59</v>
      </c>
      <c r="H335">
        <v>-122.89</v>
      </c>
      <c r="I335">
        <v>-151.74</v>
      </c>
    </row>
    <row r="336" spans="1:9" x14ac:dyDescent="0.3">
      <c r="A336">
        <v>138.74</v>
      </c>
      <c r="B336">
        <v>-138.96</v>
      </c>
      <c r="C336">
        <v>-1.42</v>
      </c>
      <c r="D336">
        <v>-61.25</v>
      </c>
      <c r="E336">
        <v>-82.21</v>
      </c>
      <c r="F336">
        <v>-95.55</v>
      </c>
      <c r="G336">
        <v>-9.4</v>
      </c>
      <c r="H336">
        <v>-122.31</v>
      </c>
      <c r="I336">
        <v>-152.96</v>
      </c>
    </row>
    <row r="337" spans="1:9" x14ac:dyDescent="0.3">
      <c r="A337">
        <v>139.22999999999999</v>
      </c>
      <c r="B337">
        <v>-138.22</v>
      </c>
      <c r="C337">
        <v>-0.56999999999999995</v>
      </c>
      <c r="D337">
        <v>-59.87</v>
      </c>
      <c r="E337">
        <v>-83.01</v>
      </c>
      <c r="F337">
        <v>-95.76</v>
      </c>
      <c r="G337">
        <v>-7.62</v>
      </c>
      <c r="H337">
        <v>-122.06</v>
      </c>
      <c r="I337">
        <v>-151.44999999999999</v>
      </c>
    </row>
    <row r="338" spans="1:9" x14ac:dyDescent="0.3">
      <c r="A338">
        <v>139.72</v>
      </c>
      <c r="B338">
        <v>-137.63</v>
      </c>
      <c r="C338">
        <v>0.06</v>
      </c>
      <c r="D338">
        <v>-58.89</v>
      </c>
      <c r="E338">
        <v>-82.84</v>
      </c>
      <c r="F338">
        <v>-95.91</v>
      </c>
      <c r="G338">
        <v>-6.76</v>
      </c>
      <c r="H338">
        <v>-122.06</v>
      </c>
      <c r="I338">
        <v>-148.30000000000001</v>
      </c>
    </row>
    <row r="339" spans="1:9" x14ac:dyDescent="0.3">
      <c r="A339">
        <v>140.21</v>
      </c>
      <c r="B339">
        <v>-137.15</v>
      </c>
      <c r="C339">
        <v>0.05</v>
      </c>
      <c r="D339">
        <v>-59.26</v>
      </c>
      <c r="E339">
        <v>-81.260000000000005</v>
      </c>
      <c r="F339">
        <v>-96.07</v>
      </c>
      <c r="G339">
        <v>-6.37</v>
      </c>
      <c r="H339">
        <v>-122.43</v>
      </c>
      <c r="I339">
        <v>-145.88</v>
      </c>
    </row>
    <row r="340" spans="1:9" x14ac:dyDescent="0.3">
      <c r="A340">
        <v>140.69999999999999</v>
      </c>
      <c r="B340">
        <v>-136.65</v>
      </c>
      <c r="C340">
        <v>-0.35</v>
      </c>
      <c r="D340">
        <v>-60.08</v>
      </c>
      <c r="E340">
        <v>-79.650000000000006</v>
      </c>
      <c r="F340">
        <v>-96.22</v>
      </c>
      <c r="G340">
        <v>-6.34</v>
      </c>
      <c r="H340">
        <v>-123.7</v>
      </c>
      <c r="I340">
        <v>-145.41</v>
      </c>
    </row>
    <row r="341" spans="1:9" x14ac:dyDescent="0.3">
      <c r="A341">
        <v>141.19</v>
      </c>
      <c r="B341">
        <v>-136.75</v>
      </c>
      <c r="C341">
        <v>-0.71</v>
      </c>
      <c r="D341">
        <v>-59.96</v>
      </c>
      <c r="E341">
        <v>-78.78</v>
      </c>
      <c r="F341">
        <v>-96.21</v>
      </c>
      <c r="G341">
        <v>-6.67</v>
      </c>
      <c r="H341">
        <v>-125.49</v>
      </c>
      <c r="I341">
        <v>-146.72</v>
      </c>
    </row>
    <row r="342" spans="1:9" x14ac:dyDescent="0.3">
      <c r="A342">
        <v>141.68</v>
      </c>
      <c r="B342">
        <v>-137.80000000000001</v>
      </c>
      <c r="C342">
        <v>-0.81</v>
      </c>
      <c r="D342">
        <v>-58.89</v>
      </c>
      <c r="E342">
        <v>-78.150000000000006</v>
      </c>
      <c r="F342">
        <v>-95.13</v>
      </c>
      <c r="G342">
        <v>-7.09</v>
      </c>
      <c r="H342">
        <v>-126.15</v>
      </c>
      <c r="I342">
        <v>-148.6</v>
      </c>
    </row>
    <row r="343" spans="1:9" x14ac:dyDescent="0.3">
      <c r="A343">
        <v>142.16999999999999</v>
      </c>
      <c r="B343">
        <v>-138.76</v>
      </c>
      <c r="C343">
        <v>-0.91</v>
      </c>
      <c r="D343">
        <v>-58.18</v>
      </c>
      <c r="E343">
        <v>-77.73</v>
      </c>
      <c r="F343">
        <v>-93.04</v>
      </c>
      <c r="G343">
        <v>-7.62</v>
      </c>
      <c r="H343">
        <v>-124.9</v>
      </c>
      <c r="I343">
        <v>-149.66999999999999</v>
      </c>
    </row>
    <row r="344" spans="1:9" x14ac:dyDescent="0.3">
      <c r="A344">
        <v>142.66</v>
      </c>
      <c r="B344">
        <v>-138.84</v>
      </c>
      <c r="C344">
        <v>-0.92</v>
      </c>
      <c r="D344">
        <v>-58.29</v>
      </c>
      <c r="E344">
        <v>-78.209999999999994</v>
      </c>
      <c r="F344">
        <v>-91.39</v>
      </c>
      <c r="G344">
        <v>-8.6999999999999993</v>
      </c>
      <c r="H344">
        <v>-123.29</v>
      </c>
      <c r="I344">
        <v>-149.72999999999999</v>
      </c>
    </row>
    <row r="345" spans="1:9" x14ac:dyDescent="0.3">
      <c r="A345">
        <v>143.15</v>
      </c>
      <c r="B345">
        <v>-139.1</v>
      </c>
      <c r="C345">
        <v>-0.85</v>
      </c>
      <c r="D345">
        <v>-58.38</v>
      </c>
      <c r="E345">
        <v>-79.930000000000007</v>
      </c>
      <c r="F345">
        <v>-91.42</v>
      </c>
      <c r="G345">
        <v>-10</v>
      </c>
      <c r="H345">
        <v>-123.44</v>
      </c>
      <c r="I345">
        <v>-149.34</v>
      </c>
    </row>
    <row r="346" spans="1:9" x14ac:dyDescent="0.3">
      <c r="A346">
        <v>143.63999999999999</v>
      </c>
      <c r="B346">
        <v>-140.26</v>
      </c>
      <c r="C346">
        <v>-1.1499999999999999</v>
      </c>
      <c r="D346">
        <v>-58.44</v>
      </c>
      <c r="E346">
        <v>-82.01</v>
      </c>
      <c r="F346">
        <v>-92.72</v>
      </c>
      <c r="G346">
        <v>-10.01</v>
      </c>
      <c r="H346">
        <v>-125.56</v>
      </c>
      <c r="I346">
        <v>-148.81</v>
      </c>
    </row>
    <row r="347" spans="1:9" x14ac:dyDescent="0.3">
      <c r="A347">
        <v>144.13</v>
      </c>
      <c r="B347">
        <v>-141</v>
      </c>
      <c r="C347">
        <v>-1.63</v>
      </c>
      <c r="D347">
        <v>-59.08</v>
      </c>
      <c r="E347">
        <v>-82.83</v>
      </c>
      <c r="F347">
        <v>-94.19</v>
      </c>
      <c r="G347">
        <v>-8.48</v>
      </c>
      <c r="H347">
        <v>-127.56</v>
      </c>
      <c r="I347">
        <v>-148.53</v>
      </c>
    </row>
    <row r="348" spans="1:9" x14ac:dyDescent="0.3">
      <c r="A348">
        <v>144.62</v>
      </c>
      <c r="B348">
        <v>-140.33000000000001</v>
      </c>
      <c r="C348">
        <v>-1.45</v>
      </c>
      <c r="D348">
        <v>-59.55</v>
      </c>
      <c r="E348">
        <v>-81.790000000000006</v>
      </c>
      <c r="F348">
        <v>-95.16</v>
      </c>
      <c r="G348">
        <v>-7.44</v>
      </c>
      <c r="H348">
        <v>-127.48</v>
      </c>
      <c r="I348">
        <v>-149</v>
      </c>
    </row>
    <row r="349" spans="1:9" x14ac:dyDescent="0.3">
      <c r="A349">
        <v>145.11000000000001</v>
      </c>
      <c r="B349">
        <v>-139.27000000000001</v>
      </c>
      <c r="C349">
        <v>-0.68</v>
      </c>
      <c r="D349">
        <v>-58.9</v>
      </c>
      <c r="E349">
        <v>-80.06</v>
      </c>
      <c r="F349">
        <v>-95.42</v>
      </c>
      <c r="G349">
        <v>-8.14</v>
      </c>
      <c r="H349">
        <v>-125.76</v>
      </c>
      <c r="I349">
        <v>-149.91999999999999</v>
      </c>
    </row>
    <row r="350" spans="1:9" x14ac:dyDescent="0.3">
      <c r="A350">
        <v>145.6</v>
      </c>
      <c r="B350">
        <v>-138.76</v>
      </c>
      <c r="C350">
        <v>-0.11</v>
      </c>
      <c r="D350">
        <v>-57.95</v>
      </c>
      <c r="E350">
        <v>-79.03</v>
      </c>
      <c r="F350">
        <v>-94.98</v>
      </c>
      <c r="G350">
        <v>-9.1999999999999993</v>
      </c>
      <c r="H350">
        <v>-124.15</v>
      </c>
      <c r="I350">
        <v>-150.43</v>
      </c>
    </row>
    <row r="351" spans="1:9" x14ac:dyDescent="0.3">
      <c r="A351">
        <v>146.09</v>
      </c>
      <c r="B351">
        <v>-138.56</v>
      </c>
      <c r="C351">
        <v>0.06</v>
      </c>
      <c r="D351">
        <v>-57.82</v>
      </c>
      <c r="E351">
        <v>-79.14</v>
      </c>
      <c r="F351">
        <v>-94.28</v>
      </c>
      <c r="G351">
        <v>-9.01</v>
      </c>
      <c r="H351">
        <v>-123.5</v>
      </c>
      <c r="I351">
        <v>-150.13</v>
      </c>
    </row>
    <row r="352" spans="1:9" x14ac:dyDescent="0.3">
      <c r="A352">
        <v>146.58000000000001</v>
      </c>
      <c r="B352">
        <v>-138.55000000000001</v>
      </c>
      <c r="C352">
        <v>0.08</v>
      </c>
      <c r="D352">
        <v>-58.28</v>
      </c>
      <c r="E352">
        <v>-79.66</v>
      </c>
      <c r="F352">
        <v>-93.7</v>
      </c>
      <c r="G352">
        <v>-8.81</v>
      </c>
      <c r="H352">
        <v>-123.51</v>
      </c>
      <c r="I352">
        <v>-149.16</v>
      </c>
    </row>
    <row r="353" spans="1:9" x14ac:dyDescent="0.3">
      <c r="A353">
        <v>147.07</v>
      </c>
      <c r="B353">
        <v>-138.93</v>
      </c>
      <c r="C353">
        <v>0.2</v>
      </c>
      <c r="D353">
        <v>-58.55</v>
      </c>
      <c r="E353">
        <v>-79.5</v>
      </c>
      <c r="F353">
        <v>-93.08</v>
      </c>
      <c r="G353">
        <v>-7.1</v>
      </c>
      <c r="H353">
        <v>-123.6</v>
      </c>
      <c r="I353">
        <v>-148.05000000000001</v>
      </c>
    </row>
    <row r="354" spans="1:9" x14ac:dyDescent="0.3">
      <c r="A354">
        <v>147.56</v>
      </c>
      <c r="B354">
        <v>-139.34</v>
      </c>
      <c r="C354">
        <v>0.43</v>
      </c>
      <c r="D354">
        <v>-58.39</v>
      </c>
      <c r="E354">
        <v>-78.73</v>
      </c>
      <c r="F354">
        <v>-92.48</v>
      </c>
      <c r="G354">
        <v>-5.64</v>
      </c>
      <c r="H354">
        <v>-123.44</v>
      </c>
      <c r="I354">
        <v>-147.61000000000001</v>
      </c>
    </row>
    <row r="355" spans="1:9" x14ac:dyDescent="0.3">
      <c r="A355">
        <v>148.05000000000001</v>
      </c>
      <c r="B355">
        <v>-139.15</v>
      </c>
      <c r="C355">
        <v>0.3</v>
      </c>
      <c r="D355">
        <v>-58.13</v>
      </c>
      <c r="E355">
        <v>-78.33</v>
      </c>
      <c r="F355">
        <v>-92.19</v>
      </c>
      <c r="G355">
        <v>-5.41</v>
      </c>
      <c r="H355">
        <v>-123.15</v>
      </c>
      <c r="I355">
        <v>-148.04</v>
      </c>
    </row>
    <row r="356" spans="1:9" x14ac:dyDescent="0.3">
      <c r="A356">
        <v>148.54</v>
      </c>
      <c r="B356">
        <v>-138.34</v>
      </c>
      <c r="C356">
        <v>-0.28999999999999998</v>
      </c>
      <c r="D356">
        <v>-58.13</v>
      </c>
      <c r="E356">
        <v>-78.53</v>
      </c>
      <c r="F356">
        <v>-92.06</v>
      </c>
      <c r="G356">
        <v>-5.74</v>
      </c>
      <c r="H356">
        <v>-122.65</v>
      </c>
      <c r="I356">
        <v>-148.52000000000001</v>
      </c>
    </row>
    <row r="357" spans="1:9" x14ac:dyDescent="0.3">
      <c r="A357">
        <v>149.03</v>
      </c>
      <c r="B357">
        <v>-137.19999999999999</v>
      </c>
      <c r="C357">
        <v>-0.32</v>
      </c>
      <c r="D357">
        <v>-58.16</v>
      </c>
      <c r="E357">
        <v>-78.56</v>
      </c>
      <c r="F357">
        <v>-91.88</v>
      </c>
      <c r="G357">
        <v>-5.49</v>
      </c>
      <c r="H357">
        <v>-121.55</v>
      </c>
      <c r="I357">
        <v>-148.25</v>
      </c>
    </row>
    <row r="358" spans="1:9" x14ac:dyDescent="0.3">
      <c r="A358">
        <v>149.52000000000001</v>
      </c>
      <c r="B358">
        <v>-136.43</v>
      </c>
      <c r="C358">
        <v>0.95</v>
      </c>
      <c r="D358">
        <v>-57.77</v>
      </c>
      <c r="E358">
        <v>-77.63</v>
      </c>
      <c r="F358">
        <v>-91.91</v>
      </c>
      <c r="G358">
        <v>-4.2699999999999996</v>
      </c>
      <c r="H358">
        <v>-120.1</v>
      </c>
      <c r="I358">
        <v>-146.80000000000001</v>
      </c>
    </row>
    <row r="359" spans="1:9" x14ac:dyDescent="0.3">
      <c r="A359">
        <v>150.01</v>
      </c>
      <c r="B359">
        <v>-135.66</v>
      </c>
      <c r="C359">
        <v>2.83</v>
      </c>
      <c r="D359">
        <v>-56.83</v>
      </c>
      <c r="E359">
        <v>-75.61</v>
      </c>
      <c r="F359">
        <v>-91.96</v>
      </c>
      <c r="G359">
        <v>-2.68</v>
      </c>
      <c r="H359">
        <v>-119.34</v>
      </c>
      <c r="I359">
        <v>-143.97</v>
      </c>
    </row>
    <row r="360" spans="1:9" x14ac:dyDescent="0.3">
      <c r="A360">
        <v>150.5</v>
      </c>
      <c r="B360">
        <v>-134.02000000000001</v>
      </c>
      <c r="C360">
        <v>4.07</v>
      </c>
      <c r="D360">
        <v>-55.17</v>
      </c>
      <c r="E360">
        <v>-73.069999999999993</v>
      </c>
      <c r="F360">
        <v>-91.02</v>
      </c>
      <c r="G360">
        <v>-1.55</v>
      </c>
      <c r="H360">
        <v>-119.97</v>
      </c>
      <c r="I360">
        <v>-140.44</v>
      </c>
    </row>
    <row r="361" spans="1:9" x14ac:dyDescent="0.3">
      <c r="A361">
        <v>150.99</v>
      </c>
      <c r="B361">
        <v>-133.16999999999999</v>
      </c>
      <c r="C361">
        <v>4.09</v>
      </c>
      <c r="D361">
        <v>-53.05</v>
      </c>
      <c r="E361">
        <v>-71.13</v>
      </c>
      <c r="F361">
        <v>-88.49</v>
      </c>
      <c r="G361">
        <v>-0.74</v>
      </c>
      <c r="H361">
        <v>-121.25</v>
      </c>
      <c r="I361">
        <v>-137.47</v>
      </c>
    </row>
    <row r="362" spans="1:9" x14ac:dyDescent="0.3">
      <c r="A362">
        <v>151.47999999999999</v>
      </c>
      <c r="B362">
        <v>-133.03</v>
      </c>
      <c r="C362">
        <v>3.19</v>
      </c>
      <c r="D362">
        <v>-51.83</v>
      </c>
      <c r="E362">
        <v>-70.97</v>
      </c>
      <c r="F362">
        <v>-85.53</v>
      </c>
      <c r="G362">
        <v>0.4</v>
      </c>
      <c r="H362">
        <v>-121.93</v>
      </c>
      <c r="I362">
        <v>-135.4</v>
      </c>
    </row>
    <row r="363" spans="1:9" x14ac:dyDescent="0.3">
      <c r="A363">
        <v>151.97</v>
      </c>
      <c r="B363">
        <v>-132.32</v>
      </c>
      <c r="C363">
        <v>2.11</v>
      </c>
      <c r="D363">
        <v>-52.17</v>
      </c>
      <c r="E363">
        <v>-72.75</v>
      </c>
      <c r="F363">
        <v>-84.11</v>
      </c>
      <c r="G363">
        <v>1.54</v>
      </c>
      <c r="H363">
        <v>-121.87</v>
      </c>
      <c r="I363">
        <v>-133.72999999999999</v>
      </c>
    </row>
    <row r="364" spans="1:9" x14ac:dyDescent="0.3">
      <c r="A364">
        <v>152.46</v>
      </c>
      <c r="B364">
        <v>-130.25</v>
      </c>
      <c r="C364">
        <v>1.51</v>
      </c>
      <c r="D364">
        <v>-53.19</v>
      </c>
      <c r="E364">
        <v>-75.52</v>
      </c>
      <c r="F364">
        <v>-84.93</v>
      </c>
      <c r="G364">
        <v>1.98</v>
      </c>
      <c r="H364">
        <v>-121.73</v>
      </c>
      <c r="I364">
        <v>-132.56</v>
      </c>
    </row>
    <row r="365" spans="1:9" x14ac:dyDescent="0.3">
      <c r="A365">
        <v>152.94999999999999</v>
      </c>
      <c r="B365">
        <v>-127.56</v>
      </c>
      <c r="C365">
        <v>1.61</v>
      </c>
      <c r="D365">
        <v>-54.45</v>
      </c>
      <c r="E365">
        <v>-77.83</v>
      </c>
      <c r="F365">
        <v>-87.06</v>
      </c>
      <c r="G365">
        <v>1.68</v>
      </c>
      <c r="H365">
        <v>-121.82</v>
      </c>
      <c r="I365">
        <v>-132.51</v>
      </c>
    </row>
    <row r="366" spans="1:9" x14ac:dyDescent="0.3">
      <c r="A366">
        <v>153.44</v>
      </c>
      <c r="B366">
        <v>-125.52</v>
      </c>
      <c r="C366">
        <v>2.2999999999999998</v>
      </c>
      <c r="D366">
        <v>-56.17</v>
      </c>
      <c r="E366">
        <v>-78.989999999999995</v>
      </c>
      <c r="F366">
        <v>-89.02</v>
      </c>
      <c r="G366">
        <v>1.07</v>
      </c>
      <c r="H366">
        <v>-122.12</v>
      </c>
      <c r="I366">
        <v>-133.6</v>
      </c>
    </row>
    <row r="367" spans="1:9" x14ac:dyDescent="0.3">
      <c r="A367">
        <v>153.93</v>
      </c>
      <c r="B367">
        <v>-124.74</v>
      </c>
      <c r="C367">
        <v>3.18</v>
      </c>
      <c r="D367">
        <v>-57.32</v>
      </c>
      <c r="E367">
        <v>-79.599999999999994</v>
      </c>
      <c r="F367">
        <v>-89.77</v>
      </c>
      <c r="G367">
        <v>0.66</v>
      </c>
      <c r="H367">
        <v>-122.33</v>
      </c>
      <c r="I367">
        <v>-135.12</v>
      </c>
    </row>
    <row r="368" spans="1:9" x14ac:dyDescent="0.3">
      <c r="A368">
        <v>154.41999999999999</v>
      </c>
      <c r="B368">
        <v>-125.48</v>
      </c>
      <c r="C368">
        <v>3.65</v>
      </c>
      <c r="D368">
        <v>-56.85</v>
      </c>
      <c r="E368">
        <v>-79.77</v>
      </c>
      <c r="F368">
        <v>-89.35</v>
      </c>
      <c r="G368">
        <v>0.74</v>
      </c>
      <c r="H368">
        <v>-121.94</v>
      </c>
      <c r="I368">
        <v>-135.93</v>
      </c>
    </row>
    <row r="369" spans="1:9" x14ac:dyDescent="0.3">
      <c r="A369">
        <v>154.91</v>
      </c>
      <c r="B369">
        <v>-127.5</v>
      </c>
      <c r="C369">
        <v>3.36</v>
      </c>
      <c r="D369">
        <v>-55.64</v>
      </c>
      <c r="E369">
        <v>-78.650000000000006</v>
      </c>
      <c r="F369">
        <v>-88.58</v>
      </c>
      <c r="G369">
        <v>1.03</v>
      </c>
      <c r="H369">
        <v>-120.92</v>
      </c>
      <c r="I369">
        <v>-135.78</v>
      </c>
    </row>
    <row r="370" spans="1:9" x14ac:dyDescent="0.3">
      <c r="A370">
        <v>155.4</v>
      </c>
      <c r="B370">
        <v>-129.35</v>
      </c>
      <c r="C370">
        <v>2.66</v>
      </c>
      <c r="D370">
        <v>-55.09</v>
      </c>
      <c r="E370">
        <v>-76.55</v>
      </c>
      <c r="F370">
        <v>-88</v>
      </c>
      <c r="G370">
        <v>0.94</v>
      </c>
      <c r="H370">
        <v>-119.56</v>
      </c>
      <c r="I370">
        <v>-135.63</v>
      </c>
    </row>
    <row r="371" spans="1:9" x14ac:dyDescent="0.3">
      <c r="A371">
        <v>155.88999999999999</v>
      </c>
      <c r="B371">
        <v>-129.59</v>
      </c>
      <c r="C371">
        <v>2.33</v>
      </c>
      <c r="D371">
        <v>-55.29</v>
      </c>
      <c r="E371">
        <v>-74.95</v>
      </c>
      <c r="F371">
        <v>-87.46</v>
      </c>
      <c r="G371">
        <v>0.24</v>
      </c>
      <c r="H371">
        <v>-117.55</v>
      </c>
      <c r="I371">
        <v>-135.46</v>
      </c>
    </row>
    <row r="372" spans="1:9" x14ac:dyDescent="0.3">
      <c r="A372">
        <v>156.38</v>
      </c>
      <c r="B372">
        <v>-128.6</v>
      </c>
      <c r="C372">
        <v>2.78</v>
      </c>
      <c r="D372">
        <v>-55.55</v>
      </c>
      <c r="E372">
        <v>-74.27</v>
      </c>
      <c r="F372">
        <v>-86.07</v>
      </c>
      <c r="G372">
        <v>-0.42</v>
      </c>
      <c r="H372">
        <v>-115.08</v>
      </c>
      <c r="I372">
        <v>-136.24</v>
      </c>
    </row>
    <row r="373" spans="1:9" x14ac:dyDescent="0.3">
      <c r="A373">
        <v>156.87</v>
      </c>
      <c r="B373">
        <v>-127.62</v>
      </c>
      <c r="C373">
        <v>3.83</v>
      </c>
      <c r="D373">
        <v>-55.37</v>
      </c>
      <c r="E373">
        <v>-73.819999999999993</v>
      </c>
      <c r="F373">
        <v>-83.41</v>
      </c>
      <c r="G373">
        <v>-0.28000000000000003</v>
      </c>
      <c r="H373">
        <v>-113.79</v>
      </c>
      <c r="I373">
        <v>-136.86000000000001</v>
      </c>
    </row>
    <row r="374" spans="1:9" x14ac:dyDescent="0.3">
      <c r="A374">
        <v>157.36000000000001</v>
      </c>
      <c r="B374">
        <v>-126.85</v>
      </c>
      <c r="C374">
        <v>4.8499999999999996</v>
      </c>
      <c r="D374">
        <v>-55.19</v>
      </c>
      <c r="E374">
        <v>-73.34</v>
      </c>
      <c r="F374">
        <v>-80.87</v>
      </c>
      <c r="G374">
        <v>0.77</v>
      </c>
      <c r="H374">
        <v>-114.61</v>
      </c>
      <c r="I374">
        <v>-136.27000000000001</v>
      </c>
    </row>
    <row r="375" spans="1:9" x14ac:dyDescent="0.3">
      <c r="A375">
        <v>157.85</v>
      </c>
      <c r="B375">
        <v>-125.67</v>
      </c>
      <c r="C375">
        <v>5.27</v>
      </c>
      <c r="D375">
        <v>-54.02</v>
      </c>
      <c r="E375">
        <v>-73.319999999999993</v>
      </c>
      <c r="F375">
        <v>-80.150000000000006</v>
      </c>
      <c r="G375">
        <v>2.64</v>
      </c>
      <c r="H375">
        <v>-116.07</v>
      </c>
      <c r="I375">
        <v>-134.72</v>
      </c>
    </row>
    <row r="376" spans="1:9" x14ac:dyDescent="0.3">
      <c r="A376">
        <v>158.34</v>
      </c>
      <c r="B376">
        <v>-124.05</v>
      </c>
      <c r="C376">
        <v>5.75</v>
      </c>
      <c r="D376">
        <v>-52.59</v>
      </c>
      <c r="E376">
        <v>-73.400000000000006</v>
      </c>
      <c r="F376">
        <v>-80.77</v>
      </c>
      <c r="G376">
        <v>5.19</v>
      </c>
      <c r="H376">
        <v>-116.31</v>
      </c>
      <c r="I376">
        <v>-132.87</v>
      </c>
    </row>
    <row r="377" spans="1:9" x14ac:dyDescent="0.3">
      <c r="A377">
        <v>158.83000000000001</v>
      </c>
      <c r="B377">
        <v>-122.59</v>
      </c>
      <c r="C377">
        <v>7.08</v>
      </c>
      <c r="D377">
        <v>-51.48</v>
      </c>
      <c r="E377">
        <v>-72.34</v>
      </c>
      <c r="F377">
        <v>-81.040000000000006</v>
      </c>
      <c r="G377">
        <v>7.84</v>
      </c>
      <c r="H377">
        <v>-114.9</v>
      </c>
      <c r="I377">
        <v>-130.83000000000001</v>
      </c>
    </row>
    <row r="378" spans="1:9" x14ac:dyDescent="0.3">
      <c r="A378">
        <v>159.32</v>
      </c>
      <c r="B378">
        <v>-121.45</v>
      </c>
      <c r="C378">
        <v>8.4600000000000009</v>
      </c>
      <c r="D378">
        <v>-50.6</v>
      </c>
      <c r="E378">
        <v>-70.010000000000005</v>
      </c>
      <c r="F378">
        <v>-80.73</v>
      </c>
      <c r="G378">
        <v>9.81</v>
      </c>
      <c r="H378">
        <v>-112.52</v>
      </c>
      <c r="I378">
        <v>-128.09</v>
      </c>
    </row>
    <row r="379" spans="1:9" x14ac:dyDescent="0.3">
      <c r="A379">
        <v>159.81</v>
      </c>
      <c r="B379">
        <v>-120.57</v>
      </c>
      <c r="C379">
        <v>8.84</v>
      </c>
      <c r="D379">
        <v>-49.51</v>
      </c>
      <c r="E379">
        <v>-68.69</v>
      </c>
      <c r="F379">
        <v>-80.42</v>
      </c>
      <c r="G379">
        <v>10.68</v>
      </c>
      <c r="H379">
        <v>-109.93</v>
      </c>
      <c r="I379">
        <v>-124.62</v>
      </c>
    </row>
    <row r="380" spans="1:9" x14ac:dyDescent="0.3">
      <c r="A380">
        <v>160.30000000000001</v>
      </c>
      <c r="B380">
        <v>-119.8</v>
      </c>
      <c r="C380">
        <v>8.7899999999999991</v>
      </c>
      <c r="D380">
        <v>-47.89</v>
      </c>
      <c r="E380">
        <v>-67.37</v>
      </c>
      <c r="F380">
        <v>-79.180000000000007</v>
      </c>
      <c r="G380">
        <v>11.22</v>
      </c>
      <c r="H380">
        <v>-107.64</v>
      </c>
      <c r="I380">
        <v>-121.15</v>
      </c>
    </row>
    <row r="381" spans="1:9" x14ac:dyDescent="0.3">
      <c r="A381">
        <v>160.79</v>
      </c>
      <c r="B381">
        <v>-118.53</v>
      </c>
      <c r="C381">
        <v>9.39</v>
      </c>
      <c r="D381">
        <v>-45.86</v>
      </c>
      <c r="E381">
        <v>-64.98</v>
      </c>
      <c r="F381">
        <v>-77.14</v>
      </c>
      <c r="G381">
        <v>12.78</v>
      </c>
      <c r="H381">
        <v>-106.1</v>
      </c>
      <c r="I381">
        <v>-118.21</v>
      </c>
    </row>
    <row r="382" spans="1:9" x14ac:dyDescent="0.3">
      <c r="A382">
        <v>161.28</v>
      </c>
      <c r="B382">
        <v>-116.5</v>
      </c>
      <c r="C382">
        <v>10.65</v>
      </c>
      <c r="D382">
        <v>-43.68</v>
      </c>
      <c r="E382">
        <v>-62.97</v>
      </c>
      <c r="F382">
        <v>-74.45</v>
      </c>
      <c r="G382">
        <v>15.57</v>
      </c>
      <c r="H382">
        <v>-105.38</v>
      </c>
      <c r="I382">
        <v>-115.74</v>
      </c>
    </row>
    <row r="383" spans="1:9" x14ac:dyDescent="0.3">
      <c r="A383">
        <v>161.77000000000001</v>
      </c>
      <c r="B383">
        <v>-114.74</v>
      </c>
      <c r="C383">
        <v>11.95</v>
      </c>
      <c r="D383">
        <v>-41.73</v>
      </c>
      <c r="E383">
        <v>-61.28</v>
      </c>
      <c r="F383">
        <v>-72.12</v>
      </c>
      <c r="G383">
        <v>18.309999999999999</v>
      </c>
      <c r="H383">
        <v>-104.98</v>
      </c>
      <c r="I383">
        <v>-113.62</v>
      </c>
    </row>
    <row r="384" spans="1:9" x14ac:dyDescent="0.3">
      <c r="A384">
        <v>162.26</v>
      </c>
      <c r="B384">
        <v>-113.98</v>
      </c>
      <c r="C384">
        <v>13.03</v>
      </c>
      <c r="D384">
        <v>-40.369999999999997</v>
      </c>
      <c r="E384">
        <v>-59.51</v>
      </c>
      <c r="F384">
        <v>-70.61</v>
      </c>
      <c r="G384">
        <v>19.899999999999999</v>
      </c>
      <c r="H384">
        <v>-104.3</v>
      </c>
      <c r="I384">
        <v>-111.88</v>
      </c>
    </row>
    <row r="385" spans="1:9" x14ac:dyDescent="0.3">
      <c r="A385">
        <v>162.75</v>
      </c>
      <c r="B385">
        <v>-113.52</v>
      </c>
      <c r="C385">
        <v>14.02</v>
      </c>
      <c r="D385">
        <v>-39.53</v>
      </c>
      <c r="E385">
        <v>-57.33</v>
      </c>
      <c r="F385">
        <v>-68.959999999999994</v>
      </c>
      <c r="G385">
        <v>20.71</v>
      </c>
      <c r="H385">
        <v>-102.87</v>
      </c>
      <c r="I385">
        <v>-110.21</v>
      </c>
    </row>
    <row r="386" spans="1:9" x14ac:dyDescent="0.3">
      <c r="A386">
        <v>163.24</v>
      </c>
      <c r="B386">
        <v>-112.25</v>
      </c>
      <c r="C386">
        <v>14.88</v>
      </c>
      <c r="D386">
        <v>-38.69</v>
      </c>
      <c r="E386">
        <v>-54.75</v>
      </c>
      <c r="F386">
        <v>-66.239999999999995</v>
      </c>
      <c r="G386">
        <v>22.02</v>
      </c>
      <c r="H386">
        <v>-100.67</v>
      </c>
      <c r="I386">
        <v>-107.33</v>
      </c>
    </row>
    <row r="387" spans="1:9" x14ac:dyDescent="0.3">
      <c r="A387">
        <v>163.72999999999999</v>
      </c>
      <c r="B387">
        <v>-109.96</v>
      </c>
      <c r="C387">
        <v>15.42</v>
      </c>
      <c r="D387">
        <v>-37.53</v>
      </c>
      <c r="E387">
        <v>-51.89</v>
      </c>
      <c r="F387">
        <v>-62.95</v>
      </c>
      <c r="G387">
        <v>24.76</v>
      </c>
      <c r="H387">
        <v>-98.68</v>
      </c>
      <c r="I387">
        <v>-102.25</v>
      </c>
    </row>
    <row r="388" spans="1:9" x14ac:dyDescent="0.3">
      <c r="A388">
        <v>164.22</v>
      </c>
      <c r="B388">
        <v>-107.3</v>
      </c>
      <c r="C388">
        <v>15.8</v>
      </c>
      <c r="D388">
        <v>-36.4</v>
      </c>
      <c r="E388">
        <v>-48.95</v>
      </c>
      <c r="F388">
        <v>-60.11</v>
      </c>
      <c r="G388">
        <v>28.34</v>
      </c>
      <c r="H388">
        <v>-98.01</v>
      </c>
      <c r="I388">
        <v>-96.33</v>
      </c>
    </row>
    <row r="389" spans="1:9" x14ac:dyDescent="0.3">
      <c r="A389">
        <v>164.71</v>
      </c>
      <c r="B389">
        <v>-104.91</v>
      </c>
      <c r="C389">
        <v>16.39</v>
      </c>
      <c r="D389">
        <v>-35.619999999999997</v>
      </c>
      <c r="E389">
        <v>-46.39</v>
      </c>
      <c r="F389">
        <v>-58.03</v>
      </c>
      <c r="G389">
        <v>31.29</v>
      </c>
      <c r="H389">
        <v>-98.06</v>
      </c>
      <c r="I389">
        <v>-92.13</v>
      </c>
    </row>
    <row r="390" spans="1:9" x14ac:dyDescent="0.3">
      <c r="A390">
        <v>165.2</v>
      </c>
      <c r="B390">
        <v>-103.13</v>
      </c>
      <c r="C390">
        <v>17.09</v>
      </c>
      <c r="D390">
        <v>-34.659999999999997</v>
      </c>
      <c r="E390">
        <v>-44.67</v>
      </c>
      <c r="F390">
        <v>-56.46</v>
      </c>
      <c r="G390">
        <v>33.409999999999997</v>
      </c>
      <c r="H390">
        <v>-98.1</v>
      </c>
      <c r="I390">
        <v>-89.92</v>
      </c>
    </row>
    <row r="391" spans="1:9" x14ac:dyDescent="0.3">
      <c r="A391">
        <v>165.69</v>
      </c>
      <c r="B391">
        <v>-102.65</v>
      </c>
      <c r="C391">
        <v>17.68</v>
      </c>
      <c r="D391">
        <v>-32.78</v>
      </c>
      <c r="E391">
        <v>-43.75</v>
      </c>
      <c r="F391">
        <v>-54.47</v>
      </c>
      <c r="G391">
        <v>35.6</v>
      </c>
      <c r="H391">
        <v>-97.62</v>
      </c>
      <c r="I391">
        <v>-87.78</v>
      </c>
    </row>
    <row r="392" spans="1:9" x14ac:dyDescent="0.3">
      <c r="A392">
        <v>166.18</v>
      </c>
      <c r="B392">
        <v>-102.17</v>
      </c>
      <c r="C392">
        <v>18.670000000000002</v>
      </c>
      <c r="D392">
        <v>-30.31</v>
      </c>
      <c r="E392">
        <v>-42.78</v>
      </c>
      <c r="F392">
        <v>-50.65</v>
      </c>
      <c r="G392">
        <v>37.83</v>
      </c>
      <c r="H392">
        <v>-96.15</v>
      </c>
      <c r="I392">
        <v>-84.61</v>
      </c>
    </row>
    <row r="393" spans="1:9" x14ac:dyDescent="0.3">
      <c r="A393">
        <v>166.67</v>
      </c>
      <c r="B393">
        <v>-101.49</v>
      </c>
      <c r="C393">
        <v>20.43</v>
      </c>
      <c r="D393">
        <v>-28.31</v>
      </c>
      <c r="E393">
        <v>-40.83</v>
      </c>
      <c r="F393">
        <v>-45.47</v>
      </c>
      <c r="G393">
        <v>39.54</v>
      </c>
      <c r="H393">
        <v>-94.24</v>
      </c>
      <c r="I393">
        <v>-80.86</v>
      </c>
    </row>
    <row r="394" spans="1:9" x14ac:dyDescent="0.3">
      <c r="A394">
        <v>167.16</v>
      </c>
      <c r="B394">
        <v>-99.9</v>
      </c>
      <c r="C394">
        <v>22.38</v>
      </c>
      <c r="D394">
        <v>-26.95</v>
      </c>
      <c r="E394">
        <v>-37.799999999999997</v>
      </c>
      <c r="F394">
        <v>-41.43</v>
      </c>
      <c r="G394">
        <v>41.1</v>
      </c>
      <c r="H394">
        <v>-92.49</v>
      </c>
      <c r="I394">
        <v>-76.900000000000006</v>
      </c>
    </row>
    <row r="395" spans="1:9" x14ac:dyDescent="0.3">
      <c r="A395">
        <v>167.65</v>
      </c>
      <c r="B395">
        <v>-97.04</v>
      </c>
      <c r="C395">
        <v>23.73</v>
      </c>
      <c r="D395">
        <v>-25.4</v>
      </c>
      <c r="E395">
        <v>-34.32</v>
      </c>
      <c r="F395">
        <v>-39.270000000000003</v>
      </c>
      <c r="G395">
        <v>43.64</v>
      </c>
      <c r="H395">
        <v>-90.53</v>
      </c>
      <c r="I395">
        <v>-72.650000000000006</v>
      </c>
    </row>
    <row r="396" spans="1:9" x14ac:dyDescent="0.3">
      <c r="A396">
        <v>168.14</v>
      </c>
      <c r="B396">
        <v>-93.47</v>
      </c>
      <c r="C396">
        <v>24.38</v>
      </c>
      <c r="D396">
        <v>-23.22</v>
      </c>
      <c r="E396">
        <v>-30.85</v>
      </c>
      <c r="F396">
        <v>-37.24</v>
      </c>
      <c r="G396">
        <v>47.52</v>
      </c>
      <c r="H396">
        <v>-87.2</v>
      </c>
      <c r="I396">
        <v>-68.260000000000005</v>
      </c>
    </row>
    <row r="397" spans="1:9" x14ac:dyDescent="0.3">
      <c r="A397">
        <v>168.63</v>
      </c>
      <c r="B397">
        <v>-89.52</v>
      </c>
      <c r="C397">
        <v>24.91</v>
      </c>
      <c r="D397">
        <v>-20.75</v>
      </c>
      <c r="E397">
        <v>-27.39</v>
      </c>
      <c r="F397">
        <v>-34.46</v>
      </c>
      <c r="G397">
        <v>51.42</v>
      </c>
      <c r="H397">
        <v>-82.42</v>
      </c>
      <c r="I397">
        <v>-63.71</v>
      </c>
    </row>
    <row r="398" spans="1:9" x14ac:dyDescent="0.3">
      <c r="A398">
        <v>169.12</v>
      </c>
      <c r="B398">
        <v>-85.74</v>
      </c>
      <c r="C398">
        <v>25.82</v>
      </c>
      <c r="D398">
        <v>-18.25</v>
      </c>
      <c r="E398">
        <v>-23.79</v>
      </c>
      <c r="F398">
        <v>-31.26</v>
      </c>
      <c r="G398">
        <v>53.88</v>
      </c>
      <c r="H398">
        <v>-77.790000000000006</v>
      </c>
      <c r="I398">
        <v>-58.43</v>
      </c>
    </row>
    <row r="399" spans="1:9" x14ac:dyDescent="0.3">
      <c r="A399">
        <v>169.61</v>
      </c>
      <c r="B399">
        <v>-83.05</v>
      </c>
      <c r="C399">
        <v>26.95</v>
      </c>
      <c r="D399">
        <v>-15.71</v>
      </c>
      <c r="E399">
        <v>-19.68</v>
      </c>
      <c r="F399">
        <v>-27.66</v>
      </c>
      <c r="G399">
        <v>55.41</v>
      </c>
      <c r="H399">
        <v>-74.430000000000007</v>
      </c>
      <c r="I399">
        <v>-52.35</v>
      </c>
    </row>
    <row r="400" spans="1:9" x14ac:dyDescent="0.3">
      <c r="A400">
        <v>170.1</v>
      </c>
      <c r="B400">
        <v>-81.069999999999993</v>
      </c>
      <c r="C400">
        <v>28.02</v>
      </c>
      <c r="D400">
        <v>-13.34</v>
      </c>
      <c r="E400">
        <v>-15.04</v>
      </c>
      <c r="F400">
        <v>-23.62</v>
      </c>
      <c r="G400">
        <v>57.78</v>
      </c>
      <c r="H400">
        <v>-71.92</v>
      </c>
      <c r="I400">
        <v>-46.27</v>
      </c>
    </row>
    <row r="401" spans="1:9" x14ac:dyDescent="0.3">
      <c r="A401">
        <v>170.59</v>
      </c>
      <c r="B401">
        <v>-78.069999999999993</v>
      </c>
      <c r="C401">
        <v>29.3</v>
      </c>
      <c r="D401">
        <v>-11.24</v>
      </c>
      <c r="E401">
        <v>-10.79</v>
      </c>
      <c r="F401">
        <v>-19.52</v>
      </c>
      <c r="G401">
        <v>61.58</v>
      </c>
      <c r="H401">
        <v>-69.680000000000007</v>
      </c>
      <c r="I401">
        <v>-40.770000000000003</v>
      </c>
    </row>
    <row r="402" spans="1:9" x14ac:dyDescent="0.3">
      <c r="A402">
        <v>171.08</v>
      </c>
      <c r="B402">
        <v>-73.37</v>
      </c>
      <c r="C402">
        <v>31.14</v>
      </c>
      <c r="D402">
        <v>-9.1300000000000008</v>
      </c>
      <c r="E402">
        <v>-7.52</v>
      </c>
      <c r="F402">
        <v>-15.52</v>
      </c>
      <c r="G402">
        <v>66.11</v>
      </c>
      <c r="H402">
        <v>-67.430000000000007</v>
      </c>
      <c r="I402">
        <v>-35.770000000000003</v>
      </c>
    </row>
    <row r="403" spans="1:9" x14ac:dyDescent="0.3">
      <c r="A403">
        <v>171.57</v>
      </c>
      <c r="B403">
        <v>-68.67</v>
      </c>
      <c r="C403">
        <v>33.450000000000003</v>
      </c>
      <c r="D403">
        <v>-6.87</v>
      </c>
      <c r="E403">
        <v>-4.05</v>
      </c>
      <c r="F403">
        <v>-11.46</v>
      </c>
      <c r="G403">
        <v>68.48</v>
      </c>
      <c r="H403">
        <v>-64.540000000000006</v>
      </c>
      <c r="I403">
        <v>-30.81</v>
      </c>
    </row>
    <row r="404" spans="1:9" x14ac:dyDescent="0.3">
      <c r="A404">
        <v>172.06</v>
      </c>
      <c r="B404">
        <v>-65.540000000000006</v>
      </c>
      <c r="C404">
        <v>36.35</v>
      </c>
      <c r="D404">
        <v>-4.59</v>
      </c>
      <c r="E404">
        <v>1.2</v>
      </c>
      <c r="F404">
        <v>-7.03</v>
      </c>
      <c r="G404">
        <v>70.86</v>
      </c>
      <c r="H404">
        <v>-60.49</v>
      </c>
      <c r="I404">
        <v>-25.12</v>
      </c>
    </row>
    <row r="405" spans="1:9" x14ac:dyDescent="0.3">
      <c r="A405">
        <v>172.55</v>
      </c>
      <c r="B405">
        <v>-62.32</v>
      </c>
      <c r="C405">
        <v>39.700000000000003</v>
      </c>
      <c r="D405">
        <v>-1.76</v>
      </c>
      <c r="E405">
        <v>7.82</v>
      </c>
      <c r="F405">
        <v>-1.46</v>
      </c>
      <c r="G405">
        <v>76.040000000000006</v>
      </c>
      <c r="H405">
        <v>-55.69</v>
      </c>
      <c r="I405">
        <v>-18.190000000000001</v>
      </c>
    </row>
    <row r="406" spans="1:9" x14ac:dyDescent="0.3">
      <c r="A406">
        <v>173.04</v>
      </c>
      <c r="B406">
        <v>-56.62</v>
      </c>
      <c r="C406">
        <v>42.72</v>
      </c>
      <c r="D406">
        <v>2.3199999999999998</v>
      </c>
      <c r="E406">
        <v>14.09</v>
      </c>
      <c r="F406">
        <v>5.78</v>
      </c>
      <c r="G406">
        <v>82.26</v>
      </c>
      <c r="H406">
        <v>-51.11</v>
      </c>
      <c r="I406">
        <v>-10.36</v>
      </c>
    </row>
    <row r="407" spans="1:9" x14ac:dyDescent="0.3">
      <c r="A407">
        <v>173.53</v>
      </c>
      <c r="B407">
        <v>-49.52</v>
      </c>
      <c r="C407">
        <v>45.24</v>
      </c>
      <c r="D407">
        <v>7.34</v>
      </c>
      <c r="E407">
        <v>19.77</v>
      </c>
      <c r="F407">
        <v>14.1</v>
      </c>
      <c r="G407">
        <v>89.81</v>
      </c>
      <c r="H407">
        <v>-46.97</v>
      </c>
      <c r="I407">
        <v>-6.11</v>
      </c>
    </row>
    <row r="408" spans="1:9" x14ac:dyDescent="0.3">
      <c r="A408">
        <v>174.02</v>
      </c>
      <c r="B408">
        <v>-43.56</v>
      </c>
      <c r="C408">
        <v>48.04</v>
      </c>
      <c r="D408">
        <v>12.53</v>
      </c>
      <c r="E408">
        <v>26.38</v>
      </c>
      <c r="F408">
        <v>22.45</v>
      </c>
      <c r="G408">
        <v>98.01</v>
      </c>
      <c r="H408">
        <v>-42.72</v>
      </c>
      <c r="I408">
        <v>-1.86</v>
      </c>
    </row>
    <row r="409" spans="1:9" x14ac:dyDescent="0.3">
      <c r="A409">
        <v>174.51</v>
      </c>
      <c r="B409">
        <v>-38.450000000000003</v>
      </c>
      <c r="C409">
        <v>51.37</v>
      </c>
      <c r="D409">
        <v>17.96</v>
      </c>
      <c r="E409">
        <v>34.65</v>
      </c>
      <c r="F409">
        <v>30.56</v>
      </c>
      <c r="G409">
        <v>105.32</v>
      </c>
      <c r="H409">
        <v>-38.119999999999997</v>
      </c>
      <c r="I409">
        <v>7.8</v>
      </c>
    </row>
    <row r="410" spans="1:9" x14ac:dyDescent="0.3">
      <c r="A410">
        <v>175</v>
      </c>
      <c r="B410">
        <v>-32.32</v>
      </c>
      <c r="C410">
        <v>54.81</v>
      </c>
      <c r="D410">
        <v>23.96</v>
      </c>
      <c r="E410">
        <v>43.57</v>
      </c>
      <c r="F410">
        <v>39.31</v>
      </c>
      <c r="G410">
        <v>110.87</v>
      </c>
      <c r="H410">
        <v>-33.14</v>
      </c>
      <c r="I410">
        <v>18.61</v>
      </c>
    </row>
    <row r="411" spans="1:9" x14ac:dyDescent="0.3">
      <c r="A411">
        <v>175.5</v>
      </c>
      <c r="B411">
        <v>-25.04</v>
      </c>
      <c r="C411">
        <v>58.39</v>
      </c>
      <c r="D411">
        <v>29.82</v>
      </c>
      <c r="E411">
        <v>51.74</v>
      </c>
      <c r="F411">
        <v>49.64</v>
      </c>
      <c r="G411">
        <v>115.42</v>
      </c>
      <c r="H411">
        <v>-27.35</v>
      </c>
      <c r="I411">
        <v>29.91</v>
      </c>
    </row>
    <row r="412" spans="1:9" x14ac:dyDescent="0.3">
      <c r="A412">
        <v>175.99</v>
      </c>
      <c r="B412">
        <v>-17.649999999999999</v>
      </c>
      <c r="C412">
        <v>62.16</v>
      </c>
      <c r="D412">
        <v>34.32</v>
      </c>
      <c r="E412">
        <v>58.96</v>
      </c>
      <c r="F412">
        <v>60.91</v>
      </c>
      <c r="G412">
        <v>120.07</v>
      </c>
      <c r="H412">
        <v>-20.48</v>
      </c>
      <c r="I412">
        <v>41.32</v>
      </c>
    </row>
    <row r="413" spans="1:9" x14ac:dyDescent="0.3">
      <c r="A413">
        <v>176.48</v>
      </c>
      <c r="B413">
        <v>-10.17</v>
      </c>
      <c r="C413">
        <v>65.400000000000006</v>
      </c>
      <c r="D413">
        <v>37.47</v>
      </c>
      <c r="E413">
        <v>66.430000000000007</v>
      </c>
      <c r="F413">
        <v>71.09</v>
      </c>
      <c r="G413">
        <v>125.2</v>
      </c>
      <c r="H413">
        <v>-13.02</v>
      </c>
      <c r="I413">
        <v>52.87</v>
      </c>
    </row>
    <row r="414" spans="1:9" x14ac:dyDescent="0.3">
      <c r="A414">
        <v>176.97</v>
      </c>
      <c r="B414">
        <v>-1.97</v>
      </c>
      <c r="C414">
        <v>67.73</v>
      </c>
      <c r="D414">
        <v>40.58</v>
      </c>
      <c r="E414">
        <v>75.14</v>
      </c>
      <c r="F414">
        <v>79.239999999999995</v>
      </c>
      <c r="G414">
        <v>130.77000000000001</v>
      </c>
      <c r="H414">
        <v>-5.85</v>
      </c>
      <c r="I414">
        <v>64.510000000000005</v>
      </c>
    </row>
    <row r="415" spans="1:9" x14ac:dyDescent="0.3">
      <c r="A415">
        <v>177.46</v>
      </c>
      <c r="B415">
        <v>7.49</v>
      </c>
      <c r="C415">
        <v>69.94</v>
      </c>
      <c r="D415">
        <v>42.7</v>
      </c>
      <c r="E415">
        <v>84.35</v>
      </c>
      <c r="F415">
        <v>86.39</v>
      </c>
      <c r="G415">
        <v>136.6</v>
      </c>
      <c r="H415">
        <v>0.71</v>
      </c>
      <c r="I415">
        <v>75.89</v>
      </c>
    </row>
    <row r="416" spans="1:9" x14ac:dyDescent="0.3">
      <c r="A416">
        <v>177.95</v>
      </c>
      <c r="B416">
        <v>18.59</v>
      </c>
      <c r="C416">
        <v>71.37</v>
      </c>
      <c r="D416">
        <v>44.82</v>
      </c>
      <c r="E416">
        <v>92.3</v>
      </c>
      <c r="F416">
        <v>90.12</v>
      </c>
      <c r="G416">
        <v>142.63</v>
      </c>
      <c r="H416">
        <v>6.29</v>
      </c>
      <c r="I416">
        <v>86.51</v>
      </c>
    </row>
    <row r="417" spans="1:9" x14ac:dyDescent="0.3">
      <c r="A417">
        <v>178.44</v>
      </c>
      <c r="B417">
        <v>30.26</v>
      </c>
      <c r="C417">
        <v>72.8</v>
      </c>
      <c r="D417">
        <v>50.15</v>
      </c>
      <c r="E417">
        <v>98.88</v>
      </c>
      <c r="F417">
        <v>93.85</v>
      </c>
      <c r="G417">
        <v>149.65</v>
      </c>
      <c r="H417">
        <v>10.37</v>
      </c>
      <c r="I417">
        <v>96.12</v>
      </c>
    </row>
    <row r="418" spans="1:9" x14ac:dyDescent="0.3">
      <c r="A418">
        <v>178.93</v>
      </c>
      <c r="B418">
        <v>40.21</v>
      </c>
      <c r="C418">
        <v>76.14</v>
      </c>
      <c r="D418">
        <v>55.75</v>
      </c>
      <c r="E418">
        <v>105.99</v>
      </c>
      <c r="F418">
        <v>102.14</v>
      </c>
      <c r="G418">
        <v>158.18</v>
      </c>
      <c r="H418">
        <v>13.45</v>
      </c>
      <c r="I418">
        <v>104.81</v>
      </c>
    </row>
    <row r="419" spans="1:9" x14ac:dyDescent="0.3">
      <c r="A419">
        <v>179.42</v>
      </c>
      <c r="B419">
        <v>47.99</v>
      </c>
      <c r="C419">
        <v>79.53</v>
      </c>
      <c r="D419">
        <v>60.8</v>
      </c>
      <c r="E419">
        <v>114.86</v>
      </c>
      <c r="F419">
        <v>111.33</v>
      </c>
      <c r="G419">
        <v>167.6</v>
      </c>
      <c r="H419">
        <v>16.37</v>
      </c>
      <c r="I419">
        <v>113.55</v>
      </c>
    </row>
    <row r="420" spans="1:9" x14ac:dyDescent="0.3">
      <c r="A420">
        <v>179.91</v>
      </c>
      <c r="B420">
        <v>55.31</v>
      </c>
      <c r="C420">
        <v>83.21</v>
      </c>
      <c r="D420">
        <v>65.27</v>
      </c>
      <c r="E420">
        <v>125.19</v>
      </c>
      <c r="F420">
        <v>121.32</v>
      </c>
      <c r="G420">
        <v>178.07</v>
      </c>
      <c r="H420">
        <v>19.52</v>
      </c>
      <c r="I420">
        <v>124.09</v>
      </c>
    </row>
    <row r="421" spans="1:9" x14ac:dyDescent="0.3">
      <c r="A421">
        <v>180.4</v>
      </c>
      <c r="B421">
        <v>62.98</v>
      </c>
      <c r="C421">
        <v>87.41</v>
      </c>
      <c r="D421">
        <v>70.64</v>
      </c>
      <c r="E421">
        <v>137.36000000000001</v>
      </c>
      <c r="F421">
        <v>132.13999999999999</v>
      </c>
      <c r="G421">
        <v>190.79</v>
      </c>
      <c r="H421">
        <v>24.11</v>
      </c>
      <c r="I421">
        <v>136.85</v>
      </c>
    </row>
    <row r="422" spans="1:9" x14ac:dyDescent="0.3">
      <c r="A422">
        <v>180.89</v>
      </c>
      <c r="B422">
        <v>70.349999999999994</v>
      </c>
      <c r="C422">
        <v>92.01</v>
      </c>
      <c r="D422">
        <v>78.739999999999995</v>
      </c>
      <c r="E422">
        <v>153.02000000000001</v>
      </c>
      <c r="F422">
        <v>144.30000000000001</v>
      </c>
      <c r="G422">
        <v>205.21</v>
      </c>
      <c r="H422">
        <v>31.96</v>
      </c>
      <c r="I422">
        <v>150.11000000000001</v>
      </c>
    </row>
    <row r="423" spans="1:9" x14ac:dyDescent="0.3">
      <c r="A423">
        <v>181.38</v>
      </c>
      <c r="B423">
        <v>77.56</v>
      </c>
      <c r="C423">
        <v>97.17</v>
      </c>
      <c r="D423">
        <v>89.28</v>
      </c>
      <c r="E423">
        <v>172.81</v>
      </c>
      <c r="F423">
        <v>158.31</v>
      </c>
      <c r="G423">
        <v>219.47</v>
      </c>
      <c r="H423">
        <v>43.02</v>
      </c>
      <c r="I423">
        <v>163.11000000000001</v>
      </c>
    </row>
    <row r="424" spans="1:9" x14ac:dyDescent="0.3">
      <c r="A424">
        <v>181.87</v>
      </c>
      <c r="B424">
        <v>86.06</v>
      </c>
      <c r="C424">
        <v>103.55</v>
      </c>
      <c r="D424">
        <v>100.47</v>
      </c>
      <c r="E424">
        <v>195.22</v>
      </c>
      <c r="F424">
        <v>174.46</v>
      </c>
      <c r="G424">
        <v>233.53</v>
      </c>
      <c r="H424">
        <v>55.77</v>
      </c>
      <c r="I424">
        <v>177.54</v>
      </c>
    </row>
    <row r="425" spans="1:9" x14ac:dyDescent="0.3">
      <c r="A425">
        <v>182.36</v>
      </c>
      <c r="B425">
        <v>91.71</v>
      </c>
      <c r="C425">
        <v>111.56</v>
      </c>
      <c r="D425">
        <v>111.56</v>
      </c>
      <c r="E425">
        <v>218.34</v>
      </c>
      <c r="F425">
        <v>193.73</v>
      </c>
      <c r="G425">
        <v>248.85</v>
      </c>
      <c r="H425">
        <v>69.63</v>
      </c>
      <c r="I425">
        <v>195.49</v>
      </c>
    </row>
    <row r="426" spans="1:9" x14ac:dyDescent="0.3">
      <c r="A426">
        <v>182.85</v>
      </c>
      <c r="B426">
        <v>97.36</v>
      </c>
      <c r="C426">
        <v>120.76</v>
      </c>
      <c r="D426">
        <v>123.05</v>
      </c>
      <c r="E426">
        <v>242.22</v>
      </c>
      <c r="F426">
        <v>217.24</v>
      </c>
      <c r="G426">
        <v>265.86</v>
      </c>
      <c r="H426">
        <v>84.98</v>
      </c>
      <c r="I426">
        <v>217.88</v>
      </c>
    </row>
    <row r="427" spans="1:9" x14ac:dyDescent="0.3">
      <c r="A427">
        <v>183.34</v>
      </c>
      <c r="B427">
        <v>112.12</v>
      </c>
      <c r="C427">
        <v>130.13999999999999</v>
      </c>
      <c r="D427">
        <v>135.6</v>
      </c>
      <c r="E427">
        <v>267.58999999999997</v>
      </c>
      <c r="F427">
        <v>243.84</v>
      </c>
      <c r="G427">
        <v>283.49</v>
      </c>
      <c r="H427">
        <v>101.68</v>
      </c>
      <c r="I427">
        <v>244.43</v>
      </c>
    </row>
    <row r="428" spans="1:9" x14ac:dyDescent="0.3">
      <c r="A428">
        <v>183.83</v>
      </c>
      <c r="B428">
        <v>129.85</v>
      </c>
      <c r="C428">
        <v>139.01</v>
      </c>
      <c r="D428">
        <v>149.59</v>
      </c>
      <c r="E428">
        <v>293.33999999999997</v>
      </c>
      <c r="F428">
        <v>270.81</v>
      </c>
      <c r="G428">
        <v>300.19</v>
      </c>
      <c r="H428">
        <v>119.07</v>
      </c>
      <c r="I428">
        <v>273.99</v>
      </c>
    </row>
    <row r="429" spans="1:9" x14ac:dyDescent="0.3">
      <c r="A429">
        <v>184.32</v>
      </c>
      <c r="B429">
        <v>149.54</v>
      </c>
      <c r="C429">
        <v>147.51</v>
      </c>
      <c r="D429">
        <v>164.62</v>
      </c>
      <c r="E429">
        <v>305.51</v>
      </c>
      <c r="F429">
        <v>297.24</v>
      </c>
      <c r="G429">
        <v>315.55</v>
      </c>
      <c r="H429">
        <v>136.33000000000001</v>
      </c>
      <c r="I429">
        <v>305.42</v>
      </c>
    </row>
    <row r="430" spans="1:9" x14ac:dyDescent="0.3">
      <c r="A430">
        <v>184.81</v>
      </c>
      <c r="B430">
        <v>170.72</v>
      </c>
      <c r="C430">
        <v>156.09</v>
      </c>
      <c r="D430">
        <v>179.83</v>
      </c>
      <c r="E430">
        <v>317.68</v>
      </c>
      <c r="F430">
        <v>323.83</v>
      </c>
      <c r="G430">
        <v>330.66</v>
      </c>
      <c r="H430">
        <v>152.59</v>
      </c>
      <c r="I430">
        <v>338.01</v>
      </c>
    </row>
    <row r="431" spans="1:9" x14ac:dyDescent="0.3">
      <c r="A431">
        <v>185.3</v>
      </c>
      <c r="B431">
        <v>193.97</v>
      </c>
      <c r="C431">
        <v>165.13</v>
      </c>
      <c r="D431">
        <v>194.66</v>
      </c>
      <c r="E431">
        <v>340.43</v>
      </c>
      <c r="F431">
        <v>350.58</v>
      </c>
      <c r="G431">
        <v>346.44</v>
      </c>
      <c r="H431">
        <v>167.44</v>
      </c>
      <c r="I431">
        <v>371.18</v>
      </c>
    </row>
    <row r="432" spans="1:9" x14ac:dyDescent="0.3">
      <c r="A432">
        <v>185.79</v>
      </c>
      <c r="B432">
        <v>219.8</v>
      </c>
      <c r="C432">
        <v>174.82</v>
      </c>
      <c r="D432">
        <v>208.86</v>
      </c>
      <c r="E432">
        <v>362.09</v>
      </c>
      <c r="F432">
        <v>377.15</v>
      </c>
      <c r="G432">
        <v>363.15</v>
      </c>
      <c r="H432">
        <v>181.14</v>
      </c>
      <c r="I432">
        <v>404.75</v>
      </c>
    </row>
    <row r="433" spans="1:9" x14ac:dyDescent="0.3">
      <c r="A433">
        <v>186.28</v>
      </c>
      <c r="B433">
        <v>247.86</v>
      </c>
      <c r="C433">
        <v>184.5</v>
      </c>
      <c r="D433">
        <v>222.26</v>
      </c>
      <c r="E433">
        <v>383.51</v>
      </c>
      <c r="F433">
        <v>403.68</v>
      </c>
      <c r="G433">
        <v>381.83</v>
      </c>
      <c r="H433">
        <v>194.55</v>
      </c>
      <c r="I433">
        <v>438.95</v>
      </c>
    </row>
    <row r="434" spans="1:9" x14ac:dyDescent="0.3">
      <c r="A434">
        <v>186.77</v>
      </c>
      <c r="B434">
        <v>277.42</v>
      </c>
      <c r="C434">
        <v>193.06</v>
      </c>
      <c r="D434">
        <v>235.2</v>
      </c>
      <c r="E434">
        <v>406.59</v>
      </c>
      <c r="F434">
        <v>430.42</v>
      </c>
      <c r="G434">
        <v>403.47</v>
      </c>
      <c r="H434">
        <v>208.46</v>
      </c>
      <c r="I434">
        <v>472.89</v>
      </c>
    </row>
    <row r="435" spans="1:9" x14ac:dyDescent="0.3">
      <c r="A435">
        <v>187.26</v>
      </c>
      <c r="B435">
        <v>307.70999999999998</v>
      </c>
      <c r="C435">
        <v>200.8</v>
      </c>
      <c r="D435">
        <v>248.84</v>
      </c>
      <c r="E435">
        <v>432.2</v>
      </c>
      <c r="F435">
        <v>457.86</v>
      </c>
      <c r="G435">
        <v>427.57</v>
      </c>
      <c r="H435">
        <v>223.4</v>
      </c>
      <c r="I435">
        <v>504.84</v>
      </c>
    </row>
    <row r="436" spans="1:9" x14ac:dyDescent="0.3">
      <c r="A436">
        <v>187.75</v>
      </c>
      <c r="B436">
        <v>337.75</v>
      </c>
      <c r="C436">
        <v>209.29</v>
      </c>
      <c r="D436">
        <v>264.13</v>
      </c>
      <c r="E436">
        <v>459.48</v>
      </c>
      <c r="F436">
        <v>487.32</v>
      </c>
      <c r="G436">
        <v>453.4</v>
      </c>
      <c r="H436">
        <v>240.24</v>
      </c>
      <c r="I436">
        <v>535.66999999999996</v>
      </c>
    </row>
    <row r="437" spans="1:9" x14ac:dyDescent="0.3">
      <c r="A437">
        <v>188.24</v>
      </c>
      <c r="B437">
        <v>366.78</v>
      </c>
      <c r="C437">
        <v>219.31</v>
      </c>
      <c r="D437">
        <v>281.20999999999998</v>
      </c>
      <c r="E437">
        <v>488.68</v>
      </c>
      <c r="F437">
        <v>520.5</v>
      </c>
      <c r="G437">
        <v>481.01</v>
      </c>
      <c r="H437">
        <v>259.52</v>
      </c>
      <c r="I437">
        <v>568.6</v>
      </c>
    </row>
    <row r="438" spans="1:9" x14ac:dyDescent="0.3">
      <c r="A438">
        <v>188.73</v>
      </c>
      <c r="B438">
        <v>394.67</v>
      </c>
      <c r="C438">
        <v>230.33</v>
      </c>
      <c r="D438">
        <v>300.45999999999998</v>
      </c>
      <c r="E438">
        <v>521.26</v>
      </c>
      <c r="F438">
        <v>558.02</v>
      </c>
      <c r="G438">
        <v>510.09</v>
      </c>
      <c r="H438">
        <v>280.23</v>
      </c>
      <c r="I438">
        <v>604.69000000000005</v>
      </c>
    </row>
    <row r="439" spans="1:9" x14ac:dyDescent="0.3">
      <c r="A439">
        <v>189.22</v>
      </c>
      <c r="B439">
        <v>421.88</v>
      </c>
      <c r="C439">
        <v>242.13</v>
      </c>
      <c r="D439">
        <v>322.45</v>
      </c>
      <c r="E439">
        <v>556.96</v>
      </c>
      <c r="F439">
        <v>599.29999999999995</v>
      </c>
      <c r="G439">
        <v>539.34</v>
      </c>
      <c r="H439">
        <v>301.60000000000002</v>
      </c>
      <c r="I439">
        <v>642.54999999999995</v>
      </c>
    </row>
    <row r="440" spans="1:9" x14ac:dyDescent="0.3">
      <c r="A440">
        <v>189.71</v>
      </c>
      <c r="B440">
        <v>449.02</v>
      </c>
      <c r="C440">
        <v>255.24</v>
      </c>
      <c r="D440">
        <v>346.64</v>
      </c>
      <c r="E440">
        <v>593.9</v>
      </c>
      <c r="F440">
        <v>643.9</v>
      </c>
      <c r="G440">
        <v>566.79</v>
      </c>
      <c r="H440">
        <v>324.72000000000003</v>
      </c>
      <c r="I440">
        <v>681.38</v>
      </c>
    </row>
    <row r="441" spans="1:9" x14ac:dyDescent="0.3">
      <c r="A441">
        <v>190.2</v>
      </c>
      <c r="B441">
        <v>476.75</v>
      </c>
      <c r="C441">
        <v>269.61</v>
      </c>
      <c r="D441">
        <v>371.37</v>
      </c>
      <c r="E441">
        <v>630.95000000000005</v>
      </c>
      <c r="F441">
        <v>691.5</v>
      </c>
      <c r="G441">
        <v>589.74</v>
      </c>
      <c r="H441">
        <v>350.12</v>
      </c>
      <c r="I441">
        <v>720.93</v>
      </c>
    </row>
    <row r="442" spans="1:9" x14ac:dyDescent="0.3">
      <c r="A442">
        <v>190.69</v>
      </c>
      <c r="B442">
        <v>506.9</v>
      </c>
      <c r="C442">
        <v>284.16000000000003</v>
      </c>
      <c r="D442">
        <v>395.02</v>
      </c>
      <c r="E442">
        <v>667.77</v>
      </c>
      <c r="F442">
        <v>739.86</v>
      </c>
      <c r="G442">
        <v>605.96</v>
      </c>
      <c r="H442">
        <v>376.39</v>
      </c>
      <c r="I442">
        <v>761.45</v>
      </c>
    </row>
    <row r="443" spans="1:9" x14ac:dyDescent="0.3">
      <c r="A443">
        <v>191.18</v>
      </c>
      <c r="B443">
        <v>542.07000000000005</v>
      </c>
      <c r="C443">
        <v>297.57</v>
      </c>
      <c r="D443">
        <v>416.82</v>
      </c>
      <c r="E443">
        <v>702.76</v>
      </c>
      <c r="F443">
        <v>784.26</v>
      </c>
      <c r="G443">
        <v>616.04</v>
      </c>
      <c r="H443">
        <v>401.86</v>
      </c>
      <c r="I443">
        <v>805.2</v>
      </c>
    </row>
    <row r="444" spans="1:9" x14ac:dyDescent="0.3">
      <c r="A444">
        <v>191.67</v>
      </c>
      <c r="B444">
        <v>582.70000000000005</v>
      </c>
      <c r="C444">
        <v>308.45999999999998</v>
      </c>
      <c r="D444">
        <v>436.16</v>
      </c>
      <c r="E444">
        <v>732.6</v>
      </c>
      <c r="F444">
        <v>820.22</v>
      </c>
      <c r="G444">
        <v>622.51</v>
      </c>
      <c r="H444">
        <v>425.74</v>
      </c>
      <c r="I444">
        <v>853.51</v>
      </c>
    </row>
    <row r="445" spans="1:9" x14ac:dyDescent="0.3">
      <c r="A445">
        <v>192.16</v>
      </c>
      <c r="B445">
        <v>626.48</v>
      </c>
      <c r="C445">
        <v>315.95</v>
      </c>
      <c r="D445">
        <v>451.34</v>
      </c>
      <c r="E445">
        <v>754.35</v>
      </c>
      <c r="F445">
        <v>846.26</v>
      </c>
      <c r="G445">
        <v>625.94000000000005</v>
      </c>
      <c r="H445">
        <v>447.05</v>
      </c>
      <c r="I445">
        <v>877.92</v>
      </c>
    </row>
    <row r="446" spans="1:9" x14ac:dyDescent="0.3">
      <c r="A446">
        <v>192.65</v>
      </c>
      <c r="B446">
        <v>671.97</v>
      </c>
      <c r="C446">
        <v>320.75</v>
      </c>
      <c r="D446">
        <v>460.86</v>
      </c>
      <c r="E446">
        <v>767.22</v>
      </c>
      <c r="F446">
        <v>862.92</v>
      </c>
      <c r="G446">
        <v>625</v>
      </c>
      <c r="H446">
        <v>464.21</v>
      </c>
      <c r="I446">
        <v>902.34</v>
      </c>
    </row>
    <row r="447" spans="1:9" x14ac:dyDescent="0.3">
      <c r="A447">
        <v>193.14</v>
      </c>
      <c r="B447">
        <v>720.02</v>
      </c>
      <c r="C447">
        <v>324.01</v>
      </c>
      <c r="D447">
        <v>465.41</v>
      </c>
      <c r="E447">
        <v>772.5</v>
      </c>
      <c r="F447">
        <v>870.8</v>
      </c>
      <c r="G447">
        <v>620.32000000000005</v>
      </c>
      <c r="H447">
        <v>475.9</v>
      </c>
      <c r="I447">
        <v>945.26</v>
      </c>
    </row>
    <row r="448" spans="1:9" x14ac:dyDescent="0.3">
      <c r="A448">
        <v>193.63</v>
      </c>
      <c r="B448">
        <v>769.12</v>
      </c>
      <c r="C448">
        <v>324.82</v>
      </c>
      <c r="D448">
        <v>466.43</v>
      </c>
      <c r="E448">
        <v>771.88</v>
      </c>
      <c r="F448">
        <v>870.98</v>
      </c>
      <c r="G448">
        <v>614.27</v>
      </c>
      <c r="H448">
        <v>481.82</v>
      </c>
      <c r="I448">
        <v>979.81</v>
      </c>
    </row>
    <row r="449" spans="1:9" x14ac:dyDescent="0.3">
      <c r="A449">
        <v>194.12</v>
      </c>
      <c r="B449">
        <v>813.63</v>
      </c>
      <c r="C449">
        <v>321.58999999999997</v>
      </c>
      <c r="D449">
        <v>463.8</v>
      </c>
      <c r="E449">
        <v>766.55</v>
      </c>
      <c r="F449">
        <v>865.4</v>
      </c>
      <c r="G449">
        <v>607.96</v>
      </c>
      <c r="H449">
        <v>482.81</v>
      </c>
      <c r="I449">
        <v>1006.2</v>
      </c>
    </row>
    <row r="450" spans="1:9" x14ac:dyDescent="0.3">
      <c r="A450">
        <v>194.61</v>
      </c>
      <c r="B450">
        <v>849.2</v>
      </c>
      <c r="C450">
        <v>315.11</v>
      </c>
      <c r="D450">
        <v>457.01</v>
      </c>
      <c r="E450">
        <v>757.71</v>
      </c>
      <c r="F450">
        <v>855.22</v>
      </c>
      <c r="G450">
        <v>602.33000000000004</v>
      </c>
      <c r="H450">
        <v>480.57</v>
      </c>
      <c r="I450">
        <v>1022.75</v>
      </c>
    </row>
    <row r="451" spans="1:9" x14ac:dyDescent="0.3">
      <c r="A451">
        <v>195.1</v>
      </c>
      <c r="B451">
        <v>875.89</v>
      </c>
      <c r="C451">
        <v>307.79000000000002</v>
      </c>
      <c r="D451">
        <v>447.48</v>
      </c>
      <c r="E451">
        <v>746.6</v>
      </c>
      <c r="F451">
        <v>841.39</v>
      </c>
      <c r="G451">
        <v>599.97</v>
      </c>
      <c r="H451">
        <v>476.87</v>
      </c>
      <c r="I451">
        <v>1028.27</v>
      </c>
    </row>
    <row r="452" spans="1:9" x14ac:dyDescent="0.3">
      <c r="A452">
        <v>195.59</v>
      </c>
      <c r="B452">
        <v>894.21</v>
      </c>
      <c r="C452">
        <v>301.14999999999998</v>
      </c>
      <c r="D452">
        <v>437.89</v>
      </c>
      <c r="E452">
        <v>735.07</v>
      </c>
      <c r="F452">
        <v>826.96</v>
      </c>
      <c r="G452">
        <v>602.72</v>
      </c>
      <c r="H452">
        <v>472.25</v>
      </c>
      <c r="I452">
        <v>1025.1300000000001</v>
      </c>
    </row>
    <row r="453" spans="1:9" x14ac:dyDescent="0.3">
      <c r="A453">
        <v>196.08</v>
      </c>
      <c r="B453">
        <v>903.02</v>
      </c>
      <c r="C453">
        <v>296.11</v>
      </c>
      <c r="D453">
        <v>429.93</v>
      </c>
      <c r="E453">
        <v>726.55</v>
      </c>
      <c r="F453">
        <v>815.36</v>
      </c>
      <c r="G453">
        <v>610.30999999999995</v>
      </c>
      <c r="H453">
        <v>466.56</v>
      </c>
      <c r="I453">
        <v>1016.14</v>
      </c>
    </row>
    <row r="454" spans="1:9" x14ac:dyDescent="0.3">
      <c r="A454">
        <v>196.57</v>
      </c>
      <c r="B454">
        <v>901.9</v>
      </c>
      <c r="C454">
        <v>293.74</v>
      </c>
      <c r="D454">
        <v>424.33</v>
      </c>
      <c r="E454">
        <v>724.19</v>
      </c>
      <c r="F454">
        <v>808.06</v>
      </c>
      <c r="G454">
        <v>622.41</v>
      </c>
      <c r="H454">
        <v>461.42</v>
      </c>
      <c r="I454">
        <v>1003.02</v>
      </c>
    </row>
    <row r="455" spans="1:9" x14ac:dyDescent="0.3">
      <c r="A455">
        <v>197.06</v>
      </c>
      <c r="B455">
        <v>892.62</v>
      </c>
      <c r="C455">
        <v>294.67</v>
      </c>
      <c r="D455">
        <v>422.12</v>
      </c>
      <c r="E455">
        <v>728.31</v>
      </c>
      <c r="F455">
        <v>807.23</v>
      </c>
      <c r="G455">
        <v>639.12</v>
      </c>
      <c r="H455">
        <v>460.22</v>
      </c>
      <c r="I455">
        <v>988.82</v>
      </c>
    </row>
    <row r="456" spans="1:9" x14ac:dyDescent="0.3">
      <c r="A456">
        <v>197.55</v>
      </c>
      <c r="B456">
        <v>878.43</v>
      </c>
      <c r="C456">
        <v>298.58</v>
      </c>
      <c r="D456">
        <v>424.45</v>
      </c>
      <c r="E456">
        <v>738.13</v>
      </c>
      <c r="F456">
        <v>806.41</v>
      </c>
      <c r="G456">
        <v>649.15</v>
      </c>
      <c r="H456">
        <v>464.66</v>
      </c>
      <c r="I456">
        <v>978.19</v>
      </c>
    </row>
    <row r="457" spans="1:9" x14ac:dyDescent="0.3">
      <c r="A457">
        <v>198.04</v>
      </c>
      <c r="B457">
        <v>862.83</v>
      </c>
      <c r="C457">
        <v>304.11</v>
      </c>
      <c r="D457">
        <v>431.89</v>
      </c>
      <c r="E457">
        <v>753.41</v>
      </c>
      <c r="F457">
        <v>812.63</v>
      </c>
      <c r="G457">
        <v>659.17</v>
      </c>
      <c r="H457">
        <v>473.16</v>
      </c>
      <c r="I457">
        <v>974.77</v>
      </c>
    </row>
    <row r="458" spans="1:9" x14ac:dyDescent="0.3">
      <c r="A458">
        <v>198.53</v>
      </c>
      <c r="B458">
        <v>855.6</v>
      </c>
      <c r="C458">
        <v>309.83999999999997</v>
      </c>
      <c r="D458">
        <v>443.83</v>
      </c>
      <c r="E458">
        <v>773.03</v>
      </c>
      <c r="F458">
        <v>826.92</v>
      </c>
      <c r="G458">
        <v>679.81</v>
      </c>
      <c r="H458">
        <v>483.85</v>
      </c>
      <c r="I458">
        <v>978.45</v>
      </c>
    </row>
    <row r="459" spans="1:9" x14ac:dyDescent="0.3">
      <c r="A459">
        <v>199.02</v>
      </c>
      <c r="B459">
        <v>848.37</v>
      </c>
      <c r="C459">
        <v>316.11</v>
      </c>
      <c r="D459">
        <v>451.1</v>
      </c>
      <c r="E459">
        <v>795.12</v>
      </c>
      <c r="F459">
        <v>846.54</v>
      </c>
      <c r="G459">
        <v>698.75</v>
      </c>
      <c r="H459">
        <v>497.43</v>
      </c>
      <c r="I459">
        <v>986.04</v>
      </c>
    </row>
    <row r="460" spans="1:9" x14ac:dyDescent="0.3">
      <c r="A460">
        <v>199.51</v>
      </c>
      <c r="B460">
        <v>837.22</v>
      </c>
      <c r="C460">
        <v>324.27</v>
      </c>
      <c r="D460">
        <v>458.36</v>
      </c>
      <c r="E460">
        <v>818.23</v>
      </c>
      <c r="F460">
        <v>869.33</v>
      </c>
      <c r="G460">
        <v>714.61</v>
      </c>
      <c r="H460">
        <v>515.66</v>
      </c>
      <c r="I460">
        <v>996.78</v>
      </c>
    </row>
    <row r="461" spans="1:9" x14ac:dyDescent="0.3">
      <c r="A461">
        <v>200</v>
      </c>
      <c r="B461">
        <v>831.99</v>
      </c>
      <c r="C461">
        <v>334</v>
      </c>
      <c r="D461">
        <v>473.15</v>
      </c>
      <c r="E461">
        <v>840.62</v>
      </c>
      <c r="F461">
        <v>895.14</v>
      </c>
      <c r="G461">
        <v>726.75</v>
      </c>
      <c r="H461">
        <v>538.23</v>
      </c>
      <c r="I461">
        <v>1013.9</v>
      </c>
    </row>
    <row r="462" spans="1:9" x14ac:dyDescent="0.3">
      <c r="A462">
        <v>201</v>
      </c>
      <c r="B462">
        <v>835.2</v>
      </c>
      <c r="C462">
        <v>343.07</v>
      </c>
      <c r="D462">
        <v>486.48</v>
      </c>
      <c r="E462">
        <v>860.94</v>
      </c>
      <c r="F462">
        <v>922.31</v>
      </c>
      <c r="G462">
        <v>735.28</v>
      </c>
      <c r="H462">
        <v>562.01</v>
      </c>
      <c r="I462">
        <v>1039.1400000000001</v>
      </c>
    </row>
    <row r="463" spans="1:9" x14ac:dyDescent="0.3">
      <c r="A463">
        <v>201.54</v>
      </c>
      <c r="B463">
        <v>848.54</v>
      </c>
      <c r="C463">
        <v>349.18</v>
      </c>
      <c r="D463">
        <v>497.54</v>
      </c>
      <c r="E463">
        <v>879.04</v>
      </c>
      <c r="F463">
        <v>946.41</v>
      </c>
      <c r="G463">
        <v>739.89</v>
      </c>
      <c r="H463">
        <v>582.5</v>
      </c>
      <c r="I463">
        <v>1070.23</v>
      </c>
    </row>
    <row r="464" spans="1:9" x14ac:dyDescent="0.3">
      <c r="A464">
        <v>202.09</v>
      </c>
      <c r="B464">
        <v>870.69</v>
      </c>
      <c r="C464">
        <v>351.81</v>
      </c>
      <c r="D464">
        <v>506.53</v>
      </c>
      <c r="E464">
        <v>893.75</v>
      </c>
      <c r="F464">
        <v>964.21</v>
      </c>
      <c r="G464">
        <v>738.99</v>
      </c>
      <c r="H464">
        <v>596.22</v>
      </c>
      <c r="I464">
        <v>1102.8599999999999</v>
      </c>
    </row>
    <row r="465" spans="1:9" x14ac:dyDescent="0.3">
      <c r="A465">
        <v>202.63</v>
      </c>
      <c r="B465">
        <v>896.53</v>
      </c>
      <c r="C465">
        <v>351.82</v>
      </c>
      <c r="D465">
        <v>514</v>
      </c>
      <c r="E465">
        <v>901.53</v>
      </c>
      <c r="F465">
        <v>975.13</v>
      </c>
      <c r="G465">
        <v>731.29</v>
      </c>
      <c r="H465">
        <v>603.30999999999995</v>
      </c>
      <c r="I465">
        <v>1132.17</v>
      </c>
    </row>
    <row r="466" spans="1:9" x14ac:dyDescent="0.3">
      <c r="A466">
        <v>203.18</v>
      </c>
      <c r="B466">
        <v>921.53</v>
      </c>
      <c r="C466">
        <v>349.65</v>
      </c>
      <c r="D466">
        <v>518.99</v>
      </c>
      <c r="E466">
        <v>898.9</v>
      </c>
      <c r="F466">
        <v>979.23</v>
      </c>
      <c r="G466">
        <v>717.67</v>
      </c>
      <c r="H466">
        <v>606.22</v>
      </c>
      <c r="I466">
        <v>1155.94</v>
      </c>
    </row>
    <row r="467" spans="1:9" x14ac:dyDescent="0.3">
      <c r="A467">
        <v>203.72</v>
      </c>
      <c r="B467">
        <v>946.15</v>
      </c>
      <c r="C467">
        <v>345.2</v>
      </c>
      <c r="D467">
        <v>519.03</v>
      </c>
      <c r="E467">
        <v>885.12</v>
      </c>
      <c r="F467">
        <v>976.64</v>
      </c>
      <c r="G467">
        <v>701.38</v>
      </c>
      <c r="H467">
        <v>605.33000000000004</v>
      </c>
      <c r="I467">
        <v>1174.97</v>
      </c>
    </row>
    <row r="468" spans="1:9" x14ac:dyDescent="0.3">
      <c r="A468">
        <v>204.26</v>
      </c>
      <c r="B468">
        <v>973.05</v>
      </c>
      <c r="C468">
        <v>338.77</v>
      </c>
      <c r="D468">
        <v>512.76</v>
      </c>
      <c r="E468">
        <v>863.78</v>
      </c>
      <c r="F468">
        <v>967.27</v>
      </c>
      <c r="G468">
        <v>686.37</v>
      </c>
      <c r="H468">
        <v>599</v>
      </c>
      <c r="I468">
        <v>1188.19</v>
      </c>
    </row>
    <row r="469" spans="1:9" x14ac:dyDescent="0.3">
      <c r="A469">
        <v>204.81</v>
      </c>
      <c r="B469">
        <v>1001.06</v>
      </c>
      <c r="C469">
        <v>330.91</v>
      </c>
      <c r="D469">
        <v>501.08</v>
      </c>
      <c r="E469">
        <v>841.12</v>
      </c>
      <c r="F469">
        <v>950.65</v>
      </c>
      <c r="G469">
        <v>674.32</v>
      </c>
      <c r="H469">
        <v>587.36</v>
      </c>
      <c r="I469">
        <v>1190.82</v>
      </c>
    </row>
    <row r="470" spans="1:9" x14ac:dyDescent="0.3">
      <c r="A470">
        <v>205.35</v>
      </c>
      <c r="B470">
        <v>1025.21</v>
      </c>
      <c r="C470">
        <v>322.26</v>
      </c>
      <c r="D470">
        <v>486.11</v>
      </c>
      <c r="E470">
        <v>821.23</v>
      </c>
      <c r="F470">
        <v>927.61</v>
      </c>
      <c r="G470">
        <v>664.33</v>
      </c>
      <c r="H470">
        <v>572.76</v>
      </c>
      <c r="I470">
        <v>1179.6300000000001</v>
      </c>
    </row>
    <row r="471" spans="1:9" x14ac:dyDescent="0.3">
      <c r="A471">
        <v>205.9</v>
      </c>
      <c r="B471">
        <v>1041.56</v>
      </c>
      <c r="C471">
        <v>314.3</v>
      </c>
      <c r="D471">
        <v>470.65</v>
      </c>
      <c r="E471">
        <v>804.78</v>
      </c>
      <c r="F471">
        <v>901.35</v>
      </c>
      <c r="G471">
        <v>656.37</v>
      </c>
      <c r="H471">
        <v>557.73</v>
      </c>
      <c r="I471">
        <v>1158.44</v>
      </c>
    </row>
    <row r="472" spans="1:9" x14ac:dyDescent="0.3">
      <c r="A472">
        <v>206.44</v>
      </c>
      <c r="B472">
        <v>1048.67</v>
      </c>
      <c r="C472">
        <v>308.79000000000002</v>
      </c>
      <c r="D472">
        <v>457.2</v>
      </c>
      <c r="E472">
        <v>791.73</v>
      </c>
      <c r="F472">
        <v>876.75</v>
      </c>
      <c r="G472">
        <v>652.27</v>
      </c>
      <c r="H472">
        <v>544.29</v>
      </c>
      <c r="I472">
        <v>1135.01</v>
      </c>
    </row>
    <row r="473" spans="1:9" x14ac:dyDescent="0.3">
      <c r="A473">
        <v>206.98</v>
      </c>
      <c r="B473">
        <v>1045.71</v>
      </c>
      <c r="C473">
        <v>305.77</v>
      </c>
      <c r="D473">
        <v>446.85</v>
      </c>
      <c r="E473">
        <v>782.4</v>
      </c>
      <c r="F473">
        <v>858.32</v>
      </c>
      <c r="G473">
        <v>652.85</v>
      </c>
      <c r="H473">
        <v>533.52</v>
      </c>
      <c r="I473">
        <v>1112.98</v>
      </c>
    </row>
    <row r="474" spans="1:9" x14ac:dyDescent="0.3">
      <c r="A474">
        <v>207.53</v>
      </c>
      <c r="B474">
        <v>1032.74</v>
      </c>
      <c r="C474">
        <v>304.48</v>
      </c>
      <c r="D474">
        <v>439.69</v>
      </c>
      <c r="E474">
        <v>777.16</v>
      </c>
      <c r="F474">
        <v>847.17</v>
      </c>
      <c r="G474">
        <v>657.36</v>
      </c>
      <c r="H474">
        <v>525.87</v>
      </c>
      <c r="I474">
        <v>1091.1500000000001</v>
      </c>
    </row>
    <row r="475" spans="1:9" x14ac:dyDescent="0.3">
      <c r="A475">
        <v>208.07</v>
      </c>
      <c r="B475">
        <v>1011.73</v>
      </c>
      <c r="C475">
        <v>305.69</v>
      </c>
      <c r="D475">
        <v>435.49</v>
      </c>
      <c r="E475">
        <v>776.57</v>
      </c>
      <c r="F475">
        <v>841.15</v>
      </c>
      <c r="G475">
        <v>665.11</v>
      </c>
      <c r="H475">
        <v>522.09</v>
      </c>
      <c r="I475">
        <v>1068.21</v>
      </c>
    </row>
    <row r="476" spans="1:9" x14ac:dyDescent="0.3">
      <c r="A476">
        <v>208.62</v>
      </c>
      <c r="B476">
        <v>986.03</v>
      </c>
      <c r="C476">
        <v>310</v>
      </c>
      <c r="D476">
        <v>433.9</v>
      </c>
      <c r="E476">
        <v>780.73</v>
      </c>
      <c r="F476">
        <v>838.84</v>
      </c>
      <c r="G476">
        <v>675.33</v>
      </c>
      <c r="H476">
        <v>522.73</v>
      </c>
      <c r="I476">
        <v>1045.5899999999999</v>
      </c>
    </row>
    <row r="477" spans="1:9" x14ac:dyDescent="0.3">
      <c r="A477">
        <v>209.16</v>
      </c>
      <c r="B477">
        <v>960.19</v>
      </c>
      <c r="C477">
        <v>315.39999999999998</v>
      </c>
      <c r="D477">
        <v>434.96</v>
      </c>
      <c r="E477">
        <v>788.94</v>
      </c>
      <c r="F477">
        <v>841.19</v>
      </c>
      <c r="G477">
        <v>687.75</v>
      </c>
      <c r="H477">
        <v>527.64</v>
      </c>
      <c r="I477">
        <v>1028.8699999999999</v>
      </c>
    </row>
    <row r="478" spans="1:9" x14ac:dyDescent="0.3">
      <c r="A478">
        <v>209.7</v>
      </c>
      <c r="B478">
        <v>938.53</v>
      </c>
      <c r="C478">
        <v>319.94</v>
      </c>
      <c r="D478">
        <v>439.1</v>
      </c>
      <c r="E478">
        <v>794.93</v>
      </c>
      <c r="F478">
        <v>849.18</v>
      </c>
      <c r="G478">
        <v>702.16</v>
      </c>
      <c r="H478">
        <v>536.27</v>
      </c>
      <c r="I478">
        <v>1023.94</v>
      </c>
    </row>
    <row r="479" spans="1:9" x14ac:dyDescent="0.3">
      <c r="A479">
        <v>210.25</v>
      </c>
      <c r="B479">
        <v>922.42</v>
      </c>
      <c r="C479">
        <v>324.52</v>
      </c>
      <c r="D479">
        <v>445.83</v>
      </c>
      <c r="E479">
        <v>800.91</v>
      </c>
      <c r="F479">
        <v>862.07</v>
      </c>
      <c r="G479">
        <v>715.75</v>
      </c>
      <c r="H479">
        <v>547.29999999999995</v>
      </c>
      <c r="I479">
        <v>1029.45</v>
      </c>
    </row>
    <row r="480" spans="1:9" x14ac:dyDescent="0.3">
      <c r="A480">
        <v>210.79</v>
      </c>
      <c r="B480">
        <v>912.08</v>
      </c>
      <c r="C480">
        <v>330.08</v>
      </c>
      <c r="D480">
        <v>453.69</v>
      </c>
      <c r="E480">
        <v>816.33</v>
      </c>
      <c r="F480">
        <v>877.49</v>
      </c>
      <c r="G480">
        <v>724.78</v>
      </c>
      <c r="H480">
        <v>559.32000000000005</v>
      </c>
      <c r="I480">
        <v>1039.1099999999999</v>
      </c>
    </row>
    <row r="481" spans="1:9" x14ac:dyDescent="0.3">
      <c r="A481">
        <v>211.34</v>
      </c>
      <c r="B481">
        <v>907.53</v>
      </c>
      <c r="C481">
        <v>334.9</v>
      </c>
      <c r="D481">
        <v>462.16</v>
      </c>
      <c r="E481">
        <v>833.3</v>
      </c>
      <c r="F481">
        <v>892.89</v>
      </c>
      <c r="G481">
        <v>728.28</v>
      </c>
      <c r="H481">
        <v>571.75</v>
      </c>
      <c r="I481">
        <v>1049.74</v>
      </c>
    </row>
    <row r="482" spans="1:9" x14ac:dyDescent="0.3">
      <c r="A482">
        <v>211.88</v>
      </c>
      <c r="B482">
        <v>906.51</v>
      </c>
      <c r="C482">
        <v>337</v>
      </c>
      <c r="D482">
        <v>471.38</v>
      </c>
      <c r="E482">
        <v>849.55</v>
      </c>
      <c r="F482">
        <v>907.34</v>
      </c>
      <c r="G482">
        <v>727.02</v>
      </c>
      <c r="H482">
        <v>583.86</v>
      </c>
      <c r="I482">
        <v>1061.42</v>
      </c>
    </row>
    <row r="483" spans="1:9" x14ac:dyDescent="0.3">
      <c r="A483">
        <v>212.42</v>
      </c>
      <c r="B483">
        <v>907.52</v>
      </c>
      <c r="C483">
        <v>337.07</v>
      </c>
      <c r="D483">
        <v>479.82</v>
      </c>
      <c r="E483">
        <v>863.36</v>
      </c>
      <c r="F483">
        <v>920.5</v>
      </c>
      <c r="G483">
        <v>721.08</v>
      </c>
      <c r="H483">
        <v>594.16</v>
      </c>
      <c r="I483">
        <v>1067.5999999999999</v>
      </c>
    </row>
    <row r="484" spans="1:9" x14ac:dyDescent="0.3">
      <c r="A484">
        <v>212.97</v>
      </c>
      <c r="B484">
        <v>912.25</v>
      </c>
      <c r="C484">
        <v>336.98</v>
      </c>
      <c r="D484">
        <v>485.34</v>
      </c>
      <c r="E484">
        <v>871.88</v>
      </c>
      <c r="F484">
        <v>929.93</v>
      </c>
      <c r="G484">
        <v>710.23</v>
      </c>
      <c r="H484">
        <v>601.35</v>
      </c>
      <c r="I484">
        <v>1073.79</v>
      </c>
    </row>
    <row r="485" spans="1:9" x14ac:dyDescent="0.3">
      <c r="A485">
        <v>213.51</v>
      </c>
      <c r="B485">
        <v>922.22</v>
      </c>
      <c r="C485">
        <v>336.81</v>
      </c>
      <c r="D485">
        <v>487.44</v>
      </c>
      <c r="E485">
        <v>871.85</v>
      </c>
      <c r="F485">
        <v>932.78</v>
      </c>
      <c r="G485">
        <v>695.62</v>
      </c>
      <c r="H485">
        <v>604.46</v>
      </c>
      <c r="I485">
        <v>1085.8499999999999</v>
      </c>
    </row>
    <row r="486" spans="1:9" x14ac:dyDescent="0.3">
      <c r="A486">
        <v>214.05</v>
      </c>
      <c r="B486">
        <v>937.54</v>
      </c>
      <c r="C486">
        <v>334.86</v>
      </c>
      <c r="D486">
        <v>485.74</v>
      </c>
      <c r="E486">
        <v>862.52</v>
      </c>
      <c r="F486">
        <v>928.25</v>
      </c>
      <c r="G486">
        <v>680.01</v>
      </c>
      <c r="H486">
        <v>602.67999999999995</v>
      </c>
      <c r="I486">
        <v>1096.94</v>
      </c>
    </row>
    <row r="487" spans="1:9" x14ac:dyDescent="0.3">
      <c r="A487">
        <v>214.6</v>
      </c>
      <c r="B487">
        <v>957.04</v>
      </c>
      <c r="C487">
        <v>330.05</v>
      </c>
      <c r="D487">
        <v>479.24</v>
      </c>
      <c r="E487">
        <v>846.49</v>
      </c>
      <c r="F487">
        <v>916.47</v>
      </c>
      <c r="G487">
        <v>665.68</v>
      </c>
      <c r="H487">
        <v>595.66999999999996</v>
      </c>
      <c r="I487">
        <v>1106.1199999999999</v>
      </c>
    </row>
    <row r="488" spans="1:9" x14ac:dyDescent="0.3">
      <c r="A488">
        <v>215.14</v>
      </c>
      <c r="B488">
        <v>976.5</v>
      </c>
      <c r="C488">
        <v>323.08999999999997</v>
      </c>
      <c r="D488">
        <v>468.07</v>
      </c>
      <c r="E488">
        <v>828.41</v>
      </c>
      <c r="F488">
        <v>898.49</v>
      </c>
      <c r="G488">
        <v>653.86</v>
      </c>
      <c r="H488">
        <v>583.5</v>
      </c>
      <c r="I488">
        <v>1110.54</v>
      </c>
    </row>
    <row r="489" spans="1:9" x14ac:dyDescent="0.3">
      <c r="A489">
        <v>215.69</v>
      </c>
      <c r="B489">
        <v>990.87</v>
      </c>
      <c r="C489">
        <v>315.54000000000002</v>
      </c>
      <c r="D489">
        <v>453.85</v>
      </c>
      <c r="E489">
        <v>811.95</v>
      </c>
      <c r="F489">
        <v>876.73</v>
      </c>
      <c r="G489">
        <v>646.03</v>
      </c>
      <c r="H489">
        <v>567.16999999999996</v>
      </c>
      <c r="I489">
        <v>1106.73</v>
      </c>
    </row>
    <row r="490" spans="1:9" x14ac:dyDescent="0.3">
      <c r="A490">
        <v>216.23</v>
      </c>
      <c r="B490">
        <v>998.12</v>
      </c>
      <c r="C490">
        <v>309.06</v>
      </c>
      <c r="D490">
        <v>439.39</v>
      </c>
      <c r="E490">
        <v>796.94</v>
      </c>
      <c r="F490">
        <v>853.31</v>
      </c>
      <c r="G490">
        <v>642.80999999999995</v>
      </c>
      <c r="H490">
        <v>549.64</v>
      </c>
      <c r="I490">
        <v>1094.73</v>
      </c>
    </row>
    <row r="491" spans="1:9" x14ac:dyDescent="0.3">
      <c r="A491">
        <v>216.77</v>
      </c>
      <c r="B491">
        <v>998.92</v>
      </c>
      <c r="C491">
        <v>306.81</v>
      </c>
      <c r="D491">
        <v>427.5</v>
      </c>
      <c r="E491">
        <v>781.49</v>
      </c>
      <c r="F491">
        <v>830.77</v>
      </c>
      <c r="G491">
        <v>642.71</v>
      </c>
      <c r="H491">
        <v>534.30999999999995</v>
      </c>
      <c r="I491">
        <v>1077.17</v>
      </c>
    </row>
    <row r="492" spans="1:9" x14ac:dyDescent="0.3">
      <c r="A492">
        <v>217.32</v>
      </c>
      <c r="B492">
        <v>996.74</v>
      </c>
      <c r="C492">
        <v>304.55</v>
      </c>
      <c r="D492">
        <v>418.64</v>
      </c>
      <c r="E492">
        <v>766.44</v>
      </c>
      <c r="F492">
        <v>812.53</v>
      </c>
      <c r="G492">
        <v>644.26</v>
      </c>
      <c r="H492">
        <v>522.25</v>
      </c>
      <c r="I492">
        <v>1055.3900000000001</v>
      </c>
    </row>
    <row r="493" spans="1:9" x14ac:dyDescent="0.3">
      <c r="A493">
        <v>217.86</v>
      </c>
      <c r="B493">
        <v>994.56</v>
      </c>
      <c r="C493">
        <v>301.37</v>
      </c>
      <c r="D493">
        <v>411.4</v>
      </c>
      <c r="E493">
        <v>754.78</v>
      </c>
      <c r="F493">
        <v>800.05</v>
      </c>
      <c r="G493">
        <v>647.15</v>
      </c>
      <c r="H493">
        <v>512.99</v>
      </c>
      <c r="I493">
        <v>1030.97</v>
      </c>
    </row>
    <row r="494" spans="1:9" x14ac:dyDescent="0.3">
      <c r="A494">
        <v>218.41</v>
      </c>
      <c r="B494">
        <v>985.2</v>
      </c>
      <c r="C494">
        <v>298.7</v>
      </c>
      <c r="D494">
        <v>405.42</v>
      </c>
      <c r="E494">
        <v>748.8</v>
      </c>
      <c r="F494">
        <v>796.46</v>
      </c>
      <c r="G494">
        <v>651.38</v>
      </c>
      <c r="H494">
        <v>507.07</v>
      </c>
      <c r="I494">
        <v>1007.5</v>
      </c>
    </row>
    <row r="495" spans="1:9" x14ac:dyDescent="0.3">
      <c r="A495">
        <v>218.95</v>
      </c>
      <c r="B495">
        <v>969.21</v>
      </c>
      <c r="C495">
        <v>297.20999999999998</v>
      </c>
      <c r="D495">
        <v>402.01</v>
      </c>
      <c r="E495">
        <v>749.14</v>
      </c>
      <c r="F495">
        <v>792.86</v>
      </c>
      <c r="G495">
        <v>657.26</v>
      </c>
      <c r="H495">
        <v>505.27</v>
      </c>
      <c r="I495">
        <v>987.84</v>
      </c>
    </row>
    <row r="496" spans="1:9" x14ac:dyDescent="0.3">
      <c r="A496">
        <v>219.49</v>
      </c>
      <c r="B496">
        <v>945.67</v>
      </c>
      <c r="C496">
        <v>297.94</v>
      </c>
      <c r="D496">
        <v>402.58</v>
      </c>
      <c r="E496">
        <v>754.11</v>
      </c>
      <c r="F496">
        <v>791.11</v>
      </c>
      <c r="G496">
        <v>664.99</v>
      </c>
      <c r="H496">
        <v>506.99</v>
      </c>
      <c r="I496">
        <v>972.45</v>
      </c>
    </row>
    <row r="497" spans="1:9" x14ac:dyDescent="0.3">
      <c r="A497">
        <v>220.04</v>
      </c>
      <c r="B497">
        <v>917.78</v>
      </c>
      <c r="C497">
        <v>300.77999999999997</v>
      </c>
      <c r="D497">
        <v>406.96</v>
      </c>
      <c r="E497">
        <v>760.47</v>
      </c>
      <c r="F497">
        <v>795.12</v>
      </c>
      <c r="G497">
        <v>673.41</v>
      </c>
      <c r="H497">
        <v>511.71</v>
      </c>
      <c r="I497">
        <v>961.39</v>
      </c>
    </row>
    <row r="498" spans="1:9" x14ac:dyDescent="0.3">
      <c r="A498">
        <v>220.58</v>
      </c>
      <c r="B498">
        <v>891.77</v>
      </c>
      <c r="C498">
        <v>304.48</v>
      </c>
      <c r="D498">
        <v>412.99</v>
      </c>
      <c r="E498">
        <v>766.7</v>
      </c>
      <c r="F498">
        <v>803.69</v>
      </c>
      <c r="G498">
        <v>680.58</v>
      </c>
      <c r="H498">
        <v>515.84</v>
      </c>
      <c r="I498">
        <v>955.27</v>
      </c>
    </row>
    <row r="499" spans="1:9" x14ac:dyDescent="0.3">
      <c r="A499">
        <v>221.13</v>
      </c>
      <c r="B499">
        <v>872.16</v>
      </c>
      <c r="C499">
        <v>308.14</v>
      </c>
      <c r="D499">
        <v>418.52</v>
      </c>
      <c r="E499">
        <v>774.17</v>
      </c>
      <c r="F499">
        <v>814.35</v>
      </c>
      <c r="G499">
        <v>685.52</v>
      </c>
      <c r="H499">
        <v>519.96</v>
      </c>
      <c r="I499">
        <v>954.02</v>
      </c>
    </row>
    <row r="500" spans="1:9" x14ac:dyDescent="0.3">
      <c r="A500">
        <v>221.67</v>
      </c>
      <c r="B500">
        <v>858.92</v>
      </c>
      <c r="C500">
        <v>311.82</v>
      </c>
      <c r="D500">
        <v>423.4</v>
      </c>
      <c r="E500">
        <v>784.2</v>
      </c>
      <c r="F500">
        <v>824.72</v>
      </c>
      <c r="G500">
        <v>688.18</v>
      </c>
      <c r="H500">
        <v>530.89</v>
      </c>
      <c r="I500">
        <v>957.79</v>
      </c>
    </row>
    <row r="501" spans="1:9" x14ac:dyDescent="0.3">
      <c r="A501">
        <v>222.21</v>
      </c>
      <c r="B501">
        <v>850.3</v>
      </c>
      <c r="C501">
        <v>315.56</v>
      </c>
      <c r="D501">
        <v>426.03</v>
      </c>
      <c r="E501">
        <v>795.03</v>
      </c>
      <c r="F501">
        <v>833.71</v>
      </c>
      <c r="G501">
        <v>688.29</v>
      </c>
      <c r="H501">
        <v>541.4</v>
      </c>
      <c r="I501">
        <v>966.94</v>
      </c>
    </row>
    <row r="502" spans="1:9" x14ac:dyDescent="0.3">
      <c r="A502">
        <v>222.76</v>
      </c>
      <c r="B502">
        <v>846.86</v>
      </c>
      <c r="C502">
        <v>318.83999999999997</v>
      </c>
      <c r="D502">
        <v>428.66</v>
      </c>
      <c r="E502">
        <v>803.03</v>
      </c>
      <c r="F502">
        <v>841.26</v>
      </c>
      <c r="G502">
        <v>684.82</v>
      </c>
      <c r="H502">
        <v>549.22</v>
      </c>
      <c r="I502">
        <v>979.09</v>
      </c>
    </row>
    <row r="503" spans="1:9" x14ac:dyDescent="0.3">
      <c r="A503">
        <v>223.3</v>
      </c>
      <c r="B503">
        <v>850.09</v>
      </c>
      <c r="C503">
        <v>321.08</v>
      </c>
      <c r="D503">
        <v>434.28</v>
      </c>
      <c r="E503">
        <v>806.23</v>
      </c>
      <c r="F503">
        <v>847.57</v>
      </c>
      <c r="G503">
        <v>677.21</v>
      </c>
      <c r="H503">
        <v>554.34</v>
      </c>
      <c r="I503">
        <v>990.48</v>
      </c>
    </row>
    <row r="504" spans="1:9" x14ac:dyDescent="0.3">
      <c r="A504">
        <v>223.85</v>
      </c>
      <c r="B504">
        <v>858.99</v>
      </c>
      <c r="C504">
        <v>321.60000000000002</v>
      </c>
      <c r="D504">
        <v>437.86</v>
      </c>
      <c r="E504">
        <v>804.64</v>
      </c>
      <c r="F504">
        <v>852.25</v>
      </c>
      <c r="G504">
        <v>667</v>
      </c>
      <c r="H504">
        <v>557.36</v>
      </c>
      <c r="I504">
        <v>1000.04</v>
      </c>
    </row>
    <row r="505" spans="1:9" x14ac:dyDescent="0.3">
      <c r="A505">
        <v>224.39</v>
      </c>
      <c r="B505">
        <v>870.69</v>
      </c>
      <c r="C505">
        <v>319.93</v>
      </c>
      <c r="D505">
        <v>436.65</v>
      </c>
      <c r="E505">
        <v>798.49</v>
      </c>
      <c r="F505">
        <v>853.29</v>
      </c>
      <c r="G505">
        <v>656.28</v>
      </c>
      <c r="H505">
        <v>558.03</v>
      </c>
      <c r="I505">
        <v>1007.74</v>
      </c>
    </row>
    <row r="506" spans="1:9" x14ac:dyDescent="0.3">
      <c r="A506">
        <v>224.93</v>
      </c>
      <c r="B506">
        <v>882.86</v>
      </c>
      <c r="C506">
        <v>316.39</v>
      </c>
      <c r="D506">
        <v>431.4</v>
      </c>
      <c r="E506">
        <v>788.42</v>
      </c>
      <c r="F506">
        <v>848.82</v>
      </c>
      <c r="G506">
        <v>645.16</v>
      </c>
      <c r="H506">
        <v>555.6</v>
      </c>
      <c r="I506">
        <v>1012.34</v>
      </c>
    </row>
    <row r="507" spans="1:9" x14ac:dyDescent="0.3">
      <c r="A507">
        <v>225.48</v>
      </c>
      <c r="B507">
        <v>894.81</v>
      </c>
      <c r="C507">
        <v>311.83</v>
      </c>
      <c r="D507">
        <v>424.79</v>
      </c>
      <c r="E507">
        <v>775.59</v>
      </c>
      <c r="F507">
        <v>839.64</v>
      </c>
      <c r="G507">
        <v>633.16999999999996</v>
      </c>
      <c r="H507">
        <v>548.94000000000005</v>
      </c>
      <c r="I507">
        <v>1012.95</v>
      </c>
    </row>
    <row r="508" spans="1:9" x14ac:dyDescent="0.3">
      <c r="A508">
        <v>226.02</v>
      </c>
      <c r="B508">
        <v>906.72</v>
      </c>
      <c r="C508">
        <v>307.27999999999997</v>
      </c>
      <c r="D508">
        <v>417.39</v>
      </c>
      <c r="E508">
        <v>760.74</v>
      </c>
      <c r="F508">
        <v>826.87</v>
      </c>
      <c r="G508">
        <v>621.75</v>
      </c>
      <c r="H508">
        <v>537.15</v>
      </c>
      <c r="I508">
        <v>1009.06</v>
      </c>
    </row>
    <row r="509" spans="1:9" x14ac:dyDescent="0.3">
      <c r="A509">
        <v>226.57</v>
      </c>
      <c r="B509">
        <v>917.72</v>
      </c>
      <c r="C509">
        <v>303.11</v>
      </c>
      <c r="D509">
        <v>409.11</v>
      </c>
      <c r="E509">
        <v>744.45</v>
      </c>
      <c r="F509">
        <v>810.3</v>
      </c>
      <c r="G509">
        <v>617.66999999999996</v>
      </c>
      <c r="H509">
        <v>521.71</v>
      </c>
      <c r="I509">
        <v>999.09</v>
      </c>
    </row>
    <row r="510" spans="1:9" x14ac:dyDescent="0.3">
      <c r="A510">
        <v>227.11</v>
      </c>
      <c r="B510">
        <v>925.82</v>
      </c>
      <c r="C510">
        <v>298.57</v>
      </c>
      <c r="D510">
        <v>400.85</v>
      </c>
      <c r="E510">
        <v>728.85</v>
      </c>
      <c r="F510">
        <v>791.23</v>
      </c>
      <c r="G510">
        <v>613.59</v>
      </c>
      <c r="H510">
        <v>506.51</v>
      </c>
      <c r="I510">
        <v>983.02</v>
      </c>
    </row>
    <row r="511" spans="1:9" x14ac:dyDescent="0.3">
      <c r="A511">
        <v>227.65</v>
      </c>
      <c r="B511">
        <v>929.04</v>
      </c>
      <c r="C511">
        <v>293.55</v>
      </c>
      <c r="D511">
        <v>392.32</v>
      </c>
      <c r="E511">
        <v>717.1</v>
      </c>
      <c r="F511">
        <v>772.31</v>
      </c>
      <c r="G511">
        <v>610.03</v>
      </c>
      <c r="H511">
        <v>493.89</v>
      </c>
      <c r="I511">
        <v>964.63</v>
      </c>
    </row>
    <row r="512" spans="1:9" x14ac:dyDescent="0.3">
      <c r="A512">
        <v>228.2</v>
      </c>
      <c r="B512">
        <v>925.55</v>
      </c>
      <c r="C512">
        <v>289.51</v>
      </c>
      <c r="D512">
        <v>382.79</v>
      </c>
      <c r="E512">
        <v>709.46</v>
      </c>
      <c r="F512">
        <v>754.83</v>
      </c>
      <c r="G512">
        <v>609.73</v>
      </c>
      <c r="H512">
        <v>483.75</v>
      </c>
      <c r="I512">
        <v>947.36</v>
      </c>
    </row>
    <row r="513" spans="1:9" x14ac:dyDescent="0.3">
      <c r="A513">
        <v>228.74</v>
      </c>
      <c r="B513">
        <v>915.14</v>
      </c>
      <c r="C513">
        <v>287.06</v>
      </c>
      <c r="D513">
        <v>374</v>
      </c>
      <c r="E513">
        <v>703.18</v>
      </c>
      <c r="F513">
        <v>740.06</v>
      </c>
      <c r="G513">
        <v>611.39</v>
      </c>
      <c r="H513">
        <v>475.81</v>
      </c>
      <c r="I513">
        <v>930.47</v>
      </c>
    </row>
    <row r="514" spans="1:9" x14ac:dyDescent="0.3">
      <c r="A514">
        <v>229.29</v>
      </c>
      <c r="B514">
        <v>899.54</v>
      </c>
      <c r="C514">
        <v>285.85000000000002</v>
      </c>
      <c r="D514">
        <v>368.88</v>
      </c>
      <c r="E514">
        <v>697.99</v>
      </c>
      <c r="F514">
        <v>730.88</v>
      </c>
      <c r="G514">
        <v>615.73</v>
      </c>
      <c r="H514">
        <v>469.14</v>
      </c>
      <c r="I514">
        <v>912.71</v>
      </c>
    </row>
    <row r="515" spans="1:9" x14ac:dyDescent="0.3">
      <c r="A515">
        <v>229.83</v>
      </c>
      <c r="B515">
        <v>880.38</v>
      </c>
      <c r="C515">
        <v>286.41000000000003</v>
      </c>
      <c r="D515">
        <v>367.86</v>
      </c>
      <c r="E515">
        <v>697.11</v>
      </c>
      <c r="F515">
        <v>729.25</v>
      </c>
      <c r="G515">
        <v>622.78</v>
      </c>
      <c r="H515">
        <v>462.67</v>
      </c>
      <c r="I515">
        <v>896.97</v>
      </c>
    </row>
    <row r="516" spans="1:9" x14ac:dyDescent="0.3">
      <c r="A516">
        <v>230.37</v>
      </c>
      <c r="B516">
        <v>859.06</v>
      </c>
      <c r="C516">
        <v>289.26</v>
      </c>
      <c r="D516">
        <v>368.71</v>
      </c>
      <c r="E516">
        <v>702.02</v>
      </c>
      <c r="F516">
        <v>733.5</v>
      </c>
      <c r="G516">
        <v>630.26</v>
      </c>
      <c r="H516">
        <v>458.38</v>
      </c>
      <c r="I516">
        <v>887.54</v>
      </c>
    </row>
    <row r="517" spans="1:9" x14ac:dyDescent="0.3">
      <c r="A517">
        <v>230.92</v>
      </c>
      <c r="B517">
        <v>838.13</v>
      </c>
      <c r="C517">
        <v>293.61</v>
      </c>
      <c r="D517">
        <v>370.17</v>
      </c>
      <c r="E517">
        <v>710.49</v>
      </c>
      <c r="F517">
        <v>739.71</v>
      </c>
      <c r="G517">
        <v>636.42999999999995</v>
      </c>
      <c r="H517">
        <v>459.38</v>
      </c>
      <c r="I517">
        <v>884.35</v>
      </c>
    </row>
    <row r="518" spans="1:9" x14ac:dyDescent="0.3">
      <c r="A518">
        <v>231.46</v>
      </c>
      <c r="B518">
        <v>820.54</v>
      </c>
      <c r="C518">
        <v>298.14999999999998</v>
      </c>
      <c r="D518">
        <v>373.53</v>
      </c>
      <c r="E518">
        <v>719.43</v>
      </c>
      <c r="F518">
        <v>745.86</v>
      </c>
      <c r="G518">
        <v>641.71</v>
      </c>
      <c r="H518">
        <v>464.93</v>
      </c>
      <c r="I518">
        <v>884.04</v>
      </c>
    </row>
    <row r="519" spans="1:9" x14ac:dyDescent="0.3">
      <c r="A519">
        <v>232.01</v>
      </c>
      <c r="B519">
        <v>807.8</v>
      </c>
      <c r="C519">
        <v>301.73</v>
      </c>
      <c r="D519">
        <v>379.36</v>
      </c>
      <c r="E519">
        <v>727.41</v>
      </c>
      <c r="F519">
        <v>753.23</v>
      </c>
      <c r="G519">
        <v>646.67999999999995</v>
      </c>
      <c r="H519">
        <v>471.07</v>
      </c>
      <c r="I519">
        <v>884.46</v>
      </c>
    </row>
    <row r="520" spans="1:9" x14ac:dyDescent="0.3">
      <c r="A520">
        <v>232.55</v>
      </c>
      <c r="B520">
        <v>799.87</v>
      </c>
      <c r="C520">
        <v>304.44</v>
      </c>
      <c r="D520">
        <v>385.54</v>
      </c>
      <c r="E520">
        <v>734.8</v>
      </c>
      <c r="F520">
        <v>762.36</v>
      </c>
      <c r="G520">
        <v>650.12</v>
      </c>
      <c r="H520">
        <v>476.07</v>
      </c>
      <c r="I520">
        <v>885.42</v>
      </c>
    </row>
    <row r="521" spans="1:9" x14ac:dyDescent="0.3">
      <c r="A521">
        <v>233.09</v>
      </c>
      <c r="B521">
        <v>796.49</v>
      </c>
      <c r="C521">
        <v>307.39</v>
      </c>
      <c r="D521">
        <v>390.15</v>
      </c>
      <c r="E521">
        <v>741.63</v>
      </c>
      <c r="F521">
        <v>770.55</v>
      </c>
      <c r="G521">
        <v>650.1</v>
      </c>
      <c r="H521">
        <v>482.57</v>
      </c>
      <c r="I521">
        <v>886.75</v>
      </c>
    </row>
    <row r="522" spans="1:9" x14ac:dyDescent="0.3">
      <c r="A522">
        <v>233.64</v>
      </c>
      <c r="B522">
        <v>797.75</v>
      </c>
      <c r="C522">
        <v>310.12</v>
      </c>
      <c r="D522">
        <v>393.59</v>
      </c>
      <c r="E522">
        <v>746.28</v>
      </c>
      <c r="F522">
        <v>775.2</v>
      </c>
      <c r="G522">
        <v>645.87</v>
      </c>
      <c r="H522">
        <v>492.48</v>
      </c>
      <c r="I522">
        <v>888.07</v>
      </c>
    </row>
    <row r="523" spans="1:9" x14ac:dyDescent="0.3">
      <c r="A523">
        <v>234.18</v>
      </c>
      <c r="B523">
        <v>803.34</v>
      </c>
      <c r="C523">
        <v>310.45999999999998</v>
      </c>
      <c r="D523">
        <v>396.53</v>
      </c>
      <c r="E523">
        <v>747.31</v>
      </c>
      <c r="F523">
        <v>776.77</v>
      </c>
      <c r="G523">
        <v>638.02</v>
      </c>
      <c r="H523">
        <v>501.81</v>
      </c>
      <c r="I523">
        <v>894.12</v>
      </c>
    </row>
    <row r="524" spans="1:9" x14ac:dyDescent="0.3">
      <c r="A524">
        <v>234.73</v>
      </c>
      <c r="B524">
        <v>811.99</v>
      </c>
      <c r="C524">
        <v>307.91000000000003</v>
      </c>
      <c r="D524">
        <v>398.17</v>
      </c>
      <c r="E524">
        <v>744.7</v>
      </c>
      <c r="F524">
        <v>776.92</v>
      </c>
      <c r="G524">
        <v>627.9</v>
      </c>
      <c r="H524">
        <v>504.54</v>
      </c>
      <c r="I524">
        <v>903.25</v>
      </c>
    </row>
    <row r="525" spans="1:9" x14ac:dyDescent="0.3">
      <c r="A525">
        <v>235.27</v>
      </c>
      <c r="B525">
        <v>817</v>
      </c>
      <c r="C525">
        <v>303.95999999999998</v>
      </c>
      <c r="D525">
        <v>397.38</v>
      </c>
      <c r="E525">
        <v>738.33</v>
      </c>
      <c r="F525">
        <v>774.97</v>
      </c>
      <c r="G525">
        <v>616.54</v>
      </c>
      <c r="H525">
        <v>499.76</v>
      </c>
      <c r="I525">
        <v>913.37</v>
      </c>
    </row>
    <row r="526" spans="1:9" x14ac:dyDescent="0.3">
      <c r="A526">
        <v>235.81</v>
      </c>
      <c r="B526">
        <v>822</v>
      </c>
      <c r="C526">
        <v>299.45999999999998</v>
      </c>
      <c r="D526">
        <v>393.94</v>
      </c>
      <c r="E526">
        <v>727.5</v>
      </c>
      <c r="F526">
        <v>767.98</v>
      </c>
      <c r="G526">
        <v>604.63</v>
      </c>
      <c r="H526">
        <v>491.36</v>
      </c>
      <c r="I526">
        <v>921.83</v>
      </c>
    </row>
    <row r="527" spans="1:9" x14ac:dyDescent="0.3">
      <c r="A527">
        <v>236.36</v>
      </c>
      <c r="B527">
        <v>832.05</v>
      </c>
      <c r="C527">
        <v>294.01</v>
      </c>
      <c r="D527">
        <v>388.21</v>
      </c>
      <c r="E527">
        <v>712.67</v>
      </c>
      <c r="F527">
        <v>755.14</v>
      </c>
      <c r="G527">
        <v>593.47</v>
      </c>
      <c r="H527">
        <v>482.42</v>
      </c>
      <c r="I527">
        <v>924.64</v>
      </c>
    </row>
    <row r="528" spans="1:9" x14ac:dyDescent="0.3">
      <c r="A528">
        <v>236.9</v>
      </c>
      <c r="B528">
        <v>840.95</v>
      </c>
      <c r="C528">
        <v>288.05</v>
      </c>
      <c r="D528">
        <v>380.45</v>
      </c>
      <c r="E528">
        <v>704.47</v>
      </c>
      <c r="F528">
        <v>739.94</v>
      </c>
      <c r="G528">
        <v>584.25</v>
      </c>
      <c r="H528">
        <v>472.96</v>
      </c>
      <c r="I528">
        <v>918.99</v>
      </c>
    </row>
    <row r="529" spans="1:9" x14ac:dyDescent="0.3">
      <c r="A529">
        <v>237.45</v>
      </c>
      <c r="B529">
        <v>847.43</v>
      </c>
      <c r="C529">
        <v>283.13</v>
      </c>
      <c r="D529">
        <v>370.91</v>
      </c>
      <c r="E529">
        <v>696.27</v>
      </c>
      <c r="F529">
        <v>726.12</v>
      </c>
      <c r="G529">
        <v>576.94000000000005</v>
      </c>
      <c r="H529">
        <v>462.27</v>
      </c>
      <c r="I529">
        <v>906.14</v>
      </c>
    </row>
    <row r="530" spans="1:9" x14ac:dyDescent="0.3">
      <c r="A530">
        <v>237.99</v>
      </c>
      <c r="B530">
        <v>850.86</v>
      </c>
      <c r="C530">
        <v>279.64999999999998</v>
      </c>
      <c r="D530">
        <v>360.2</v>
      </c>
      <c r="E530">
        <v>681.39</v>
      </c>
      <c r="F530">
        <v>714.04</v>
      </c>
      <c r="G530">
        <v>571.41999999999996</v>
      </c>
      <c r="H530">
        <v>450.82</v>
      </c>
      <c r="I530">
        <v>889.63</v>
      </c>
    </row>
    <row r="531" spans="1:9" x14ac:dyDescent="0.3">
      <c r="A531">
        <v>238.53</v>
      </c>
      <c r="B531">
        <v>851.01</v>
      </c>
      <c r="C531">
        <v>276.48</v>
      </c>
      <c r="D531">
        <v>349.82</v>
      </c>
      <c r="E531">
        <v>669.56</v>
      </c>
      <c r="F531">
        <v>702.32</v>
      </c>
      <c r="G531">
        <v>568.46</v>
      </c>
      <c r="H531">
        <v>440.01</v>
      </c>
      <c r="I531">
        <v>872.18</v>
      </c>
    </row>
    <row r="532" spans="1:9" x14ac:dyDescent="0.3">
      <c r="A532">
        <v>239.08</v>
      </c>
      <c r="B532">
        <v>847.04</v>
      </c>
      <c r="C532">
        <v>273.31</v>
      </c>
      <c r="D532">
        <v>341.62</v>
      </c>
      <c r="E532">
        <v>660.39</v>
      </c>
      <c r="F532">
        <v>691.25</v>
      </c>
      <c r="G532">
        <v>568.6</v>
      </c>
      <c r="H532">
        <v>431.65</v>
      </c>
      <c r="I532">
        <v>854.48</v>
      </c>
    </row>
    <row r="533" spans="1:9" x14ac:dyDescent="0.3">
      <c r="A533">
        <v>239.62</v>
      </c>
      <c r="B533">
        <v>838.39</v>
      </c>
      <c r="C533">
        <v>271.07</v>
      </c>
      <c r="D533">
        <v>336.57</v>
      </c>
      <c r="E533">
        <v>653.58000000000004</v>
      </c>
      <c r="F533">
        <v>687.09</v>
      </c>
      <c r="G533">
        <v>571.38</v>
      </c>
      <c r="H533">
        <v>426.49</v>
      </c>
      <c r="I533">
        <v>836.49</v>
      </c>
    </row>
    <row r="534" spans="1:9" x14ac:dyDescent="0.3">
      <c r="A534">
        <v>240.16</v>
      </c>
      <c r="B534">
        <v>825.92</v>
      </c>
      <c r="C534">
        <v>270.23</v>
      </c>
      <c r="D534">
        <v>334.44</v>
      </c>
      <c r="E534">
        <v>649.87</v>
      </c>
      <c r="F534">
        <v>682.92</v>
      </c>
      <c r="G534">
        <v>576.11</v>
      </c>
      <c r="H534">
        <v>423.5</v>
      </c>
      <c r="I534">
        <v>820.79</v>
      </c>
    </row>
    <row r="535" spans="1:9" x14ac:dyDescent="0.3">
      <c r="A535">
        <v>240.71</v>
      </c>
      <c r="B535">
        <v>810.84</v>
      </c>
      <c r="C535">
        <v>270.72000000000003</v>
      </c>
      <c r="D535">
        <v>334.69</v>
      </c>
      <c r="E535">
        <v>649.78</v>
      </c>
      <c r="F535">
        <v>678.96</v>
      </c>
      <c r="G535">
        <v>582.19000000000005</v>
      </c>
      <c r="H535">
        <v>421.5</v>
      </c>
      <c r="I535">
        <v>810.95</v>
      </c>
    </row>
    <row r="536" spans="1:9" x14ac:dyDescent="0.3">
      <c r="A536">
        <v>241.25</v>
      </c>
      <c r="B536">
        <v>793.89</v>
      </c>
      <c r="C536">
        <v>272.77999999999997</v>
      </c>
      <c r="D536">
        <v>337.27</v>
      </c>
      <c r="E536">
        <v>652.30999999999995</v>
      </c>
      <c r="F536">
        <v>679.46</v>
      </c>
      <c r="G536">
        <v>588.11</v>
      </c>
      <c r="H536">
        <v>420.61</v>
      </c>
      <c r="I536">
        <v>805.5</v>
      </c>
    </row>
    <row r="537" spans="1:9" x14ac:dyDescent="0.3">
      <c r="A537">
        <v>241.8</v>
      </c>
      <c r="B537">
        <v>776.28</v>
      </c>
      <c r="C537">
        <v>276.39999999999998</v>
      </c>
      <c r="D537">
        <v>341.96</v>
      </c>
      <c r="E537">
        <v>656.03</v>
      </c>
      <c r="F537">
        <v>683.14</v>
      </c>
      <c r="G537">
        <v>592.41999999999996</v>
      </c>
      <c r="H537">
        <v>421.55</v>
      </c>
      <c r="I537">
        <v>799.5</v>
      </c>
    </row>
    <row r="538" spans="1:9" x14ac:dyDescent="0.3">
      <c r="A538">
        <v>242.34</v>
      </c>
      <c r="B538">
        <v>759.96</v>
      </c>
      <c r="C538">
        <v>280.08999999999997</v>
      </c>
      <c r="D538">
        <v>347.27</v>
      </c>
      <c r="E538">
        <v>660.6</v>
      </c>
      <c r="F538">
        <v>688.04</v>
      </c>
      <c r="G538">
        <v>595.20000000000005</v>
      </c>
      <c r="H538">
        <v>424.45</v>
      </c>
      <c r="I538">
        <v>792.7</v>
      </c>
    </row>
    <row r="539" spans="1:9" x14ac:dyDescent="0.3">
      <c r="A539">
        <v>242.88</v>
      </c>
      <c r="B539">
        <v>746.43</v>
      </c>
      <c r="C539">
        <v>281.91000000000003</v>
      </c>
      <c r="D539">
        <v>351.11</v>
      </c>
      <c r="E539">
        <v>666.29</v>
      </c>
      <c r="F539">
        <v>692.89</v>
      </c>
      <c r="G539">
        <v>596.34</v>
      </c>
      <c r="H539">
        <v>428.97</v>
      </c>
      <c r="I539">
        <v>789.69</v>
      </c>
    </row>
    <row r="540" spans="1:9" x14ac:dyDescent="0.3">
      <c r="A540">
        <v>243.43</v>
      </c>
      <c r="B540">
        <v>735.77</v>
      </c>
      <c r="C540">
        <v>281.57</v>
      </c>
      <c r="D540">
        <v>352.75</v>
      </c>
      <c r="E540">
        <v>672.32</v>
      </c>
      <c r="F540">
        <v>697.55</v>
      </c>
      <c r="G540">
        <v>594.14</v>
      </c>
      <c r="H540">
        <v>434.99</v>
      </c>
      <c r="I540">
        <v>792.75</v>
      </c>
    </row>
    <row r="541" spans="1:9" x14ac:dyDescent="0.3">
      <c r="A541">
        <v>243.97</v>
      </c>
      <c r="B541">
        <v>727.6</v>
      </c>
      <c r="C541">
        <v>280.43</v>
      </c>
      <c r="D541">
        <v>353.42</v>
      </c>
      <c r="E541">
        <v>676.81</v>
      </c>
      <c r="F541">
        <v>702.54</v>
      </c>
      <c r="G541">
        <v>587.87</v>
      </c>
      <c r="H541">
        <v>441.86</v>
      </c>
      <c r="I541">
        <v>799.59</v>
      </c>
    </row>
    <row r="542" spans="1:9" x14ac:dyDescent="0.3">
      <c r="A542">
        <v>244.52</v>
      </c>
      <c r="B542">
        <v>722.69</v>
      </c>
      <c r="C542">
        <v>279.61</v>
      </c>
      <c r="D542">
        <v>354.26</v>
      </c>
      <c r="E542">
        <v>678.62</v>
      </c>
      <c r="F542">
        <v>707.5</v>
      </c>
      <c r="G542">
        <v>579.79</v>
      </c>
      <c r="H542">
        <v>447.43</v>
      </c>
      <c r="I542">
        <v>806.61</v>
      </c>
    </row>
    <row r="543" spans="1:9" x14ac:dyDescent="0.3">
      <c r="A543">
        <v>245.06</v>
      </c>
      <c r="B543">
        <v>722.24</v>
      </c>
      <c r="C543">
        <v>279.06</v>
      </c>
      <c r="D543">
        <v>354.32</v>
      </c>
      <c r="E543">
        <v>678.02</v>
      </c>
      <c r="F543">
        <v>709.96</v>
      </c>
      <c r="G543">
        <v>572.35</v>
      </c>
      <c r="H543">
        <v>449.15</v>
      </c>
      <c r="I543">
        <v>812.38</v>
      </c>
    </row>
    <row r="544" spans="1:9" x14ac:dyDescent="0.3">
      <c r="A544">
        <v>245.6</v>
      </c>
      <c r="B544">
        <v>725.65</v>
      </c>
      <c r="C544">
        <v>277.93</v>
      </c>
      <c r="D544">
        <v>351.89</v>
      </c>
      <c r="E544">
        <v>674.7</v>
      </c>
      <c r="F544">
        <v>707.88</v>
      </c>
      <c r="G544">
        <v>565.30999999999995</v>
      </c>
      <c r="H544">
        <v>446.02</v>
      </c>
      <c r="I544">
        <v>818.49</v>
      </c>
    </row>
    <row r="545" spans="1:9" x14ac:dyDescent="0.3">
      <c r="A545">
        <v>246.15</v>
      </c>
      <c r="B545">
        <v>730.98</v>
      </c>
      <c r="C545">
        <v>275.13</v>
      </c>
      <c r="D545">
        <v>349.43</v>
      </c>
      <c r="E545">
        <v>667.27</v>
      </c>
      <c r="F545">
        <v>702.12</v>
      </c>
      <c r="G545">
        <v>557.23</v>
      </c>
      <c r="H545">
        <v>438.92</v>
      </c>
      <c r="I545">
        <v>825.61</v>
      </c>
    </row>
    <row r="546" spans="1:9" x14ac:dyDescent="0.3">
      <c r="A546">
        <v>246.69</v>
      </c>
      <c r="B546">
        <v>737.21</v>
      </c>
      <c r="C546">
        <v>270.7</v>
      </c>
      <c r="D546">
        <v>346.97</v>
      </c>
      <c r="E546">
        <v>655.51</v>
      </c>
      <c r="F546">
        <v>694.37</v>
      </c>
      <c r="G546">
        <v>548.30999999999995</v>
      </c>
      <c r="H546">
        <v>429.18</v>
      </c>
      <c r="I546">
        <v>830.12</v>
      </c>
    </row>
    <row r="547" spans="1:9" x14ac:dyDescent="0.3">
      <c r="A547">
        <v>247.24</v>
      </c>
      <c r="B547">
        <v>744.34</v>
      </c>
      <c r="C547">
        <v>266.10000000000002</v>
      </c>
      <c r="D547">
        <v>340.95</v>
      </c>
      <c r="E547">
        <v>641.4</v>
      </c>
      <c r="F547">
        <v>684.94</v>
      </c>
      <c r="G547">
        <v>540.35</v>
      </c>
      <c r="H547">
        <v>418.15</v>
      </c>
      <c r="I547">
        <v>828.27</v>
      </c>
    </row>
    <row r="548" spans="1:9" x14ac:dyDescent="0.3">
      <c r="A548">
        <v>247.78</v>
      </c>
      <c r="B548">
        <v>751.29</v>
      </c>
      <c r="C548">
        <v>262.37</v>
      </c>
      <c r="D548">
        <v>334.52</v>
      </c>
      <c r="E548">
        <v>627.91</v>
      </c>
      <c r="F548">
        <v>673.78</v>
      </c>
      <c r="G548">
        <v>534.49</v>
      </c>
      <c r="H548">
        <v>407.48</v>
      </c>
      <c r="I548">
        <v>820.73</v>
      </c>
    </row>
    <row r="549" spans="1:9" x14ac:dyDescent="0.3">
      <c r="A549">
        <v>248.32</v>
      </c>
      <c r="B549">
        <v>755.55</v>
      </c>
      <c r="C549">
        <v>259.08999999999997</v>
      </c>
      <c r="D549">
        <v>327.62</v>
      </c>
      <c r="E549">
        <v>616.85</v>
      </c>
      <c r="F549">
        <v>661.49</v>
      </c>
      <c r="G549">
        <v>530.16</v>
      </c>
      <c r="H549">
        <v>397.62</v>
      </c>
      <c r="I549">
        <v>809.46</v>
      </c>
    </row>
    <row r="550" spans="1:9" x14ac:dyDescent="0.3">
      <c r="A550">
        <v>248.87</v>
      </c>
      <c r="B550">
        <v>755.45</v>
      </c>
      <c r="C550">
        <v>256.02999999999997</v>
      </c>
      <c r="D550">
        <v>320.74</v>
      </c>
      <c r="E550">
        <v>608.33000000000004</v>
      </c>
      <c r="F550">
        <v>648.61</v>
      </c>
      <c r="G550">
        <v>527.01</v>
      </c>
      <c r="H550">
        <v>387.84</v>
      </c>
      <c r="I550">
        <v>794.81</v>
      </c>
    </row>
    <row r="551" spans="1:9" x14ac:dyDescent="0.3">
      <c r="A551">
        <v>249.41</v>
      </c>
      <c r="B551">
        <v>751.43</v>
      </c>
      <c r="C551">
        <v>253.88</v>
      </c>
      <c r="D551">
        <v>314.64</v>
      </c>
      <c r="E551">
        <v>602.13</v>
      </c>
      <c r="F551">
        <v>635.77</v>
      </c>
      <c r="G551">
        <v>525.9</v>
      </c>
      <c r="H551">
        <v>379.38</v>
      </c>
      <c r="I551">
        <v>776.76</v>
      </c>
    </row>
    <row r="552" spans="1:9" x14ac:dyDescent="0.3">
      <c r="A552">
        <v>249.96</v>
      </c>
      <c r="B552">
        <v>744.63</v>
      </c>
      <c r="C552">
        <v>252.96</v>
      </c>
      <c r="D552">
        <v>309.33</v>
      </c>
      <c r="E552">
        <v>598.33000000000004</v>
      </c>
      <c r="F552">
        <v>625.09</v>
      </c>
      <c r="G552">
        <v>527.69000000000005</v>
      </c>
      <c r="H552">
        <v>374.86</v>
      </c>
      <c r="I552">
        <v>756.53</v>
      </c>
    </row>
    <row r="553" spans="1:9" x14ac:dyDescent="0.3">
      <c r="A553">
        <v>250.5</v>
      </c>
      <c r="B553">
        <v>735.42</v>
      </c>
      <c r="C553">
        <v>253.14</v>
      </c>
      <c r="D553">
        <v>304.95999999999998</v>
      </c>
      <c r="E553">
        <v>596.99</v>
      </c>
      <c r="F553">
        <v>618.97</v>
      </c>
      <c r="G553">
        <v>532.17999999999995</v>
      </c>
      <c r="H553">
        <v>374.38</v>
      </c>
      <c r="I553">
        <v>738.03</v>
      </c>
    </row>
    <row r="554" spans="1:9" x14ac:dyDescent="0.3">
      <c r="A554">
        <v>251.04</v>
      </c>
      <c r="B554">
        <v>723.65</v>
      </c>
      <c r="C554">
        <v>254.36</v>
      </c>
      <c r="D554">
        <v>302.51</v>
      </c>
      <c r="E554">
        <v>597.54999999999995</v>
      </c>
      <c r="F554">
        <v>617.23</v>
      </c>
      <c r="G554">
        <v>537.79</v>
      </c>
      <c r="H554">
        <v>374.91</v>
      </c>
      <c r="I554">
        <v>726.44</v>
      </c>
    </row>
    <row r="555" spans="1:9" x14ac:dyDescent="0.3">
      <c r="A555">
        <v>251.59</v>
      </c>
      <c r="B555">
        <v>709.38</v>
      </c>
      <c r="C555">
        <v>256</v>
      </c>
      <c r="D555">
        <v>302.23</v>
      </c>
      <c r="E555">
        <v>598.38</v>
      </c>
      <c r="F555">
        <v>617.77</v>
      </c>
      <c r="G555">
        <v>542.58000000000004</v>
      </c>
      <c r="H555">
        <v>373.74</v>
      </c>
      <c r="I555">
        <v>722.3</v>
      </c>
    </row>
    <row r="556" spans="1:9" x14ac:dyDescent="0.3">
      <c r="A556">
        <v>252.13</v>
      </c>
      <c r="B556">
        <v>693.63</v>
      </c>
      <c r="C556">
        <v>257.04000000000002</v>
      </c>
      <c r="D556">
        <v>302.83999999999997</v>
      </c>
      <c r="E556">
        <v>598.16</v>
      </c>
      <c r="F556">
        <v>620.21</v>
      </c>
      <c r="G556">
        <v>545.54999999999995</v>
      </c>
      <c r="H556">
        <v>371.73</v>
      </c>
      <c r="I556">
        <v>721.44</v>
      </c>
    </row>
    <row r="557" spans="1:9" x14ac:dyDescent="0.3">
      <c r="A557">
        <v>252.68</v>
      </c>
      <c r="B557">
        <v>678.76</v>
      </c>
      <c r="C557">
        <v>257.61</v>
      </c>
      <c r="D557">
        <v>303.48</v>
      </c>
      <c r="E557">
        <v>598.38</v>
      </c>
      <c r="F557">
        <v>625.94000000000005</v>
      </c>
      <c r="G557">
        <v>546.05999999999995</v>
      </c>
      <c r="H557">
        <v>372.42</v>
      </c>
      <c r="I557">
        <v>721.19</v>
      </c>
    </row>
    <row r="558" spans="1:9" x14ac:dyDescent="0.3">
      <c r="A558">
        <v>253.22</v>
      </c>
      <c r="B558">
        <v>672.97</v>
      </c>
      <c r="C558">
        <v>258.81</v>
      </c>
      <c r="D558">
        <v>304.64</v>
      </c>
      <c r="E558">
        <v>601.36</v>
      </c>
      <c r="F558">
        <v>633.85</v>
      </c>
      <c r="G558">
        <v>543.66999999999996</v>
      </c>
      <c r="H558">
        <v>377.76</v>
      </c>
      <c r="I558">
        <v>721.88</v>
      </c>
    </row>
    <row r="559" spans="1:9" x14ac:dyDescent="0.3">
      <c r="A559">
        <v>253.76</v>
      </c>
      <c r="B559">
        <v>667.18</v>
      </c>
      <c r="C559">
        <v>260.8</v>
      </c>
      <c r="D559">
        <v>306.69</v>
      </c>
      <c r="E559">
        <v>605.83000000000004</v>
      </c>
      <c r="F559">
        <v>639.65</v>
      </c>
      <c r="G559">
        <v>539.54999999999995</v>
      </c>
      <c r="H559">
        <v>385.89</v>
      </c>
      <c r="I559">
        <v>723.13</v>
      </c>
    </row>
    <row r="560" spans="1:9" x14ac:dyDescent="0.3">
      <c r="A560">
        <v>254.31</v>
      </c>
      <c r="B560">
        <v>659.46</v>
      </c>
      <c r="C560">
        <v>262.49</v>
      </c>
      <c r="D560">
        <v>309.38</v>
      </c>
      <c r="E560">
        <v>608.24</v>
      </c>
      <c r="F560">
        <v>640.91</v>
      </c>
      <c r="G560">
        <v>535.83000000000004</v>
      </c>
      <c r="H560">
        <v>392.7</v>
      </c>
      <c r="I560">
        <v>724.38</v>
      </c>
    </row>
    <row r="561" spans="1:9" x14ac:dyDescent="0.3">
      <c r="A561">
        <v>254.85</v>
      </c>
      <c r="B561">
        <v>655.22</v>
      </c>
      <c r="C561">
        <v>262.94</v>
      </c>
      <c r="D561">
        <v>312.35000000000002</v>
      </c>
      <c r="E561">
        <v>608.13</v>
      </c>
      <c r="F561">
        <v>639.73</v>
      </c>
      <c r="G561">
        <v>534.13</v>
      </c>
      <c r="H561">
        <v>395.19</v>
      </c>
      <c r="I561">
        <v>729.15</v>
      </c>
    </row>
    <row r="562" spans="1:9" x14ac:dyDescent="0.3">
      <c r="A562">
        <v>255.4</v>
      </c>
      <c r="B562">
        <v>654.65</v>
      </c>
      <c r="C562">
        <v>261.77</v>
      </c>
      <c r="D562">
        <v>314.7</v>
      </c>
      <c r="E562">
        <v>608.09</v>
      </c>
      <c r="F562">
        <v>638.95000000000005</v>
      </c>
      <c r="G562">
        <v>532.44000000000005</v>
      </c>
      <c r="H562">
        <v>393.33</v>
      </c>
      <c r="I562">
        <v>735.62</v>
      </c>
    </row>
    <row r="563" spans="1:9" x14ac:dyDescent="0.3">
      <c r="A563">
        <v>255.94</v>
      </c>
      <c r="B563">
        <v>657.02</v>
      </c>
      <c r="C563">
        <v>259.05</v>
      </c>
      <c r="D563">
        <v>315.13</v>
      </c>
      <c r="E563">
        <v>608.14</v>
      </c>
      <c r="F563">
        <v>638.29999999999995</v>
      </c>
      <c r="G563">
        <v>526.95000000000005</v>
      </c>
      <c r="H563">
        <v>388.99</v>
      </c>
      <c r="I563">
        <v>741.95</v>
      </c>
    </row>
    <row r="564" spans="1:9" x14ac:dyDescent="0.3">
      <c r="A564">
        <v>256.48</v>
      </c>
      <c r="B564">
        <v>659.89</v>
      </c>
      <c r="C564">
        <v>255.4</v>
      </c>
      <c r="D564">
        <v>313.44</v>
      </c>
      <c r="E564">
        <v>604.36</v>
      </c>
      <c r="F564">
        <v>635.72</v>
      </c>
      <c r="G564">
        <v>518.72</v>
      </c>
      <c r="H564">
        <v>383.8</v>
      </c>
      <c r="I564">
        <v>746.32</v>
      </c>
    </row>
    <row r="565" spans="1:9" x14ac:dyDescent="0.3">
      <c r="A565">
        <v>257.02999999999997</v>
      </c>
      <c r="B565">
        <v>662.29</v>
      </c>
      <c r="C565">
        <v>253.48</v>
      </c>
      <c r="D565">
        <v>310.52</v>
      </c>
      <c r="E565">
        <v>595.12</v>
      </c>
      <c r="F565">
        <v>630.33000000000004</v>
      </c>
      <c r="G565">
        <v>510.26</v>
      </c>
      <c r="H565">
        <v>378.21</v>
      </c>
      <c r="I565">
        <v>748.65</v>
      </c>
    </row>
    <row r="566" spans="1:9" x14ac:dyDescent="0.3">
      <c r="A566">
        <v>257.57</v>
      </c>
      <c r="B566">
        <v>665.99</v>
      </c>
      <c r="C566">
        <v>251.56</v>
      </c>
      <c r="D566">
        <v>306.37</v>
      </c>
      <c r="E566">
        <v>584.20000000000005</v>
      </c>
      <c r="F566">
        <v>622.59</v>
      </c>
      <c r="G566">
        <v>503.65</v>
      </c>
      <c r="H566">
        <v>371.88</v>
      </c>
      <c r="I566">
        <v>750.18</v>
      </c>
    </row>
    <row r="567" spans="1:9" x14ac:dyDescent="0.3">
      <c r="A567">
        <v>258.12</v>
      </c>
      <c r="B567">
        <v>671.88</v>
      </c>
      <c r="C567">
        <v>247.68</v>
      </c>
      <c r="D567">
        <v>299.95</v>
      </c>
      <c r="E567">
        <v>575.41999999999996</v>
      </c>
      <c r="F567">
        <v>612.88</v>
      </c>
      <c r="G567">
        <v>498.43</v>
      </c>
      <c r="H567">
        <v>365.2</v>
      </c>
      <c r="I567">
        <v>750.7</v>
      </c>
    </row>
    <row r="568" spans="1:9" x14ac:dyDescent="0.3">
      <c r="A568">
        <v>258.66000000000003</v>
      </c>
      <c r="B568">
        <v>677.78</v>
      </c>
      <c r="C568">
        <v>243.73</v>
      </c>
      <c r="D568">
        <v>291.56</v>
      </c>
      <c r="E568">
        <v>568.55999999999995</v>
      </c>
      <c r="F568">
        <v>601.51</v>
      </c>
      <c r="G568">
        <v>493.62</v>
      </c>
      <c r="H568">
        <v>359.51</v>
      </c>
      <c r="I568">
        <v>747.28</v>
      </c>
    </row>
    <row r="569" spans="1:9" x14ac:dyDescent="0.3">
      <c r="A569">
        <v>259.2</v>
      </c>
      <c r="B569">
        <v>680.26</v>
      </c>
      <c r="C569">
        <v>240.29</v>
      </c>
      <c r="D569">
        <v>283.72000000000003</v>
      </c>
      <c r="E569">
        <v>561.64</v>
      </c>
      <c r="F569">
        <v>590.03</v>
      </c>
      <c r="G569">
        <v>489.31</v>
      </c>
      <c r="H569">
        <v>355.03</v>
      </c>
      <c r="I569">
        <v>737.51</v>
      </c>
    </row>
    <row r="570" spans="1:9" x14ac:dyDescent="0.3">
      <c r="A570">
        <v>259.75</v>
      </c>
      <c r="B570">
        <v>677.55</v>
      </c>
      <c r="C570">
        <v>237.92</v>
      </c>
      <c r="D570">
        <v>278.61</v>
      </c>
      <c r="E570">
        <v>554.45000000000005</v>
      </c>
      <c r="F570">
        <v>581.49</v>
      </c>
      <c r="G570">
        <v>486.53</v>
      </c>
      <c r="H570">
        <v>349.79</v>
      </c>
      <c r="I570">
        <v>723.26</v>
      </c>
    </row>
    <row r="571" spans="1:9" x14ac:dyDescent="0.3">
      <c r="A571">
        <v>260.29000000000002</v>
      </c>
      <c r="B571">
        <v>671.37</v>
      </c>
      <c r="C571">
        <v>236.63</v>
      </c>
      <c r="D571">
        <v>275.87</v>
      </c>
      <c r="E571">
        <v>549.32000000000005</v>
      </c>
      <c r="F571">
        <v>577.44000000000005</v>
      </c>
      <c r="G571">
        <v>486.32</v>
      </c>
      <c r="H571">
        <v>342.89</v>
      </c>
      <c r="I571">
        <v>709.73</v>
      </c>
    </row>
    <row r="572" spans="1:9" x14ac:dyDescent="0.3">
      <c r="A572">
        <v>260.83999999999997</v>
      </c>
      <c r="B572">
        <v>664.45</v>
      </c>
      <c r="C572">
        <v>236.35</v>
      </c>
      <c r="D572">
        <v>273.95999999999998</v>
      </c>
      <c r="E572">
        <v>547.75</v>
      </c>
      <c r="F572">
        <v>576.47</v>
      </c>
      <c r="G572">
        <v>488.17</v>
      </c>
      <c r="H572">
        <v>336.78</v>
      </c>
      <c r="I572">
        <v>701.06</v>
      </c>
    </row>
    <row r="573" spans="1:9" x14ac:dyDescent="0.3">
      <c r="A573">
        <v>261.38</v>
      </c>
      <c r="B573">
        <v>656.8</v>
      </c>
      <c r="C573">
        <v>236.87</v>
      </c>
      <c r="D573">
        <v>272.36</v>
      </c>
      <c r="E573">
        <v>547.73</v>
      </c>
      <c r="F573">
        <v>575.51</v>
      </c>
      <c r="G573">
        <v>490.09</v>
      </c>
      <c r="H573">
        <v>334.08</v>
      </c>
      <c r="I573">
        <v>697.11</v>
      </c>
    </row>
    <row r="574" spans="1:9" x14ac:dyDescent="0.3">
      <c r="A574">
        <v>261.92</v>
      </c>
      <c r="B574">
        <v>647.52</v>
      </c>
      <c r="C574">
        <v>237.67</v>
      </c>
      <c r="D574">
        <v>271.25</v>
      </c>
      <c r="E574">
        <v>547.37</v>
      </c>
      <c r="F574">
        <v>572.66</v>
      </c>
      <c r="G574">
        <v>491.4</v>
      </c>
      <c r="H574">
        <v>334.35</v>
      </c>
      <c r="I574">
        <v>693.93</v>
      </c>
    </row>
    <row r="575" spans="1:9" x14ac:dyDescent="0.3">
      <c r="A575">
        <v>262.47000000000003</v>
      </c>
      <c r="B575">
        <v>637.54</v>
      </c>
      <c r="C575">
        <v>238.24</v>
      </c>
      <c r="D575">
        <v>271.07</v>
      </c>
      <c r="E575">
        <v>547.84</v>
      </c>
      <c r="F575">
        <v>569.52</v>
      </c>
      <c r="G575">
        <v>493.26</v>
      </c>
      <c r="H575">
        <v>335.89</v>
      </c>
      <c r="I575">
        <v>688.11</v>
      </c>
    </row>
    <row r="576" spans="1:9" x14ac:dyDescent="0.3">
      <c r="A576">
        <v>263.01</v>
      </c>
      <c r="B576">
        <v>628.23</v>
      </c>
      <c r="C576">
        <v>238.09</v>
      </c>
      <c r="D576">
        <v>272.26</v>
      </c>
      <c r="E576">
        <v>550.30999999999995</v>
      </c>
      <c r="F576">
        <v>568.80999999999995</v>
      </c>
      <c r="G576">
        <v>496.05</v>
      </c>
      <c r="H576">
        <v>337.94</v>
      </c>
      <c r="I576">
        <v>680.69</v>
      </c>
    </row>
    <row r="577" spans="1:9" x14ac:dyDescent="0.3">
      <c r="A577">
        <v>263.55</v>
      </c>
      <c r="B577">
        <v>619.74</v>
      </c>
      <c r="C577">
        <v>237.36</v>
      </c>
      <c r="D577">
        <v>274.29000000000002</v>
      </c>
      <c r="E577">
        <v>551.80999999999995</v>
      </c>
      <c r="F577">
        <v>570.86</v>
      </c>
      <c r="G577">
        <v>498.46</v>
      </c>
      <c r="H577">
        <v>340.15</v>
      </c>
      <c r="I577">
        <v>675.07</v>
      </c>
    </row>
    <row r="578" spans="1:9" x14ac:dyDescent="0.3">
      <c r="A578">
        <v>264.10000000000002</v>
      </c>
      <c r="B578">
        <v>611.98</v>
      </c>
      <c r="C578">
        <v>237.22</v>
      </c>
      <c r="D578">
        <v>275.81</v>
      </c>
      <c r="E578">
        <v>553.30999999999995</v>
      </c>
      <c r="F578">
        <v>573.9</v>
      </c>
      <c r="G578">
        <v>499.02</v>
      </c>
      <c r="H578">
        <v>342.41</v>
      </c>
      <c r="I578">
        <v>673.09</v>
      </c>
    </row>
    <row r="579" spans="1:9" x14ac:dyDescent="0.3">
      <c r="A579">
        <v>264.64</v>
      </c>
      <c r="B579">
        <v>605.16999999999996</v>
      </c>
      <c r="C579">
        <v>238.38</v>
      </c>
      <c r="D579">
        <v>276.3</v>
      </c>
      <c r="E579">
        <v>554.82000000000005</v>
      </c>
      <c r="F579">
        <v>576.97</v>
      </c>
      <c r="G579">
        <v>497.61</v>
      </c>
      <c r="H579">
        <v>344.96</v>
      </c>
      <c r="I579">
        <v>674.65</v>
      </c>
    </row>
    <row r="580" spans="1:9" x14ac:dyDescent="0.3">
      <c r="A580">
        <v>265.19</v>
      </c>
      <c r="B580">
        <v>599.57000000000005</v>
      </c>
      <c r="C580">
        <v>239.75</v>
      </c>
      <c r="D580">
        <v>276.18</v>
      </c>
      <c r="E580">
        <v>555.04999999999995</v>
      </c>
      <c r="F580">
        <v>580.23</v>
      </c>
      <c r="G580">
        <v>495.22</v>
      </c>
      <c r="H580">
        <v>346.92</v>
      </c>
      <c r="I580">
        <v>678.89</v>
      </c>
    </row>
    <row r="581" spans="1:9" x14ac:dyDescent="0.3">
      <c r="A581">
        <v>265.73</v>
      </c>
      <c r="B581">
        <v>595.87</v>
      </c>
      <c r="C581">
        <v>239.73</v>
      </c>
      <c r="D581">
        <v>275.74</v>
      </c>
      <c r="E581">
        <v>555.21</v>
      </c>
      <c r="F581">
        <v>583.66999999999996</v>
      </c>
      <c r="G581">
        <v>492.5</v>
      </c>
      <c r="H581">
        <v>346.53</v>
      </c>
      <c r="I581">
        <v>685</v>
      </c>
    </row>
    <row r="582" spans="1:9" x14ac:dyDescent="0.3">
      <c r="A582">
        <v>266.27</v>
      </c>
      <c r="B582">
        <v>594.9</v>
      </c>
      <c r="C582">
        <v>238.49</v>
      </c>
      <c r="D582">
        <v>275.12</v>
      </c>
      <c r="E582">
        <v>554.52</v>
      </c>
      <c r="F582">
        <v>586.21</v>
      </c>
      <c r="G582">
        <v>489.21</v>
      </c>
      <c r="H582">
        <v>344.01</v>
      </c>
      <c r="I582">
        <v>692.15</v>
      </c>
    </row>
    <row r="583" spans="1:9" x14ac:dyDescent="0.3">
      <c r="A583">
        <v>266.82</v>
      </c>
      <c r="B583">
        <v>596.26</v>
      </c>
      <c r="C583">
        <v>237.35</v>
      </c>
      <c r="D583">
        <v>274.31</v>
      </c>
      <c r="E583">
        <v>551.73</v>
      </c>
      <c r="F583">
        <v>585.73</v>
      </c>
      <c r="G583">
        <v>484.44</v>
      </c>
      <c r="H583">
        <v>341.54</v>
      </c>
      <c r="I583">
        <v>697.53</v>
      </c>
    </row>
    <row r="584" spans="1:9" x14ac:dyDescent="0.3">
      <c r="A584">
        <v>267.36</v>
      </c>
      <c r="B584">
        <v>598.36</v>
      </c>
      <c r="C584">
        <v>236.47</v>
      </c>
      <c r="D584">
        <v>272.77999999999997</v>
      </c>
      <c r="E584">
        <v>547.91</v>
      </c>
      <c r="F584">
        <v>581.6</v>
      </c>
      <c r="G584">
        <v>477.5</v>
      </c>
      <c r="H584">
        <v>340.16</v>
      </c>
      <c r="I584">
        <v>697.19</v>
      </c>
    </row>
    <row r="585" spans="1:9" x14ac:dyDescent="0.3">
      <c r="A585">
        <v>267.91000000000003</v>
      </c>
      <c r="B585">
        <v>600.30999999999995</v>
      </c>
      <c r="C585">
        <v>234.89</v>
      </c>
      <c r="D585">
        <v>270.13</v>
      </c>
      <c r="E585">
        <v>544.36</v>
      </c>
      <c r="F585">
        <v>575.91999999999996</v>
      </c>
      <c r="G585">
        <v>469.86</v>
      </c>
      <c r="H585">
        <v>339.16</v>
      </c>
      <c r="I585">
        <v>691.53</v>
      </c>
    </row>
    <row r="586" spans="1:9" x14ac:dyDescent="0.3">
      <c r="A586">
        <v>268.45</v>
      </c>
      <c r="B586">
        <v>602.74</v>
      </c>
      <c r="C586">
        <v>232.58</v>
      </c>
      <c r="D586">
        <v>266.99</v>
      </c>
      <c r="E586">
        <v>540.29999999999995</v>
      </c>
      <c r="F586">
        <v>570.29999999999995</v>
      </c>
      <c r="G586">
        <v>464.2</v>
      </c>
      <c r="H586">
        <v>337.27</v>
      </c>
      <c r="I586">
        <v>686.02</v>
      </c>
    </row>
    <row r="587" spans="1:9" x14ac:dyDescent="0.3">
      <c r="A587">
        <v>268.99</v>
      </c>
      <c r="B587">
        <v>605.96</v>
      </c>
      <c r="C587">
        <v>230.15</v>
      </c>
      <c r="D587">
        <v>265.45999999999998</v>
      </c>
      <c r="E587">
        <v>534.65</v>
      </c>
      <c r="F587">
        <v>564</v>
      </c>
      <c r="G587">
        <v>460.66</v>
      </c>
      <c r="H587">
        <v>333</v>
      </c>
      <c r="I587">
        <v>683.66</v>
      </c>
    </row>
    <row r="588" spans="1:9" x14ac:dyDescent="0.3">
      <c r="A588">
        <v>269.54000000000002</v>
      </c>
      <c r="B588">
        <v>608.37</v>
      </c>
      <c r="C588">
        <v>227.51</v>
      </c>
      <c r="D588">
        <v>263.93</v>
      </c>
      <c r="E588">
        <v>526.74</v>
      </c>
      <c r="F588">
        <v>556.36</v>
      </c>
      <c r="G588">
        <v>457.73</v>
      </c>
      <c r="H588">
        <v>326.04000000000002</v>
      </c>
      <c r="I588">
        <v>680.97</v>
      </c>
    </row>
    <row r="589" spans="1:9" x14ac:dyDescent="0.3">
      <c r="A589">
        <v>270.08</v>
      </c>
      <c r="B589">
        <v>608.76</v>
      </c>
      <c r="C589">
        <v>224.42</v>
      </c>
      <c r="D589">
        <v>260.62</v>
      </c>
      <c r="E589">
        <v>516.39</v>
      </c>
      <c r="F589">
        <v>547.88</v>
      </c>
      <c r="G589">
        <v>455.5</v>
      </c>
      <c r="H589">
        <v>318.13</v>
      </c>
      <c r="I589">
        <v>673.55</v>
      </c>
    </row>
    <row r="590" spans="1:9" x14ac:dyDescent="0.3">
      <c r="A590">
        <v>270.63</v>
      </c>
      <c r="B590">
        <v>608.04</v>
      </c>
      <c r="C590">
        <v>221.58</v>
      </c>
      <c r="D590">
        <v>257.17</v>
      </c>
      <c r="E590">
        <v>506.03</v>
      </c>
      <c r="F590">
        <v>539.53</v>
      </c>
      <c r="G590">
        <v>454.2</v>
      </c>
      <c r="H590">
        <v>311.49</v>
      </c>
      <c r="I590">
        <v>661.5</v>
      </c>
    </row>
    <row r="591" spans="1:9" x14ac:dyDescent="0.3">
      <c r="A591">
        <v>271.17</v>
      </c>
      <c r="B591">
        <v>606.84</v>
      </c>
      <c r="C591">
        <v>220.15</v>
      </c>
      <c r="D591">
        <v>253.86</v>
      </c>
      <c r="E591">
        <v>499.63</v>
      </c>
      <c r="F591">
        <v>532.79999999999995</v>
      </c>
      <c r="G591">
        <v>453.09</v>
      </c>
      <c r="H591">
        <v>306.99</v>
      </c>
      <c r="I591">
        <v>647.69000000000005</v>
      </c>
    </row>
    <row r="592" spans="1:9" x14ac:dyDescent="0.3">
      <c r="A592">
        <v>271.70999999999998</v>
      </c>
      <c r="B592">
        <v>605.4</v>
      </c>
      <c r="C592">
        <v>220.26</v>
      </c>
      <c r="D592">
        <v>250.24</v>
      </c>
      <c r="E592">
        <v>498.16</v>
      </c>
      <c r="F592">
        <v>528.08000000000004</v>
      </c>
      <c r="G592">
        <v>452.78</v>
      </c>
      <c r="H592">
        <v>304.49</v>
      </c>
      <c r="I592">
        <v>634.44000000000005</v>
      </c>
    </row>
    <row r="593" spans="1:9" x14ac:dyDescent="0.3">
      <c r="A593">
        <v>272.26</v>
      </c>
      <c r="B593">
        <v>603.96</v>
      </c>
      <c r="C593">
        <v>220.82</v>
      </c>
      <c r="D593">
        <v>246.69</v>
      </c>
      <c r="E593">
        <v>499.35</v>
      </c>
      <c r="F593">
        <v>524.02</v>
      </c>
      <c r="G593">
        <v>455.33</v>
      </c>
      <c r="H593">
        <v>303.7</v>
      </c>
      <c r="I593">
        <v>623.48</v>
      </c>
    </row>
    <row r="594" spans="1:9" x14ac:dyDescent="0.3">
      <c r="A594">
        <v>272.8</v>
      </c>
      <c r="B594">
        <v>598.71</v>
      </c>
      <c r="C594">
        <v>220.96</v>
      </c>
      <c r="D594">
        <v>244.51</v>
      </c>
      <c r="E594">
        <v>501.31</v>
      </c>
      <c r="F594">
        <v>520.61</v>
      </c>
      <c r="G594">
        <v>460.62</v>
      </c>
      <c r="H594">
        <v>303.98</v>
      </c>
      <c r="I594">
        <v>616.05999999999995</v>
      </c>
    </row>
    <row r="595" spans="1:9" x14ac:dyDescent="0.3">
      <c r="A595">
        <v>273.35000000000002</v>
      </c>
      <c r="B595">
        <v>592.25</v>
      </c>
      <c r="C595">
        <v>221.17</v>
      </c>
      <c r="D595">
        <v>243.76</v>
      </c>
      <c r="E595">
        <v>503.8</v>
      </c>
      <c r="F595">
        <v>519.83000000000004</v>
      </c>
      <c r="G595">
        <v>465.7</v>
      </c>
      <c r="H595">
        <v>304.56</v>
      </c>
      <c r="I595">
        <v>612.42999999999995</v>
      </c>
    </row>
    <row r="596" spans="1:9" x14ac:dyDescent="0.3">
      <c r="A596">
        <v>273.89</v>
      </c>
      <c r="B596">
        <v>585.39</v>
      </c>
      <c r="C596">
        <v>222.47</v>
      </c>
      <c r="D596">
        <v>243.72</v>
      </c>
      <c r="E596">
        <v>506.47</v>
      </c>
      <c r="F596">
        <v>522.70000000000005</v>
      </c>
      <c r="G596">
        <v>468.17</v>
      </c>
      <c r="H596">
        <v>305.67</v>
      </c>
      <c r="I596">
        <v>612.26</v>
      </c>
    </row>
    <row r="597" spans="1:9" x14ac:dyDescent="0.3">
      <c r="A597">
        <v>274.43</v>
      </c>
      <c r="B597">
        <v>577.4</v>
      </c>
      <c r="C597">
        <v>225.08</v>
      </c>
      <c r="D597">
        <v>244.28</v>
      </c>
      <c r="E597">
        <v>508.39</v>
      </c>
      <c r="F597">
        <v>527.54999999999995</v>
      </c>
      <c r="G597">
        <v>467.93</v>
      </c>
      <c r="H597">
        <v>308.08</v>
      </c>
      <c r="I597">
        <v>613.27</v>
      </c>
    </row>
    <row r="598" spans="1:9" x14ac:dyDescent="0.3">
      <c r="A598">
        <v>274.98</v>
      </c>
      <c r="B598">
        <v>568.33000000000004</v>
      </c>
      <c r="C598">
        <v>227.77</v>
      </c>
      <c r="D598">
        <v>245.52</v>
      </c>
      <c r="E598">
        <v>509.14</v>
      </c>
      <c r="F598">
        <v>531.87</v>
      </c>
      <c r="G598">
        <v>466.18</v>
      </c>
      <c r="H598">
        <v>310.92</v>
      </c>
      <c r="I598">
        <v>614.28</v>
      </c>
    </row>
    <row r="599" spans="1:9" x14ac:dyDescent="0.3">
      <c r="A599">
        <v>275.52</v>
      </c>
      <c r="B599">
        <v>559.95000000000005</v>
      </c>
      <c r="C599">
        <v>228.72</v>
      </c>
      <c r="D599">
        <v>246.99</v>
      </c>
      <c r="E599">
        <v>508.86</v>
      </c>
      <c r="F599">
        <v>534.61</v>
      </c>
      <c r="G599">
        <v>463.62</v>
      </c>
      <c r="H599">
        <v>312.27</v>
      </c>
      <c r="I599">
        <v>616.51</v>
      </c>
    </row>
    <row r="600" spans="1:9" x14ac:dyDescent="0.3">
      <c r="A600">
        <v>276.07</v>
      </c>
      <c r="B600">
        <v>553.67999999999995</v>
      </c>
      <c r="C600">
        <v>227.03</v>
      </c>
      <c r="D600">
        <v>248.31</v>
      </c>
      <c r="E600">
        <v>507.47</v>
      </c>
      <c r="F600">
        <v>535.77</v>
      </c>
      <c r="G600">
        <v>459.24</v>
      </c>
      <c r="H600">
        <v>312.11</v>
      </c>
      <c r="I600">
        <v>618.75</v>
      </c>
    </row>
    <row r="601" spans="1:9" x14ac:dyDescent="0.3">
      <c r="A601">
        <v>276.61</v>
      </c>
      <c r="B601">
        <v>550.02</v>
      </c>
      <c r="C601">
        <v>223.38</v>
      </c>
      <c r="D601">
        <v>249.41</v>
      </c>
      <c r="E601">
        <v>505.01</v>
      </c>
      <c r="F601">
        <v>535.11</v>
      </c>
      <c r="G601">
        <v>452.41</v>
      </c>
      <c r="H601">
        <v>312.02</v>
      </c>
      <c r="I601">
        <v>622.03</v>
      </c>
    </row>
    <row r="602" spans="1:9" x14ac:dyDescent="0.3">
      <c r="A602">
        <v>277.14999999999998</v>
      </c>
      <c r="B602">
        <v>549.39</v>
      </c>
      <c r="C602">
        <v>219.35</v>
      </c>
      <c r="D602">
        <v>249.81</v>
      </c>
      <c r="E602">
        <v>501.95</v>
      </c>
      <c r="F602">
        <v>532.58000000000004</v>
      </c>
      <c r="G602">
        <v>445.32</v>
      </c>
      <c r="H602">
        <v>311.77</v>
      </c>
      <c r="I602">
        <v>625.66999999999996</v>
      </c>
    </row>
    <row r="603" spans="1:9" x14ac:dyDescent="0.3">
      <c r="A603">
        <v>277.7</v>
      </c>
      <c r="B603">
        <v>550.91999999999996</v>
      </c>
      <c r="C603">
        <v>216.31</v>
      </c>
      <c r="D603">
        <v>248.55</v>
      </c>
      <c r="E603">
        <v>498.4</v>
      </c>
      <c r="F603">
        <v>528.67999999999995</v>
      </c>
      <c r="G603">
        <v>440.37</v>
      </c>
      <c r="H603">
        <v>309.87</v>
      </c>
      <c r="I603">
        <v>627.96</v>
      </c>
    </row>
    <row r="604" spans="1:9" x14ac:dyDescent="0.3">
      <c r="A604">
        <v>278.24</v>
      </c>
      <c r="B604">
        <v>552.13</v>
      </c>
      <c r="C604">
        <v>214.56</v>
      </c>
      <c r="D604">
        <v>245.43</v>
      </c>
      <c r="E604">
        <v>493.93</v>
      </c>
      <c r="F604">
        <v>523.86</v>
      </c>
      <c r="G604">
        <v>437.12</v>
      </c>
      <c r="H604">
        <v>306.56</v>
      </c>
      <c r="I604">
        <v>628.72</v>
      </c>
    </row>
    <row r="605" spans="1:9" x14ac:dyDescent="0.3">
      <c r="A605">
        <v>278.79000000000002</v>
      </c>
      <c r="B605">
        <v>552.20000000000005</v>
      </c>
      <c r="C605">
        <v>213.54</v>
      </c>
      <c r="D605">
        <v>241.56</v>
      </c>
      <c r="E605">
        <v>488.39</v>
      </c>
      <c r="F605">
        <v>518.49</v>
      </c>
      <c r="G605">
        <v>434.13</v>
      </c>
      <c r="H605">
        <v>302.79000000000002</v>
      </c>
      <c r="I605">
        <v>628.54999999999995</v>
      </c>
    </row>
    <row r="606" spans="1:9" x14ac:dyDescent="0.3">
      <c r="A606">
        <v>279.33</v>
      </c>
      <c r="B606">
        <v>552.92999999999995</v>
      </c>
      <c r="C606">
        <v>212.2</v>
      </c>
      <c r="D606">
        <v>237.72</v>
      </c>
      <c r="E606">
        <v>482.65</v>
      </c>
      <c r="F606">
        <v>512.58000000000004</v>
      </c>
      <c r="G606">
        <v>431.08</v>
      </c>
      <c r="H606">
        <v>298.33999999999997</v>
      </c>
      <c r="I606">
        <v>626.58000000000004</v>
      </c>
    </row>
    <row r="607" spans="1:9" x14ac:dyDescent="0.3">
      <c r="A607">
        <v>279.87</v>
      </c>
      <c r="B607">
        <v>555.48</v>
      </c>
      <c r="C607">
        <v>209.94</v>
      </c>
      <c r="D607">
        <v>233.23</v>
      </c>
      <c r="E607">
        <v>477.92</v>
      </c>
      <c r="F607">
        <v>505.59</v>
      </c>
      <c r="G607">
        <v>428.25</v>
      </c>
      <c r="H607">
        <v>295.86</v>
      </c>
      <c r="I607">
        <v>621.82000000000005</v>
      </c>
    </row>
    <row r="608" spans="1:9" x14ac:dyDescent="0.3">
      <c r="A608">
        <v>280.42</v>
      </c>
      <c r="B608">
        <v>558.66</v>
      </c>
      <c r="C608">
        <v>207.77</v>
      </c>
      <c r="D608">
        <v>227.52</v>
      </c>
      <c r="E608">
        <v>473.81</v>
      </c>
      <c r="F608">
        <v>497.64</v>
      </c>
      <c r="G608">
        <v>426.33</v>
      </c>
      <c r="H608">
        <v>293.37</v>
      </c>
      <c r="I608">
        <v>614.77</v>
      </c>
    </row>
    <row r="609" spans="1:9" x14ac:dyDescent="0.3">
      <c r="A609">
        <v>280.95999999999998</v>
      </c>
      <c r="B609">
        <v>560.05999999999995</v>
      </c>
      <c r="C609">
        <v>207.23</v>
      </c>
      <c r="D609">
        <v>221.9</v>
      </c>
      <c r="E609">
        <v>468.93</v>
      </c>
      <c r="F609">
        <v>490.38</v>
      </c>
      <c r="G609">
        <v>426.33</v>
      </c>
      <c r="H609">
        <v>288.62</v>
      </c>
      <c r="I609">
        <v>606.24</v>
      </c>
    </row>
    <row r="610" spans="1:9" x14ac:dyDescent="0.3">
      <c r="A610">
        <v>281.51</v>
      </c>
      <c r="B610">
        <v>557.67999999999995</v>
      </c>
      <c r="C610">
        <v>207.9</v>
      </c>
      <c r="D610">
        <v>218.6</v>
      </c>
      <c r="E610">
        <v>463.85</v>
      </c>
      <c r="F610">
        <v>485.83</v>
      </c>
      <c r="G610">
        <v>428.25</v>
      </c>
      <c r="H610">
        <v>283.72000000000003</v>
      </c>
      <c r="I610">
        <v>597.21</v>
      </c>
    </row>
    <row r="611" spans="1:9" x14ac:dyDescent="0.3">
      <c r="A611">
        <v>282.05</v>
      </c>
      <c r="B611">
        <v>552.02</v>
      </c>
      <c r="C611">
        <v>208.17</v>
      </c>
      <c r="D611">
        <v>218.18</v>
      </c>
      <c r="E611">
        <v>460.7</v>
      </c>
      <c r="F611">
        <v>484.98</v>
      </c>
      <c r="G611">
        <v>430.42</v>
      </c>
      <c r="H611">
        <v>278.83</v>
      </c>
      <c r="I611">
        <v>589.28</v>
      </c>
    </row>
    <row r="612" spans="1:9" x14ac:dyDescent="0.3">
      <c r="A612">
        <v>282.58999999999997</v>
      </c>
      <c r="B612">
        <v>545.72</v>
      </c>
      <c r="C612">
        <v>207.54</v>
      </c>
      <c r="D612">
        <v>219.06</v>
      </c>
      <c r="E612">
        <v>460.13</v>
      </c>
      <c r="F612">
        <v>484.13</v>
      </c>
      <c r="G612">
        <v>431.2</v>
      </c>
      <c r="H612">
        <v>276.27</v>
      </c>
      <c r="I612">
        <v>582.45000000000005</v>
      </c>
    </row>
    <row r="613" spans="1:9" x14ac:dyDescent="0.3">
      <c r="A613">
        <v>283.14</v>
      </c>
      <c r="B613">
        <v>539.82000000000005</v>
      </c>
      <c r="C613">
        <v>206.85</v>
      </c>
      <c r="D613">
        <v>219.58</v>
      </c>
      <c r="E613">
        <v>461.41</v>
      </c>
      <c r="F613">
        <v>483.25</v>
      </c>
      <c r="G613">
        <v>431</v>
      </c>
      <c r="H613">
        <v>277.32</v>
      </c>
      <c r="I613">
        <v>575.14</v>
      </c>
    </row>
    <row r="614" spans="1:9" x14ac:dyDescent="0.3">
      <c r="A614">
        <v>283.68</v>
      </c>
      <c r="B614">
        <v>532.79</v>
      </c>
      <c r="C614">
        <v>207.4</v>
      </c>
      <c r="D614">
        <v>219.68</v>
      </c>
      <c r="E614">
        <v>463.59</v>
      </c>
      <c r="F614">
        <v>481.6</v>
      </c>
      <c r="G614">
        <v>431.2</v>
      </c>
      <c r="H614">
        <v>280.12</v>
      </c>
      <c r="I614">
        <v>567.95000000000005</v>
      </c>
    </row>
    <row r="615" spans="1:9" x14ac:dyDescent="0.3">
      <c r="A615">
        <v>284.23</v>
      </c>
      <c r="B615">
        <v>524.04999999999995</v>
      </c>
      <c r="C615">
        <v>209.41</v>
      </c>
      <c r="D615">
        <v>220.3</v>
      </c>
      <c r="E615">
        <v>465.69</v>
      </c>
      <c r="F615">
        <v>479.81</v>
      </c>
      <c r="G615">
        <v>431.39</v>
      </c>
      <c r="H615">
        <v>282.74</v>
      </c>
      <c r="I615">
        <v>563.91</v>
      </c>
    </row>
    <row r="616" spans="1:9" x14ac:dyDescent="0.3">
      <c r="A616">
        <v>284.77</v>
      </c>
      <c r="B616">
        <v>515.78</v>
      </c>
      <c r="C616">
        <v>211.19</v>
      </c>
      <c r="D616">
        <v>221.87</v>
      </c>
      <c r="E616">
        <v>467.44</v>
      </c>
      <c r="F616">
        <v>479.56</v>
      </c>
      <c r="G616">
        <v>432.69</v>
      </c>
      <c r="H616">
        <v>285.12</v>
      </c>
      <c r="I616">
        <v>563.54999999999995</v>
      </c>
    </row>
    <row r="617" spans="1:9" x14ac:dyDescent="0.3">
      <c r="A617">
        <v>285.31</v>
      </c>
      <c r="B617">
        <v>510.26</v>
      </c>
      <c r="C617">
        <v>211.48</v>
      </c>
      <c r="D617">
        <v>223.92</v>
      </c>
      <c r="E617">
        <v>468.83</v>
      </c>
      <c r="F617">
        <v>482.12</v>
      </c>
      <c r="G617">
        <v>433.95</v>
      </c>
      <c r="H617">
        <v>287.17</v>
      </c>
      <c r="I617">
        <v>564.09</v>
      </c>
    </row>
    <row r="618" spans="1:9" x14ac:dyDescent="0.3">
      <c r="A618">
        <v>285.86</v>
      </c>
      <c r="B618">
        <v>507.28</v>
      </c>
      <c r="C618">
        <v>211.31</v>
      </c>
      <c r="D618">
        <v>225.64</v>
      </c>
      <c r="E618">
        <v>469.22</v>
      </c>
      <c r="F618">
        <v>486.92</v>
      </c>
      <c r="G618">
        <v>434.3</v>
      </c>
      <c r="H618">
        <v>288.18</v>
      </c>
      <c r="I618">
        <v>564.55999999999995</v>
      </c>
    </row>
    <row r="619" spans="1:9" x14ac:dyDescent="0.3">
      <c r="A619">
        <v>286.39999999999998</v>
      </c>
      <c r="B619">
        <v>505.2</v>
      </c>
      <c r="C619">
        <v>211.85</v>
      </c>
      <c r="D619">
        <v>226.49</v>
      </c>
      <c r="E619">
        <v>468.24</v>
      </c>
      <c r="F619">
        <v>491.26</v>
      </c>
      <c r="G619">
        <v>432.61</v>
      </c>
      <c r="H619">
        <v>288.08999999999997</v>
      </c>
      <c r="I619">
        <v>566.67999999999995</v>
      </c>
    </row>
    <row r="620" spans="1:9" x14ac:dyDescent="0.3">
      <c r="A620">
        <v>286.95</v>
      </c>
      <c r="B620">
        <v>503.37</v>
      </c>
      <c r="C620">
        <v>212.13</v>
      </c>
      <c r="D620">
        <v>226.68</v>
      </c>
      <c r="E620">
        <v>466.55</v>
      </c>
      <c r="F620">
        <v>492.83</v>
      </c>
      <c r="G620">
        <v>428.06</v>
      </c>
      <c r="H620">
        <v>287.27999999999997</v>
      </c>
      <c r="I620">
        <v>570.21</v>
      </c>
    </row>
    <row r="621" spans="1:9" x14ac:dyDescent="0.3">
      <c r="A621">
        <v>287.49</v>
      </c>
      <c r="B621">
        <v>502.08</v>
      </c>
      <c r="C621">
        <v>210.84</v>
      </c>
      <c r="D621">
        <v>226.32</v>
      </c>
      <c r="E621">
        <v>464.75</v>
      </c>
      <c r="F621">
        <v>492.07</v>
      </c>
      <c r="G621">
        <v>422.03</v>
      </c>
      <c r="H621">
        <v>285.52999999999997</v>
      </c>
      <c r="I621">
        <v>573.02</v>
      </c>
    </row>
    <row r="622" spans="1:9" x14ac:dyDescent="0.3">
      <c r="A622">
        <v>288.02999999999997</v>
      </c>
      <c r="B622">
        <v>501.66</v>
      </c>
      <c r="C622">
        <v>208.52</v>
      </c>
      <c r="D622">
        <v>224.93</v>
      </c>
      <c r="E622">
        <v>462.63</v>
      </c>
      <c r="F622">
        <v>490.59</v>
      </c>
      <c r="G622">
        <v>417.15</v>
      </c>
      <c r="H622">
        <v>283.02</v>
      </c>
      <c r="I622">
        <v>574.76</v>
      </c>
    </row>
    <row r="623" spans="1:9" x14ac:dyDescent="0.3">
      <c r="A623">
        <v>288.58</v>
      </c>
      <c r="B623">
        <v>502.54</v>
      </c>
      <c r="C623">
        <v>206.63</v>
      </c>
      <c r="D623">
        <v>222.66</v>
      </c>
      <c r="E623">
        <v>459.66</v>
      </c>
      <c r="F623">
        <v>488.75</v>
      </c>
      <c r="G623">
        <v>414.04</v>
      </c>
      <c r="H623">
        <v>281.27999999999997</v>
      </c>
      <c r="I623">
        <v>575.88</v>
      </c>
    </row>
    <row r="624" spans="1:9" x14ac:dyDescent="0.3">
      <c r="A624">
        <v>289.12</v>
      </c>
      <c r="B624">
        <v>504.32</v>
      </c>
      <c r="C624">
        <v>205.66</v>
      </c>
      <c r="D624">
        <v>220.22</v>
      </c>
      <c r="E624">
        <v>455.19</v>
      </c>
      <c r="F624">
        <v>485.53</v>
      </c>
      <c r="G624">
        <v>411.48</v>
      </c>
      <c r="H624">
        <v>280.60000000000002</v>
      </c>
      <c r="I624">
        <v>575.05999999999995</v>
      </c>
    </row>
    <row r="625" spans="1:9" x14ac:dyDescent="0.3">
      <c r="A625">
        <v>289.66000000000003</v>
      </c>
      <c r="B625">
        <v>504.93</v>
      </c>
      <c r="C625">
        <v>205.14</v>
      </c>
      <c r="D625">
        <v>217.66</v>
      </c>
      <c r="E625">
        <v>449.14</v>
      </c>
      <c r="F625">
        <v>479.97</v>
      </c>
      <c r="G625">
        <v>409.54</v>
      </c>
      <c r="H625">
        <v>278.68</v>
      </c>
      <c r="I625">
        <v>571.07000000000005</v>
      </c>
    </row>
    <row r="626" spans="1:9" x14ac:dyDescent="0.3">
      <c r="A626">
        <v>290.20999999999998</v>
      </c>
      <c r="B626">
        <v>505.55</v>
      </c>
      <c r="C626">
        <v>204.47</v>
      </c>
      <c r="D626">
        <v>214.52</v>
      </c>
      <c r="E626">
        <v>442.88</v>
      </c>
      <c r="F626">
        <v>473.04</v>
      </c>
      <c r="G626">
        <v>409.26</v>
      </c>
      <c r="H626">
        <v>274.55</v>
      </c>
      <c r="I626">
        <v>565.89</v>
      </c>
    </row>
    <row r="627" spans="1:9" x14ac:dyDescent="0.3">
      <c r="A627">
        <v>290.75</v>
      </c>
      <c r="B627">
        <v>506.07</v>
      </c>
      <c r="C627">
        <v>203.29</v>
      </c>
      <c r="D627">
        <v>211.06</v>
      </c>
      <c r="E627">
        <v>440.39</v>
      </c>
      <c r="F627">
        <v>467.16</v>
      </c>
      <c r="G627">
        <v>409.96</v>
      </c>
      <c r="H627">
        <v>270.43</v>
      </c>
      <c r="I627">
        <v>562.39</v>
      </c>
    </row>
    <row r="628" spans="1:9" x14ac:dyDescent="0.3">
      <c r="A628">
        <v>291.3</v>
      </c>
      <c r="B628">
        <v>507.02</v>
      </c>
      <c r="C628">
        <v>201.57</v>
      </c>
      <c r="D628">
        <v>208.14</v>
      </c>
      <c r="E628">
        <v>437.91</v>
      </c>
      <c r="F628">
        <v>463.19</v>
      </c>
      <c r="G628">
        <v>410.23</v>
      </c>
      <c r="H628">
        <v>268.12</v>
      </c>
      <c r="I628">
        <v>560.65</v>
      </c>
    </row>
    <row r="629" spans="1:9" x14ac:dyDescent="0.3">
      <c r="A629">
        <v>291.83999999999997</v>
      </c>
      <c r="B629">
        <v>508.58</v>
      </c>
      <c r="C629">
        <v>200.06</v>
      </c>
      <c r="D629">
        <v>206.1</v>
      </c>
      <c r="E629">
        <v>435.02</v>
      </c>
      <c r="F629">
        <v>459.64</v>
      </c>
      <c r="G629">
        <v>410.15</v>
      </c>
      <c r="H629">
        <v>266.45999999999998</v>
      </c>
      <c r="I629">
        <v>558.9</v>
      </c>
    </row>
    <row r="630" spans="1:9" x14ac:dyDescent="0.3">
      <c r="A630">
        <v>292.38</v>
      </c>
      <c r="B630">
        <v>509.86</v>
      </c>
      <c r="C630">
        <v>199.97</v>
      </c>
      <c r="D630">
        <v>204.58</v>
      </c>
      <c r="E630">
        <v>434.52</v>
      </c>
      <c r="F630">
        <v>455.35</v>
      </c>
      <c r="G630">
        <v>410.19</v>
      </c>
      <c r="H630">
        <v>263.37</v>
      </c>
      <c r="I630">
        <v>555.66999999999996</v>
      </c>
    </row>
    <row r="631" spans="1:9" x14ac:dyDescent="0.3">
      <c r="A631">
        <v>292.93</v>
      </c>
      <c r="B631">
        <v>509.7</v>
      </c>
      <c r="C631">
        <v>201.57</v>
      </c>
      <c r="D631">
        <v>204.09</v>
      </c>
      <c r="E631">
        <v>435.23</v>
      </c>
      <c r="F631">
        <v>451.15</v>
      </c>
      <c r="G631">
        <v>409.88</v>
      </c>
      <c r="H631">
        <v>258.95</v>
      </c>
      <c r="I631">
        <v>550.04999999999995</v>
      </c>
    </row>
    <row r="632" spans="1:9" x14ac:dyDescent="0.3">
      <c r="A632">
        <v>293.47000000000003</v>
      </c>
      <c r="B632">
        <v>506.97</v>
      </c>
      <c r="C632">
        <v>203.48</v>
      </c>
      <c r="D632">
        <v>203.6</v>
      </c>
      <c r="E632">
        <v>434.77</v>
      </c>
      <c r="F632">
        <v>448.31</v>
      </c>
      <c r="G632">
        <v>409.38</v>
      </c>
      <c r="H632">
        <v>255.5</v>
      </c>
      <c r="I632">
        <v>542.52</v>
      </c>
    </row>
    <row r="633" spans="1:9" x14ac:dyDescent="0.3">
      <c r="A633">
        <v>294.02</v>
      </c>
      <c r="B633">
        <v>501.7</v>
      </c>
      <c r="C633">
        <v>204.19</v>
      </c>
      <c r="D633">
        <v>203.56</v>
      </c>
      <c r="E633">
        <v>432.25</v>
      </c>
      <c r="F633">
        <v>447.13</v>
      </c>
      <c r="G633">
        <v>410.07</v>
      </c>
      <c r="H633">
        <v>254.47</v>
      </c>
      <c r="I633">
        <v>535.16999999999996</v>
      </c>
    </row>
    <row r="634" spans="1:9" x14ac:dyDescent="0.3">
      <c r="A634">
        <v>294.56</v>
      </c>
      <c r="B634">
        <v>495.73</v>
      </c>
      <c r="C634">
        <v>203.49</v>
      </c>
      <c r="D634">
        <v>204.36</v>
      </c>
      <c r="E634">
        <v>429.51</v>
      </c>
      <c r="F634">
        <v>447.19</v>
      </c>
      <c r="G634">
        <v>412.22</v>
      </c>
      <c r="H634">
        <v>255.05</v>
      </c>
      <c r="I634">
        <v>529.47</v>
      </c>
    </row>
    <row r="635" spans="1:9" x14ac:dyDescent="0.3">
      <c r="A635">
        <v>295.10000000000002</v>
      </c>
      <c r="B635">
        <v>490.88</v>
      </c>
      <c r="C635">
        <v>202.26</v>
      </c>
      <c r="D635">
        <v>205.41</v>
      </c>
      <c r="E635">
        <v>429.03</v>
      </c>
      <c r="F635">
        <v>447.95</v>
      </c>
      <c r="G635">
        <v>414.24</v>
      </c>
      <c r="H635">
        <v>256.17</v>
      </c>
      <c r="I635">
        <v>527.47</v>
      </c>
    </row>
    <row r="636" spans="1:9" x14ac:dyDescent="0.3">
      <c r="A636">
        <v>295.64999999999998</v>
      </c>
      <c r="B636">
        <v>486.6</v>
      </c>
      <c r="C636">
        <v>201.59</v>
      </c>
      <c r="D636">
        <v>206.36</v>
      </c>
      <c r="E636">
        <v>431.42</v>
      </c>
      <c r="F636">
        <v>449.36</v>
      </c>
      <c r="G636">
        <v>414.64</v>
      </c>
      <c r="H636">
        <v>258.04000000000002</v>
      </c>
      <c r="I636">
        <v>525.46</v>
      </c>
    </row>
    <row r="637" spans="1:9" x14ac:dyDescent="0.3">
      <c r="A637">
        <v>296.19</v>
      </c>
      <c r="B637">
        <v>481.34</v>
      </c>
      <c r="C637">
        <v>201.98</v>
      </c>
      <c r="D637">
        <v>207.26</v>
      </c>
      <c r="E637">
        <v>435.09</v>
      </c>
      <c r="F637">
        <v>451.47</v>
      </c>
      <c r="G637">
        <v>413.35</v>
      </c>
      <c r="H637">
        <v>261.18</v>
      </c>
      <c r="I637">
        <v>523.67999999999995</v>
      </c>
    </row>
    <row r="638" spans="1:9" x14ac:dyDescent="0.3">
      <c r="A638">
        <v>296.74</v>
      </c>
      <c r="B638">
        <v>475.99</v>
      </c>
      <c r="C638">
        <v>203.19</v>
      </c>
      <c r="D638">
        <v>208.32</v>
      </c>
      <c r="E638">
        <v>438.01</v>
      </c>
      <c r="F638">
        <v>453.42</v>
      </c>
      <c r="G638">
        <v>410.92</v>
      </c>
      <c r="H638">
        <v>264.89999999999998</v>
      </c>
      <c r="I638">
        <v>524.79</v>
      </c>
    </row>
    <row r="639" spans="1:9" x14ac:dyDescent="0.3">
      <c r="A639">
        <v>297.27999999999997</v>
      </c>
      <c r="B639">
        <v>472.46</v>
      </c>
      <c r="C639">
        <v>203.81</v>
      </c>
      <c r="D639">
        <v>209.84</v>
      </c>
      <c r="E639">
        <v>439.28</v>
      </c>
      <c r="F639">
        <v>454.71</v>
      </c>
      <c r="G639">
        <v>408.3</v>
      </c>
      <c r="H639">
        <v>266.88</v>
      </c>
      <c r="I639">
        <v>527.29</v>
      </c>
    </row>
    <row r="640" spans="1:9" x14ac:dyDescent="0.3">
      <c r="A640">
        <v>297.82</v>
      </c>
      <c r="B640">
        <v>470.34</v>
      </c>
      <c r="C640">
        <v>204.43</v>
      </c>
      <c r="D640">
        <v>211.39</v>
      </c>
      <c r="E640">
        <v>438.95</v>
      </c>
      <c r="F640">
        <v>456.23</v>
      </c>
      <c r="G640">
        <v>406.89</v>
      </c>
      <c r="H640">
        <v>265.68</v>
      </c>
      <c r="I640">
        <v>528.70000000000005</v>
      </c>
    </row>
    <row r="641" spans="1:9" x14ac:dyDescent="0.3">
      <c r="A641">
        <v>298.37</v>
      </c>
      <c r="B641">
        <v>468.67</v>
      </c>
      <c r="C641">
        <v>204.29</v>
      </c>
      <c r="D641">
        <v>211.6</v>
      </c>
      <c r="E641">
        <v>437.39</v>
      </c>
      <c r="F641">
        <v>457.85</v>
      </c>
      <c r="G641">
        <v>407.53</v>
      </c>
      <c r="H641">
        <v>262.92</v>
      </c>
      <c r="I641">
        <v>529.17999999999995</v>
      </c>
    </row>
    <row r="642" spans="1:9" x14ac:dyDescent="0.3">
      <c r="A642">
        <v>298.91000000000003</v>
      </c>
      <c r="B642">
        <v>468.15</v>
      </c>
      <c r="C642">
        <v>202.16</v>
      </c>
      <c r="D642">
        <v>209.71</v>
      </c>
      <c r="E642">
        <v>435.04</v>
      </c>
      <c r="F642">
        <v>457.74</v>
      </c>
      <c r="G642">
        <v>408.98</v>
      </c>
      <c r="H642">
        <v>261.01</v>
      </c>
      <c r="I642">
        <v>531.54</v>
      </c>
    </row>
    <row r="643" spans="1:9" x14ac:dyDescent="0.3">
      <c r="A643">
        <v>299.45999999999998</v>
      </c>
      <c r="B643">
        <v>469.41</v>
      </c>
      <c r="C643">
        <v>199.61</v>
      </c>
      <c r="D643">
        <v>206.76</v>
      </c>
      <c r="E643">
        <v>432.62</v>
      </c>
      <c r="F643">
        <v>454.86</v>
      </c>
      <c r="G643">
        <v>408.81</v>
      </c>
      <c r="H643">
        <v>260.02999999999997</v>
      </c>
      <c r="I643">
        <v>536.39</v>
      </c>
    </row>
    <row r="644" spans="1:9" x14ac:dyDescent="0.3">
      <c r="A644">
        <v>300</v>
      </c>
      <c r="B644">
        <v>471.78</v>
      </c>
      <c r="C644">
        <v>198.23</v>
      </c>
      <c r="D644">
        <v>204.23</v>
      </c>
      <c r="E644">
        <v>430.53</v>
      </c>
      <c r="F644">
        <v>449.76</v>
      </c>
      <c r="G644">
        <v>406.45</v>
      </c>
      <c r="H644">
        <v>258.83</v>
      </c>
      <c r="I644">
        <v>539.86</v>
      </c>
    </row>
    <row r="645" spans="1:9" x14ac:dyDescent="0.3">
      <c r="A645">
        <v>301</v>
      </c>
      <c r="B645">
        <v>474.24</v>
      </c>
      <c r="C645">
        <v>197.5</v>
      </c>
      <c r="D645">
        <v>202.7</v>
      </c>
      <c r="E645">
        <v>427.71</v>
      </c>
      <c r="F645">
        <v>444.11</v>
      </c>
      <c r="G645">
        <v>404.14</v>
      </c>
      <c r="H645">
        <v>257.45</v>
      </c>
      <c r="I645">
        <v>538.22</v>
      </c>
    </row>
    <row r="646" spans="1:9" x14ac:dyDescent="0.3">
      <c r="A646">
        <v>301.63</v>
      </c>
      <c r="B646">
        <v>475.99</v>
      </c>
      <c r="C646">
        <v>196.67</v>
      </c>
      <c r="D646">
        <v>202.22</v>
      </c>
      <c r="E646">
        <v>423.29</v>
      </c>
      <c r="F646">
        <v>439.94</v>
      </c>
      <c r="G646">
        <v>403.73</v>
      </c>
      <c r="H646">
        <v>256.52999999999997</v>
      </c>
      <c r="I646">
        <v>532.62</v>
      </c>
    </row>
    <row r="647" spans="1:9" x14ac:dyDescent="0.3">
      <c r="A647">
        <v>302.26</v>
      </c>
      <c r="B647">
        <v>477.09</v>
      </c>
      <c r="C647">
        <v>196.02</v>
      </c>
      <c r="D647">
        <v>202.47</v>
      </c>
      <c r="E647">
        <v>418.98</v>
      </c>
      <c r="F647">
        <v>438.34</v>
      </c>
      <c r="G647">
        <v>404.62</v>
      </c>
      <c r="H647">
        <v>255.74</v>
      </c>
      <c r="I647">
        <v>527.19000000000005</v>
      </c>
    </row>
    <row r="648" spans="1:9" x14ac:dyDescent="0.3">
      <c r="A648">
        <v>302.89</v>
      </c>
      <c r="B648">
        <v>478.32</v>
      </c>
      <c r="C648">
        <v>195.82</v>
      </c>
      <c r="D648">
        <v>202.23</v>
      </c>
      <c r="E648">
        <v>416.73</v>
      </c>
      <c r="F648">
        <v>438.61</v>
      </c>
      <c r="G648">
        <v>405.87</v>
      </c>
      <c r="H648">
        <v>254.08</v>
      </c>
      <c r="I648">
        <v>523.91999999999996</v>
      </c>
    </row>
    <row r="649" spans="1:9" x14ac:dyDescent="0.3">
      <c r="A649">
        <v>303.52</v>
      </c>
      <c r="B649">
        <v>479.28</v>
      </c>
      <c r="C649">
        <v>196.08</v>
      </c>
      <c r="D649">
        <v>200.43</v>
      </c>
      <c r="E649">
        <v>415.85</v>
      </c>
      <c r="F649">
        <v>438.62</v>
      </c>
      <c r="G649">
        <v>407.79</v>
      </c>
      <c r="H649">
        <v>251.4</v>
      </c>
      <c r="I649">
        <v>522.16</v>
      </c>
    </row>
    <row r="650" spans="1:9" x14ac:dyDescent="0.3">
      <c r="A650">
        <v>304.14999999999998</v>
      </c>
      <c r="B650">
        <v>478.65</v>
      </c>
      <c r="C650">
        <v>196.88</v>
      </c>
      <c r="D650">
        <v>197.93</v>
      </c>
      <c r="E650">
        <v>415.01</v>
      </c>
      <c r="F650">
        <v>437.83</v>
      </c>
      <c r="G650">
        <v>410.39</v>
      </c>
      <c r="H650">
        <v>248.76</v>
      </c>
      <c r="I650">
        <v>521.39</v>
      </c>
    </row>
    <row r="651" spans="1:9" x14ac:dyDescent="0.3">
      <c r="A651">
        <v>304.77999999999997</v>
      </c>
      <c r="B651">
        <v>476.18</v>
      </c>
      <c r="C651">
        <v>198.2</v>
      </c>
      <c r="D651">
        <v>195.91</v>
      </c>
      <c r="E651">
        <v>414.24</v>
      </c>
      <c r="F651">
        <v>437.03</v>
      </c>
      <c r="G651">
        <v>412.59</v>
      </c>
      <c r="H651">
        <v>247.26</v>
      </c>
      <c r="I651">
        <v>521.88</v>
      </c>
    </row>
    <row r="652" spans="1:9" x14ac:dyDescent="0.3">
      <c r="A652">
        <v>305.41000000000003</v>
      </c>
      <c r="B652">
        <v>472.8</v>
      </c>
      <c r="C652">
        <v>199.7</v>
      </c>
      <c r="D652">
        <v>194.24</v>
      </c>
      <c r="E652">
        <v>414.05</v>
      </c>
      <c r="F652">
        <v>435.43</v>
      </c>
      <c r="G652">
        <v>413.62</v>
      </c>
      <c r="H652">
        <v>247.31</v>
      </c>
      <c r="I652">
        <v>523.4</v>
      </c>
    </row>
    <row r="653" spans="1:9" x14ac:dyDescent="0.3">
      <c r="A653">
        <v>306.04000000000002</v>
      </c>
      <c r="B653">
        <v>469.2</v>
      </c>
      <c r="C653">
        <v>200.94</v>
      </c>
      <c r="D653">
        <v>193.27</v>
      </c>
      <c r="E653">
        <v>414.69</v>
      </c>
      <c r="F653">
        <v>436</v>
      </c>
      <c r="G653">
        <v>413.74</v>
      </c>
      <c r="H653">
        <v>249.18</v>
      </c>
      <c r="I653">
        <v>524.32000000000005</v>
      </c>
    </row>
    <row r="654" spans="1:9" x14ac:dyDescent="0.3">
      <c r="A654">
        <v>306.68</v>
      </c>
      <c r="B654">
        <v>465.15</v>
      </c>
      <c r="C654">
        <v>201.68</v>
      </c>
      <c r="D654">
        <v>193.95</v>
      </c>
      <c r="E654">
        <v>416.29</v>
      </c>
      <c r="F654">
        <v>438.73</v>
      </c>
      <c r="G654">
        <v>413.88</v>
      </c>
      <c r="H654">
        <v>252.72</v>
      </c>
      <c r="I654">
        <v>522.41</v>
      </c>
    </row>
    <row r="655" spans="1:9" x14ac:dyDescent="0.3">
      <c r="A655">
        <v>307.31</v>
      </c>
      <c r="B655">
        <v>460.58</v>
      </c>
      <c r="C655">
        <v>202.16</v>
      </c>
      <c r="D655">
        <v>196</v>
      </c>
      <c r="E655">
        <v>418.49</v>
      </c>
      <c r="F655">
        <v>442.31</v>
      </c>
      <c r="G655">
        <v>414.9</v>
      </c>
      <c r="H655">
        <v>256.36</v>
      </c>
      <c r="I655">
        <v>518.6</v>
      </c>
    </row>
    <row r="656" spans="1:9" x14ac:dyDescent="0.3">
      <c r="A656">
        <v>307.94</v>
      </c>
      <c r="B656">
        <v>456.6</v>
      </c>
      <c r="C656">
        <v>202.5</v>
      </c>
      <c r="D656">
        <v>198.36</v>
      </c>
      <c r="E656">
        <v>420.85</v>
      </c>
      <c r="F656">
        <v>445.29</v>
      </c>
      <c r="G656">
        <v>417.02</v>
      </c>
      <c r="H656">
        <v>258.44</v>
      </c>
      <c r="I656">
        <v>517.16999999999996</v>
      </c>
    </row>
    <row r="657" spans="1:9" x14ac:dyDescent="0.3">
      <c r="A657">
        <v>308.57</v>
      </c>
      <c r="B657">
        <v>454.15</v>
      </c>
      <c r="C657">
        <v>202.3</v>
      </c>
      <c r="D657">
        <v>200.19</v>
      </c>
      <c r="E657">
        <v>423.32</v>
      </c>
      <c r="F657">
        <v>446.73</v>
      </c>
      <c r="G657">
        <v>419.8</v>
      </c>
      <c r="H657">
        <v>259.27999999999997</v>
      </c>
      <c r="I657">
        <v>519.84</v>
      </c>
    </row>
    <row r="658" spans="1:9" x14ac:dyDescent="0.3">
      <c r="A658">
        <v>309.2</v>
      </c>
      <c r="B658">
        <v>453.55</v>
      </c>
      <c r="C658">
        <v>201.94</v>
      </c>
      <c r="D658">
        <v>201.5</v>
      </c>
      <c r="E658">
        <v>425.57</v>
      </c>
      <c r="F658">
        <v>447.1</v>
      </c>
      <c r="G658">
        <v>422.21</v>
      </c>
      <c r="H658">
        <v>260.13</v>
      </c>
      <c r="I658">
        <v>523.62</v>
      </c>
    </row>
    <row r="659" spans="1:9" x14ac:dyDescent="0.3">
      <c r="A659">
        <v>309.83</v>
      </c>
      <c r="B659">
        <v>452.95</v>
      </c>
      <c r="C659">
        <v>202.6</v>
      </c>
      <c r="D659">
        <v>203.3</v>
      </c>
      <c r="E659">
        <v>427.41</v>
      </c>
      <c r="F659">
        <v>447.14</v>
      </c>
      <c r="G659">
        <v>423.1</v>
      </c>
      <c r="H659">
        <v>260.60000000000002</v>
      </c>
      <c r="I659">
        <v>525.36</v>
      </c>
    </row>
    <row r="660" spans="1:9" x14ac:dyDescent="0.3">
      <c r="A660">
        <v>310.45999999999998</v>
      </c>
      <c r="B660">
        <v>452.77</v>
      </c>
      <c r="C660">
        <v>204.45</v>
      </c>
      <c r="D660">
        <v>205.51</v>
      </c>
      <c r="E660">
        <v>429.66</v>
      </c>
      <c r="F660">
        <v>447.19</v>
      </c>
      <c r="G660">
        <v>422.11</v>
      </c>
      <c r="H660">
        <v>259.79000000000002</v>
      </c>
      <c r="I660">
        <v>525.48</v>
      </c>
    </row>
    <row r="661" spans="1:9" x14ac:dyDescent="0.3">
      <c r="A661">
        <v>311.08999999999997</v>
      </c>
      <c r="B661">
        <v>454.65</v>
      </c>
      <c r="C661">
        <v>206.21</v>
      </c>
      <c r="D661">
        <v>206.54</v>
      </c>
      <c r="E661">
        <v>432.42</v>
      </c>
      <c r="F661">
        <v>447.71</v>
      </c>
      <c r="G661">
        <v>419.88</v>
      </c>
      <c r="H661">
        <v>258.54000000000002</v>
      </c>
      <c r="I661">
        <v>526.12</v>
      </c>
    </row>
    <row r="662" spans="1:9" x14ac:dyDescent="0.3">
      <c r="A662">
        <v>311.72000000000003</v>
      </c>
      <c r="B662">
        <v>459.2</v>
      </c>
      <c r="C662">
        <v>206.46</v>
      </c>
      <c r="D662">
        <v>206.27</v>
      </c>
      <c r="E662">
        <v>434.02</v>
      </c>
      <c r="F662">
        <v>448.48</v>
      </c>
      <c r="G662">
        <v>417.55</v>
      </c>
      <c r="H662">
        <v>258.2</v>
      </c>
      <c r="I662">
        <v>527.16999999999996</v>
      </c>
    </row>
    <row r="663" spans="1:9" x14ac:dyDescent="0.3">
      <c r="A663">
        <v>312.35000000000002</v>
      </c>
      <c r="B663">
        <v>464.8</v>
      </c>
      <c r="C663">
        <v>205</v>
      </c>
      <c r="D663">
        <v>206.08</v>
      </c>
      <c r="E663">
        <v>432.83</v>
      </c>
      <c r="F663">
        <v>448.33</v>
      </c>
      <c r="G663">
        <v>416.57</v>
      </c>
      <c r="H663">
        <v>258.7</v>
      </c>
      <c r="I663">
        <v>527.14</v>
      </c>
    </row>
    <row r="664" spans="1:9" x14ac:dyDescent="0.3">
      <c r="A664">
        <v>312.98</v>
      </c>
      <c r="B664">
        <v>468.73</v>
      </c>
      <c r="C664">
        <v>203.06</v>
      </c>
      <c r="D664">
        <v>206.33</v>
      </c>
      <c r="E664">
        <v>428.94</v>
      </c>
      <c r="F664">
        <v>447.01</v>
      </c>
      <c r="G664">
        <v>418</v>
      </c>
      <c r="H664">
        <v>258.89999999999998</v>
      </c>
      <c r="I664">
        <v>526.58000000000004</v>
      </c>
    </row>
    <row r="665" spans="1:9" x14ac:dyDescent="0.3">
      <c r="A665">
        <v>313.61</v>
      </c>
      <c r="B665">
        <v>470</v>
      </c>
      <c r="C665">
        <v>202.13</v>
      </c>
      <c r="D665">
        <v>206.37</v>
      </c>
      <c r="E665">
        <v>424.42</v>
      </c>
      <c r="F665">
        <v>445.58</v>
      </c>
      <c r="G665">
        <v>421.44</v>
      </c>
      <c r="H665">
        <v>257.56</v>
      </c>
      <c r="I665">
        <v>527.04999999999995</v>
      </c>
    </row>
    <row r="666" spans="1:9" x14ac:dyDescent="0.3">
      <c r="A666">
        <v>314.24</v>
      </c>
      <c r="B666">
        <v>470.65</v>
      </c>
      <c r="C666">
        <v>202.55</v>
      </c>
      <c r="D666">
        <v>205.78</v>
      </c>
      <c r="E666">
        <v>422.69</v>
      </c>
      <c r="F666">
        <v>444.47</v>
      </c>
      <c r="G666">
        <v>425.33</v>
      </c>
      <c r="H666">
        <v>254.86</v>
      </c>
      <c r="I666">
        <v>528.08000000000004</v>
      </c>
    </row>
    <row r="667" spans="1:9" x14ac:dyDescent="0.3">
      <c r="A667">
        <v>314.87</v>
      </c>
      <c r="B667">
        <v>472.78</v>
      </c>
      <c r="C667">
        <v>203.93</v>
      </c>
      <c r="D667">
        <v>204.62</v>
      </c>
      <c r="E667">
        <v>425.3</v>
      </c>
      <c r="F667">
        <v>443.43</v>
      </c>
      <c r="G667">
        <v>427.06</v>
      </c>
      <c r="H667">
        <v>252.75</v>
      </c>
      <c r="I667">
        <v>528.42999999999995</v>
      </c>
    </row>
    <row r="668" spans="1:9" x14ac:dyDescent="0.3">
      <c r="A668">
        <v>315.5</v>
      </c>
      <c r="B668">
        <v>475.14</v>
      </c>
      <c r="C668">
        <v>205.91</v>
      </c>
      <c r="D668">
        <v>203.96</v>
      </c>
      <c r="E668">
        <v>429.59</v>
      </c>
      <c r="F668">
        <v>443.09</v>
      </c>
      <c r="G668">
        <v>428.78</v>
      </c>
      <c r="H668">
        <v>252.69</v>
      </c>
      <c r="I668">
        <v>528.67999999999995</v>
      </c>
    </row>
    <row r="669" spans="1:9" x14ac:dyDescent="0.3">
      <c r="A669">
        <v>316.13</v>
      </c>
      <c r="B669">
        <v>475.48</v>
      </c>
      <c r="C669">
        <v>208.19</v>
      </c>
      <c r="D669">
        <v>205.44</v>
      </c>
      <c r="E669">
        <v>432.47</v>
      </c>
      <c r="F669">
        <v>444.45</v>
      </c>
      <c r="G669">
        <v>431.87</v>
      </c>
      <c r="H669">
        <v>254.97</v>
      </c>
      <c r="I669">
        <v>529.82000000000005</v>
      </c>
    </row>
    <row r="670" spans="1:9" x14ac:dyDescent="0.3">
      <c r="A670">
        <v>316.76</v>
      </c>
      <c r="B670">
        <v>474.32</v>
      </c>
      <c r="C670">
        <v>210.42</v>
      </c>
      <c r="D670">
        <v>209.24</v>
      </c>
      <c r="E670">
        <v>434.94</v>
      </c>
      <c r="F670">
        <v>447.93</v>
      </c>
      <c r="G670">
        <v>434.69</v>
      </c>
      <c r="H670">
        <v>259.5</v>
      </c>
      <c r="I670">
        <v>531.79</v>
      </c>
    </row>
    <row r="671" spans="1:9" x14ac:dyDescent="0.3">
      <c r="A671">
        <v>317.39</v>
      </c>
      <c r="B671">
        <v>473.31</v>
      </c>
      <c r="C671">
        <v>212.06</v>
      </c>
      <c r="D671">
        <v>213.46</v>
      </c>
      <c r="E671">
        <v>439.56</v>
      </c>
      <c r="F671">
        <v>453.53</v>
      </c>
      <c r="G671">
        <v>437.26</v>
      </c>
      <c r="H671">
        <v>265.19</v>
      </c>
      <c r="I671">
        <v>534.78</v>
      </c>
    </row>
    <row r="672" spans="1:9" x14ac:dyDescent="0.3">
      <c r="A672">
        <v>318.02999999999997</v>
      </c>
      <c r="B672">
        <v>472.63</v>
      </c>
      <c r="C672">
        <v>212.95</v>
      </c>
      <c r="D672">
        <v>216.53</v>
      </c>
      <c r="E672">
        <v>445.9</v>
      </c>
      <c r="F672">
        <v>460.65</v>
      </c>
      <c r="G672">
        <v>439.97</v>
      </c>
      <c r="H672">
        <v>270.69</v>
      </c>
      <c r="I672">
        <v>538.62</v>
      </c>
    </row>
    <row r="673" spans="1:9" x14ac:dyDescent="0.3">
      <c r="A673">
        <v>318.66000000000003</v>
      </c>
      <c r="B673">
        <v>472.13</v>
      </c>
      <c r="C673">
        <v>213.8</v>
      </c>
      <c r="D673">
        <v>217.62</v>
      </c>
      <c r="E673">
        <v>451.37</v>
      </c>
      <c r="F673">
        <v>467.84</v>
      </c>
      <c r="G673">
        <v>442.4</v>
      </c>
      <c r="H673">
        <v>275.63</v>
      </c>
      <c r="I673">
        <v>540.21</v>
      </c>
    </row>
    <row r="674" spans="1:9" x14ac:dyDescent="0.3">
      <c r="A674">
        <v>319.29000000000002</v>
      </c>
      <c r="B674">
        <v>472.36</v>
      </c>
      <c r="C674">
        <v>215.26</v>
      </c>
      <c r="D674">
        <v>218.7</v>
      </c>
      <c r="E674">
        <v>454.03</v>
      </c>
      <c r="F674">
        <v>473.66</v>
      </c>
      <c r="G674">
        <v>442.65</v>
      </c>
      <c r="H674">
        <v>279.16000000000003</v>
      </c>
      <c r="I674">
        <v>541.79</v>
      </c>
    </row>
    <row r="675" spans="1:9" x14ac:dyDescent="0.3">
      <c r="A675">
        <v>319.92</v>
      </c>
      <c r="B675">
        <v>473.06</v>
      </c>
      <c r="C675">
        <v>216.87</v>
      </c>
      <c r="D675">
        <v>221.15</v>
      </c>
      <c r="E675">
        <v>453.29</v>
      </c>
      <c r="F675">
        <v>477.14</v>
      </c>
      <c r="G675">
        <v>439.98</v>
      </c>
      <c r="H675">
        <v>279.74</v>
      </c>
      <c r="I675">
        <v>543.54999999999995</v>
      </c>
    </row>
    <row r="676" spans="1:9" x14ac:dyDescent="0.3">
      <c r="A676">
        <v>320.55</v>
      </c>
      <c r="B676">
        <v>473.1</v>
      </c>
      <c r="C676">
        <v>217.82</v>
      </c>
      <c r="D676">
        <v>224.3</v>
      </c>
      <c r="E676">
        <v>451.69</v>
      </c>
      <c r="F676">
        <v>478.42</v>
      </c>
      <c r="G676">
        <v>437.06</v>
      </c>
      <c r="H676">
        <v>277.7</v>
      </c>
      <c r="I676">
        <v>545.25</v>
      </c>
    </row>
    <row r="677" spans="1:9" x14ac:dyDescent="0.3">
      <c r="A677">
        <v>321.18</v>
      </c>
      <c r="B677">
        <v>473.03</v>
      </c>
      <c r="C677">
        <v>217.96</v>
      </c>
      <c r="D677">
        <v>227.12</v>
      </c>
      <c r="E677">
        <v>450.09</v>
      </c>
      <c r="F677">
        <v>479.28</v>
      </c>
      <c r="G677">
        <v>436.78</v>
      </c>
      <c r="H677">
        <v>275.36</v>
      </c>
      <c r="I677">
        <v>548.53</v>
      </c>
    </row>
    <row r="678" spans="1:9" x14ac:dyDescent="0.3">
      <c r="A678">
        <v>321.81</v>
      </c>
      <c r="B678">
        <v>475.18</v>
      </c>
      <c r="C678">
        <v>217.54</v>
      </c>
      <c r="D678">
        <v>227.92</v>
      </c>
      <c r="E678">
        <v>446.76</v>
      </c>
      <c r="F678">
        <v>480.83</v>
      </c>
      <c r="G678">
        <v>438.87</v>
      </c>
      <c r="H678">
        <v>273.95</v>
      </c>
      <c r="I678">
        <v>553.19000000000005</v>
      </c>
    </row>
    <row r="679" spans="1:9" x14ac:dyDescent="0.3">
      <c r="A679">
        <v>322.44</v>
      </c>
      <c r="B679">
        <v>480.76</v>
      </c>
      <c r="C679">
        <v>216.52</v>
      </c>
      <c r="D679">
        <v>226.3</v>
      </c>
      <c r="E679">
        <v>445.67</v>
      </c>
      <c r="F679">
        <v>481.82</v>
      </c>
      <c r="G679">
        <v>441.1</v>
      </c>
      <c r="H679">
        <v>272.94</v>
      </c>
      <c r="I679">
        <v>557.28</v>
      </c>
    </row>
    <row r="680" spans="1:9" x14ac:dyDescent="0.3">
      <c r="A680">
        <v>323.07</v>
      </c>
      <c r="B680">
        <v>488.63</v>
      </c>
      <c r="C680">
        <v>215.07</v>
      </c>
      <c r="D680">
        <v>223.57</v>
      </c>
      <c r="E680">
        <v>447.2</v>
      </c>
      <c r="F680">
        <v>480.67</v>
      </c>
      <c r="G680">
        <v>442.38</v>
      </c>
      <c r="H680">
        <v>272.55</v>
      </c>
      <c r="I680">
        <v>558.97</v>
      </c>
    </row>
    <row r="681" spans="1:9" x14ac:dyDescent="0.3">
      <c r="A681">
        <v>323.7</v>
      </c>
      <c r="B681">
        <v>496.5</v>
      </c>
      <c r="C681">
        <v>213.95</v>
      </c>
      <c r="D681">
        <v>221.55</v>
      </c>
      <c r="E681">
        <v>449.2</v>
      </c>
      <c r="F681">
        <v>477.48</v>
      </c>
      <c r="G681">
        <v>443.84</v>
      </c>
      <c r="H681">
        <v>274</v>
      </c>
      <c r="I681">
        <v>557.35</v>
      </c>
    </row>
    <row r="682" spans="1:9" x14ac:dyDescent="0.3">
      <c r="A682">
        <v>324.33</v>
      </c>
      <c r="B682">
        <v>502.31</v>
      </c>
      <c r="C682">
        <v>213.64</v>
      </c>
      <c r="D682">
        <v>221.35</v>
      </c>
      <c r="E682">
        <v>449.51</v>
      </c>
      <c r="F682">
        <v>473.86</v>
      </c>
      <c r="G682">
        <v>446.37</v>
      </c>
      <c r="H682">
        <v>276.72000000000003</v>
      </c>
      <c r="I682">
        <v>553.07000000000005</v>
      </c>
    </row>
    <row r="683" spans="1:9" x14ac:dyDescent="0.3">
      <c r="A683">
        <v>324.95999999999998</v>
      </c>
      <c r="B683">
        <v>505.49</v>
      </c>
      <c r="C683">
        <v>213.99</v>
      </c>
      <c r="D683">
        <v>222.36</v>
      </c>
      <c r="E683">
        <v>448.82</v>
      </c>
      <c r="F683">
        <v>472.57</v>
      </c>
      <c r="G683">
        <v>448.66</v>
      </c>
      <c r="H683">
        <v>278.18</v>
      </c>
      <c r="I683">
        <v>549.6</v>
      </c>
    </row>
    <row r="684" spans="1:9" x14ac:dyDescent="0.3">
      <c r="A684">
        <v>325.58999999999997</v>
      </c>
      <c r="B684">
        <v>507.03</v>
      </c>
      <c r="C684">
        <v>214.72</v>
      </c>
      <c r="D684">
        <v>222.39</v>
      </c>
      <c r="E684">
        <v>449.16</v>
      </c>
      <c r="F684">
        <v>475</v>
      </c>
      <c r="G684">
        <v>448.99</v>
      </c>
      <c r="H684">
        <v>277.57</v>
      </c>
      <c r="I684">
        <v>549.98</v>
      </c>
    </row>
    <row r="685" spans="1:9" x14ac:dyDescent="0.3">
      <c r="A685">
        <v>326.22000000000003</v>
      </c>
      <c r="B685">
        <v>507.64</v>
      </c>
      <c r="C685">
        <v>215.7</v>
      </c>
      <c r="D685">
        <v>220.5</v>
      </c>
      <c r="E685">
        <v>450.8</v>
      </c>
      <c r="F685">
        <v>478.47</v>
      </c>
      <c r="G685">
        <v>447.63</v>
      </c>
      <c r="H685">
        <v>277.39999999999998</v>
      </c>
      <c r="I685">
        <v>552.46</v>
      </c>
    </row>
    <row r="686" spans="1:9" x14ac:dyDescent="0.3">
      <c r="A686">
        <v>326.85000000000002</v>
      </c>
      <c r="B686">
        <v>506.77</v>
      </c>
      <c r="C686">
        <v>216.58</v>
      </c>
      <c r="D686">
        <v>218.75</v>
      </c>
      <c r="E686">
        <v>452.65</v>
      </c>
      <c r="F686">
        <v>479.6</v>
      </c>
      <c r="G686">
        <v>446.76</v>
      </c>
      <c r="H686">
        <v>279.51</v>
      </c>
      <c r="I686">
        <v>554.03</v>
      </c>
    </row>
    <row r="687" spans="1:9" x14ac:dyDescent="0.3">
      <c r="A687">
        <v>327.48</v>
      </c>
      <c r="B687">
        <v>504.14</v>
      </c>
      <c r="C687">
        <v>216.92</v>
      </c>
      <c r="D687">
        <v>219.27</v>
      </c>
      <c r="E687">
        <v>454.37</v>
      </c>
      <c r="F687">
        <v>479.25</v>
      </c>
      <c r="G687">
        <v>448.18</v>
      </c>
      <c r="H687">
        <v>282.20999999999998</v>
      </c>
      <c r="I687">
        <v>554.92999999999995</v>
      </c>
    </row>
    <row r="688" spans="1:9" x14ac:dyDescent="0.3">
      <c r="A688">
        <v>328.11</v>
      </c>
      <c r="B688">
        <v>500.93</v>
      </c>
      <c r="C688">
        <v>216.66</v>
      </c>
      <c r="D688">
        <v>221.48</v>
      </c>
      <c r="E688">
        <v>456.32</v>
      </c>
      <c r="F688">
        <v>480.37</v>
      </c>
      <c r="G688">
        <v>451.36</v>
      </c>
      <c r="H688">
        <v>283.18</v>
      </c>
      <c r="I688">
        <v>556.32000000000005</v>
      </c>
    </row>
    <row r="689" spans="1:9" x14ac:dyDescent="0.3">
      <c r="A689">
        <v>328.75</v>
      </c>
      <c r="B689">
        <v>499.13</v>
      </c>
      <c r="C689">
        <v>216.31</v>
      </c>
      <c r="D689">
        <v>223.72</v>
      </c>
      <c r="E689">
        <v>458.01</v>
      </c>
      <c r="F689">
        <v>481.68</v>
      </c>
      <c r="G689">
        <v>453.89</v>
      </c>
      <c r="H689">
        <v>282.56</v>
      </c>
      <c r="I689">
        <v>557.41999999999996</v>
      </c>
    </row>
    <row r="690" spans="1:9" x14ac:dyDescent="0.3">
      <c r="A690">
        <v>329.38</v>
      </c>
      <c r="B690">
        <v>499.53</v>
      </c>
      <c r="C690">
        <v>216.78</v>
      </c>
      <c r="D690">
        <v>225.24</v>
      </c>
      <c r="E690">
        <v>458.21</v>
      </c>
      <c r="F690">
        <v>483</v>
      </c>
      <c r="G690">
        <v>453.89</v>
      </c>
      <c r="H690">
        <v>282.44</v>
      </c>
      <c r="I690">
        <v>557.37</v>
      </c>
    </row>
    <row r="691" spans="1:9" x14ac:dyDescent="0.3">
      <c r="A691">
        <v>330.01</v>
      </c>
      <c r="B691">
        <v>500.62</v>
      </c>
      <c r="C691">
        <v>218.46</v>
      </c>
      <c r="D691">
        <v>226</v>
      </c>
      <c r="E691">
        <v>456.93</v>
      </c>
      <c r="F691">
        <v>484.77</v>
      </c>
      <c r="G691">
        <v>451.86</v>
      </c>
      <c r="H691">
        <v>284.44</v>
      </c>
      <c r="I691">
        <v>557.20000000000005</v>
      </c>
    </row>
    <row r="692" spans="1:9" x14ac:dyDescent="0.3">
      <c r="A692">
        <v>330.64</v>
      </c>
      <c r="B692">
        <v>500.68</v>
      </c>
      <c r="C692">
        <v>220.34</v>
      </c>
      <c r="D692">
        <v>226.52</v>
      </c>
      <c r="E692">
        <v>455.74</v>
      </c>
      <c r="F692">
        <v>484.75</v>
      </c>
      <c r="G692">
        <v>449.55</v>
      </c>
      <c r="H692">
        <v>287.95</v>
      </c>
      <c r="I692">
        <v>558.74</v>
      </c>
    </row>
    <row r="693" spans="1:9" x14ac:dyDescent="0.3">
      <c r="A693">
        <v>331.27</v>
      </c>
      <c r="B693">
        <v>500.74</v>
      </c>
      <c r="C693">
        <v>221.14</v>
      </c>
      <c r="D693">
        <v>227.34</v>
      </c>
      <c r="E693">
        <v>455.49</v>
      </c>
      <c r="F693">
        <v>484.32</v>
      </c>
      <c r="G693">
        <v>447.49</v>
      </c>
      <c r="H693">
        <v>291.10000000000002</v>
      </c>
      <c r="I693">
        <v>562.74</v>
      </c>
    </row>
    <row r="694" spans="1:9" x14ac:dyDescent="0.3">
      <c r="A694">
        <v>331.9</v>
      </c>
      <c r="B694">
        <v>500.21</v>
      </c>
      <c r="C694">
        <v>220.69</v>
      </c>
      <c r="D694">
        <v>227.89</v>
      </c>
      <c r="E694">
        <v>455.3</v>
      </c>
      <c r="F694">
        <v>484.64</v>
      </c>
      <c r="G694">
        <v>445.16</v>
      </c>
      <c r="H694">
        <v>292.55</v>
      </c>
      <c r="I694">
        <v>567.66</v>
      </c>
    </row>
    <row r="695" spans="1:9" x14ac:dyDescent="0.3">
      <c r="A695">
        <v>332.53</v>
      </c>
      <c r="B695">
        <v>499.8</v>
      </c>
      <c r="C695">
        <v>219.6</v>
      </c>
      <c r="D695">
        <v>227.45</v>
      </c>
      <c r="E695">
        <v>454.77</v>
      </c>
      <c r="F695">
        <v>484.83</v>
      </c>
      <c r="G695">
        <v>442.86</v>
      </c>
      <c r="H695">
        <v>291.86</v>
      </c>
      <c r="I695">
        <v>570.72</v>
      </c>
    </row>
    <row r="696" spans="1:9" x14ac:dyDescent="0.3">
      <c r="A696">
        <v>333.16</v>
      </c>
      <c r="B696">
        <v>500.06</v>
      </c>
      <c r="C696">
        <v>218.6</v>
      </c>
      <c r="D696">
        <v>226.64</v>
      </c>
      <c r="E696">
        <v>454.53</v>
      </c>
      <c r="F696">
        <v>483.42</v>
      </c>
      <c r="G696">
        <v>441.61</v>
      </c>
      <c r="H696">
        <v>289.69</v>
      </c>
      <c r="I696">
        <v>571.75</v>
      </c>
    </row>
    <row r="697" spans="1:9" x14ac:dyDescent="0.3">
      <c r="A697">
        <v>333.79</v>
      </c>
      <c r="B697">
        <v>502.26</v>
      </c>
      <c r="C697">
        <v>218.11</v>
      </c>
      <c r="D697">
        <v>225.93</v>
      </c>
      <c r="E697">
        <v>454.14</v>
      </c>
      <c r="F697">
        <v>480.64</v>
      </c>
      <c r="G697">
        <v>441.45</v>
      </c>
      <c r="H697">
        <v>287.94</v>
      </c>
      <c r="I697">
        <v>572.79999999999995</v>
      </c>
    </row>
    <row r="698" spans="1:9" x14ac:dyDescent="0.3">
      <c r="A698">
        <v>334.42</v>
      </c>
      <c r="B698">
        <v>506.39</v>
      </c>
      <c r="C698">
        <v>217.6</v>
      </c>
      <c r="D698">
        <v>224.79</v>
      </c>
      <c r="E698">
        <v>452.39</v>
      </c>
      <c r="F698">
        <v>477.88</v>
      </c>
      <c r="G698">
        <v>441.19</v>
      </c>
      <c r="H698">
        <v>287.81</v>
      </c>
      <c r="I698">
        <v>573.48</v>
      </c>
    </row>
    <row r="699" spans="1:9" x14ac:dyDescent="0.3">
      <c r="A699">
        <v>335.05</v>
      </c>
      <c r="B699">
        <v>509.79</v>
      </c>
      <c r="C699">
        <v>216.27</v>
      </c>
      <c r="D699">
        <v>223.5</v>
      </c>
      <c r="E699">
        <v>449.41</v>
      </c>
      <c r="F699">
        <v>475.2</v>
      </c>
      <c r="G699">
        <v>440.42</v>
      </c>
      <c r="H699">
        <v>288.14999999999998</v>
      </c>
      <c r="I699">
        <v>571.37</v>
      </c>
    </row>
    <row r="700" spans="1:9" x14ac:dyDescent="0.3">
      <c r="A700">
        <v>335.68</v>
      </c>
      <c r="B700">
        <v>510.35</v>
      </c>
      <c r="C700">
        <v>214.68</v>
      </c>
      <c r="D700">
        <v>222.9</v>
      </c>
      <c r="E700">
        <v>446.44</v>
      </c>
      <c r="F700">
        <v>472.04</v>
      </c>
      <c r="G700">
        <v>440.45</v>
      </c>
      <c r="H700">
        <v>287.31</v>
      </c>
      <c r="I700">
        <v>565.95000000000005</v>
      </c>
    </row>
    <row r="701" spans="1:9" x14ac:dyDescent="0.3">
      <c r="A701">
        <v>336.31</v>
      </c>
      <c r="B701">
        <v>508.77</v>
      </c>
      <c r="C701">
        <v>214.45</v>
      </c>
      <c r="D701">
        <v>222.86</v>
      </c>
      <c r="E701">
        <v>444.83</v>
      </c>
      <c r="F701">
        <v>469.47</v>
      </c>
      <c r="G701">
        <v>441.82</v>
      </c>
      <c r="H701">
        <v>285.47000000000003</v>
      </c>
      <c r="I701">
        <v>559.66999999999996</v>
      </c>
    </row>
    <row r="702" spans="1:9" x14ac:dyDescent="0.3">
      <c r="A702">
        <v>336.94</v>
      </c>
      <c r="B702">
        <v>506.97</v>
      </c>
      <c r="C702">
        <v>215.86</v>
      </c>
      <c r="D702">
        <v>222.69</v>
      </c>
      <c r="E702">
        <v>445.22</v>
      </c>
      <c r="F702">
        <v>469.1</v>
      </c>
      <c r="G702">
        <v>443.15</v>
      </c>
      <c r="H702">
        <v>283.87</v>
      </c>
      <c r="I702">
        <v>555.75</v>
      </c>
    </row>
    <row r="703" spans="1:9" x14ac:dyDescent="0.3">
      <c r="A703">
        <v>337.57</v>
      </c>
      <c r="B703">
        <v>506.42</v>
      </c>
      <c r="C703">
        <v>217.44</v>
      </c>
      <c r="D703">
        <v>222.12</v>
      </c>
      <c r="E703">
        <v>446.84</v>
      </c>
      <c r="F703">
        <v>470.9</v>
      </c>
      <c r="G703">
        <v>443.79</v>
      </c>
      <c r="H703">
        <v>282.91000000000003</v>
      </c>
      <c r="I703">
        <v>554.34</v>
      </c>
    </row>
    <row r="704" spans="1:9" x14ac:dyDescent="0.3">
      <c r="A704">
        <v>338.2</v>
      </c>
      <c r="B704">
        <v>507.41</v>
      </c>
      <c r="C704">
        <v>218.39</v>
      </c>
      <c r="D704">
        <v>221.32</v>
      </c>
      <c r="E704">
        <v>448.51</v>
      </c>
      <c r="F704">
        <v>473.35</v>
      </c>
      <c r="G704">
        <v>445.21</v>
      </c>
      <c r="H704">
        <v>282.77</v>
      </c>
      <c r="I704">
        <v>552.53</v>
      </c>
    </row>
    <row r="705" spans="1:9" x14ac:dyDescent="0.3">
      <c r="A705">
        <v>338.83</v>
      </c>
      <c r="B705">
        <v>508.47</v>
      </c>
      <c r="C705">
        <v>218.94</v>
      </c>
      <c r="D705">
        <v>220.73</v>
      </c>
      <c r="E705">
        <v>449.78</v>
      </c>
      <c r="F705">
        <v>474.84</v>
      </c>
      <c r="G705">
        <v>448.1</v>
      </c>
      <c r="H705">
        <v>284.25</v>
      </c>
      <c r="I705">
        <v>549.08000000000004</v>
      </c>
    </row>
    <row r="706" spans="1:9" x14ac:dyDescent="0.3">
      <c r="A706">
        <v>339.46</v>
      </c>
      <c r="B706">
        <v>507.15</v>
      </c>
      <c r="C706">
        <v>218.83</v>
      </c>
      <c r="D706">
        <v>220.38</v>
      </c>
      <c r="E706">
        <v>450.39</v>
      </c>
      <c r="F706">
        <v>475.36</v>
      </c>
      <c r="G706">
        <v>450.82</v>
      </c>
      <c r="H706">
        <v>287.11</v>
      </c>
      <c r="I706">
        <v>546.52</v>
      </c>
    </row>
    <row r="707" spans="1:9" x14ac:dyDescent="0.3">
      <c r="A707">
        <v>340.1</v>
      </c>
      <c r="B707">
        <v>503.15</v>
      </c>
      <c r="C707">
        <v>217.8</v>
      </c>
      <c r="D707">
        <v>220.08</v>
      </c>
      <c r="E707">
        <v>450.25</v>
      </c>
      <c r="F707">
        <v>476.24</v>
      </c>
      <c r="G707">
        <v>452.38</v>
      </c>
      <c r="H707">
        <v>289.70999999999998</v>
      </c>
      <c r="I707">
        <v>547.55999999999995</v>
      </c>
    </row>
    <row r="708" spans="1:9" x14ac:dyDescent="0.3">
      <c r="A708">
        <v>340.73</v>
      </c>
      <c r="B708">
        <v>499.69</v>
      </c>
      <c r="C708">
        <v>216.86</v>
      </c>
      <c r="D708">
        <v>220.15</v>
      </c>
      <c r="E708">
        <v>450.09</v>
      </c>
      <c r="F708">
        <v>477.42</v>
      </c>
      <c r="G708">
        <v>454.07</v>
      </c>
      <c r="H708">
        <v>290.94</v>
      </c>
      <c r="I708">
        <v>551.66</v>
      </c>
    </row>
    <row r="709" spans="1:9" x14ac:dyDescent="0.3">
      <c r="A709">
        <v>341.36</v>
      </c>
      <c r="B709">
        <v>499.64</v>
      </c>
      <c r="C709">
        <v>217.41</v>
      </c>
      <c r="D709">
        <v>220.84</v>
      </c>
      <c r="E709">
        <v>450.98</v>
      </c>
      <c r="F709">
        <v>477.24</v>
      </c>
      <c r="G709">
        <v>456.49</v>
      </c>
      <c r="H709">
        <v>291.29000000000002</v>
      </c>
      <c r="I709">
        <v>556.14</v>
      </c>
    </row>
    <row r="710" spans="1:9" x14ac:dyDescent="0.3">
      <c r="A710">
        <v>341.99</v>
      </c>
      <c r="B710">
        <v>501.57</v>
      </c>
      <c r="C710">
        <v>219.58</v>
      </c>
      <c r="D710">
        <v>221.9</v>
      </c>
      <c r="E710">
        <v>453.31</v>
      </c>
      <c r="F710">
        <v>476.04</v>
      </c>
      <c r="G710">
        <v>458.23</v>
      </c>
      <c r="H710">
        <v>292.14999999999998</v>
      </c>
      <c r="I710">
        <v>559.14</v>
      </c>
    </row>
    <row r="711" spans="1:9" x14ac:dyDescent="0.3">
      <c r="A711">
        <v>342.62</v>
      </c>
      <c r="B711">
        <v>502.63</v>
      </c>
      <c r="C711">
        <v>222.17</v>
      </c>
      <c r="D711">
        <v>223.37</v>
      </c>
      <c r="E711">
        <v>456.17</v>
      </c>
      <c r="F711">
        <v>476.46</v>
      </c>
      <c r="G711">
        <v>458.66</v>
      </c>
      <c r="H711">
        <v>294.31</v>
      </c>
      <c r="I711">
        <v>559.79</v>
      </c>
    </row>
    <row r="712" spans="1:9" x14ac:dyDescent="0.3">
      <c r="A712">
        <v>343.25</v>
      </c>
      <c r="B712">
        <v>502.84</v>
      </c>
      <c r="C712">
        <v>224.34</v>
      </c>
      <c r="D712">
        <v>225.77</v>
      </c>
      <c r="E712">
        <v>458.04</v>
      </c>
      <c r="F712">
        <v>479.29</v>
      </c>
      <c r="G712">
        <v>459.07</v>
      </c>
      <c r="H712">
        <v>296.73</v>
      </c>
      <c r="I712">
        <v>560.44000000000005</v>
      </c>
    </row>
    <row r="713" spans="1:9" x14ac:dyDescent="0.3">
      <c r="A713">
        <v>343.88</v>
      </c>
      <c r="B713">
        <v>503.63</v>
      </c>
      <c r="C713">
        <v>226.19</v>
      </c>
      <c r="D713">
        <v>228.85</v>
      </c>
      <c r="E713">
        <v>458.93</v>
      </c>
      <c r="F713">
        <v>482.75</v>
      </c>
      <c r="G713">
        <v>460.19</v>
      </c>
      <c r="H713">
        <v>297.77999999999997</v>
      </c>
      <c r="I713">
        <v>561.49</v>
      </c>
    </row>
    <row r="714" spans="1:9" x14ac:dyDescent="0.3">
      <c r="A714">
        <v>344.51</v>
      </c>
      <c r="B714">
        <v>505.25</v>
      </c>
      <c r="C714">
        <v>226.8</v>
      </c>
      <c r="D714">
        <v>231.34</v>
      </c>
      <c r="E714">
        <v>459.96</v>
      </c>
      <c r="F714">
        <v>485.4</v>
      </c>
      <c r="G714">
        <v>461.65</v>
      </c>
      <c r="H714">
        <v>297.44</v>
      </c>
      <c r="I714">
        <v>564.59</v>
      </c>
    </row>
    <row r="715" spans="1:9" x14ac:dyDescent="0.3">
      <c r="A715">
        <v>345.14</v>
      </c>
      <c r="B715">
        <v>507.39</v>
      </c>
      <c r="C715">
        <v>227.41</v>
      </c>
      <c r="D715">
        <v>232.15</v>
      </c>
      <c r="E715">
        <v>460.74</v>
      </c>
      <c r="F715">
        <v>487.05</v>
      </c>
      <c r="G715">
        <v>463.61</v>
      </c>
      <c r="H715">
        <v>296.77</v>
      </c>
      <c r="I715">
        <v>569.87</v>
      </c>
    </row>
    <row r="716" spans="1:9" x14ac:dyDescent="0.3">
      <c r="A716">
        <v>345.77</v>
      </c>
      <c r="B716">
        <v>509.65</v>
      </c>
      <c r="C716">
        <v>227.76</v>
      </c>
      <c r="D716">
        <v>231.5</v>
      </c>
      <c r="E716">
        <v>460.43</v>
      </c>
      <c r="F716">
        <v>487.99</v>
      </c>
      <c r="G716">
        <v>466.27</v>
      </c>
      <c r="H716">
        <v>296.13</v>
      </c>
      <c r="I716">
        <v>574.29</v>
      </c>
    </row>
    <row r="717" spans="1:9" x14ac:dyDescent="0.3">
      <c r="A717">
        <v>346.4</v>
      </c>
      <c r="B717">
        <v>512.1</v>
      </c>
      <c r="C717">
        <v>227.92</v>
      </c>
      <c r="D717">
        <v>231.2</v>
      </c>
      <c r="E717">
        <v>460.29</v>
      </c>
      <c r="F717">
        <v>488.92</v>
      </c>
      <c r="G717">
        <v>468.16</v>
      </c>
      <c r="H717">
        <v>295.49</v>
      </c>
      <c r="I717">
        <v>575.59</v>
      </c>
    </row>
    <row r="718" spans="1:9" x14ac:dyDescent="0.3">
      <c r="A718">
        <v>347.03</v>
      </c>
      <c r="B718">
        <v>515.35</v>
      </c>
      <c r="C718">
        <v>228.07</v>
      </c>
      <c r="D718">
        <v>230.91</v>
      </c>
      <c r="E718">
        <v>461.7</v>
      </c>
      <c r="F718">
        <v>490.04</v>
      </c>
      <c r="G718">
        <v>468.49</v>
      </c>
      <c r="H718">
        <v>292.67</v>
      </c>
      <c r="I718">
        <v>575.21</v>
      </c>
    </row>
    <row r="719" spans="1:9" x14ac:dyDescent="0.3">
      <c r="A719">
        <v>347.66</v>
      </c>
      <c r="B719">
        <v>518.34</v>
      </c>
      <c r="C719">
        <v>227.62</v>
      </c>
      <c r="D719">
        <v>231.8</v>
      </c>
      <c r="E719">
        <v>463.91</v>
      </c>
      <c r="F719">
        <v>490.72</v>
      </c>
      <c r="G719">
        <v>469.1</v>
      </c>
      <c r="H719">
        <v>289.70999999999998</v>
      </c>
      <c r="I719">
        <v>575.55999999999995</v>
      </c>
    </row>
    <row r="720" spans="1:9" x14ac:dyDescent="0.3">
      <c r="A720">
        <v>348.29</v>
      </c>
      <c r="B720">
        <v>519.17999999999995</v>
      </c>
      <c r="C720">
        <v>227.12</v>
      </c>
      <c r="D720">
        <v>234.05</v>
      </c>
      <c r="E720">
        <v>466.12</v>
      </c>
      <c r="F720">
        <v>491.22</v>
      </c>
      <c r="G720">
        <v>470.24</v>
      </c>
      <c r="H720">
        <v>289.36</v>
      </c>
      <c r="I720">
        <v>576.28</v>
      </c>
    </row>
    <row r="721" spans="1:9" x14ac:dyDescent="0.3">
      <c r="A721">
        <v>348.92</v>
      </c>
      <c r="B721">
        <v>519.1</v>
      </c>
      <c r="C721">
        <v>227.48</v>
      </c>
      <c r="D721">
        <v>236.49</v>
      </c>
      <c r="E721">
        <v>468.48</v>
      </c>
      <c r="F721">
        <v>492.49</v>
      </c>
      <c r="G721">
        <v>471.39</v>
      </c>
      <c r="H721">
        <v>292.01</v>
      </c>
      <c r="I721">
        <v>575.70000000000005</v>
      </c>
    </row>
    <row r="722" spans="1:9" x14ac:dyDescent="0.3">
      <c r="A722">
        <v>349.55</v>
      </c>
      <c r="B722">
        <v>520.97</v>
      </c>
      <c r="C722">
        <v>228.13</v>
      </c>
      <c r="D722">
        <v>237.67</v>
      </c>
      <c r="E722">
        <v>470.82</v>
      </c>
      <c r="F722">
        <v>493.97</v>
      </c>
      <c r="G722">
        <v>474.2</v>
      </c>
      <c r="H722">
        <v>295.63</v>
      </c>
      <c r="I722">
        <v>574.86</v>
      </c>
    </row>
    <row r="723" spans="1:9" x14ac:dyDescent="0.3">
      <c r="A723">
        <v>350.18</v>
      </c>
      <c r="B723">
        <v>524.27</v>
      </c>
      <c r="C723">
        <v>228.48</v>
      </c>
      <c r="D723">
        <v>236.77</v>
      </c>
      <c r="E723">
        <v>472.83</v>
      </c>
      <c r="F723">
        <v>494.38</v>
      </c>
      <c r="G723">
        <v>475.91</v>
      </c>
      <c r="H723">
        <v>298.95999999999998</v>
      </c>
      <c r="I723">
        <v>576.55999999999995</v>
      </c>
    </row>
    <row r="724" spans="1:9" x14ac:dyDescent="0.3">
      <c r="A724">
        <v>350.82</v>
      </c>
      <c r="B724">
        <v>526.22</v>
      </c>
      <c r="C724">
        <v>229.29</v>
      </c>
      <c r="D724">
        <v>235.55</v>
      </c>
      <c r="E724">
        <v>474.71</v>
      </c>
      <c r="F724">
        <v>494.16</v>
      </c>
      <c r="G724">
        <v>476.26</v>
      </c>
      <c r="H724">
        <v>301.27999999999997</v>
      </c>
      <c r="I724">
        <v>580.35</v>
      </c>
    </row>
    <row r="725" spans="1:9" x14ac:dyDescent="0.3">
      <c r="A725">
        <v>351.45</v>
      </c>
      <c r="B725">
        <v>526.24</v>
      </c>
      <c r="C725">
        <v>230.77</v>
      </c>
      <c r="D725">
        <v>236.79</v>
      </c>
      <c r="E725">
        <v>476.32</v>
      </c>
      <c r="F725">
        <v>495.3</v>
      </c>
      <c r="G725">
        <v>476.55</v>
      </c>
      <c r="H725">
        <v>301.72000000000003</v>
      </c>
      <c r="I725">
        <v>582.63</v>
      </c>
    </row>
    <row r="726" spans="1:9" x14ac:dyDescent="0.3">
      <c r="A726">
        <v>352.08</v>
      </c>
      <c r="B726">
        <v>526.27</v>
      </c>
      <c r="C726">
        <v>231.94</v>
      </c>
      <c r="D726">
        <v>239.77</v>
      </c>
      <c r="E726">
        <v>476.8</v>
      </c>
      <c r="F726">
        <v>499.08</v>
      </c>
      <c r="G726">
        <v>478.44</v>
      </c>
      <c r="H726">
        <v>301.61</v>
      </c>
      <c r="I726">
        <v>582.72</v>
      </c>
    </row>
    <row r="727" spans="1:9" x14ac:dyDescent="0.3">
      <c r="A727">
        <v>352.71</v>
      </c>
      <c r="B727">
        <v>525.78</v>
      </c>
      <c r="C727">
        <v>232.88</v>
      </c>
      <c r="D727">
        <v>241.48</v>
      </c>
      <c r="E727">
        <v>477.29</v>
      </c>
      <c r="F727">
        <v>504.07</v>
      </c>
      <c r="G727">
        <v>481.86</v>
      </c>
      <c r="H727">
        <v>303.83999999999997</v>
      </c>
      <c r="I727">
        <v>583.74</v>
      </c>
    </row>
    <row r="728" spans="1:9" x14ac:dyDescent="0.3">
      <c r="A728">
        <v>353.34</v>
      </c>
      <c r="B728">
        <v>525.73</v>
      </c>
      <c r="C728">
        <v>234.44</v>
      </c>
      <c r="D728">
        <v>241.37</v>
      </c>
      <c r="E728">
        <v>478.28</v>
      </c>
      <c r="F728">
        <v>505.88</v>
      </c>
      <c r="G728">
        <v>485.07</v>
      </c>
      <c r="H728">
        <v>308.88</v>
      </c>
      <c r="I728">
        <v>586.87</v>
      </c>
    </row>
    <row r="729" spans="1:9" x14ac:dyDescent="0.3">
      <c r="A729">
        <v>353.97</v>
      </c>
      <c r="B729">
        <v>527</v>
      </c>
      <c r="C729">
        <v>236.36</v>
      </c>
      <c r="D729">
        <v>241.17</v>
      </c>
      <c r="E729">
        <v>480.22</v>
      </c>
      <c r="F729">
        <v>507.7</v>
      </c>
      <c r="G729">
        <v>487.43</v>
      </c>
      <c r="H729">
        <v>314.42</v>
      </c>
      <c r="I729">
        <v>590.32000000000005</v>
      </c>
    </row>
    <row r="730" spans="1:9" x14ac:dyDescent="0.3">
      <c r="A730">
        <v>354.6</v>
      </c>
      <c r="B730">
        <v>529.72</v>
      </c>
      <c r="C730">
        <v>238.15</v>
      </c>
      <c r="D730">
        <v>241.75</v>
      </c>
      <c r="E730">
        <v>482.47</v>
      </c>
      <c r="F730">
        <v>509.05</v>
      </c>
      <c r="G730">
        <v>489.45</v>
      </c>
      <c r="H730">
        <v>318.27</v>
      </c>
      <c r="I730">
        <v>593.41999999999996</v>
      </c>
    </row>
    <row r="731" spans="1:9" x14ac:dyDescent="0.3">
      <c r="A731">
        <v>355.23</v>
      </c>
      <c r="B731">
        <v>531.99</v>
      </c>
      <c r="C731">
        <v>239.75</v>
      </c>
      <c r="D731">
        <v>242.87</v>
      </c>
      <c r="E731">
        <v>484.6</v>
      </c>
      <c r="F731">
        <v>509.06</v>
      </c>
      <c r="G731">
        <v>490.89</v>
      </c>
      <c r="H731">
        <v>319.79000000000002</v>
      </c>
      <c r="I731">
        <v>596.71</v>
      </c>
    </row>
    <row r="732" spans="1:9" x14ac:dyDescent="0.3">
      <c r="A732">
        <v>355.86</v>
      </c>
      <c r="B732">
        <v>532.72</v>
      </c>
      <c r="C732">
        <v>240.67</v>
      </c>
      <c r="D732">
        <v>244.32</v>
      </c>
      <c r="E732">
        <v>487.72</v>
      </c>
      <c r="F732">
        <v>509.8</v>
      </c>
      <c r="G732">
        <v>491.34</v>
      </c>
      <c r="H732">
        <v>319.97000000000003</v>
      </c>
      <c r="I732">
        <v>599.42999999999995</v>
      </c>
    </row>
    <row r="733" spans="1:9" x14ac:dyDescent="0.3">
      <c r="A733">
        <v>356.49</v>
      </c>
      <c r="B733">
        <v>533.44000000000005</v>
      </c>
      <c r="C733">
        <v>240.96</v>
      </c>
      <c r="D733">
        <v>246.22</v>
      </c>
      <c r="E733">
        <v>491.83</v>
      </c>
      <c r="F733">
        <v>513.20000000000005</v>
      </c>
      <c r="G733">
        <v>491.46</v>
      </c>
      <c r="H733">
        <v>320.39999999999998</v>
      </c>
      <c r="I733">
        <v>599.70000000000005</v>
      </c>
    </row>
    <row r="734" spans="1:9" x14ac:dyDescent="0.3">
      <c r="A734">
        <v>357.12</v>
      </c>
      <c r="B734">
        <v>535.41999999999996</v>
      </c>
      <c r="C734">
        <v>241.8</v>
      </c>
      <c r="D734">
        <v>248.39</v>
      </c>
      <c r="E734">
        <v>495.19</v>
      </c>
      <c r="F734">
        <v>518.37</v>
      </c>
      <c r="G734">
        <v>492.4</v>
      </c>
      <c r="H734">
        <v>321.58999999999997</v>
      </c>
      <c r="I734">
        <v>597.16999999999996</v>
      </c>
    </row>
    <row r="735" spans="1:9" x14ac:dyDescent="0.3">
      <c r="A735">
        <v>357.75</v>
      </c>
      <c r="B735">
        <v>538.16</v>
      </c>
      <c r="C735">
        <v>243.15</v>
      </c>
      <c r="D735">
        <v>250.55</v>
      </c>
      <c r="E735">
        <v>497.09</v>
      </c>
      <c r="F735">
        <v>522.82000000000005</v>
      </c>
      <c r="G735">
        <v>494.84</v>
      </c>
      <c r="H735">
        <v>322.95999999999998</v>
      </c>
      <c r="I735">
        <v>594.34</v>
      </c>
    </row>
    <row r="736" spans="1:9" x14ac:dyDescent="0.3">
      <c r="A736">
        <v>358.38</v>
      </c>
      <c r="B736">
        <v>541.58000000000004</v>
      </c>
      <c r="C736">
        <v>243.61</v>
      </c>
      <c r="D736">
        <v>252.71</v>
      </c>
      <c r="E736">
        <v>498.11</v>
      </c>
      <c r="F736">
        <v>526.16999999999996</v>
      </c>
      <c r="G736">
        <v>498.59</v>
      </c>
      <c r="H736">
        <v>324.33999999999997</v>
      </c>
      <c r="I736">
        <v>594.97</v>
      </c>
    </row>
    <row r="737" spans="1:9" x14ac:dyDescent="0.3">
      <c r="A737">
        <v>359.01</v>
      </c>
      <c r="B737">
        <v>545.91999999999996</v>
      </c>
      <c r="C737">
        <v>243.68</v>
      </c>
      <c r="D737">
        <v>254.76</v>
      </c>
      <c r="E737">
        <v>498.7</v>
      </c>
      <c r="F737">
        <v>529.17999999999995</v>
      </c>
      <c r="G737">
        <v>502.57</v>
      </c>
      <c r="H737">
        <v>325.97000000000003</v>
      </c>
      <c r="I737">
        <v>601.04999999999995</v>
      </c>
    </row>
    <row r="738" spans="1:9" x14ac:dyDescent="0.3">
      <c r="A738">
        <v>359.64</v>
      </c>
      <c r="B738">
        <v>549.29999999999995</v>
      </c>
      <c r="C738">
        <v>245.04</v>
      </c>
      <c r="D738">
        <v>256.43</v>
      </c>
      <c r="E738">
        <v>499.83</v>
      </c>
      <c r="F738">
        <v>531.23</v>
      </c>
      <c r="G738">
        <v>505.58</v>
      </c>
      <c r="H738">
        <v>327.29000000000002</v>
      </c>
      <c r="I738">
        <v>610.75</v>
      </c>
    </row>
    <row r="739" spans="1:9" x14ac:dyDescent="0.3">
      <c r="A739">
        <v>360.27</v>
      </c>
      <c r="B739">
        <v>549.61</v>
      </c>
      <c r="C739">
        <v>247.06</v>
      </c>
      <c r="D739">
        <v>257.7</v>
      </c>
      <c r="E739">
        <v>503.05</v>
      </c>
      <c r="F739">
        <v>532.14</v>
      </c>
      <c r="G739">
        <v>507.66</v>
      </c>
      <c r="H739">
        <v>328.01</v>
      </c>
      <c r="I739">
        <v>619.41999999999996</v>
      </c>
    </row>
    <row r="740" spans="1:9" x14ac:dyDescent="0.3">
      <c r="A740">
        <v>360.9</v>
      </c>
      <c r="B740">
        <v>548.16999999999996</v>
      </c>
      <c r="C740">
        <v>247.74</v>
      </c>
      <c r="D740">
        <v>258.41000000000003</v>
      </c>
      <c r="E740">
        <v>508.01</v>
      </c>
      <c r="F740">
        <v>533.34</v>
      </c>
      <c r="G740">
        <v>509.9</v>
      </c>
      <c r="H740">
        <v>329.34</v>
      </c>
      <c r="I740">
        <v>623.27</v>
      </c>
    </row>
    <row r="741" spans="1:9" x14ac:dyDescent="0.3">
      <c r="A741">
        <v>361.54</v>
      </c>
      <c r="B741">
        <v>547.98</v>
      </c>
      <c r="C741">
        <v>247.21</v>
      </c>
      <c r="D741">
        <v>258.91000000000003</v>
      </c>
      <c r="E741">
        <v>511.83</v>
      </c>
      <c r="F741">
        <v>535.25</v>
      </c>
      <c r="G741">
        <v>512.5</v>
      </c>
      <c r="H741">
        <v>332.31</v>
      </c>
      <c r="I741">
        <v>622.75</v>
      </c>
    </row>
    <row r="742" spans="1:9" x14ac:dyDescent="0.3">
      <c r="A742">
        <v>362.17</v>
      </c>
      <c r="B742">
        <v>549.86</v>
      </c>
      <c r="C742">
        <v>247.2</v>
      </c>
      <c r="D742">
        <v>260.45</v>
      </c>
      <c r="E742">
        <v>512.78</v>
      </c>
      <c r="F742">
        <v>536.38</v>
      </c>
      <c r="G742">
        <v>514.54999999999995</v>
      </c>
      <c r="H742">
        <v>336.39</v>
      </c>
      <c r="I742">
        <v>622.13</v>
      </c>
    </row>
    <row r="743" spans="1:9" x14ac:dyDescent="0.3">
      <c r="A743">
        <v>362.8</v>
      </c>
      <c r="B743">
        <v>552.64</v>
      </c>
      <c r="C743">
        <v>247.84</v>
      </c>
      <c r="D743">
        <v>262.75</v>
      </c>
      <c r="E743">
        <v>512.61</v>
      </c>
      <c r="F743">
        <v>536.76</v>
      </c>
      <c r="G743">
        <v>515.46</v>
      </c>
      <c r="H743">
        <v>340.18</v>
      </c>
      <c r="I743">
        <v>624.46</v>
      </c>
    </row>
    <row r="744" spans="1:9" x14ac:dyDescent="0.3">
      <c r="A744">
        <v>363.43</v>
      </c>
      <c r="B744">
        <v>555.77</v>
      </c>
      <c r="C744">
        <v>247.86</v>
      </c>
      <c r="D744">
        <v>264</v>
      </c>
      <c r="E744">
        <v>514</v>
      </c>
      <c r="F744">
        <v>538.92999999999995</v>
      </c>
      <c r="G744">
        <v>515.71</v>
      </c>
      <c r="H744">
        <v>341.99</v>
      </c>
      <c r="I744">
        <v>628.70000000000005</v>
      </c>
    </row>
    <row r="745" spans="1:9" x14ac:dyDescent="0.3">
      <c r="A745">
        <v>364.06</v>
      </c>
      <c r="B745">
        <v>559.82000000000005</v>
      </c>
      <c r="C745">
        <v>247.26</v>
      </c>
      <c r="D745">
        <v>264.5</v>
      </c>
      <c r="E745">
        <v>517.61</v>
      </c>
      <c r="F745">
        <v>543.11</v>
      </c>
      <c r="G745">
        <v>516.61</v>
      </c>
      <c r="H745">
        <v>341.15</v>
      </c>
      <c r="I745">
        <v>632.46</v>
      </c>
    </row>
    <row r="746" spans="1:9" x14ac:dyDescent="0.3">
      <c r="A746">
        <v>364.69</v>
      </c>
      <c r="B746">
        <v>564.11</v>
      </c>
      <c r="C746">
        <v>247.42</v>
      </c>
      <c r="D746">
        <v>266.10000000000002</v>
      </c>
      <c r="E746">
        <v>521.67999999999995</v>
      </c>
      <c r="F746">
        <v>546.21</v>
      </c>
      <c r="G746">
        <v>518.83000000000004</v>
      </c>
      <c r="H746">
        <v>339.29</v>
      </c>
      <c r="I746">
        <v>634.96</v>
      </c>
    </row>
    <row r="747" spans="1:9" x14ac:dyDescent="0.3">
      <c r="A747">
        <v>365.32</v>
      </c>
      <c r="B747">
        <v>566.76</v>
      </c>
      <c r="C747">
        <v>248.95</v>
      </c>
      <c r="D747">
        <v>268.41000000000003</v>
      </c>
      <c r="E747">
        <v>524.04</v>
      </c>
      <c r="F747">
        <v>547.05999999999995</v>
      </c>
      <c r="G747">
        <v>520.91</v>
      </c>
      <c r="H747">
        <v>338.71</v>
      </c>
      <c r="I747">
        <v>636.64</v>
      </c>
    </row>
    <row r="748" spans="1:9" x14ac:dyDescent="0.3">
      <c r="A748">
        <v>365.95</v>
      </c>
      <c r="B748">
        <v>567.32000000000005</v>
      </c>
      <c r="C748">
        <v>251.05</v>
      </c>
      <c r="D748">
        <v>269.74</v>
      </c>
      <c r="E748">
        <v>524.05999999999995</v>
      </c>
      <c r="F748">
        <v>547.75</v>
      </c>
      <c r="G748">
        <v>521.45000000000005</v>
      </c>
      <c r="H748">
        <v>339.9</v>
      </c>
      <c r="I748">
        <v>638.07000000000005</v>
      </c>
    </row>
    <row r="749" spans="1:9" x14ac:dyDescent="0.3">
      <c r="A749">
        <v>366.58</v>
      </c>
      <c r="B749">
        <v>567.14</v>
      </c>
      <c r="C749">
        <v>252.81</v>
      </c>
      <c r="D749">
        <v>269.7</v>
      </c>
      <c r="E749">
        <v>522.63</v>
      </c>
      <c r="F749">
        <v>549.92999999999995</v>
      </c>
      <c r="G749">
        <v>521.83000000000004</v>
      </c>
      <c r="H749">
        <v>342.23</v>
      </c>
      <c r="I749">
        <v>639.05999999999995</v>
      </c>
    </row>
    <row r="750" spans="1:9" x14ac:dyDescent="0.3">
      <c r="A750">
        <v>367.21</v>
      </c>
      <c r="B750">
        <v>567.48</v>
      </c>
      <c r="C750">
        <v>254.25</v>
      </c>
      <c r="D750">
        <v>268.86</v>
      </c>
      <c r="E750">
        <v>521.23</v>
      </c>
      <c r="F750">
        <v>552.99</v>
      </c>
      <c r="G750">
        <v>524.01</v>
      </c>
      <c r="H750">
        <v>345.28</v>
      </c>
      <c r="I750">
        <v>640.04</v>
      </c>
    </row>
    <row r="751" spans="1:9" x14ac:dyDescent="0.3">
      <c r="A751">
        <v>367.84</v>
      </c>
      <c r="B751">
        <v>568.76</v>
      </c>
      <c r="C751">
        <v>255.81</v>
      </c>
      <c r="D751">
        <v>268.02</v>
      </c>
      <c r="E751">
        <v>521.13</v>
      </c>
      <c r="F751">
        <v>555.57000000000005</v>
      </c>
      <c r="G751">
        <v>527.69000000000005</v>
      </c>
      <c r="H751">
        <v>348.17</v>
      </c>
      <c r="I751">
        <v>643.23</v>
      </c>
    </row>
    <row r="752" spans="1:9" x14ac:dyDescent="0.3">
      <c r="A752">
        <v>368.47</v>
      </c>
      <c r="B752">
        <v>571.22</v>
      </c>
      <c r="C752">
        <v>257.55</v>
      </c>
      <c r="D752">
        <v>267.89999999999998</v>
      </c>
      <c r="E752">
        <v>522.76</v>
      </c>
      <c r="F752">
        <v>557.89</v>
      </c>
      <c r="G752">
        <v>531.25</v>
      </c>
      <c r="H752">
        <v>350.03</v>
      </c>
      <c r="I752">
        <v>647.09</v>
      </c>
    </row>
    <row r="753" spans="1:9" x14ac:dyDescent="0.3">
      <c r="A753">
        <v>369.1</v>
      </c>
      <c r="B753">
        <v>575.05999999999995</v>
      </c>
      <c r="C753">
        <v>259.17</v>
      </c>
      <c r="D753">
        <v>268.48</v>
      </c>
      <c r="E753">
        <v>525.54</v>
      </c>
      <c r="F753">
        <v>561.08000000000004</v>
      </c>
      <c r="G753">
        <v>533.61</v>
      </c>
      <c r="H753">
        <v>351.56</v>
      </c>
      <c r="I753">
        <v>650.66</v>
      </c>
    </row>
    <row r="754" spans="1:9" x14ac:dyDescent="0.3">
      <c r="A754">
        <v>369.73</v>
      </c>
      <c r="B754">
        <v>579.62</v>
      </c>
      <c r="C754">
        <v>260.08</v>
      </c>
      <c r="D754">
        <v>269.57</v>
      </c>
      <c r="E754">
        <v>528.99</v>
      </c>
      <c r="F754">
        <v>564.25</v>
      </c>
      <c r="G754">
        <v>534.48</v>
      </c>
      <c r="H754">
        <v>353.61</v>
      </c>
      <c r="I754">
        <v>654.46</v>
      </c>
    </row>
    <row r="755" spans="1:9" x14ac:dyDescent="0.3">
      <c r="A755">
        <v>370.36</v>
      </c>
      <c r="B755">
        <v>583.77</v>
      </c>
      <c r="C755">
        <v>259.69</v>
      </c>
      <c r="D755">
        <v>271.69</v>
      </c>
      <c r="E755">
        <v>532.73</v>
      </c>
      <c r="F755">
        <v>565.44000000000005</v>
      </c>
      <c r="G755">
        <v>534.78</v>
      </c>
      <c r="H755">
        <v>355.41</v>
      </c>
      <c r="I755">
        <v>659.1</v>
      </c>
    </row>
    <row r="756" spans="1:9" x14ac:dyDescent="0.3">
      <c r="A756">
        <v>370.99</v>
      </c>
      <c r="B756">
        <v>587.27</v>
      </c>
      <c r="C756">
        <v>258.3</v>
      </c>
      <c r="D756">
        <v>274.60000000000002</v>
      </c>
      <c r="E756">
        <v>535.46</v>
      </c>
      <c r="F756">
        <v>565.46</v>
      </c>
      <c r="G756">
        <v>535.62</v>
      </c>
      <c r="H756">
        <v>356.37</v>
      </c>
      <c r="I756">
        <v>663.22</v>
      </c>
    </row>
    <row r="757" spans="1:9" x14ac:dyDescent="0.3">
      <c r="A757">
        <v>371.62</v>
      </c>
      <c r="B757">
        <v>590.28</v>
      </c>
      <c r="C757">
        <v>256.99</v>
      </c>
      <c r="D757">
        <v>276.86</v>
      </c>
      <c r="E757">
        <v>536.32000000000005</v>
      </c>
      <c r="F757">
        <v>566.53</v>
      </c>
      <c r="G757">
        <v>536.46</v>
      </c>
      <c r="H757">
        <v>356.74</v>
      </c>
      <c r="I757">
        <v>665.52</v>
      </c>
    </row>
    <row r="758" spans="1:9" x14ac:dyDescent="0.3">
      <c r="A758">
        <v>372.25</v>
      </c>
      <c r="B758">
        <v>591.34</v>
      </c>
      <c r="C758">
        <v>256.25</v>
      </c>
      <c r="D758">
        <v>278.45</v>
      </c>
      <c r="E758">
        <v>536.1</v>
      </c>
      <c r="F758">
        <v>568.79</v>
      </c>
      <c r="G758">
        <v>536.05999999999995</v>
      </c>
      <c r="H758">
        <v>356.51</v>
      </c>
      <c r="I758">
        <v>667.19</v>
      </c>
    </row>
    <row r="759" spans="1:9" x14ac:dyDescent="0.3">
      <c r="A759">
        <v>372.89</v>
      </c>
      <c r="B759">
        <v>592.4</v>
      </c>
      <c r="C759">
        <v>255.8</v>
      </c>
      <c r="D759">
        <v>279.51</v>
      </c>
      <c r="E759">
        <v>535.29999999999995</v>
      </c>
      <c r="F759">
        <v>571.14</v>
      </c>
      <c r="G759">
        <v>534.9</v>
      </c>
      <c r="H759">
        <v>356.56</v>
      </c>
      <c r="I759">
        <v>669.79</v>
      </c>
    </row>
    <row r="760" spans="1:9" x14ac:dyDescent="0.3">
      <c r="A760">
        <v>373.52</v>
      </c>
      <c r="B760">
        <v>593.20000000000005</v>
      </c>
      <c r="C760">
        <v>255.77</v>
      </c>
      <c r="D760">
        <v>280.57</v>
      </c>
      <c r="E760">
        <v>533.6</v>
      </c>
      <c r="F760">
        <v>572.65</v>
      </c>
      <c r="G760">
        <v>534.85</v>
      </c>
      <c r="H760">
        <v>358.57</v>
      </c>
      <c r="I760">
        <v>671.63</v>
      </c>
    </row>
    <row r="761" spans="1:9" x14ac:dyDescent="0.3">
      <c r="A761">
        <v>374.15</v>
      </c>
      <c r="B761">
        <v>593.15</v>
      </c>
      <c r="C761">
        <v>256.61</v>
      </c>
      <c r="D761">
        <v>282.79000000000002</v>
      </c>
      <c r="E761">
        <v>532.1</v>
      </c>
      <c r="F761">
        <v>572.33000000000004</v>
      </c>
      <c r="G761">
        <v>536.52</v>
      </c>
      <c r="H761">
        <v>361.59</v>
      </c>
      <c r="I761">
        <v>669.73</v>
      </c>
    </row>
    <row r="762" spans="1:9" x14ac:dyDescent="0.3">
      <c r="A762">
        <v>374.78</v>
      </c>
      <c r="B762">
        <v>593.67999999999995</v>
      </c>
      <c r="C762">
        <v>258.06</v>
      </c>
      <c r="D762">
        <v>283.67</v>
      </c>
      <c r="E762">
        <v>532.75</v>
      </c>
      <c r="F762">
        <v>570.63</v>
      </c>
      <c r="G762">
        <v>538.57000000000005</v>
      </c>
      <c r="H762">
        <v>362.28</v>
      </c>
      <c r="I762">
        <v>664.96</v>
      </c>
    </row>
    <row r="763" spans="1:9" x14ac:dyDescent="0.3">
      <c r="A763">
        <v>375.41</v>
      </c>
      <c r="B763">
        <v>595.85</v>
      </c>
      <c r="C763">
        <v>259.45999999999998</v>
      </c>
      <c r="D763">
        <v>283</v>
      </c>
      <c r="E763">
        <v>535.36</v>
      </c>
      <c r="F763">
        <v>569.70000000000005</v>
      </c>
      <c r="G763">
        <v>539.54</v>
      </c>
      <c r="H763">
        <v>359.69</v>
      </c>
      <c r="I763">
        <v>661.73</v>
      </c>
    </row>
    <row r="764" spans="1:9" x14ac:dyDescent="0.3">
      <c r="A764">
        <v>376.04</v>
      </c>
      <c r="B764">
        <v>599.09</v>
      </c>
      <c r="C764">
        <v>260.74</v>
      </c>
      <c r="D764">
        <v>281.60000000000002</v>
      </c>
      <c r="E764">
        <v>537.99</v>
      </c>
      <c r="F764">
        <v>570.27</v>
      </c>
      <c r="G764">
        <v>539.37</v>
      </c>
      <c r="H764">
        <v>356.63</v>
      </c>
      <c r="I764">
        <v>662.23</v>
      </c>
    </row>
    <row r="765" spans="1:9" x14ac:dyDescent="0.3">
      <c r="A765">
        <v>376.67</v>
      </c>
      <c r="B765">
        <v>602.4</v>
      </c>
      <c r="C765">
        <v>262.37</v>
      </c>
      <c r="D765">
        <v>280.83999999999997</v>
      </c>
      <c r="E765">
        <v>539.91</v>
      </c>
      <c r="F765">
        <v>570.91999999999996</v>
      </c>
      <c r="G765">
        <v>539.41</v>
      </c>
      <c r="H765">
        <v>356.1</v>
      </c>
      <c r="I765">
        <v>665.22</v>
      </c>
    </row>
    <row r="766" spans="1:9" x14ac:dyDescent="0.3">
      <c r="A766">
        <v>377.3</v>
      </c>
      <c r="B766">
        <v>605.33000000000004</v>
      </c>
      <c r="C766">
        <v>263.99</v>
      </c>
      <c r="D766">
        <v>281.54000000000002</v>
      </c>
      <c r="E766">
        <v>541.86</v>
      </c>
      <c r="F766">
        <v>570.85</v>
      </c>
      <c r="G766">
        <v>540.85</v>
      </c>
      <c r="H766">
        <v>358.21</v>
      </c>
      <c r="I766">
        <v>669.33</v>
      </c>
    </row>
    <row r="767" spans="1:9" x14ac:dyDescent="0.3">
      <c r="A767">
        <v>377.93</v>
      </c>
      <c r="B767">
        <v>607.20000000000005</v>
      </c>
      <c r="C767">
        <v>264.76</v>
      </c>
      <c r="D767">
        <v>282.61</v>
      </c>
      <c r="E767">
        <v>544.16999999999996</v>
      </c>
      <c r="F767">
        <v>570.72</v>
      </c>
      <c r="G767">
        <v>542.54999999999995</v>
      </c>
      <c r="H767">
        <v>361.04</v>
      </c>
      <c r="I767">
        <v>673.25</v>
      </c>
    </row>
    <row r="768" spans="1:9" x14ac:dyDescent="0.3">
      <c r="A768">
        <v>378.56</v>
      </c>
      <c r="B768">
        <v>607.29</v>
      </c>
      <c r="C768">
        <v>264.85000000000002</v>
      </c>
      <c r="D768">
        <v>282.91000000000003</v>
      </c>
      <c r="E768">
        <v>546.30999999999995</v>
      </c>
      <c r="F768">
        <v>570.6</v>
      </c>
      <c r="G768">
        <v>542.46</v>
      </c>
      <c r="H768">
        <v>363.69</v>
      </c>
      <c r="I768">
        <v>675.06</v>
      </c>
    </row>
    <row r="769" spans="1:9" x14ac:dyDescent="0.3">
      <c r="A769">
        <v>379.19</v>
      </c>
      <c r="B769">
        <v>606.26</v>
      </c>
      <c r="C769">
        <v>265.08999999999997</v>
      </c>
      <c r="D769">
        <v>282.99</v>
      </c>
      <c r="E769">
        <v>547.78</v>
      </c>
      <c r="F769">
        <v>570.70000000000005</v>
      </c>
      <c r="G769">
        <v>541.38</v>
      </c>
      <c r="H769">
        <v>366.88</v>
      </c>
      <c r="I769">
        <v>674.5</v>
      </c>
    </row>
    <row r="770" spans="1:9" x14ac:dyDescent="0.3">
      <c r="A770">
        <v>379.82</v>
      </c>
      <c r="B770">
        <v>605.55999999999995</v>
      </c>
      <c r="C770">
        <v>266.19</v>
      </c>
      <c r="D770">
        <v>283.10000000000002</v>
      </c>
      <c r="E770">
        <v>548.78</v>
      </c>
      <c r="F770">
        <v>571.73</v>
      </c>
      <c r="G770">
        <v>542.22</v>
      </c>
      <c r="H770">
        <v>370.45</v>
      </c>
      <c r="I770">
        <v>673.25</v>
      </c>
    </row>
    <row r="771" spans="1:9" x14ac:dyDescent="0.3">
      <c r="A771">
        <v>380.45</v>
      </c>
      <c r="B771">
        <v>605.65</v>
      </c>
      <c r="C771">
        <v>268.69</v>
      </c>
      <c r="D771">
        <v>282.77999999999997</v>
      </c>
      <c r="E771">
        <v>549.79999999999995</v>
      </c>
      <c r="F771">
        <v>574.41999999999996</v>
      </c>
      <c r="G771">
        <v>545.03</v>
      </c>
      <c r="H771">
        <v>373.04</v>
      </c>
      <c r="I771">
        <v>672.29</v>
      </c>
    </row>
    <row r="772" spans="1:9" x14ac:dyDescent="0.3">
      <c r="A772">
        <v>381.08</v>
      </c>
      <c r="B772">
        <v>606.20000000000005</v>
      </c>
      <c r="C772">
        <v>271.89999999999998</v>
      </c>
      <c r="D772">
        <v>282.5</v>
      </c>
      <c r="E772">
        <v>550.72</v>
      </c>
      <c r="F772">
        <v>578.65</v>
      </c>
      <c r="G772">
        <v>545.98</v>
      </c>
      <c r="H772">
        <v>374.11</v>
      </c>
      <c r="I772">
        <v>671.1</v>
      </c>
    </row>
    <row r="773" spans="1:9" x14ac:dyDescent="0.3">
      <c r="A773">
        <v>381.71</v>
      </c>
      <c r="B773">
        <v>607.42999999999995</v>
      </c>
      <c r="C773">
        <v>273.77999999999997</v>
      </c>
      <c r="D773">
        <v>282.83</v>
      </c>
      <c r="E773">
        <v>551.15</v>
      </c>
      <c r="F773">
        <v>583.11</v>
      </c>
      <c r="G773">
        <v>546.91999999999996</v>
      </c>
      <c r="H773">
        <v>374</v>
      </c>
      <c r="I773">
        <v>669.87</v>
      </c>
    </row>
    <row r="774" spans="1:9" x14ac:dyDescent="0.3">
      <c r="A774">
        <v>382.34</v>
      </c>
      <c r="B774">
        <v>609.37</v>
      </c>
      <c r="C774">
        <v>273.20999999999998</v>
      </c>
      <c r="D774">
        <v>283.5</v>
      </c>
      <c r="E774">
        <v>551.61</v>
      </c>
      <c r="F774">
        <v>586.36</v>
      </c>
      <c r="G774">
        <v>547.14</v>
      </c>
      <c r="H774">
        <v>373.37</v>
      </c>
      <c r="I774">
        <v>669.66</v>
      </c>
    </row>
    <row r="775" spans="1:9" x14ac:dyDescent="0.3">
      <c r="A775">
        <v>382.97</v>
      </c>
      <c r="B775">
        <v>611.02</v>
      </c>
      <c r="C775">
        <v>271.23</v>
      </c>
      <c r="D775">
        <v>284.79000000000002</v>
      </c>
      <c r="E775">
        <v>552.44000000000005</v>
      </c>
      <c r="F775">
        <v>588.04</v>
      </c>
      <c r="G775">
        <v>547.75</v>
      </c>
      <c r="H775">
        <v>373.23</v>
      </c>
      <c r="I775">
        <v>670.6</v>
      </c>
    </row>
    <row r="776" spans="1:9" x14ac:dyDescent="0.3">
      <c r="A776">
        <v>383.61</v>
      </c>
      <c r="B776">
        <v>611.9</v>
      </c>
      <c r="C776">
        <v>269.95</v>
      </c>
      <c r="D776">
        <v>287.08999999999997</v>
      </c>
      <c r="E776">
        <v>553.26</v>
      </c>
      <c r="F776">
        <v>588.91</v>
      </c>
      <c r="G776">
        <v>549.54999999999995</v>
      </c>
      <c r="H776">
        <v>374.14</v>
      </c>
      <c r="I776">
        <v>672.79</v>
      </c>
    </row>
    <row r="777" spans="1:9" x14ac:dyDescent="0.3">
      <c r="A777">
        <v>384.24</v>
      </c>
      <c r="B777">
        <v>612.94000000000005</v>
      </c>
      <c r="C777">
        <v>270.58</v>
      </c>
      <c r="D777">
        <v>289.33999999999997</v>
      </c>
      <c r="E777">
        <v>556.12</v>
      </c>
      <c r="F777">
        <v>589.80999999999995</v>
      </c>
      <c r="G777">
        <v>551.36</v>
      </c>
      <c r="H777">
        <v>375.46</v>
      </c>
      <c r="I777">
        <v>676.82</v>
      </c>
    </row>
    <row r="778" spans="1:9" x14ac:dyDescent="0.3">
      <c r="A778">
        <v>384.87</v>
      </c>
      <c r="B778">
        <v>615.29</v>
      </c>
      <c r="C778">
        <v>272.27</v>
      </c>
      <c r="D778">
        <v>290.31</v>
      </c>
      <c r="E778">
        <v>558.64</v>
      </c>
      <c r="F778">
        <v>590.73</v>
      </c>
      <c r="G778">
        <v>552.51</v>
      </c>
      <c r="H778">
        <v>376.21</v>
      </c>
      <c r="I778">
        <v>681.04</v>
      </c>
    </row>
    <row r="779" spans="1:9" x14ac:dyDescent="0.3">
      <c r="A779">
        <v>385.5</v>
      </c>
      <c r="B779">
        <v>619.32000000000005</v>
      </c>
      <c r="C779">
        <v>273.13</v>
      </c>
      <c r="D779">
        <v>290.58</v>
      </c>
      <c r="E779">
        <v>559.75</v>
      </c>
      <c r="F779">
        <v>590.94000000000005</v>
      </c>
      <c r="G779">
        <v>553.14</v>
      </c>
      <c r="H779">
        <v>376.32</v>
      </c>
      <c r="I779">
        <v>682.65</v>
      </c>
    </row>
    <row r="780" spans="1:9" x14ac:dyDescent="0.3">
      <c r="A780">
        <v>386.13</v>
      </c>
      <c r="B780">
        <v>624.16</v>
      </c>
      <c r="C780">
        <v>272.47000000000003</v>
      </c>
      <c r="D780">
        <v>291.45999999999998</v>
      </c>
      <c r="E780">
        <v>559.67999999999995</v>
      </c>
      <c r="F780">
        <v>590.22</v>
      </c>
      <c r="G780">
        <v>553.12</v>
      </c>
      <c r="H780">
        <v>375.77</v>
      </c>
      <c r="I780">
        <v>682.26</v>
      </c>
    </row>
    <row r="781" spans="1:9" x14ac:dyDescent="0.3">
      <c r="A781">
        <v>386.76</v>
      </c>
      <c r="B781">
        <v>627.97</v>
      </c>
      <c r="C781">
        <v>271.45</v>
      </c>
      <c r="D781">
        <v>293.08999999999997</v>
      </c>
      <c r="E781">
        <v>559.17999999999995</v>
      </c>
      <c r="F781">
        <v>589.33000000000004</v>
      </c>
      <c r="G781">
        <v>552.41999999999996</v>
      </c>
      <c r="H781">
        <v>373.68</v>
      </c>
      <c r="I781">
        <v>683.12</v>
      </c>
    </row>
    <row r="782" spans="1:9" x14ac:dyDescent="0.3">
      <c r="A782">
        <v>387.39</v>
      </c>
      <c r="B782">
        <v>629.70000000000005</v>
      </c>
      <c r="C782">
        <v>271.35000000000002</v>
      </c>
      <c r="D782">
        <v>294.5</v>
      </c>
      <c r="E782">
        <v>559.26</v>
      </c>
      <c r="F782">
        <v>588.89</v>
      </c>
      <c r="G782">
        <v>551.45000000000005</v>
      </c>
      <c r="H782">
        <v>370.48</v>
      </c>
      <c r="I782">
        <v>685.83</v>
      </c>
    </row>
    <row r="783" spans="1:9" x14ac:dyDescent="0.3">
      <c r="A783">
        <v>388.02</v>
      </c>
      <c r="B783">
        <v>630.1</v>
      </c>
      <c r="C783">
        <v>271.87</v>
      </c>
      <c r="D783">
        <v>294.58999999999997</v>
      </c>
      <c r="E783">
        <v>560.59</v>
      </c>
      <c r="F783">
        <v>589.16</v>
      </c>
      <c r="G783">
        <v>550.51</v>
      </c>
      <c r="H783">
        <v>369.03</v>
      </c>
      <c r="I783">
        <v>687.35</v>
      </c>
    </row>
    <row r="784" spans="1:9" x14ac:dyDescent="0.3">
      <c r="A784">
        <v>388.65</v>
      </c>
      <c r="B784">
        <v>630.5</v>
      </c>
      <c r="C784">
        <v>272.27999999999997</v>
      </c>
      <c r="D784">
        <v>293.17</v>
      </c>
      <c r="E784">
        <v>562.57000000000005</v>
      </c>
      <c r="F784">
        <v>590.39</v>
      </c>
      <c r="G784">
        <v>549.62</v>
      </c>
      <c r="H784">
        <v>371.04</v>
      </c>
      <c r="I784">
        <v>685.88</v>
      </c>
    </row>
    <row r="785" spans="1:9" x14ac:dyDescent="0.3">
      <c r="A785">
        <v>389.28</v>
      </c>
      <c r="B785">
        <v>631.51</v>
      </c>
      <c r="C785">
        <v>272.69</v>
      </c>
      <c r="D785">
        <v>291.27</v>
      </c>
      <c r="E785">
        <v>564.05999999999995</v>
      </c>
      <c r="F785">
        <v>591.64</v>
      </c>
      <c r="G785">
        <v>549.01</v>
      </c>
      <c r="H785">
        <v>374.81</v>
      </c>
      <c r="I785">
        <v>683.61</v>
      </c>
    </row>
    <row r="786" spans="1:9" x14ac:dyDescent="0.3">
      <c r="A786">
        <v>389.91</v>
      </c>
      <c r="B786">
        <v>632.61</v>
      </c>
      <c r="C786">
        <v>273.12</v>
      </c>
      <c r="D786">
        <v>290.01</v>
      </c>
      <c r="E786">
        <v>564.82000000000005</v>
      </c>
      <c r="F786">
        <v>591.9</v>
      </c>
      <c r="G786">
        <v>548.73</v>
      </c>
      <c r="H786">
        <v>377.89</v>
      </c>
      <c r="I786">
        <v>683.24</v>
      </c>
    </row>
    <row r="787" spans="1:9" x14ac:dyDescent="0.3">
      <c r="A787">
        <v>390.54</v>
      </c>
      <c r="B787">
        <v>632.91999999999996</v>
      </c>
      <c r="C787">
        <v>272.75</v>
      </c>
      <c r="D787">
        <v>289.60000000000002</v>
      </c>
      <c r="E787">
        <v>565.70000000000005</v>
      </c>
      <c r="F787">
        <v>592.59</v>
      </c>
      <c r="G787">
        <v>548.17999999999995</v>
      </c>
      <c r="H787">
        <v>379.75</v>
      </c>
      <c r="I787">
        <v>683.86</v>
      </c>
    </row>
    <row r="788" spans="1:9" x14ac:dyDescent="0.3">
      <c r="A788">
        <v>391.17</v>
      </c>
      <c r="B788">
        <v>632.95000000000005</v>
      </c>
      <c r="C788">
        <v>272.08</v>
      </c>
      <c r="D788">
        <v>289.83</v>
      </c>
      <c r="E788">
        <v>566.73</v>
      </c>
      <c r="F788">
        <v>595.49</v>
      </c>
      <c r="G788">
        <v>547.02</v>
      </c>
      <c r="H788">
        <v>380.5</v>
      </c>
      <c r="I788">
        <v>684.47</v>
      </c>
    </row>
    <row r="789" spans="1:9" x14ac:dyDescent="0.3">
      <c r="A789">
        <v>391.8</v>
      </c>
      <c r="B789">
        <v>634.04999999999995</v>
      </c>
      <c r="C789">
        <v>271.41000000000003</v>
      </c>
      <c r="D789">
        <v>291.02</v>
      </c>
      <c r="E789">
        <v>566.51</v>
      </c>
      <c r="F789">
        <v>598.87</v>
      </c>
      <c r="G789">
        <v>546.21</v>
      </c>
      <c r="H789">
        <v>379.66</v>
      </c>
      <c r="I789">
        <v>686.33</v>
      </c>
    </row>
    <row r="790" spans="1:9" x14ac:dyDescent="0.3">
      <c r="A790">
        <v>392.43</v>
      </c>
      <c r="B790">
        <v>635.83000000000004</v>
      </c>
      <c r="C790">
        <v>270.60000000000002</v>
      </c>
      <c r="D790">
        <v>293.70999999999998</v>
      </c>
      <c r="E790">
        <v>564.88</v>
      </c>
      <c r="F790">
        <v>599.57000000000005</v>
      </c>
      <c r="G790">
        <v>547.1</v>
      </c>
      <c r="H790">
        <v>377.58</v>
      </c>
      <c r="I790">
        <v>689.45</v>
      </c>
    </row>
    <row r="791" spans="1:9" x14ac:dyDescent="0.3">
      <c r="A791">
        <v>393.06</v>
      </c>
      <c r="B791">
        <v>636.92999999999995</v>
      </c>
      <c r="C791">
        <v>271.83999999999997</v>
      </c>
      <c r="D791">
        <v>296.69</v>
      </c>
      <c r="E791">
        <v>564.1</v>
      </c>
      <c r="F791">
        <v>597.34</v>
      </c>
      <c r="G791">
        <v>548.99</v>
      </c>
      <c r="H791">
        <v>375.71</v>
      </c>
      <c r="I791">
        <v>693.24</v>
      </c>
    </row>
    <row r="792" spans="1:9" x14ac:dyDescent="0.3">
      <c r="A792">
        <v>393.69</v>
      </c>
      <c r="B792">
        <v>637.39</v>
      </c>
      <c r="C792">
        <v>274.62</v>
      </c>
      <c r="D792">
        <v>297.57</v>
      </c>
      <c r="E792">
        <v>565.33000000000004</v>
      </c>
      <c r="F792">
        <v>595</v>
      </c>
      <c r="G792">
        <v>549.69000000000005</v>
      </c>
      <c r="H792">
        <v>374.98</v>
      </c>
      <c r="I792">
        <v>695.56</v>
      </c>
    </row>
    <row r="793" spans="1:9" x14ac:dyDescent="0.3">
      <c r="A793">
        <v>394.32</v>
      </c>
      <c r="B793">
        <v>637.85</v>
      </c>
      <c r="C793">
        <v>276.94</v>
      </c>
      <c r="D793">
        <v>296</v>
      </c>
      <c r="E793">
        <v>566.74</v>
      </c>
      <c r="F793">
        <v>595.14</v>
      </c>
      <c r="G793">
        <v>549.07000000000005</v>
      </c>
      <c r="H793">
        <v>375.6</v>
      </c>
      <c r="I793">
        <v>696.53</v>
      </c>
    </row>
    <row r="794" spans="1:9" x14ac:dyDescent="0.3">
      <c r="A794">
        <v>394.96</v>
      </c>
      <c r="B794">
        <v>639.66</v>
      </c>
      <c r="C794">
        <v>277.39999999999998</v>
      </c>
      <c r="D794">
        <v>294.14</v>
      </c>
      <c r="E794">
        <v>566.46</v>
      </c>
      <c r="F794">
        <v>597.49</v>
      </c>
      <c r="G794">
        <v>548.91</v>
      </c>
      <c r="H794">
        <v>377.35</v>
      </c>
      <c r="I794">
        <v>697.54</v>
      </c>
    </row>
    <row r="795" spans="1:9" x14ac:dyDescent="0.3">
      <c r="A795">
        <v>395.59</v>
      </c>
      <c r="B795">
        <v>641.54999999999995</v>
      </c>
      <c r="C795">
        <v>276.27999999999997</v>
      </c>
      <c r="D795">
        <v>293.77999999999997</v>
      </c>
      <c r="E795">
        <v>565.08000000000004</v>
      </c>
      <c r="F795">
        <v>599.85</v>
      </c>
      <c r="G795">
        <v>549.6</v>
      </c>
      <c r="H795">
        <v>378.92</v>
      </c>
      <c r="I795">
        <v>697.76</v>
      </c>
    </row>
    <row r="796" spans="1:9" x14ac:dyDescent="0.3">
      <c r="A796">
        <v>396.22</v>
      </c>
      <c r="B796">
        <v>642.46</v>
      </c>
      <c r="C796">
        <v>274.7</v>
      </c>
      <c r="D796">
        <v>294.8</v>
      </c>
      <c r="E796">
        <v>564.27</v>
      </c>
      <c r="F796">
        <v>601.03</v>
      </c>
      <c r="G796">
        <v>549.35</v>
      </c>
      <c r="H796">
        <v>378.53</v>
      </c>
      <c r="I796">
        <v>697.12</v>
      </c>
    </row>
    <row r="797" spans="1:9" x14ac:dyDescent="0.3">
      <c r="A797">
        <v>396.85</v>
      </c>
      <c r="B797">
        <v>643.16</v>
      </c>
      <c r="C797">
        <v>273.36</v>
      </c>
      <c r="D797">
        <v>295.95</v>
      </c>
      <c r="E797">
        <v>564.14</v>
      </c>
      <c r="F797">
        <v>601.04999999999995</v>
      </c>
      <c r="G797">
        <v>546.86</v>
      </c>
      <c r="H797">
        <v>376.23</v>
      </c>
      <c r="I797">
        <v>698.52</v>
      </c>
    </row>
    <row r="798" spans="1:9" x14ac:dyDescent="0.3">
      <c r="A798">
        <v>397.48</v>
      </c>
      <c r="B798">
        <v>644.27</v>
      </c>
      <c r="C798">
        <v>272.29000000000002</v>
      </c>
      <c r="D798">
        <v>296.07</v>
      </c>
      <c r="E798">
        <v>563</v>
      </c>
      <c r="F798">
        <v>599.69000000000005</v>
      </c>
      <c r="G798">
        <v>543.72</v>
      </c>
      <c r="H798">
        <v>374.02</v>
      </c>
      <c r="I798">
        <v>701.94</v>
      </c>
    </row>
    <row r="799" spans="1:9" x14ac:dyDescent="0.3">
      <c r="A799">
        <v>398.11</v>
      </c>
      <c r="B799">
        <v>644.67999999999995</v>
      </c>
      <c r="C799">
        <v>271.51</v>
      </c>
      <c r="D799">
        <v>295.27999999999997</v>
      </c>
      <c r="E799">
        <v>560.22</v>
      </c>
      <c r="F799">
        <v>597.46</v>
      </c>
      <c r="G799">
        <v>542.94000000000005</v>
      </c>
      <c r="H799">
        <v>372.94</v>
      </c>
      <c r="I799">
        <v>702.8</v>
      </c>
    </row>
    <row r="800" spans="1:9" x14ac:dyDescent="0.3">
      <c r="A800">
        <v>398.74</v>
      </c>
      <c r="B800">
        <v>643.46</v>
      </c>
      <c r="C800">
        <v>271.05</v>
      </c>
      <c r="D800">
        <v>294.47000000000003</v>
      </c>
      <c r="E800">
        <v>557.80999999999995</v>
      </c>
      <c r="F800">
        <v>596.07000000000005</v>
      </c>
      <c r="G800">
        <v>544.70000000000005</v>
      </c>
      <c r="H800">
        <v>372.02</v>
      </c>
      <c r="I800">
        <v>699.58</v>
      </c>
    </row>
    <row r="801" spans="1:9" x14ac:dyDescent="0.3">
      <c r="A801">
        <v>399.37</v>
      </c>
      <c r="B801">
        <v>641.66</v>
      </c>
      <c r="C801">
        <v>270.32</v>
      </c>
      <c r="D801">
        <v>293.70999999999998</v>
      </c>
      <c r="E801">
        <v>557.33000000000004</v>
      </c>
      <c r="F801">
        <v>596.21</v>
      </c>
      <c r="G801">
        <v>546</v>
      </c>
      <c r="H801">
        <v>371</v>
      </c>
      <c r="I801">
        <v>695.96</v>
      </c>
    </row>
    <row r="802" spans="1:9" x14ac:dyDescent="0.3">
      <c r="A802">
        <v>400</v>
      </c>
      <c r="B802">
        <v>641.28</v>
      </c>
      <c r="C802">
        <v>268.91000000000003</v>
      </c>
      <c r="D802">
        <v>292.43</v>
      </c>
      <c r="E802">
        <v>557.66</v>
      </c>
      <c r="F802">
        <v>596.88</v>
      </c>
      <c r="G802">
        <v>545.37</v>
      </c>
      <c r="H802">
        <v>371.61</v>
      </c>
      <c r="I802">
        <v>694.3</v>
      </c>
    </row>
    <row r="803" spans="1:9" x14ac:dyDescent="0.3">
      <c r="A803">
        <v>401</v>
      </c>
      <c r="B803">
        <v>642.9</v>
      </c>
      <c r="C803">
        <v>267.79000000000002</v>
      </c>
      <c r="D803">
        <v>291.64999999999998</v>
      </c>
      <c r="E803">
        <v>557.36</v>
      </c>
      <c r="F803">
        <v>596.70000000000005</v>
      </c>
      <c r="G803">
        <v>544.16999999999996</v>
      </c>
      <c r="H803">
        <v>373.93</v>
      </c>
      <c r="I803">
        <v>693.4</v>
      </c>
    </row>
    <row r="804" spans="1:9" x14ac:dyDescent="0.3">
      <c r="A804">
        <v>401.66</v>
      </c>
      <c r="B804">
        <v>645.54999999999995</v>
      </c>
      <c r="C804">
        <v>268.05</v>
      </c>
      <c r="D804">
        <v>290.87</v>
      </c>
      <c r="E804">
        <v>556.58000000000004</v>
      </c>
      <c r="F804">
        <v>595.09</v>
      </c>
      <c r="G804">
        <v>542.87</v>
      </c>
      <c r="H804">
        <v>375.79</v>
      </c>
      <c r="I804">
        <v>692.02</v>
      </c>
    </row>
    <row r="805" spans="1:9" x14ac:dyDescent="0.3">
      <c r="A805">
        <v>402.31</v>
      </c>
      <c r="B805">
        <v>647.9</v>
      </c>
      <c r="C805">
        <v>269.07</v>
      </c>
      <c r="D805">
        <v>289.95</v>
      </c>
      <c r="E805">
        <v>555.91</v>
      </c>
      <c r="F805">
        <v>593.30999999999995</v>
      </c>
      <c r="G805">
        <v>540.76</v>
      </c>
      <c r="H805">
        <v>377.1</v>
      </c>
      <c r="I805">
        <v>690.96</v>
      </c>
    </row>
    <row r="806" spans="1:9" x14ac:dyDescent="0.3">
      <c r="A806">
        <v>402.97</v>
      </c>
      <c r="B806">
        <v>648.45000000000005</v>
      </c>
      <c r="C806">
        <v>269.51</v>
      </c>
      <c r="D806">
        <v>289.91000000000003</v>
      </c>
      <c r="E806">
        <v>555.12</v>
      </c>
      <c r="F806">
        <v>593.41</v>
      </c>
      <c r="G806">
        <v>538.20000000000005</v>
      </c>
      <c r="H806">
        <v>378.64</v>
      </c>
      <c r="I806">
        <v>690.87</v>
      </c>
    </row>
    <row r="807" spans="1:9" x14ac:dyDescent="0.3">
      <c r="A807">
        <v>403.62</v>
      </c>
      <c r="B807">
        <v>646.33000000000004</v>
      </c>
      <c r="C807">
        <v>269.14</v>
      </c>
      <c r="D807">
        <v>289.75</v>
      </c>
      <c r="E807">
        <v>554</v>
      </c>
      <c r="F807">
        <v>593.51</v>
      </c>
      <c r="G807">
        <v>535.86</v>
      </c>
      <c r="H807">
        <v>378.36</v>
      </c>
      <c r="I807">
        <v>690.4</v>
      </c>
    </row>
    <row r="808" spans="1:9" x14ac:dyDescent="0.3">
      <c r="A808">
        <v>404.28</v>
      </c>
      <c r="B808">
        <v>642.75</v>
      </c>
      <c r="C808">
        <v>268.77999999999997</v>
      </c>
      <c r="D808">
        <v>288.95999999999998</v>
      </c>
      <c r="E808">
        <v>553.19000000000005</v>
      </c>
      <c r="F808">
        <v>595.47</v>
      </c>
      <c r="G808">
        <v>533.59</v>
      </c>
      <c r="H808">
        <v>375.18</v>
      </c>
      <c r="I808">
        <v>688.4</v>
      </c>
    </row>
    <row r="809" spans="1:9" x14ac:dyDescent="0.3">
      <c r="A809">
        <v>404.93</v>
      </c>
      <c r="B809">
        <v>640.20000000000005</v>
      </c>
      <c r="C809">
        <v>269.26</v>
      </c>
      <c r="D809">
        <v>288.45</v>
      </c>
      <c r="E809">
        <v>552.70000000000005</v>
      </c>
      <c r="F809">
        <v>595.69000000000005</v>
      </c>
      <c r="G809">
        <v>531.79</v>
      </c>
      <c r="H809">
        <v>371.83</v>
      </c>
      <c r="I809">
        <v>685.89</v>
      </c>
    </row>
    <row r="810" spans="1:9" x14ac:dyDescent="0.3">
      <c r="A810">
        <v>405.59</v>
      </c>
      <c r="B810">
        <v>639.82000000000005</v>
      </c>
      <c r="C810">
        <v>270.26</v>
      </c>
      <c r="D810">
        <v>288.52999999999997</v>
      </c>
      <c r="E810">
        <v>551.04</v>
      </c>
      <c r="F810">
        <v>591.73</v>
      </c>
      <c r="G810">
        <v>531.57000000000005</v>
      </c>
      <c r="H810">
        <v>370.19</v>
      </c>
      <c r="I810">
        <v>684.44</v>
      </c>
    </row>
    <row r="811" spans="1:9" x14ac:dyDescent="0.3">
      <c r="A811">
        <v>406.25</v>
      </c>
      <c r="B811">
        <v>639.6</v>
      </c>
      <c r="C811">
        <v>270.47000000000003</v>
      </c>
      <c r="D811">
        <v>288.33999999999997</v>
      </c>
      <c r="E811">
        <v>547.67999999999995</v>
      </c>
      <c r="F811">
        <v>585.75</v>
      </c>
      <c r="G811">
        <v>532.71</v>
      </c>
      <c r="H811">
        <v>369.38</v>
      </c>
      <c r="I811">
        <v>684.5</v>
      </c>
    </row>
    <row r="812" spans="1:9" x14ac:dyDescent="0.3">
      <c r="A812">
        <v>406.9</v>
      </c>
      <c r="B812">
        <v>637.09</v>
      </c>
      <c r="C812">
        <v>269.49</v>
      </c>
      <c r="D812">
        <v>287.91000000000003</v>
      </c>
      <c r="E812">
        <v>544.54</v>
      </c>
      <c r="F812">
        <v>581.29</v>
      </c>
      <c r="G812">
        <v>533.32000000000005</v>
      </c>
      <c r="H812">
        <v>368.64</v>
      </c>
      <c r="I812">
        <v>685.17</v>
      </c>
    </row>
    <row r="813" spans="1:9" x14ac:dyDescent="0.3">
      <c r="A813">
        <v>407.56</v>
      </c>
      <c r="B813">
        <v>633.87</v>
      </c>
      <c r="C813">
        <v>268.51</v>
      </c>
      <c r="D813">
        <v>287.45999999999998</v>
      </c>
      <c r="E813">
        <v>543.66999999999996</v>
      </c>
      <c r="F813">
        <v>578.97</v>
      </c>
      <c r="G813">
        <v>532.38</v>
      </c>
      <c r="H813">
        <v>367.63</v>
      </c>
      <c r="I813">
        <v>684.42</v>
      </c>
    </row>
    <row r="814" spans="1:9" x14ac:dyDescent="0.3">
      <c r="A814">
        <v>408.21</v>
      </c>
      <c r="B814">
        <v>633.5</v>
      </c>
      <c r="C814">
        <v>268</v>
      </c>
      <c r="D814">
        <v>286.08999999999997</v>
      </c>
      <c r="E814">
        <v>544.92999999999995</v>
      </c>
      <c r="F814">
        <v>577.15</v>
      </c>
      <c r="G814">
        <v>531.21</v>
      </c>
      <c r="H814">
        <v>365.41</v>
      </c>
      <c r="I814">
        <v>680.99</v>
      </c>
    </row>
    <row r="815" spans="1:9" x14ac:dyDescent="0.3">
      <c r="A815">
        <v>408.87</v>
      </c>
      <c r="B815">
        <v>635.66999999999996</v>
      </c>
      <c r="C815">
        <v>267.12</v>
      </c>
      <c r="D815">
        <v>283.54000000000002</v>
      </c>
      <c r="E815">
        <v>546.67999999999995</v>
      </c>
      <c r="F815">
        <v>574.75</v>
      </c>
      <c r="G815">
        <v>531.37</v>
      </c>
      <c r="H815">
        <v>362.21</v>
      </c>
      <c r="I815">
        <v>676.61</v>
      </c>
    </row>
    <row r="816" spans="1:9" x14ac:dyDescent="0.3">
      <c r="A816">
        <v>409.52</v>
      </c>
      <c r="B816">
        <v>636.74</v>
      </c>
      <c r="C816">
        <v>266.18</v>
      </c>
      <c r="D816">
        <v>280.97000000000003</v>
      </c>
      <c r="E816">
        <v>547.29</v>
      </c>
      <c r="F816">
        <v>572.35</v>
      </c>
      <c r="G816">
        <v>532.76</v>
      </c>
      <c r="H816">
        <v>359.68</v>
      </c>
      <c r="I816">
        <v>674.5</v>
      </c>
    </row>
    <row r="817" spans="1:9" x14ac:dyDescent="0.3">
      <c r="A817">
        <v>410.18</v>
      </c>
      <c r="B817">
        <v>635.16</v>
      </c>
      <c r="C817">
        <v>266.45</v>
      </c>
      <c r="D817">
        <v>279.41000000000003</v>
      </c>
      <c r="E817">
        <v>545.98</v>
      </c>
      <c r="F817">
        <v>570.84</v>
      </c>
      <c r="G817">
        <v>534.1</v>
      </c>
      <c r="H817">
        <v>358.57</v>
      </c>
      <c r="I817">
        <v>675.38</v>
      </c>
    </row>
    <row r="818" spans="1:9" x14ac:dyDescent="0.3">
      <c r="A818">
        <v>410.83</v>
      </c>
      <c r="B818">
        <v>631.75</v>
      </c>
      <c r="C818">
        <v>267.7</v>
      </c>
      <c r="D818">
        <v>279.41000000000003</v>
      </c>
      <c r="E818">
        <v>543.87</v>
      </c>
      <c r="F818">
        <v>570.29999999999995</v>
      </c>
      <c r="G818">
        <v>533.67999999999995</v>
      </c>
      <c r="H818">
        <v>358.31</v>
      </c>
      <c r="I818">
        <v>676.68</v>
      </c>
    </row>
    <row r="819" spans="1:9" x14ac:dyDescent="0.3">
      <c r="A819">
        <v>411.49</v>
      </c>
      <c r="B819">
        <v>627.04</v>
      </c>
      <c r="C819">
        <v>268.39</v>
      </c>
      <c r="D819">
        <v>280.70999999999998</v>
      </c>
      <c r="E819">
        <v>543.66999999999996</v>
      </c>
      <c r="F819">
        <v>570.53</v>
      </c>
      <c r="G819">
        <v>531.04</v>
      </c>
      <c r="H819">
        <v>358.62</v>
      </c>
      <c r="I819">
        <v>675.73</v>
      </c>
    </row>
    <row r="820" spans="1:9" x14ac:dyDescent="0.3">
      <c r="A820">
        <v>412.15</v>
      </c>
      <c r="B820">
        <v>621.91</v>
      </c>
      <c r="C820">
        <v>267.61</v>
      </c>
      <c r="D820">
        <v>281.45999999999998</v>
      </c>
      <c r="E820">
        <v>546.16999999999996</v>
      </c>
      <c r="F820">
        <v>571.02</v>
      </c>
      <c r="G820">
        <v>528.16</v>
      </c>
      <c r="H820">
        <v>359.59</v>
      </c>
      <c r="I820">
        <v>672.79</v>
      </c>
    </row>
    <row r="821" spans="1:9" x14ac:dyDescent="0.3">
      <c r="A821">
        <v>412.8</v>
      </c>
      <c r="B821">
        <v>618.41999999999996</v>
      </c>
      <c r="C821">
        <v>265.74</v>
      </c>
      <c r="D821">
        <v>279.77999999999997</v>
      </c>
      <c r="E821">
        <v>549.01</v>
      </c>
      <c r="F821">
        <v>570.88</v>
      </c>
      <c r="G821">
        <v>526.49</v>
      </c>
      <c r="H821">
        <v>360.87</v>
      </c>
      <c r="I821">
        <v>670.28</v>
      </c>
    </row>
    <row r="822" spans="1:9" x14ac:dyDescent="0.3">
      <c r="A822">
        <v>413.46</v>
      </c>
      <c r="B822">
        <v>618.03</v>
      </c>
      <c r="C822">
        <v>264.39999999999998</v>
      </c>
      <c r="D822">
        <v>276.64</v>
      </c>
      <c r="E822">
        <v>550.04</v>
      </c>
      <c r="F822">
        <v>570.03</v>
      </c>
      <c r="G822">
        <v>525.11</v>
      </c>
      <c r="H822">
        <v>362.19</v>
      </c>
      <c r="I822">
        <v>669.51</v>
      </c>
    </row>
    <row r="823" spans="1:9" x14ac:dyDescent="0.3">
      <c r="A823">
        <v>414.11</v>
      </c>
      <c r="B823">
        <v>620.02</v>
      </c>
      <c r="C823">
        <v>265.17</v>
      </c>
      <c r="D823">
        <v>275.13</v>
      </c>
      <c r="E823">
        <v>548.79999999999995</v>
      </c>
      <c r="F823">
        <v>569.24</v>
      </c>
      <c r="G823">
        <v>523.6</v>
      </c>
      <c r="H823">
        <v>362.95</v>
      </c>
      <c r="I823">
        <v>669.92</v>
      </c>
    </row>
    <row r="824" spans="1:9" x14ac:dyDescent="0.3">
      <c r="A824">
        <v>414.77</v>
      </c>
      <c r="B824">
        <v>622.08000000000004</v>
      </c>
      <c r="C824">
        <v>267.24</v>
      </c>
      <c r="D824">
        <v>276.16000000000003</v>
      </c>
      <c r="E824">
        <v>545.52</v>
      </c>
      <c r="F824">
        <v>569.22</v>
      </c>
      <c r="G824">
        <v>522.38</v>
      </c>
      <c r="H824">
        <v>361.72</v>
      </c>
      <c r="I824">
        <v>670.2</v>
      </c>
    </row>
    <row r="825" spans="1:9" x14ac:dyDescent="0.3">
      <c r="A825">
        <v>415.42</v>
      </c>
      <c r="B825">
        <v>622.15</v>
      </c>
      <c r="C825">
        <v>267.87</v>
      </c>
      <c r="D825">
        <v>277.70999999999998</v>
      </c>
      <c r="E825">
        <v>543.46</v>
      </c>
      <c r="F825">
        <v>569.85</v>
      </c>
      <c r="G825">
        <v>521.6</v>
      </c>
      <c r="H825">
        <v>360.01</v>
      </c>
      <c r="I825">
        <v>669.34</v>
      </c>
    </row>
    <row r="826" spans="1:9" x14ac:dyDescent="0.3">
      <c r="A826">
        <v>416.08</v>
      </c>
      <c r="B826">
        <v>622.22</v>
      </c>
      <c r="C826">
        <v>265.86</v>
      </c>
      <c r="D826">
        <v>278.17</v>
      </c>
      <c r="E826">
        <v>541.4</v>
      </c>
      <c r="F826">
        <v>569.80999999999995</v>
      </c>
      <c r="G826">
        <v>520.83000000000004</v>
      </c>
      <c r="H826">
        <v>358.3</v>
      </c>
      <c r="I826">
        <v>668.48</v>
      </c>
    </row>
    <row r="827" spans="1:9" x14ac:dyDescent="0.3">
      <c r="A827">
        <v>416.74</v>
      </c>
      <c r="B827">
        <v>620.23</v>
      </c>
      <c r="C827">
        <v>262.75</v>
      </c>
      <c r="D827">
        <v>277.44</v>
      </c>
      <c r="E827">
        <v>538.04</v>
      </c>
      <c r="F827">
        <v>568.72</v>
      </c>
      <c r="G827">
        <v>518.80999999999995</v>
      </c>
      <c r="H827">
        <v>354.97</v>
      </c>
      <c r="I827">
        <v>663.81</v>
      </c>
    </row>
    <row r="828" spans="1:9" x14ac:dyDescent="0.3">
      <c r="A828">
        <v>417.39</v>
      </c>
      <c r="B828">
        <v>617.41</v>
      </c>
      <c r="C828">
        <v>260.44</v>
      </c>
      <c r="D828">
        <v>275.69</v>
      </c>
      <c r="E828">
        <v>535.74</v>
      </c>
      <c r="F828">
        <v>568.07000000000005</v>
      </c>
      <c r="G828">
        <v>517.77</v>
      </c>
      <c r="H828">
        <v>353.55</v>
      </c>
      <c r="I828">
        <v>658.42</v>
      </c>
    </row>
    <row r="829" spans="1:9" x14ac:dyDescent="0.3">
      <c r="A829">
        <v>418.05</v>
      </c>
      <c r="B829">
        <v>615.27</v>
      </c>
      <c r="C829">
        <v>259.62</v>
      </c>
      <c r="D829">
        <v>273.49</v>
      </c>
      <c r="E829">
        <v>534.24</v>
      </c>
      <c r="F829">
        <v>567.46</v>
      </c>
      <c r="G829">
        <v>518.27</v>
      </c>
      <c r="H829">
        <v>353.27</v>
      </c>
      <c r="I829">
        <v>655.24</v>
      </c>
    </row>
    <row r="830" spans="1:9" x14ac:dyDescent="0.3">
      <c r="A830">
        <v>418.7</v>
      </c>
      <c r="B830">
        <v>614.16999999999996</v>
      </c>
      <c r="C830">
        <v>260.14</v>
      </c>
      <c r="D830">
        <v>271.58999999999997</v>
      </c>
      <c r="E830">
        <v>533.88</v>
      </c>
      <c r="F830">
        <v>564.82000000000005</v>
      </c>
      <c r="G830">
        <v>519.34</v>
      </c>
      <c r="H830">
        <v>352.56</v>
      </c>
      <c r="I830">
        <v>654.16999999999996</v>
      </c>
    </row>
    <row r="831" spans="1:9" x14ac:dyDescent="0.3">
      <c r="A831">
        <v>419.36</v>
      </c>
      <c r="B831">
        <v>613.54999999999995</v>
      </c>
      <c r="C831">
        <v>260.91000000000003</v>
      </c>
      <c r="D831">
        <v>270.02999999999997</v>
      </c>
      <c r="E831">
        <v>534.29</v>
      </c>
      <c r="F831">
        <v>561.33000000000004</v>
      </c>
      <c r="G831">
        <v>519.94000000000005</v>
      </c>
      <c r="H831">
        <v>350.98</v>
      </c>
      <c r="I831">
        <v>653.35</v>
      </c>
    </row>
    <row r="832" spans="1:9" x14ac:dyDescent="0.3">
      <c r="A832">
        <v>420.01</v>
      </c>
      <c r="B832">
        <v>613.28</v>
      </c>
      <c r="C832">
        <v>260.7</v>
      </c>
      <c r="D832">
        <v>268.79000000000002</v>
      </c>
      <c r="E832">
        <v>533.78</v>
      </c>
      <c r="F832">
        <v>560.13</v>
      </c>
      <c r="G832">
        <v>519.29999999999995</v>
      </c>
      <c r="H832">
        <v>348.93</v>
      </c>
      <c r="I832">
        <v>651.63</v>
      </c>
    </row>
    <row r="833" spans="1:9" x14ac:dyDescent="0.3">
      <c r="A833">
        <v>420.67</v>
      </c>
      <c r="B833">
        <v>613.32000000000005</v>
      </c>
      <c r="C833">
        <v>259.83999999999997</v>
      </c>
      <c r="D833">
        <v>268.08999999999997</v>
      </c>
      <c r="E833">
        <v>531.39</v>
      </c>
      <c r="F833">
        <v>561.5</v>
      </c>
      <c r="G833">
        <v>517.59</v>
      </c>
      <c r="H833">
        <v>346.51</v>
      </c>
      <c r="I833">
        <v>649.32000000000005</v>
      </c>
    </row>
    <row r="834" spans="1:9" x14ac:dyDescent="0.3">
      <c r="A834">
        <v>421.32</v>
      </c>
      <c r="B834">
        <v>612.41</v>
      </c>
      <c r="C834">
        <v>259.41000000000003</v>
      </c>
      <c r="D834">
        <v>267.85000000000002</v>
      </c>
      <c r="E834">
        <v>527.97</v>
      </c>
      <c r="F834">
        <v>563.29</v>
      </c>
      <c r="G834">
        <v>515.92999999999995</v>
      </c>
      <c r="H834">
        <v>343.92</v>
      </c>
      <c r="I834">
        <v>647.57000000000005</v>
      </c>
    </row>
    <row r="835" spans="1:9" x14ac:dyDescent="0.3">
      <c r="A835">
        <v>421.98</v>
      </c>
      <c r="B835">
        <v>609.03</v>
      </c>
      <c r="C835">
        <v>259.55</v>
      </c>
      <c r="D835">
        <v>268.29000000000002</v>
      </c>
      <c r="E835">
        <v>525.22</v>
      </c>
      <c r="F835">
        <v>564</v>
      </c>
      <c r="G835">
        <v>514.82000000000005</v>
      </c>
      <c r="H835">
        <v>342.55</v>
      </c>
      <c r="I835">
        <v>646.98</v>
      </c>
    </row>
    <row r="836" spans="1:9" x14ac:dyDescent="0.3">
      <c r="A836">
        <v>422.64</v>
      </c>
      <c r="B836">
        <v>604</v>
      </c>
      <c r="C836">
        <v>259.87</v>
      </c>
      <c r="D836">
        <v>269.29000000000002</v>
      </c>
      <c r="E836">
        <v>524.29999999999995</v>
      </c>
      <c r="F836">
        <v>563.22</v>
      </c>
      <c r="G836">
        <v>514.23</v>
      </c>
      <c r="H836">
        <v>343.77</v>
      </c>
      <c r="I836">
        <v>646.96</v>
      </c>
    </row>
    <row r="837" spans="1:9" x14ac:dyDescent="0.3">
      <c r="A837">
        <v>423.29</v>
      </c>
      <c r="B837">
        <v>599.80999999999995</v>
      </c>
      <c r="C837">
        <v>259.95</v>
      </c>
      <c r="D837">
        <v>269.37</v>
      </c>
      <c r="E837">
        <v>524.89</v>
      </c>
      <c r="F837">
        <v>561.21</v>
      </c>
      <c r="G837">
        <v>514.21</v>
      </c>
      <c r="H837">
        <v>346.55</v>
      </c>
      <c r="I837">
        <v>646.70000000000005</v>
      </c>
    </row>
    <row r="838" spans="1:9" x14ac:dyDescent="0.3">
      <c r="A838">
        <v>423.95</v>
      </c>
      <c r="B838">
        <v>597.25</v>
      </c>
      <c r="C838">
        <v>259.85000000000002</v>
      </c>
      <c r="D838">
        <v>268.2</v>
      </c>
      <c r="E838">
        <v>525.28</v>
      </c>
      <c r="F838">
        <v>558.41</v>
      </c>
      <c r="G838">
        <v>513.98</v>
      </c>
      <c r="H838">
        <v>348</v>
      </c>
      <c r="I838">
        <v>645.79</v>
      </c>
    </row>
    <row r="839" spans="1:9" x14ac:dyDescent="0.3">
      <c r="A839">
        <v>424.6</v>
      </c>
      <c r="B839">
        <v>595.84</v>
      </c>
      <c r="C839">
        <v>260.23</v>
      </c>
      <c r="D839">
        <v>267.5</v>
      </c>
      <c r="E839">
        <v>523.77</v>
      </c>
      <c r="F839">
        <v>554.98</v>
      </c>
      <c r="G839">
        <v>512.21</v>
      </c>
      <c r="H839">
        <v>346.9</v>
      </c>
      <c r="I839">
        <v>644.47</v>
      </c>
    </row>
    <row r="840" spans="1:9" x14ac:dyDescent="0.3">
      <c r="A840">
        <v>425.26</v>
      </c>
      <c r="B840">
        <v>595.89</v>
      </c>
      <c r="C840">
        <v>261.14</v>
      </c>
      <c r="D840">
        <v>267.68</v>
      </c>
      <c r="E840">
        <v>520.29999999999995</v>
      </c>
      <c r="F840">
        <v>551.66999999999996</v>
      </c>
      <c r="G840">
        <v>509.13</v>
      </c>
      <c r="H840">
        <v>344.94</v>
      </c>
      <c r="I840">
        <v>643.83000000000004</v>
      </c>
    </row>
    <row r="841" spans="1:9" x14ac:dyDescent="0.3">
      <c r="A841">
        <v>425.91</v>
      </c>
      <c r="B841">
        <v>596.42999999999995</v>
      </c>
      <c r="C841">
        <v>261.51</v>
      </c>
      <c r="D841">
        <v>267.3</v>
      </c>
      <c r="E841">
        <v>516.66</v>
      </c>
      <c r="F841">
        <v>549.77</v>
      </c>
      <c r="G841">
        <v>506.98</v>
      </c>
      <c r="H841">
        <v>343.59</v>
      </c>
      <c r="I841">
        <v>644.54999999999995</v>
      </c>
    </row>
    <row r="842" spans="1:9" x14ac:dyDescent="0.3">
      <c r="A842">
        <v>426.57</v>
      </c>
      <c r="B842">
        <v>594.64</v>
      </c>
      <c r="C842">
        <v>260.60000000000002</v>
      </c>
      <c r="D842">
        <v>265.54000000000002</v>
      </c>
      <c r="E842">
        <v>515.04999999999995</v>
      </c>
      <c r="F842">
        <v>549.41999999999996</v>
      </c>
      <c r="G842">
        <v>507.38</v>
      </c>
      <c r="H842">
        <v>342.2</v>
      </c>
      <c r="I842">
        <v>644.66</v>
      </c>
    </row>
    <row r="843" spans="1:9" x14ac:dyDescent="0.3">
      <c r="A843">
        <v>427.23</v>
      </c>
      <c r="B843">
        <v>589.98</v>
      </c>
      <c r="C843">
        <v>258.89999999999998</v>
      </c>
      <c r="D843">
        <v>262.76</v>
      </c>
      <c r="E843">
        <v>516.48</v>
      </c>
      <c r="F843">
        <v>549.29</v>
      </c>
      <c r="G843">
        <v>508.98</v>
      </c>
      <c r="H843">
        <v>340.56</v>
      </c>
      <c r="I843">
        <v>641.55999999999995</v>
      </c>
    </row>
    <row r="844" spans="1:9" x14ac:dyDescent="0.3">
      <c r="A844">
        <v>427.88</v>
      </c>
      <c r="B844">
        <v>585.51</v>
      </c>
      <c r="C844">
        <v>257.54000000000002</v>
      </c>
      <c r="D844">
        <v>260.24</v>
      </c>
      <c r="E844">
        <v>519.89</v>
      </c>
      <c r="F844">
        <v>548.49</v>
      </c>
      <c r="G844">
        <v>509.51</v>
      </c>
      <c r="H844">
        <v>339.5</v>
      </c>
      <c r="I844">
        <v>636.39</v>
      </c>
    </row>
    <row r="845" spans="1:9" x14ac:dyDescent="0.3">
      <c r="A845">
        <v>428.54</v>
      </c>
      <c r="B845">
        <v>584.17999999999995</v>
      </c>
      <c r="C845">
        <v>256.73</v>
      </c>
      <c r="D845">
        <v>259.67</v>
      </c>
      <c r="E845">
        <v>522.73</v>
      </c>
      <c r="F845">
        <v>547.67999999999995</v>
      </c>
      <c r="G845">
        <v>508.93</v>
      </c>
      <c r="H845">
        <v>338.75</v>
      </c>
      <c r="I845">
        <v>632.75</v>
      </c>
    </row>
    <row r="846" spans="1:9" x14ac:dyDescent="0.3">
      <c r="A846">
        <v>429.19</v>
      </c>
      <c r="B846">
        <v>585.98</v>
      </c>
      <c r="C846">
        <v>255.91</v>
      </c>
      <c r="D846">
        <v>259.10000000000002</v>
      </c>
      <c r="E846">
        <v>523.28</v>
      </c>
      <c r="F846">
        <v>544.42999999999995</v>
      </c>
      <c r="G846">
        <v>508.32</v>
      </c>
      <c r="H846">
        <v>337.14</v>
      </c>
      <c r="I846">
        <v>631.86</v>
      </c>
    </row>
    <row r="847" spans="1:9" x14ac:dyDescent="0.3">
      <c r="A847">
        <v>429.85</v>
      </c>
      <c r="B847">
        <v>589.13</v>
      </c>
      <c r="C847">
        <v>255.48</v>
      </c>
      <c r="D847">
        <v>259.05</v>
      </c>
      <c r="E847">
        <v>521.78</v>
      </c>
      <c r="F847">
        <v>541.85</v>
      </c>
      <c r="G847">
        <v>508.1</v>
      </c>
      <c r="H847">
        <v>334.56</v>
      </c>
      <c r="I847">
        <v>632.16</v>
      </c>
    </row>
    <row r="848" spans="1:9" x14ac:dyDescent="0.3">
      <c r="A848">
        <v>430.5</v>
      </c>
      <c r="B848">
        <v>592.04999999999995</v>
      </c>
      <c r="C848">
        <v>256.01</v>
      </c>
      <c r="D848">
        <v>259.2</v>
      </c>
      <c r="E848">
        <v>519.59</v>
      </c>
      <c r="F848">
        <v>542.28</v>
      </c>
      <c r="G848">
        <v>508.13</v>
      </c>
      <c r="H848">
        <v>332.27</v>
      </c>
      <c r="I848">
        <v>632.21</v>
      </c>
    </row>
    <row r="849" spans="1:9" x14ac:dyDescent="0.3">
      <c r="A849">
        <v>431.16</v>
      </c>
      <c r="B849">
        <v>593.29999999999995</v>
      </c>
      <c r="C849">
        <v>256.31</v>
      </c>
      <c r="D849">
        <v>259.56</v>
      </c>
      <c r="E849">
        <v>518.17999999999995</v>
      </c>
      <c r="F849">
        <v>545.27</v>
      </c>
      <c r="G849">
        <v>507.85</v>
      </c>
      <c r="H849">
        <v>331.8</v>
      </c>
      <c r="I849">
        <v>631.57000000000005</v>
      </c>
    </row>
    <row r="850" spans="1:9" x14ac:dyDescent="0.3">
      <c r="A850">
        <v>431.81</v>
      </c>
      <c r="B850">
        <v>592.12</v>
      </c>
      <c r="C850">
        <v>255.18</v>
      </c>
      <c r="D850">
        <v>260.47000000000003</v>
      </c>
      <c r="E850">
        <v>517.84</v>
      </c>
      <c r="F850">
        <v>548.58000000000004</v>
      </c>
      <c r="G850">
        <v>506.99</v>
      </c>
      <c r="H850">
        <v>333.97</v>
      </c>
      <c r="I850">
        <v>630.32000000000005</v>
      </c>
    </row>
    <row r="851" spans="1:9" x14ac:dyDescent="0.3">
      <c r="A851">
        <v>432.47</v>
      </c>
      <c r="B851">
        <v>589.99</v>
      </c>
      <c r="C851">
        <v>253.87</v>
      </c>
      <c r="D851">
        <v>261.25</v>
      </c>
      <c r="E851">
        <v>517</v>
      </c>
      <c r="F851">
        <v>550.29</v>
      </c>
      <c r="G851">
        <v>506.38</v>
      </c>
      <c r="H851">
        <v>338.3</v>
      </c>
      <c r="I851">
        <v>628.74</v>
      </c>
    </row>
    <row r="852" spans="1:9" x14ac:dyDescent="0.3">
      <c r="A852">
        <v>433.13</v>
      </c>
      <c r="B852">
        <v>588.36</v>
      </c>
      <c r="C852">
        <v>254.2</v>
      </c>
      <c r="D852">
        <v>261.19</v>
      </c>
      <c r="E852">
        <v>515.03</v>
      </c>
      <c r="F852">
        <v>550.28</v>
      </c>
      <c r="G852">
        <v>506.85</v>
      </c>
      <c r="H852">
        <v>342.96</v>
      </c>
      <c r="I852">
        <v>627.12</v>
      </c>
    </row>
    <row r="853" spans="1:9" x14ac:dyDescent="0.3">
      <c r="A853">
        <v>433.78</v>
      </c>
      <c r="B853">
        <v>586.12</v>
      </c>
      <c r="C853">
        <v>255.85</v>
      </c>
      <c r="D853">
        <v>261.04000000000002</v>
      </c>
      <c r="E853">
        <v>514.26</v>
      </c>
      <c r="F853">
        <v>550.1</v>
      </c>
      <c r="G853">
        <v>507.8</v>
      </c>
      <c r="H853">
        <v>345.32</v>
      </c>
      <c r="I853">
        <v>626.12</v>
      </c>
    </row>
    <row r="854" spans="1:9" x14ac:dyDescent="0.3">
      <c r="A854">
        <v>434.44</v>
      </c>
      <c r="B854">
        <v>583.1</v>
      </c>
      <c r="C854">
        <v>257.45999999999998</v>
      </c>
      <c r="D854">
        <v>261.56</v>
      </c>
      <c r="E854">
        <v>516.42999999999995</v>
      </c>
      <c r="F854">
        <v>550.78</v>
      </c>
      <c r="G854">
        <v>507.75</v>
      </c>
      <c r="H854">
        <v>344.1</v>
      </c>
      <c r="I854">
        <v>626.59</v>
      </c>
    </row>
    <row r="855" spans="1:9" x14ac:dyDescent="0.3">
      <c r="A855">
        <v>435.09</v>
      </c>
      <c r="B855">
        <v>582.46</v>
      </c>
      <c r="C855">
        <v>258.58999999999997</v>
      </c>
      <c r="D855">
        <v>261.58999999999997</v>
      </c>
      <c r="E855">
        <v>519.54</v>
      </c>
      <c r="F855">
        <v>551.49</v>
      </c>
      <c r="G855">
        <v>506</v>
      </c>
      <c r="H855">
        <v>340.96</v>
      </c>
      <c r="I855">
        <v>627.84</v>
      </c>
    </row>
    <row r="856" spans="1:9" x14ac:dyDescent="0.3">
      <c r="A856">
        <v>435.75</v>
      </c>
      <c r="B856">
        <v>585.69000000000005</v>
      </c>
      <c r="C856">
        <v>259.33</v>
      </c>
      <c r="D856">
        <v>260.2</v>
      </c>
      <c r="E856">
        <v>520.49</v>
      </c>
      <c r="F856">
        <v>550.67999999999995</v>
      </c>
      <c r="G856">
        <v>503.41</v>
      </c>
      <c r="H856">
        <v>338.03</v>
      </c>
      <c r="I856">
        <v>627.83000000000004</v>
      </c>
    </row>
    <row r="857" spans="1:9" x14ac:dyDescent="0.3">
      <c r="A857">
        <v>436.4</v>
      </c>
      <c r="B857">
        <v>589.34</v>
      </c>
      <c r="C857">
        <v>259.52</v>
      </c>
      <c r="D857">
        <v>259.05</v>
      </c>
      <c r="E857">
        <v>518.74</v>
      </c>
      <c r="F857">
        <v>547.99</v>
      </c>
      <c r="G857">
        <v>501.64</v>
      </c>
      <c r="H857">
        <v>335.58</v>
      </c>
      <c r="I857">
        <v>626.70000000000005</v>
      </c>
    </row>
    <row r="858" spans="1:9" x14ac:dyDescent="0.3">
      <c r="A858">
        <v>437.06</v>
      </c>
      <c r="B858">
        <v>589.41999999999996</v>
      </c>
      <c r="C858">
        <v>258.73</v>
      </c>
      <c r="D858">
        <v>259.85000000000002</v>
      </c>
      <c r="E858">
        <v>515.99</v>
      </c>
      <c r="F858">
        <v>545.37</v>
      </c>
      <c r="G858">
        <v>501.61</v>
      </c>
      <c r="H858">
        <v>334</v>
      </c>
      <c r="I858">
        <v>626.95000000000005</v>
      </c>
    </row>
    <row r="859" spans="1:9" x14ac:dyDescent="0.3">
      <c r="A859">
        <v>437.72</v>
      </c>
      <c r="B859">
        <v>589.5</v>
      </c>
      <c r="C859">
        <v>256.73</v>
      </c>
      <c r="D859">
        <v>261.62</v>
      </c>
      <c r="E859">
        <v>513.73</v>
      </c>
      <c r="F859">
        <v>545.41</v>
      </c>
      <c r="G859">
        <v>502.94</v>
      </c>
      <c r="H859">
        <v>334.42</v>
      </c>
      <c r="I859">
        <v>628.49</v>
      </c>
    </row>
    <row r="860" spans="1:9" x14ac:dyDescent="0.3">
      <c r="A860">
        <v>438.37</v>
      </c>
      <c r="B860">
        <v>586.39</v>
      </c>
      <c r="C860">
        <v>254.39</v>
      </c>
      <c r="D860">
        <v>262.42</v>
      </c>
      <c r="E860">
        <v>512.6</v>
      </c>
      <c r="F860">
        <v>547.88</v>
      </c>
      <c r="G860">
        <v>505.15</v>
      </c>
      <c r="H860">
        <v>335.86</v>
      </c>
      <c r="I860">
        <v>628.69000000000005</v>
      </c>
    </row>
    <row r="861" spans="1:9" x14ac:dyDescent="0.3">
      <c r="A861">
        <v>439.03</v>
      </c>
      <c r="B861">
        <v>582.89</v>
      </c>
      <c r="C861">
        <v>253.3</v>
      </c>
      <c r="D861">
        <v>261.95</v>
      </c>
      <c r="E861">
        <v>513.29</v>
      </c>
      <c r="F861">
        <v>550.14</v>
      </c>
      <c r="G861">
        <v>507.98</v>
      </c>
      <c r="H861">
        <v>335.69</v>
      </c>
      <c r="I861">
        <v>626.82000000000005</v>
      </c>
    </row>
    <row r="862" spans="1:9" x14ac:dyDescent="0.3">
      <c r="A862">
        <v>439.68</v>
      </c>
      <c r="B862">
        <v>581.17999999999995</v>
      </c>
      <c r="C862">
        <v>253.63</v>
      </c>
      <c r="D862">
        <v>261.07</v>
      </c>
      <c r="E862">
        <v>515.44000000000005</v>
      </c>
      <c r="F862">
        <v>550.29999999999995</v>
      </c>
      <c r="G862">
        <v>510.36</v>
      </c>
      <c r="H862">
        <v>333.76</v>
      </c>
      <c r="I862">
        <v>623.74</v>
      </c>
    </row>
    <row r="863" spans="1:9" x14ac:dyDescent="0.3">
      <c r="A863">
        <v>440.34</v>
      </c>
      <c r="B863">
        <v>581.47</v>
      </c>
      <c r="C863">
        <v>253.96</v>
      </c>
      <c r="D863">
        <v>259.82</v>
      </c>
      <c r="E863">
        <v>517.08000000000004</v>
      </c>
      <c r="F863">
        <v>548.64</v>
      </c>
      <c r="G863">
        <v>511.35</v>
      </c>
      <c r="H863">
        <v>332.91</v>
      </c>
      <c r="I863">
        <v>622.16</v>
      </c>
    </row>
    <row r="864" spans="1:9" x14ac:dyDescent="0.3">
      <c r="A864">
        <v>440.99</v>
      </c>
      <c r="B864">
        <v>582.23</v>
      </c>
      <c r="C864">
        <v>255.28</v>
      </c>
      <c r="D864">
        <v>257.93</v>
      </c>
      <c r="E864">
        <v>517.27</v>
      </c>
      <c r="F864">
        <v>546.75</v>
      </c>
      <c r="G864">
        <v>512.28</v>
      </c>
      <c r="H864">
        <v>334.9</v>
      </c>
      <c r="I864">
        <v>620.58000000000004</v>
      </c>
    </row>
    <row r="865" spans="1:9" x14ac:dyDescent="0.3">
      <c r="A865">
        <v>441.65</v>
      </c>
      <c r="B865">
        <v>581.54999999999995</v>
      </c>
      <c r="C865">
        <v>256.08</v>
      </c>
      <c r="D865">
        <v>256.56</v>
      </c>
      <c r="E865">
        <v>517.35</v>
      </c>
      <c r="F865">
        <v>545.96</v>
      </c>
      <c r="G865">
        <v>515.34</v>
      </c>
      <c r="H865">
        <v>338.01</v>
      </c>
      <c r="I865">
        <v>618.98</v>
      </c>
    </row>
    <row r="866" spans="1:9" x14ac:dyDescent="0.3">
      <c r="A866">
        <v>442.3</v>
      </c>
      <c r="B866">
        <v>579.14</v>
      </c>
      <c r="C866">
        <v>256.27</v>
      </c>
      <c r="D866">
        <v>256.86</v>
      </c>
      <c r="E866">
        <v>518.69000000000005</v>
      </c>
      <c r="F866">
        <v>546.55999999999995</v>
      </c>
      <c r="G866">
        <v>519.73</v>
      </c>
      <c r="H866">
        <v>340.26</v>
      </c>
      <c r="I866">
        <v>619.21</v>
      </c>
    </row>
    <row r="867" spans="1:9" x14ac:dyDescent="0.3">
      <c r="A867">
        <v>442.96</v>
      </c>
      <c r="B867">
        <v>576.37</v>
      </c>
      <c r="C867">
        <v>256.57</v>
      </c>
      <c r="D867">
        <v>257.91000000000003</v>
      </c>
      <c r="E867">
        <v>521.29999999999995</v>
      </c>
      <c r="F867">
        <v>548.63</v>
      </c>
      <c r="G867">
        <v>521.84</v>
      </c>
      <c r="H867">
        <v>342.06</v>
      </c>
      <c r="I867">
        <v>620.02</v>
      </c>
    </row>
    <row r="868" spans="1:9" x14ac:dyDescent="0.3">
      <c r="A868">
        <v>443.62</v>
      </c>
      <c r="B868">
        <v>574.20000000000005</v>
      </c>
      <c r="C868">
        <v>257.37</v>
      </c>
      <c r="D868">
        <v>258.66000000000003</v>
      </c>
      <c r="E868">
        <v>523.97</v>
      </c>
      <c r="F868">
        <v>551.79999999999995</v>
      </c>
      <c r="G868">
        <v>520.04</v>
      </c>
      <c r="H868">
        <v>344</v>
      </c>
      <c r="I868">
        <v>621.48</v>
      </c>
    </row>
    <row r="869" spans="1:9" x14ac:dyDescent="0.3">
      <c r="A869">
        <v>444.27</v>
      </c>
      <c r="B869">
        <v>572.58000000000004</v>
      </c>
      <c r="C869">
        <v>258.25</v>
      </c>
      <c r="D869">
        <v>259.45999999999998</v>
      </c>
      <c r="E869">
        <v>525.24</v>
      </c>
      <c r="F869">
        <v>554.72</v>
      </c>
      <c r="G869">
        <v>516.32000000000005</v>
      </c>
      <c r="H869">
        <v>345.42</v>
      </c>
      <c r="I869">
        <v>624.9</v>
      </c>
    </row>
    <row r="870" spans="1:9" x14ac:dyDescent="0.3">
      <c r="A870">
        <v>444.93</v>
      </c>
      <c r="B870">
        <v>571.78</v>
      </c>
      <c r="C870">
        <v>259.01</v>
      </c>
      <c r="D870">
        <v>260.75</v>
      </c>
      <c r="E870">
        <v>524.91</v>
      </c>
      <c r="F870">
        <v>556.59</v>
      </c>
      <c r="G870">
        <v>513.46</v>
      </c>
      <c r="H870">
        <v>345.89</v>
      </c>
      <c r="I870">
        <v>630.09</v>
      </c>
    </row>
    <row r="871" spans="1:9" x14ac:dyDescent="0.3">
      <c r="A871">
        <v>445.58</v>
      </c>
      <c r="B871">
        <v>572.07000000000005</v>
      </c>
      <c r="C871">
        <v>260.01</v>
      </c>
      <c r="D871">
        <v>262.58999999999997</v>
      </c>
      <c r="E871">
        <v>523.77</v>
      </c>
      <c r="F871">
        <v>557.52</v>
      </c>
      <c r="G871">
        <v>512.77</v>
      </c>
      <c r="H871">
        <v>345.5</v>
      </c>
      <c r="I871">
        <v>634.98</v>
      </c>
    </row>
    <row r="872" spans="1:9" x14ac:dyDescent="0.3">
      <c r="A872">
        <v>446.24</v>
      </c>
      <c r="B872">
        <v>573.27</v>
      </c>
      <c r="C872">
        <v>261.12</v>
      </c>
      <c r="D872">
        <v>264.31</v>
      </c>
      <c r="E872">
        <v>522.19000000000005</v>
      </c>
      <c r="F872">
        <v>557.66999999999996</v>
      </c>
      <c r="G872">
        <v>513.77</v>
      </c>
      <c r="H872">
        <v>344.71</v>
      </c>
      <c r="I872">
        <v>638.20000000000005</v>
      </c>
    </row>
    <row r="873" spans="1:9" x14ac:dyDescent="0.3">
      <c r="A873">
        <v>446.89</v>
      </c>
      <c r="B873">
        <v>575.52</v>
      </c>
      <c r="C873">
        <v>261.68</v>
      </c>
      <c r="D873">
        <v>264.43</v>
      </c>
      <c r="E873">
        <v>520.48</v>
      </c>
      <c r="F873">
        <v>557.38</v>
      </c>
      <c r="G873">
        <v>515.04</v>
      </c>
      <c r="H873">
        <v>344.64</v>
      </c>
      <c r="I873">
        <v>640.58000000000004</v>
      </c>
    </row>
    <row r="874" spans="1:9" x14ac:dyDescent="0.3">
      <c r="A874">
        <v>447.55</v>
      </c>
      <c r="B874">
        <v>578.76</v>
      </c>
      <c r="C874">
        <v>261.57</v>
      </c>
      <c r="D874">
        <v>262.73</v>
      </c>
      <c r="E874">
        <v>519.5</v>
      </c>
      <c r="F874">
        <v>556.71</v>
      </c>
      <c r="G874">
        <v>515.44000000000005</v>
      </c>
      <c r="H874">
        <v>345.66</v>
      </c>
      <c r="I874">
        <v>643.05999999999995</v>
      </c>
    </row>
    <row r="875" spans="1:9" x14ac:dyDescent="0.3">
      <c r="A875">
        <v>448.21</v>
      </c>
      <c r="B875">
        <v>582.20000000000005</v>
      </c>
      <c r="C875">
        <v>261.27999999999997</v>
      </c>
      <c r="D875">
        <v>260.64</v>
      </c>
      <c r="E875">
        <v>519.79</v>
      </c>
      <c r="F875">
        <v>555.27</v>
      </c>
      <c r="G875">
        <v>514.64</v>
      </c>
      <c r="H875">
        <v>346.35</v>
      </c>
      <c r="I875">
        <v>644.63</v>
      </c>
    </row>
    <row r="876" spans="1:9" x14ac:dyDescent="0.3">
      <c r="A876">
        <v>448.86</v>
      </c>
      <c r="B876">
        <v>585.19000000000005</v>
      </c>
      <c r="C876">
        <v>260.95</v>
      </c>
      <c r="D876">
        <v>259.2</v>
      </c>
      <c r="E876">
        <v>520.08000000000004</v>
      </c>
      <c r="F876">
        <v>553.6</v>
      </c>
      <c r="G876">
        <v>513.38</v>
      </c>
      <c r="H876">
        <v>346.18</v>
      </c>
      <c r="I876">
        <v>643.96</v>
      </c>
    </row>
    <row r="877" spans="1:9" x14ac:dyDescent="0.3">
      <c r="A877">
        <v>449.52</v>
      </c>
      <c r="B877">
        <v>587.26</v>
      </c>
      <c r="C877">
        <v>260.47000000000003</v>
      </c>
      <c r="D877">
        <v>258.55</v>
      </c>
      <c r="E877">
        <v>522.12</v>
      </c>
      <c r="F877">
        <v>552.48</v>
      </c>
      <c r="G877">
        <v>513.52</v>
      </c>
      <c r="H877">
        <v>346.35</v>
      </c>
      <c r="I877">
        <v>641.92999999999995</v>
      </c>
    </row>
    <row r="878" spans="1:9" x14ac:dyDescent="0.3">
      <c r="A878">
        <v>450.17</v>
      </c>
      <c r="B878">
        <v>588.05999999999995</v>
      </c>
      <c r="C878">
        <v>260.17</v>
      </c>
      <c r="D878">
        <v>258.77</v>
      </c>
      <c r="E878">
        <v>524.16</v>
      </c>
      <c r="F878">
        <v>551.44000000000005</v>
      </c>
      <c r="G878">
        <v>514.71</v>
      </c>
      <c r="H878">
        <v>346.5</v>
      </c>
      <c r="I878">
        <v>640.86</v>
      </c>
    </row>
    <row r="879" spans="1:9" x14ac:dyDescent="0.3">
      <c r="A879">
        <v>450.83</v>
      </c>
      <c r="B879">
        <v>588.29</v>
      </c>
      <c r="C879">
        <v>260.62</v>
      </c>
      <c r="D879">
        <v>260.12</v>
      </c>
      <c r="E879">
        <v>524.55999999999995</v>
      </c>
      <c r="F879">
        <v>550.55999999999995</v>
      </c>
      <c r="G879">
        <v>515.91</v>
      </c>
      <c r="H879">
        <v>344.5</v>
      </c>
      <c r="I879">
        <v>641.38</v>
      </c>
    </row>
    <row r="880" spans="1:9" x14ac:dyDescent="0.3">
      <c r="A880">
        <v>451.48</v>
      </c>
      <c r="B880">
        <v>588.87</v>
      </c>
      <c r="C880">
        <v>261.77999999999997</v>
      </c>
      <c r="D880">
        <v>262.07</v>
      </c>
      <c r="E880">
        <v>523.51</v>
      </c>
      <c r="F880">
        <v>551.11</v>
      </c>
      <c r="G880">
        <v>518.5</v>
      </c>
      <c r="H880">
        <v>340.26</v>
      </c>
      <c r="I880">
        <v>641.51</v>
      </c>
    </row>
    <row r="881" spans="1:9" x14ac:dyDescent="0.3">
      <c r="A881">
        <v>452.14</v>
      </c>
      <c r="B881">
        <v>589.45000000000005</v>
      </c>
      <c r="C881">
        <v>262.83</v>
      </c>
      <c r="D881">
        <v>263.48</v>
      </c>
      <c r="E881">
        <v>522.64</v>
      </c>
      <c r="F881">
        <v>553.21</v>
      </c>
      <c r="G881">
        <v>519.5</v>
      </c>
      <c r="H881">
        <v>336.69</v>
      </c>
      <c r="I881">
        <v>640.48</v>
      </c>
    </row>
    <row r="882" spans="1:9" x14ac:dyDescent="0.3">
      <c r="A882">
        <v>452.79</v>
      </c>
      <c r="B882">
        <v>589.29</v>
      </c>
      <c r="C882">
        <v>263.01</v>
      </c>
      <c r="D882">
        <v>264.19</v>
      </c>
      <c r="E882">
        <v>522.86</v>
      </c>
      <c r="F882">
        <v>555.53</v>
      </c>
      <c r="G882">
        <v>520.28</v>
      </c>
      <c r="H882">
        <v>336.91</v>
      </c>
      <c r="I882">
        <v>640.63</v>
      </c>
    </row>
    <row r="883" spans="1:9" x14ac:dyDescent="0.3">
      <c r="A883">
        <v>453.45</v>
      </c>
      <c r="B883">
        <v>588.86</v>
      </c>
      <c r="C883">
        <v>262.37</v>
      </c>
      <c r="D883">
        <v>264.97000000000003</v>
      </c>
      <c r="E883">
        <v>523.78</v>
      </c>
      <c r="F883">
        <v>556.19000000000005</v>
      </c>
      <c r="G883">
        <v>522.05999999999995</v>
      </c>
      <c r="H883">
        <v>341.22</v>
      </c>
      <c r="I883">
        <v>643.05999999999995</v>
      </c>
    </row>
    <row r="884" spans="1:9" x14ac:dyDescent="0.3">
      <c r="A884">
        <v>454.11</v>
      </c>
      <c r="B884">
        <v>588.80999999999995</v>
      </c>
      <c r="C884">
        <v>261.72000000000003</v>
      </c>
      <c r="D884">
        <v>266.07</v>
      </c>
      <c r="E884">
        <v>525.16999999999996</v>
      </c>
      <c r="F884">
        <v>556.85</v>
      </c>
      <c r="G884">
        <v>523.28</v>
      </c>
      <c r="H884">
        <v>346.61</v>
      </c>
      <c r="I884">
        <v>645.34</v>
      </c>
    </row>
    <row r="885" spans="1:9" x14ac:dyDescent="0.3">
      <c r="A885">
        <v>454.76</v>
      </c>
      <c r="B885">
        <v>588.41</v>
      </c>
      <c r="C885">
        <v>261.7</v>
      </c>
      <c r="D885">
        <v>266.87</v>
      </c>
      <c r="E885">
        <v>527.26</v>
      </c>
      <c r="F885">
        <v>556.36</v>
      </c>
      <c r="G885">
        <v>522.33000000000004</v>
      </c>
      <c r="H885">
        <v>349.4</v>
      </c>
      <c r="I885">
        <v>646.28</v>
      </c>
    </row>
    <row r="886" spans="1:9" x14ac:dyDescent="0.3">
      <c r="A886">
        <v>455.42</v>
      </c>
      <c r="B886">
        <v>587.17999999999995</v>
      </c>
      <c r="C886">
        <v>262.31</v>
      </c>
      <c r="D886">
        <v>266.45999999999998</v>
      </c>
      <c r="E886">
        <v>529.57000000000005</v>
      </c>
      <c r="F886">
        <v>554.59</v>
      </c>
      <c r="G886">
        <v>519.59</v>
      </c>
      <c r="H886">
        <v>347.97</v>
      </c>
      <c r="I886">
        <v>647.53</v>
      </c>
    </row>
    <row r="887" spans="1:9" x14ac:dyDescent="0.3">
      <c r="A887">
        <v>456.07</v>
      </c>
      <c r="B887">
        <v>586.53</v>
      </c>
      <c r="C887">
        <v>263.06</v>
      </c>
      <c r="D887">
        <v>265.08</v>
      </c>
      <c r="E887">
        <v>530.76</v>
      </c>
      <c r="F887">
        <v>553.75</v>
      </c>
      <c r="G887">
        <v>516.55999999999995</v>
      </c>
      <c r="H887">
        <v>343.76</v>
      </c>
      <c r="I887">
        <v>649.28</v>
      </c>
    </row>
    <row r="888" spans="1:9" x14ac:dyDescent="0.3">
      <c r="A888">
        <v>456.73</v>
      </c>
      <c r="B888">
        <v>587.85</v>
      </c>
      <c r="C888">
        <v>263.3</v>
      </c>
      <c r="D888">
        <v>264.63</v>
      </c>
      <c r="E888">
        <v>529.49</v>
      </c>
      <c r="F888">
        <v>554.79999999999995</v>
      </c>
      <c r="G888">
        <v>514.65</v>
      </c>
      <c r="H888">
        <v>340.13</v>
      </c>
      <c r="I888">
        <v>650.02</v>
      </c>
    </row>
    <row r="889" spans="1:9" x14ac:dyDescent="0.3">
      <c r="A889">
        <v>457.38</v>
      </c>
      <c r="B889">
        <v>590.47</v>
      </c>
      <c r="C889">
        <v>262.79000000000002</v>
      </c>
      <c r="D889">
        <v>265.27999999999997</v>
      </c>
      <c r="E889">
        <v>525.82000000000005</v>
      </c>
      <c r="F889">
        <v>556.03</v>
      </c>
      <c r="G889">
        <v>514.61</v>
      </c>
      <c r="H889">
        <v>339.48</v>
      </c>
      <c r="I889">
        <v>650.16</v>
      </c>
    </row>
    <row r="890" spans="1:9" x14ac:dyDescent="0.3">
      <c r="A890">
        <v>458.04</v>
      </c>
      <c r="B890">
        <v>592.79999999999995</v>
      </c>
      <c r="C890">
        <v>261.87</v>
      </c>
      <c r="D890">
        <v>265.94</v>
      </c>
      <c r="E890">
        <v>521.82000000000005</v>
      </c>
      <c r="F890">
        <v>555.97</v>
      </c>
      <c r="G890">
        <v>516.07000000000005</v>
      </c>
      <c r="H890">
        <v>340.92</v>
      </c>
      <c r="I890">
        <v>650.88</v>
      </c>
    </row>
    <row r="891" spans="1:9" x14ac:dyDescent="0.3">
      <c r="A891">
        <v>458.7</v>
      </c>
      <c r="B891">
        <v>593.91999999999996</v>
      </c>
      <c r="C891">
        <v>261.13</v>
      </c>
      <c r="D891">
        <v>266.98</v>
      </c>
      <c r="E891">
        <v>519.65</v>
      </c>
      <c r="F891">
        <v>555.14</v>
      </c>
      <c r="G891">
        <v>517.45000000000005</v>
      </c>
      <c r="H891">
        <v>341.87</v>
      </c>
      <c r="I891">
        <v>651.13</v>
      </c>
    </row>
    <row r="892" spans="1:9" x14ac:dyDescent="0.3">
      <c r="A892">
        <v>459.35</v>
      </c>
      <c r="B892">
        <v>594.11</v>
      </c>
      <c r="C892">
        <v>260.99</v>
      </c>
      <c r="D892">
        <v>265.73</v>
      </c>
      <c r="E892">
        <v>519.73</v>
      </c>
      <c r="F892">
        <v>554.28</v>
      </c>
      <c r="G892">
        <v>517.24</v>
      </c>
      <c r="H892">
        <v>340.78</v>
      </c>
      <c r="I892">
        <v>649.83000000000004</v>
      </c>
    </row>
    <row r="893" spans="1:9" x14ac:dyDescent="0.3">
      <c r="A893">
        <v>460.01</v>
      </c>
      <c r="B893">
        <v>594.29999999999995</v>
      </c>
      <c r="C893">
        <v>261.43</v>
      </c>
      <c r="D893">
        <v>262.95</v>
      </c>
      <c r="E893">
        <v>521.34</v>
      </c>
      <c r="F893">
        <v>553.30999999999995</v>
      </c>
      <c r="G893">
        <v>516.09</v>
      </c>
      <c r="H893">
        <v>338.08</v>
      </c>
      <c r="I893">
        <v>648.38</v>
      </c>
    </row>
    <row r="894" spans="1:9" x14ac:dyDescent="0.3">
      <c r="A894">
        <v>460.66</v>
      </c>
      <c r="B894">
        <v>595.55999999999995</v>
      </c>
      <c r="C894">
        <v>262.08999999999997</v>
      </c>
      <c r="D894">
        <v>260.66000000000003</v>
      </c>
      <c r="E894">
        <v>523.41</v>
      </c>
      <c r="F894">
        <v>551.75</v>
      </c>
      <c r="G894">
        <v>515.46</v>
      </c>
      <c r="H894">
        <v>335.89</v>
      </c>
      <c r="I894">
        <v>648.38</v>
      </c>
    </row>
    <row r="895" spans="1:9" x14ac:dyDescent="0.3">
      <c r="A895">
        <v>461.32</v>
      </c>
      <c r="B895">
        <v>598.42999999999995</v>
      </c>
      <c r="C895">
        <v>262.83</v>
      </c>
      <c r="D895">
        <v>259.75</v>
      </c>
      <c r="E895">
        <v>525.17999999999995</v>
      </c>
      <c r="F895">
        <v>550.09</v>
      </c>
      <c r="G895">
        <v>515.51</v>
      </c>
      <c r="H895">
        <v>336.19</v>
      </c>
      <c r="I895">
        <v>649.74</v>
      </c>
    </row>
    <row r="896" spans="1:9" x14ac:dyDescent="0.3">
      <c r="A896">
        <v>461.97</v>
      </c>
      <c r="B896">
        <v>601.38</v>
      </c>
      <c r="C896">
        <v>263.63</v>
      </c>
      <c r="D896">
        <v>260.02</v>
      </c>
      <c r="E896">
        <v>526.69000000000005</v>
      </c>
      <c r="F896">
        <v>550.23</v>
      </c>
      <c r="G896">
        <v>515.91</v>
      </c>
      <c r="H896">
        <v>338.72</v>
      </c>
      <c r="I896">
        <v>651.16999999999996</v>
      </c>
    </row>
    <row r="897" spans="1:9" x14ac:dyDescent="0.3">
      <c r="A897">
        <v>462.63</v>
      </c>
      <c r="B897">
        <v>602.22</v>
      </c>
      <c r="C897">
        <v>264.33999999999997</v>
      </c>
      <c r="D897">
        <v>261.23</v>
      </c>
      <c r="E897">
        <v>528.15</v>
      </c>
      <c r="F897">
        <v>553.27</v>
      </c>
      <c r="G897">
        <v>516.99</v>
      </c>
      <c r="H897">
        <v>341.58</v>
      </c>
      <c r="I897">
        <v>650.4</v>
      </c>
    </row>
    <row r="898" spans="1:9" x14ac:dyDescent="0.3">
      <c r="A898">
        <v>463.28</v>
      </c>
      <c r="B898">
        <v>600.09</v>
      </c>
      <c r="C898">
        <v>264.91000000000003</v>
      </c>
      <c r="D898">
        <v>263.5</v>
      </c>
      <c r="E898">
        <v>529.15</v>
      </c>
      <c r="F898">
        <v>557.61</v>
      </c>
      <c r="G898">
        <v>518.88</v>
      </c>
      <c r="H898">
        <v>343.3</v>
      </c>
      <c r="I898">
        <v>646.04</v>
      </c>
    </row>
    <row r="899" spans="1:9" x14ac:dyDescent="0.3">
      <c r="A899">
        <v>463.94</v>
      </c>
      <c r="B899">
        <v>596.16999999999996</v>
      </c>
      <c r="C899">
        <v>265.19</v>
      </c>
      <c r="D899">
        <v>266.51</v>
      </c>
      <c r="E899">
        <v>529.25</v>
      </c>
      <c r="F899">
        <v>560.91</v>
      </c>
      <c r="G899">
        <v>521.1</v>
      </c>
      <c r="H899">
        <v>343.98</v>
      </c>
      <c r="I899">
        <v>640.03</v>
      </c>
    </row>
    <row r="900" spans="1:9" x14ac:dyDescent="0.3">
      <c r="A900">
        <v>464.6</v>
      </c>
      <c r="B900">
        <v>592.63</v>
      </c>
      <c r="C900">
        <v>264.98</v>
      </c>
      <c r="D900">
        <v>268.85000000000002</v>
      </c>
      <c r="E900">
        <v>528.77</v>
      </c>
      <c r="F900">
        <v>562.09</v>
      </c>
      <c r="G900">
        <v>522.83000000000004</v>
      </c>
      <c r="H900">
        <v>344.63</v>
      </c>
      <c r="I900">
        <v>636.39</v>
      </c>
    </row>
    <row r="901" spans="1:9" x14ac:dyDescent="0.3">
      <c r="A901">
        <v>465.25</v>
      </c>
      <c r="B901">
        <v>590.05999999999995</v>
      </c>
      <c r="C901">
        <v>264.62</v>
      </c>
      <c r="D901">
        <v>269.24</v>
      </c>
      <c r="E901">
        <v>528.82000000000005</v>
      </c>
      <c r="F901">
        <v>561.58000000000004</v>
      </c>
      <c r="G901">
        <v>523.25</v>
      </c>
      <c r="H901">
        <v>345.43</v>
      </c>
      <c r="I901">
        <v>636.91999999999996</v>
      </c>
    </row>
    <row r="902" spans="1:9" x14ac:dyDescent="0.3">
      <c r="A902">
        <v>465.91</v>
      </c>
      <c r="B902">
        <v>587.34</v>
      </c>
      <c r="C902">
        <v>264.58999999999997</v>
      </c>
      <c r="D902">
        <v>268.49</v>
      </c>
      <c r="E902">
        <v>529.91</v>
      </c>
      <c r="F902">
        <v>561.17999999999995</v>
      </c>
      <c r="G902">
        <v>521.85</v>
      </c>
      <c r="H902">
        <v>345.64</v>
      </c>
      <c r="I902">
        <v>637.45000000000005</v>
      </c>
    </row>
    <row r="903" spans="1:9" x14ac:dyDescent="0.3">
      <c r="A903">
        <v>466.56</v>
      </c>
      <c r="B903">
        <v>584.35</v>
      </c>
      <c r="C903">
        <v>264.83</v>
      </c>
      <c r="D903">
        <v>268.29000000000002</v>
      </c>
      <c r="E903">
        <v>530.63</v>
      </c>
      <c r="F903">
        <v>562.16999999999996</v>
      </c>
      <c r="G903">
        <v>519.03</v>
      </c>
      <c r="H903">
        <v>345.4</v>
      </c>
      <c r="I903">
        <v>641.72</v>
      </c>
    </row>
    <row r="904" spans="1:9" x14ac:dyDescent="0.3">
      <c r="A904">
        <v>467.22</v>
      </c>
      <c r="B904">
        <v>582.86</v>
      </c>
      <c r="C904">
        <v>264.95</v>
      </c>
      <c r="D904">
        <v>268.51</v>
      </c>
      <c r="E904">
        <v>529.36</v>
      </c>
      <c r="F904">
        <v>563.44000000000005</v>
      </c>
      <c r="G904">
        <v>517.07000000000005</v>
      </c>
      <c r="H904">
        <v>345.75</v>
      </c>
      <c r="I904">
        <v>645.58000000000004</v>
      </c>
    </row>
    <row r="905" spans="1:9" x14ac:dyDescent="0.3">
      <c r="A905">
        <v>467.87</v>
      </c>
      <c r="B905">
        <v>584.57000000000005</v>
      </c>
      <c r="C905">
        <v>264.2</v>
      </c>
      <c r="D905">
        <v>268.02</v>
      </c>
      <c r="E905">
        <v>526.86</v>
      </c>
      <c r="F905">
        <v>562.70000000000005</v>
      </c>
      <c r="G905">
        <v>518.41999999999996</v>
      </c>
      <c r="H905">
        <v>347.17</v>
      </c>
      <c r="I905">
        <v>647.08000000000004</v>
      </c>
    </row>
    <row r="906" spans="1:9" x14ac:dyDescent="0.3">
      <c r="A906">
        <v>468.53</v>
      </c>
      <c r="B906">
        <v>588.63</v>
      </c>
      <c r="C906">
        <v>262.56</v>
      </c>
      <c r="D906">
        <v>267.14</v>
      </c>
      <c r="E906">
        <v>525.77</v>
      </c>
      <c r="F906">
        <v>559.35</v>
      </c>
      <c r="G906">
        <v>521.89</v>
      </c>
      <c r="H906">
        <v>348.5</v>
      </c>
      <c r="I906">
        <v>646.86</v>
      </c>
    </row>
    <row r="907" spans="1:9" x14ac:dyDescent="0.3">
      <c r="A907">
        <v>469.19</v>
      </c>
      <c r="B907">
        <v>591.78</v>
      </c>
      <c r="C907">
        <v>261.62</v>
      </c>
      <c r="D907">
        <v>266.69</v>
      </c>
      <c r="E907">
        <v>527.75</v>
      </c>
      <c r="F907">
        <v>555.70000000000005</v>
      </c>
      <c r="G907">
        <v>523.41</v>
      </c>
      <c r="H907">
        <v>347.17</v>
      </c>
      <c r="I907">
        <v>646.04</v>
      </c>
    </row>
    <row r="908" spans="1:9" x14ac:dyDescent="0.3">
      <c r="A908">
        <v>469.84</v>
      </c>
      <c r="B908">
        <v>592</v>
      </c>
      <c r="C908">
        <v>262.39</v>
      </c>
      <c r="D908">
        <v>266.02</v>
      </c>
      <c r="E908">
        <v>531.36</v>
      </c>
      <c r="F908">
        <v>554.61</v>
      </c>
      <c r="G908">
        <v>521.72</v>
      </c>
      <c r="H908">
        <v>342.79</v>
      </c>
      <c r="I908">
        <v>645.41</v>
      </c>
    </row>
    <row r="909" spans="1:9" x14ac:dyDescent="0.3">
      <c r="A909">
        <v>470.5</v>
      </c>
      <c r="B909">
        <v>590.55999999999995</v>
      </c>
      <c r="C909">
        <v>263.87</v>
      </c>
      <c r="D909">
        <v>264.47000000000003</v>
      </c>
      <c r="E909">
        <v>533.61</v>
      </c>
      <c r="F909">
        <v>556.41999999999996</v>
      </c>
      <c r="G909">
        <v>519.41999999999996</v>
      </c>
      <c r="H909">
        <v>338.72</v>
      </c>
      <c r="I909">
        <v>645.63</v>
      </c>
    </row>
    <row r="910" spans="1:9" x14ac:dyDescent="0.3">
      <c r="A910">
        <v>471.15</v>
      </c>
      <c r="B910">
        <v>589.92999999999995</v>
      </c>
      <c r="C910">
        <v>265.10000000000002</v>
      </c>
      <c r="D910">
        <v>262.98</v>
      </c>
      <c r="E910">
        <v>533.48</v>
      </c>
      <c r="F910">
        <v>559.13</v>
      </c>
      <c r="G910">
        <v>518.84</v>
      </c>
      <c r="H910">
        <v>337.57</v>
      </c>
      <c r="I910">
        <v>646.09</v>
      </c>
    </row>
    <row r="911" spans="1:9" x14ac:dyDescent="0.3">
      <c r="A911">
        <v>471.81</v>
      </c>
      <c r="B911">
        <v>590.98</v>
      </c>
      <c r="C911">
        <v>266.48</v>
      </c>
      <c r="D911">
        <v>262.85000000000002</v>
      </c>
      <c r="E911">
        <v>532.20000000000005</v>
      </c>
      <c r="F911">
        <v>561.12</v>
      </c>
      <c r="G911">
        <v>520.19000000000005</v>
      </c>
      <c r="H911">
        <v>338.3</v>
      </c>
      <c r="I911">
        <v>645.71</v>
      </c>
    </row>
    <row r="912" spans="1:9" x14ac:dyDescent="0.3">
      <c r="A912">
        <v>472.46</v>
      </c>
      <c r="B912">
        <v>592.30999999999995</v>
      </c>
      <c r="C912">
        <v>268.27999999999997</v>
      </c>
      <c r="D912">
        <v>263.55</v>
      </c>
      <c r="E912">
        <v>531.12</v>
      </c>
      <c r="F912">
        <v>563.12</v>
      </c>
      <c r="G912">
        <v>522.94000000000005</v>
      </c>
      <c r="H912">
        <v>339.79</v>
      </c>
      <c r="I912">
        <v>644.95000000000005</v>
      </c>
    </row>
    <row r="913" spans="1:9" x14ac:dyDescent="0.3">
      <c r="A913">
        <v>473.12</v>
      </c>
      <c r="B913">
        <v>591.88</v>
      </c>
      <c r="C913">
        <v>269.72000000000003</v>
      </c>
      <c r="D913">
        <v>263.70999999999998</v>
      </c>
      <c r="E913">
        <v>530.73</v>
      </c>
      <c r="F913">
        <v>566.58000000000004</v>
      </c>
      <c r="G913">
        <v>526.69000000000005</v>
      </c>
      <c r="H913">
        <v>341.92</v>
      </c>
      <c r="I913">
        <v>644.79</v>
      </c>
    </row>
    <row r="914" spans="1:9" x14ac:dyDescent="0.3">
      <c r="A914">
        <v>473.77</v>
      </c>
      <c r="B914">
        <v>589.85</v>
      </c>
      <c r="C914">
        <v>270.61</v>
      </c>
      <c r="D914">
        <v>263.56</v>
      </c>
      <c r="E914">
        <v>530.86</v>
      </c>
      <c r="F914">
        <v>570.12</v>
      </c>
      <c r="G914">
        <v>530.51</v>
      </c>
      <c r="H914">
        <v>343.48</v>
      </c>
      <c r="I914">
        <v>645.66999999999996</v>
      </c>
    </row>
    <row r="915" spans="1:9" x14ac:dyDescent="0.3">
      <c r="A915">
        <v>474.43</v>
      </c>
      <c r="B915">
        <v>588.45000000000005</v>
      </c>
      <c r="C915">
        <v>271.64999999999998</v>
      </c>
      <c r="D915">
        <v>264.52999999999997</v>
      </c>
      <c r="E915">
        <v>531.47</v>
      </c>
      <c r="F915">
        <v>570.82000000000005</v>
      </c>
      <c r="G915">
        <v>533.29</v>
      </c>
      <c r="H915">
        <v>344.25</v>
      </c>
      <c r="I915">
        <v>647.9</v>
      </c>
    </row>
    <row r="916" spans="1:9" x14ac:dyDescent="0.3">
      <c r="A916">
        <v>475.09</v>
      </c>
      <c r="B916">
        <v>588.79</v>
      </c>
      <c r="C916">
        <v>272.64999999999998</v>
      </c>
      <c r="D916">
        <v>266.77</v>
      </c>
      <c r="E916">
        <v>532.45000000000005</v>
      </c>
      <c r="F916">
        <v>568.54</v>
      </c>
      <c r="G916">
        <v>534.95000000000005</v>
      </c>
      <c r="H916">
        <v>346.23</v>
      </c>
      <c r="I916">
        <v>651.45000000000005</v>
      </c>
    </row>
    <row r="917" spans="1:9" x14ac:dyDescent="0.3">
      <c r="A917">
        <v>475.74</v>
      </c>
      <c r="B917">
        <v>589.74</v>
      </c>
      <c r="C917">
        <v>272.94</v>
      </c>
      <c r="D917">
        <v>268.95999999999998</v>
      </c>
      <c r="E917">
        <v>533.25</v>
      </c>
      <c r="F917">
        <v>565.85</v>
      </c>
      <c r="G917">
        <v>536.1</v>
      </c>
      <c r="H917">
        <v>349.36</v>
      </c>
      <c r="I917">
        <v>655.75</v>
      </c>
    </row>
    <row r="918" spans="1:9" x14ac:dyDescent="0.3">
      <c r="A918">
        <v>476.4</v>
      </c>
      <c r="B918">
        <v>590.75</v>
      </c>
      <c r="C918">
        <v>272.49</v>
      </c>
      <c r="D918">
        <v>270.07</v>
      </c>
      <c r="E918">
        <v>534.16999999999996</v>
      </c>
      <c r="F918">
        <v>564.46</v>
      </c>
      <c r="G918">
        <v>536.85</v>
      </c>
      <c r="H918">
        <v>350.95</v>
      </c>
      <c r="I918">
        <v>659.98</v>
      </c>
    </row>
    <row r="919" spans="1:9" x14ac:dyDescent="0.3">
      <c r="A919">
        <v>477.05</v>
      </c>
      <c r="B919">
        <v>592.54</v>
      </c>
      <c r="C919">
        <v>271.45999999999998</v>
      </c>
      <c r="D919">
        <v>270.29000000000002</v>
      </c>
      <c r="E919">
        <v>535.98</v>
      </c>
      <c r="F919">
        <v>564.03</v>
      </c>
      <c r="G919">
        <v>536.91999999999996</v>
      </c>
      <c r="H919">
        <v>350.35</v>
      </c>
      <c r="I919">
        <v>662.7</v>
      </c>
    </row>
    <row r="920" spans="1:9" x14ac:dyDescent="0.3">
      <c r="A920">
        <v>477.71</v>
      </c>
      <c r="B920">
        <v>594.85</v>
      </c>
      <c r="C920">
        <v>270.31</v>
      </c>
      <c r="D920">
        <v>270.62</v>
      </c>
      <c r="E920">
        <v>538.15</v>
      </c>
      <c r="F920">
        <v>563.76</v>
      </c>
      <c r="G920">
        <v>536.63</v>
      </c>
      <c r="H920">
        <v>348.93</v>
      </c>
      <c r="I920">
        <v>662.66</v>
      </c>
    </row>
    <row r="921" spans="1:9" x14ac:dyDescent="0.3">
      <c r="A921">
        <v>478.36</v>
      </c>
      <c r="B921">
        <v>596.72</v>
      </c>
      <c r="C921">
        <v>270.14</v>
      </c>
      <c r="D921">
        <v>271.52</v>
      </c>
      <c r="E921">
        <v>540.14</v>
      </c>
      <c r="F921">
        <v>563.84</v>
      </c>
      <c r="G921">
        <v>536.95000000000005</v>
      </c>
      <c r="H921">
        <v>347.3</v>
      </c>
      <c r="I921">
        <v>660.19</v>
      </c>
    </row>
    <row r="922" spans="1:9" x14ac:dyDescent="0.3">
      <c r="A922">
        <v>479.02</v>
      </c>
      <c r="B922">
        <v>598.05999999999995</v>
      </c>
      <c r="C922">
        <v>271.29000000000002</v>
      </c>
      <c r="D922">
        <v>272.02</v>
      </c>
      <c r="E922">
        <v>542.4</v>
      </c>
      <c r="F922">
        <v>564.37</v>
      </c>
      <c r="G922">
        <v>538.15</v>
      </c>
      <c r="H922">
        <v>346.07</v>
      </c>
      <c r="I922">
        <v>656.66</v>
      </c>
    </row>
    <row r="923" spans="1:9" x14ac:dyDescent="0.3">
      <c r="A923">
        <v>479.68</v>
      </c>
      <c r="B923">
        <v>599.27</v>
      </c>
      <c r="C923">
        <v>272.67</v>
      </c>
      <c r="D923">
        <v>271.27</v>
      </c>
      <c r="E923">
        <v>544.79</v>
      </c>
      <c r="F923">
        <v>564.9</v>
      </c>
      <c r="G923">
        <v>539.44000000000005</v>
      </c>
      <c r="H923">
        <v>346.63</v>
      </c>
      <c r="I923">
        <v>653.6</v>
      </c>
    </row>
    <row r="924" spans="1:9" x14ac:dyDescent="0.3">
      <c r="A924">
        <v>480.33</v>
      </c>
      <c r="B924">
        <v>600.53</v>
      </c>
      <c r="C924">
        <v>273.41000000000003</v>
      </c>
      <c r="D924">
        <v>270.52</v>
      </c>
      <c r="E924">
        <v>545.48</v>
      </c>
      <c r="F924">
        <v>567.09</v>
      </c>
      <c r="G924">
        <v>540.19000000000005</v>
      </c>
      <c r="H924">
        <v>348.93</v>
      </c>
      <c r="I924">
        <v>652.44000000000005</v>
      </c>
    </row>
    <row r="925" spans="1:9" x14ac:dyDescent="0.3">
      <c r="A925">
        <v>480.99</v>
      </c>
      <c r="B925">
        <v>601.04999999999995</v>
      </c>
      <c r="C925">
        <v>273.75</v>
      </c>
      <c r="D925">
        <v>271.7</v>
      </c>
      <c r="E925">
        <v>546.16999999999996</v>
      </c>
      <c r="F925">
        <v>570.1</v>
      </c>
      <c r="G925">
        <v>540.63</v>
      </c>
      <c r="H925">
        <v>351.1</v>
      </c>
      <c r="I925">
        <v>653.02</v>
      </c>
    </row>
    <row r="926" spans="1:9" x14ac:dyDescent="0.3">
      <c r="A926">
        <v>481.64</v>
      </c>
      <c r="B926">
        <v>601.57000000000005</v>
      </c>
      <c r="C926">
        <v>274.13</v>
      </c>
      <c r="D926">
        <v>274.58</v>
      </c>
      <c r="E926">
        <v>545.70000000000005</v>
      </c>
      <c r="F926">
        <v>573.20000000000005</v>
      </c>
      <c r="G926">
        <v>541.04</v>
      </c>
      <c r="H926">
        <v>352.5</v>
      </c>
      <c r="I926">
        <v>653.16</v>
      </c>
    </row>
    <row r="927" spans="1:9" x14ac:dyDescent="0.3">
      <c r="A927">
        <v>482.3</v>
      </c>
      <c r="B927">
        <v>602.16</v>
      </c>
      <c r="C927">
        <v>274.51</v>
      </c>
      <c r="D927">
        <v>277.31</v>
      </c>
      <c r="E927">
        <v>543.79999999999995</v>
      </c>
      <c r="F927">
        <v>575.74</v>
      </c>
      <c r="G927">
        <v>541.47</v>
      </c>
      <c r="H927">
        <v>354.19</v>
      </c>
      <c r="I927">
        <v>652.16999999999996</v>
      </c>
    </row>
    <row r="928" spans="1:9" x14ac:dyDescent="0.3">
      <c r="A928">
        <v>482.95</v>
      </c>
      <c r="B928">
        <v>602.14</v>
      </c>
      <c r="C928">
        <v>275.02999999999997</v>
      </c>
      <c r="D928">
        <v>278.52</v>
      </c>
      <c r="E928">
        <v>542.37</v>
      </c>
      <c r="F928">
        <v>577.51</v>
      </c>
      <c r="G928">
        <v>542.33000000000004</v>
      </c>
      <c r="H928">
        <v>356.03</v>
      </c>
      <c r="I928">
        <v>652.25</v>
      </c>
    </row>
    <row r="929" spans="1:9" x14ac:dyDescent="0.3">
      <c r="A929">
        <v>483.61</v>
      </c>
      <c r="B929">
        <v>600.78</v>
      </c>
      <c r="C929">
        <v>276.25</v>
      </c>
      <c r="D929">
        <v>277.93</v>
      </c>
      <c r="E929">
        <v>542.98</v>
      </c>
      <c r="F929">
        <v>578.66999999999996</v>
      </c>
      <c r="G929">
        <v>544.11</v>
      </c>
      <c r="H929">
        <v>356.17</v>
      </c>
      <c r="I929">
        <v>654.14</v>
      </c>
    </row>
    <row r="930" spans="1:9" x14ac:dyDescent="0.3">
      <c r="A930">
        <v>484.26</v>
      </c>
      <c r="B930">
        <v>598.23</v>
      </c>
      <c r="C930">
        <v>278.35000000000002</v>
      </c>
      <c r="D930">
        <v>276.52999999999997</v>
      </c>
      <c r="E930">
        <v>544.92999999999995</v>
      </c>
      <c r="F930">
        <v>579.77</v>
      </c>
      <c r="G930">
        <v>545.5</v>
      </c>
      <c r="H930">
        <v>354.22</v>
      </c>
      <c r="I930">
        <v>655.95</v>
      </c>
    </row>
    <row r="931" spans="1:9" x14ac:dyDescent="0.3">
      <c r="A931">
        <v>484.92</v>
      </c>
      <c r="B931">
        <v>596.54999999999995</v>
      </c>
      <c r="C931">
        <v>280.47000000000003</v>
      </c>
      <c r="D931">
        <v>276.26</v>
      </c>
      <c r="E931">
        <v>546.49</v>
      </c>
      <c r="F931">
        <v>581.26</v>
      </c>
      <c r="G931">
        <v>546.88</v>
      </c>
      <c r="H931">
        <v>352</v>
      </c>
      <c r="I931">
        <v>657.98</v>
      </c>
    </row>
    <row r="932" spans="1:9" x14ac:dyDescent="0.3">
      <c r="A932">
        <v>485.58</v>
      </c>
      <c r="B932">
        <v>596.53</v>
      </c>
      <c r="C932">
        <v>281.52</v>
      </c>
      <c r="D932">
        <v>276</v>
      </c>
      <c r="E932">
        <v>547.24</v>
      </c>
      <c r="F932">
        <v>582.41</v>
      </c>
      <c r="G932">
        <v>550.44000000000005</v>
      </c>
      <c r="H932">
        <v>351.02</v>
      </c>
      <c r="I932">
        <v>662.05</v>
      </c>
    </row>
    <row r="933" spans="1:9" x14ac:dyDescent="0.3">
      <c r="A933">
        <v>486.23</v>
      </c>
      <c r="B933">
        <v>596.64</v>
      </c>
      <c r="C933">
        <v>281.63</v>
      </c>
      <c r="D933">
        <v>277.11</v>
      </c>
      <c r="E933">
        <v>547.69000000000005</v>
      </c>
      <c r="F933">
        <v>582.72</v>
      </c>
      <c r="G933">
        <v>554.49</v>
      </c>
      <c r="H933">
        <v>351.93</v>
      </c>
      <c r="I933">
        <v>665.92</v>
      </c>
    </row>
    <row r="934" spans="1:9" x14ac:dyDescent="0.3">
      <c r="A934">
        <v>486.89</v>
      </c>
      <c r="B934">
        <v>596.58000000000004</v>
      </c>
      <c r="C934">
        <v>281.85000000000002</v>
      </c>
      <c r="D934">
        <v>279.24</v>
      </c>
      <c r="E934">
        <v>547.92999999999995</v>
      </c>
      <c r="F934">
        <v>584.02</v>
      </c>
      <c r="G934">
        <v>558.02</v>
      </c>
      <c r="H934">
        <v>353.32</v>
      </c>
      <c r="I934">
        <v>665.91</v>
      </c>
    </row>
    <row r="935" spans="1:9" x14ac:dyDescent="0.3">
      <c r="A935">
        <v>487.54</v>
      </c>
      <c r="B935">
        <v>597.44000000000005</v>
      </c>
      <c r="C935">
        <v>282.52999999999997</v>
      </c>
      <c r="D935">
        <v>281.41000000000003</v>
      </c>
      <c r="E935">
        <v>548.14</v>
      </c>
      <c r="F935">
        <v>587.64</v>
      </c>
      <c r="G935">
        <v>559.94000000000005</v>
      </c>
      <c r="H935">
        <v>354.71</v>
      </c>
      <c r="I935">
        <v>664.3</v>
      </c>
    </row>
    <row r="936" spans="1:9" x14ac:dyDescent="0.3">
      <c r="A936">
        <v>488.2</v>
      </c>
      <c r="B936">
        <v>598.92999999999995</v>
      </c>
      <c r="C936">
        <v>282.77</v>
      </c>
      <c r="D936">
        <v>282.87</v>
      </c>
      <c r="E936">
        <v>549.6</v>
      </c>
      <c r="F936">
        <v>591.46</v>
      </c>
      <c r="G936">
        <v>560.84</v>
      </c>
      <c r="H936">
        <v>357.52</v>
      </c>
      <c r="I936">
        <v>666.74</v>
      </c>
    </row>
    <row r="937" spans="1:9" x14ac:dyDescent="0.3">
      <c r="A937">
        <v>488.85</v>
      </c>
      <c r="B937">
        <v>600.52</v>
      </c>
      <c r="C937">
        <v>283.02</v>
      </c>
      <c r="D937">
        <v>283.31</v>
      </c>
      <c r="E937">
        <v>553.39</v>
      </c>
      <c r="F937">
        <v>593.37</v>
      </c>
      <c r="G937">
        <v>562.28</v>
      </c>
      <c r="H937">
        <v>358.93</v>
      </c>
      <c r="I937">
        <v>672.99</v>
      </c>
    </row>
    <row r="938" spans="1:9" x14ac:dyDescent="0.3">
      <c r="A938">
        <v>489.51</v>
      </c>
      <c r="B938">
        <v>602.94000000000005</v>
      </c>
      <c r="C938">
        <v>283.08999999999997</v>
      </c>
      <c r="D938">
        <v>283.25</v>
      </c>
      <c r="E938">
        <v>558.77</v>
      </c>
      <c r="F938">
        <v>594.5</v>
      </c>
      <c r="G938">
        <v>564.09</v>
      </c>
      <c r="H938">
        <v>360.51</v>
      </c>
      <c r="I938">
        <v>677.85</v>
      </c>
    </row>
    <row r="939" spans="1:9" x14ac:dyDescent="0.3">
      <c r="A939">
        <v>490.17</v>
      </c>
      <c r="B939">
        <v>606.95000000000005</v>
      </c>
      <c r="C939">
        <v>283.5</v>
      </c>
      <c r="D939">
        <v>283.70999999999998</v>
      </c>
      <c r="E939">
        <v>563.49</v>
      </c>
      <c r="F939">
        <v>596.88</v>
      </c>
      <c r="G939">
        <v>564.84</v>
      </c>
      <c r="H939">
        <v>363.54</v>
      </c>
      <c r="I939">
        <v>678.66</v>
      </c>
    </row>
    <row r="940" spans="1:9" x14ac:dyDescent="0.3">
      <c r="A940">
        <v>490.82</v>
      </c>
      <c r="B940">
        <v>612.1</v>
      </c>
      <c r="C940">
        <v>284.83999999999997</v>
      </c>
      <c r="D940">
        <v>285.60000000000002</v>
      </c>
      <c r="E940">
        <v>566.41999999999996</v>
      </c>
      <c r="F940">
        <v>600.54999999999995</v>
      </c>
      <c r="G940">
        <v>564.65</v>
      </c>
      <c r="H940">
        <v>366.33</v>
      </c>
      <c r="I940">
        <v>679.48</v>
      </c>
    </row>
    <row r="941" spans="1:9" x14ac:dyDescent="0.3">
      <c r="A941">
        <v>491.48</v>
      </c>
      <c r="B941">
        <v>616.79</v>
      </c>
      <c r="C941">
        <v>286.52</v>
      </c>
      <c r="D941">
        <v>288.82</v>
      </c>
      <c r="E941">
        <v>568.72</v>
      </c>
      <c r="F941">
        <v>603.96</v>
      </c>
      <c r="G941">
        <v>565.58000000000004</v>
      </c>
      <c r="H941">
        <v>366.97</v>
      </c>
      <c r="I941">
        <v>680.29</v>
      </c>
    </row>
    <row r="942" spans="1:9" x14ac:dyDescent="0.3">
      <c r="A942">
        <v>492.13</v>
      </c>
      <c r="B942">
        <v>619.53</v>
      </c>
      <c r="C942">
        <v>287.54000000000002</v>
      </c>
      <c r="D942">
        <v>291.85000000000002</v>
      </c>
      <c r="E942">
        <v>571.02</v>
      </c>
      <c r="F942">
        <v>606</v>
      </c>
      <c r="G942">
        <v>568.72</v>
      </c>
      <c r="H942">
        <v>365.95</v>
      </c>
      <c r="I942">
        <v>681.88</v>
      </c>
    </row>
    <row r="943" spans="1:9" x14ac:dyDescent="0.3">
      <c r="A943">
        <v>492.79</v>
      </c>
      <c r="B943">
        <v>620.78</v>
      </c>
      <c r="C943">
        <v>288.36</v>
      </c>
      <c r="D943">
        <v>293.29000000000002</v>
      </c>
      <c r="E943">
        <v>572.08000000000004</v>
      </c>
      <c r="F943">
        <v>607.41</v>
      </c>
      <c r="G943">
        <v>572.5</v>
      </c>
      <c r="H943">
        <v>365.63</v>
      </c>
      <c r="I943">
        <v>683.59</v>
      </c>
    </row>
    <row r="944" spans="1:9" x14ac:dyDescent="0.3">
      <c r="A944">
        <v>493.44</v>
      </c>
      <c r="B944">
        <v>622.6</v>
      </c>
      <c r="C944">
        <v>290.39</v>
      </c>
      <c r="D944">
        <v>293.08999999999997</v>
      </c>
      <c r="E944">
        <v>572</v>
      </c>
      <c r="F944">
        <v>610.14</v>
      </c>
      <c r="G944">
        <v>575.05999999999995</v>
      </c>
      <c r="H944">
        <v>367.93</v>
      </c>
      <c r="I944">
        <v>684.6</v>
      </c>
    </row>
    <row r="945" spans="1:9" x14ac:dyDescent="0.3">
      <c r="A945">
        <v>494.1</v>
      </c>
      <c r="B945">
        <v>626.11</v>
      </c>
      <c r="C945">
        <v>293.43</v>
      </c>
      <c r="D945">
        <v>292.39</v>
      </c>
      <c r="E945">
        <v>572.86</v>
      </c>
      <c r="F945">
        <v>614.36</v>
      </c>
      <c r="G945">
        <v>576.62</v>
      </c>
      <c r="H945">
        <v>372.27</v>
      </c>
      <c r="I945">
        <v>685.29</v>
      </c>
    </row>
    <row r="946" spans="1:9" x14ac:dyDescent="0.3">
      <c r="A946">
        <v>494.75</v>
      </c>
      <c r="B946">
        <v>629.92999999999995</v>
      </c>
      <c r="C946">
        <v>295.60000000000002</v>
      </c>
      <c r="D946">
        <v>292.93</v>
      </c>
      <c r="E946">
        <v>574.98</v>
      </c>
      <c r="F946">
        <v>618.01</v>
      </c>
      <c r="G946">
        <v>577.95000000000005</v>
      </c>
      <c r="H946">
        <v>376.32</v>
      </c>
      <c r="I946">
        <v>686.53</v>
      </c>
    </row>
    <row r="947" spans="1:9" x14ac:dyDescent="0.3">
      <c r="A947">
        <v>495.41</v>
      </c>
      <c r="B947">
        <v>632.27</v>
      </c>
      <c r="C947">
        <v>295.75</v>
      </c>
      <c r="D947">
        <v>295.37</v>
      </c>
      <c r="E947">
        <v>576.41999999999996</v>
      </c>
      <c r="F947">
        <v>620.23</v>
      </c>
      <c r="G947">
        <v>579.34</v>
      </c>
      <c r="H947">
        <v>378.79</v>
      </c>
      <c r="I947">
        <v>689.05</v>
      </c>
    </row>
    <row r="948" spans="1:9" x14ac:dyDescent="0.3">
      <c r="A948">
        <v>496.07</v>
      </c>
      <c r="B948">
        <v>633.38</v>
      </c>
      <c r="C948">
        <v>294.38</v>
      </c>
      <c r="D948">
        <v>298.14999999999998</v>
      </c>
      <c r="E948">
        <v>576.54999999999995</v>
      </c>
      <c r="F948">
        <v>622.51</v>
      </c>
      <c r="G948">
        <v>581.76</v>
      </c>
      <c r="H948">
        <v>380.42</v>
      </c>
      <c r="I948">
        <v>693.77</v>
      </c>
    </row>
    <row r="949" spans="1:9" x14ac:dyDescent="0.3">
      <c r="A949">
        <v>496.72</v>
      </c>
      <c r="B949">
        <v>634.54999999999995</v>
      </c>
      <c r="C949">
        <v>293.52</v>
      </c>
      <c r="D949">
        <v>299.69</v>
      </c>
      <c r="E949">
        <v>577.48</v>
      </c>
      <c r="F949">
        <v>625.39</v>
      </c>
      <c r="G949">
        <v>585.88</v>
      </c>
      <c r="H949">
        <v>382.06</v>
      </c>
      <c r="I949">
        <v>700.75</v>
      </c>
    </row>
    <row r="950" spans="1:9" x14ac:dyDescent="0.3">
      <c r="A950">
        <v>497.38</v>
      </c>
      <c r="B950">
        <v>635.88</v>
      </c>
      <c r="C950">
        <v>294.93</v>
      </c>
      <c r="D950">
        <v>300.64</v>
      </c>
      <c r="E950">
        <v>581.03</v>
      </c>
      <c r="F950">
        <v>627.63</v>
      </c>
      <c r="G950">
        <v>590.82000000000005</v>
      </c>
      <c r="H950">
        <v>383.48</v>
      </c>
      <c r="I950">
        <v>707.81</v>
      </c>
    </row>
    <row r="951" spans="1:9" x14ac:dyDescent="0.3">
      <c r="A951">
        <v>498.03</v>
      </c>
      <c r="B951">
        <v>636.79</v>
      </c>
      <c r="C951">
        <v>297.64</v>
      </c>
      <c r="D951">
        <v>301.91000000000003</v>
      </c>
      <c r="E951">
        <v>585.78</v>
      </c>
      <c r="F951">
        <v>629.01</v>
      </c>
      <c r="G951">
        <v>595.04</v>
      </c>
      <c r="H951">
        <v>384.51</v>
      </c>
      <c r="I951">
        <v>712.82</v>
      </c>
    </row>
    <row r="952" spans="1:9" x14ac:dyDescent="0.3">
      <c r="A952">
        <v>498.69</v>
      </c>
      <c r="B952">
        <v>638.41</v>
      </c>
      <c r="C952">
        <v>299.18</v>
      </c>
      <c r="D952">
        <v>302.68</v>
      </c>
      <c r="E952">
        <v>589.34</v>
      </c>
      <c r="F952">
        <v>631.11</v>
      </c>
      <c r="G952">
        <v>597.02</v>
      </c>
      <c r="H952">
        <v>385.5</v>
      </c>
      <c r="I952">
        <v>715.68</v>
      </c>
    </row>
    <row r="953" spans="1:9" x14ac:dyDescent="0.3">
      <c r="A953">
        <v>499.34</v>
      </c>
      <c r="B953">
        <v>643.21</v>
      </c>
      <c r="C953">
        <v>298.8</v>
      </c>
      <c r="D953">
        <v>303.12</v>
      </c>
      <c r="E953">
        <v>591.48</v>
      </c>
      <c r="F953">
        <v>634.54</v>
      </c>
      <c r="G953">
        <v>596.71</v>
      </c>
      <c r="H953">
        <v>386.78</v>
      </c>
      <c r="I953">
        <v>716.57</v>
      </c>
    </row>
    <row r="954" spans="1:9" x14ac:dyDescent="0.3">
      <c r="A954">
        <v>500</v>
      </c>
      <c r="B954">
        <v>650.65</v>
      </c>
      <c r="C954">
        <v>297.92</v>
      </c>
      <c r="D954">
        <v>305.12</v>
      </c>
      <c r="E954">
        <v>593.03</v>
      </c>
      <c r="F954">
        <v>637.78</v>
      </c>
      <c r="G954">
        <v>596.61</v>
      </c>
      <c r="H954">
        <v>389.19</v>
      </c>
      <c r="I954">
        <v>716.21</v>
      </c>
    </row>
    <row r="955" spans="1:9" x14ac:dyDescent="0.3">
      <c r="A955">
        <v>501</v>
      </c>
      <c r="B955">
        <v>656.33</v>
      </c>
      <c r="C955">
        <v>298.17</v>
      </c>
      <c r="D955">
        <v>308.42</v>
      </c>
      <c r="E955">
        <v>594.66999999999996</v>
      </c>
      <c r="F955">
        <v>640.12</v>
      </c>
      <c r="G955">
        <v>598.85</v>
      </c>
      <c r="H955">
        <v>392.75</v>
      </c>
      <c r="I955">
        <v>716.76</v>
      </c>
    </row>
    <row r="956" spans="1:9" x14ac:dyDescent="0.3">
      <c r="A956">
        <v>501.89</v>
      </c>
      <c r="B956">
        <v>657.2</v>
      </c>
      <c r="C956">
        <v>300.05</v>
      </c>
      <c r="D956">
        <v>310.95999999999998</v>
      </c>
      <c r="E956">
        <v>597.30999999999995</v>
      </c>
      <c r="F956">
        <v>643.11</v>
      </c>
      <c r="G956">
        <v>602.39</v>
      </c>
      <c r="H956">
        <v>395.46</v>
      </c>
      <c r="I956">
        <v>718.52</v>
      </c>
    </row>
    <row r="957" spans="1:9" x14ac:dyDescent="0.3">
      <c r="A957">
        <v>502.78</v>
      </c>
      <c r="B957">
        <v>655.01</v>
      </c>
      <c r="C957">
        <v>302.66000000000003</v>
      </c>
      <c r="D957">
        <v>312.7</v>
      </c>
      <c r="E957">
        <v>601.01</v>
      </c>
      <c r="F957">
        <v>647.19000000000005</v>
      </c>
      <c r="G957">
        <v>605.14</v>
      </c>
      <c r="H957">
        <v>396.76</v>
      </c>
      <c r="I957">
        <v>720.45</v>
      </c>
    </row>
    <row r="958" spans="1:9" x14ac:dyDescent="0.3">
      <c r="A958">
        <v>503.68</v>
      </c>
      <c r="B958">
        <v>654.65</v>
      </c>
      <c r="C958">
        <v>304.72000000000003</v>
      </c>
      <c r="D958">
        <v>314.33999999999997</v>
      </c>
      <c r="E958">
        <v>604.34</v>
      </c>
      <c r="F958">
        <v>650.48</v>
      </c>
      <c r="G958">
        <v>607.28</v>
      </c>
      <c r="H958">
        <v>398.77</v>
      </c>
      <c r="I958">
        <v>723.6</v>
      </c>
    </row>
    <row r="959" spans="1:9" x14ac:dyDescent="0.3">
      <c r="A959">
        <v>504.57</v>
      </c>
      <c r="B959">
        <v>654.28</v>
      </c>
      <c r="C959">
        <v>305.69</v>
      </c>
      <c r="D959">
        <v>315.08</v>
      </c>
      <c r="E959">
        <v>605.82000000000005</v>
      </c>
      <c r="F959">
        <v>652.17999999999995</v>
      </c>
      <c r="G959">
        <v>610.71</v>
      </c>
      <c r="H959">
        <v>401.91</v>
      </c>
      <c r="I959">
        <v>728.71</v>
      </c>
    </row>
    <row r="960" spans="1:9" x14ac:dyDescent="0.3">
      <c r="A960">
        <v>505.46</v>
      </c>
      <c r="B960">
        <v>657.53</v>
      </c>
      <c r="C960">
        <v>306.02</v>
      </c>
      <c r="D960">
        <v>314.97000000000003</v>
      </c>
      <c r="E960">
        <v>606.04</v>
      </c>
      <c r="F960">
        <v>653.30999999999995</v>
      </c>
      <c r="G960">
        <v>614.70000000000005</v>
      </c>
      <c r="H960">
        <v>404.29</v>
      </c>
      <c r="I960">
        <v>734.22</v>
      </c>
    </row>
    <row r="961" spans="1:9" x14ac:dyDescent="0.3">
      <c r="A961">
        <v>506.35</v>
      </c>
      <c r="B961">
        <v>662.92</v>
      </c>
      <c r="C961">
        <v>306.39999999999998</v>
      </c>
      <c r="D961">
        <v>316.02</v>
      </c>
      <c r="E961">
        <v>607.76</v>
      </c>
      <c r="F961">
        <v>654.17999999999995</v>
      </c>
      <c r="G961">
        <v>616.04999999999995</v>
      </c>
      <c r="H961">
        <v>405.49</v>
      </c>
      <c r="I961">
        <v>739.15</v>
      </c>
    </row>
    <row r="962" spans="1:9" x14ac:dyDescent="0.3">
      <c r="A962">
        <v>507.24</v>
      </c>
      <c r="B962">
        <v>667.24</v>
      </c>
      <c r="C962">
        <v>307.14999999999998</v>
      </c>
      <c r="D962">
        <v>318.63</v>
      </c>
      <c r="E962">
        <v>612.74</v>
      </c>
      <c r="F962">
        <v>655.04999999999995</v>
      </c>
      <c r="G962">
        <v>614.77</v>
      </c>
      <c r="H962">
        <v>407.11</v>
      </c>
      <c r="I962">
        <v>743.36</v>
      </c>
    </row>
    <row r="963" spans="1:9" x14ac:dyDescent="0.3">
      <c r="A963">
        <v>508.14</v>
      </c>
      <c r="B963">
        <v>669.55</v>
      </c>
      <c r="C963">
        <v>308.44</v>
      </c>
      <c r="D963">
        <v>320.35000000000002</v>
      </c>
      <c r="E963">
        <v>619.32000000000005</v>
      </c>
      <c r="F963">
        <v>658.21</v>
      </c>
      <c r="G963">
        <v>614.59</v>
      </c>
      <c r="H963">
        <v>409.92</v>
      </c>
      <c r="I963">
        <v>746.12</v>
      </c>
    </row>
    <row r="964" spans="1:9" x14ac:dyDescent="0.3">
      <c r="A964">
        <v>509.03</v>
      </c>
      <c r="B964">
        <v>671.14</v>
      </c>
      <c r="C964">
        <v>310.55</v>
      </c>
      <c r="D964">
        <v>320.17</v>
      </c>
      <c r="E964">
        <v>624.35</v>
      </c>
      <c r="F964">
        <v>662.39</v>
      </c>
      <c r="G964">
        <v>616.61</v>
      </c>
      <c r="H964">
        <v>412.97</v>
      </c>
      <c r="I964">
        <v>747.74</v>
      </c>
    </row>
    <row r="965" spans="1:9" x14ac:dyDescent="0.3">
      <c r="A965">
        <v>509.92</v>
      </c>
      <c r="B965">
        <v>673.58</v>
      </c>
      <c r="C965">
        <v>313.14999999999998</v>
      </c>
      <c r="D965">
        <v>320.61</v>
      </c>
      <c r="E965">
        <v>626.33000000000004</v>
      </c>
      <c r="F965">
        <v>665.84</v>
      </c>
      <c r="G965">
        <v>617.89</v>
      </c>
      <c r="H965">
        <v>415.13</v>
      </c>
      <c r="I965">
        <v>749.3</v>
      </c>
    </row>
    <row r="966" spans="1:9" x14ac:dyDescent="0.3">
      <c r="A966">
        <v>510.81</v>
      </c>
      <c r="B966">
        <v>677.94</v>
      </c>
      <c r="C966">
        <v>314.94</v>
      </c>
      <c r="D966">
        <v>323.74</v>
      </c>
      <c r="E966">
        <v>625.72</v>
      </c>
      <c r="F966">
        <v>667.16</v>
      </c>
      <c r="G966">
        <v>616.70000000000005</v>
      </c>
      <c r="H966">
        <v>416.31</v>
      </c>
      <c r="I966">
        <v>750.75</v>
      </c>
    </row>
    <row r="967" spans="1:9" x14ac:dyDescent="0.3">
      <c r="A967">
        <v>511.7</v>
      </c>
      <c r="B967">
        <v>684.15</v>
      </c>
      <c r="C967">
        <v>315.13</v>
      </c>
      <c r="D967">
        <v>328.16</v>
      </c>
      <c r="E967">
        <v>623.66</v>
      </c>
      <c r="F967">
        <v>667.07</v>
      </c>
      <c r="G967">
        <v>615.05999999999995</v>
      </c>
      <c r="H967">
        <v>417.13</v>
      </c>
      <c r="I967">
        <v>752.66</v>
      </c>
    </row>
    <row r="968" spans="1:9" x14ac:dyDescent="0.3">
      <c r="A968">
        <v>512.59</v>
      </c>
      <c r="B968">
        <v>689.63</v>
      </c>
      <c r="C968">
        <v>314.38</v>
      </c>
      <c r="D968">
        <v>331.23</v>
      </c>
      <c r="E968">
        <v>621.65</v>
      </c>
      <c r="F968">
        <v>668.28</v>
      </c>
      <c r="G968">
        <v>616.01</v>
      </c>
      <c r="H968">
        <v>417.86</v>
      </c>
      <c r="I968">
        <v>757.15</v>
      </c>
    </row>
    <row r="969" spans="1:9" x14ac:dyDescent="0.3">
      <c r="A969">
        <v>513.49</v>
      </c>
      <c r="B969">
        <v>691.99</v>
      </c>
      <c r="C969">
        <v>314.01</v>
      </c>
      <c r="D969">
        <v>332.09</v>
      </c>
      <c r="E969">
        <v>621.27</v>
      </c>
      <c r="F969">
        <v>672.08</v>
      </c>
      <c r="G969">
        <v>620</v>
      </c>
      <c r="H969">
        <v>418.27</v>
      </c>
      <c r="I969">
        <v>763.91</v>
      </c>
    </row>
    <row r="970" spans="1:9" x14ac:dyDescent="0.3">
      <c r="A970">
        <v>514.38</v>
      </c>
      <c r="B970">
        <v>693.51</v>
      </c>
      <c r="C970">
        <v>314.81</v>
      </c>
      <c r="D970">
        <v>331.65</v>
      </c>
      <c r="E970">
        <v>623.17999999999995</v>
      </c>
      <c r="F970">
        <v>676.06</v>
      </c>
      <c r="G970">
        <v>624.73</v>
      </c>
      <c r="H970">
        <v>418.41</v>
      </c>
      <c r="I970">
        <v>769.96</v>
      </c>
    </row>
    <row r="971" spans="1:9" x14ac:dyDescent="0.3">
      <c r="A971">
        <v>515.27</v>
      </c>
      <c r="B971">
        <v>697.56</v>
      </c>
      <c r="C971">
        <v>316.36</v>
      </c>
      <c r="D971">
        <v>330.8</v>
      </c>
      <c r="E971">
        <v>626.75</v>
      </c>
      <c r="F971">
        <v>677.55</v>
      </c>
      <c r="G971">
        <v>628.32000000000005</v>
      </c>
      <c r="H971">
        <v>419.46</v>
      </c>
      <c r="I971">
        <v>773.65</v>
      </c>
    </row>
    <row r="972" spans="1:9" x14ac:dyDescent="0.3">
      <c r="A972">
        <v>516.16</v>
      </c>
      <c r="B972">
        <v>703.08</v>
      </c>
      <c r="C972">
        <v>317.63</v>
      </c>
      <c r="D972">
        <v>330.11</v>
      </c>
      <c r="E972">
        <v>630.97</v>
      </c>
      <c r="F972">
        <v>677.29</v>
      </c>
      <c r="G972">
        <v>630.53</v>
      </c>
      <c r="H972">
        <v>422.59</v>
      </c>
      <c r="I972">
        <v>774.99</v>
      </c>
    </row>
    <row r="973" spans="1:9" x14ac:dyDescent="0.3">
      <c r="A973">
        <v>517.04999999999995</v>
      </c>
      <c r="B973">
        <v>707.66</v>
      </c>
      <c r="C973">
        <v>318.54000000000002</v>
      </c>
      <c r="D973">
        <v>330.71</v>
      </c>
      <c r="E973">
        <v>634.71</v>
      </c>
      <c r="F973">
        <v>677.16</v>
      </c>
      <c r="G973">
        <v>631.42999999999995</v>
      </c>
      <c r="H973">
        <v>426.5</v>
      </c>
      <c r="I973">
        <v>774.26</v>
      </c>
    </row>
    <row r="974" spans="1:9" x14ac:dyDescent="0.3">
      <c r="A974">
        <v>517.95000000000005</v>
      </c>
      <c r="B974">
        <v>711.42</v>
      </c>
      <c r="C974">
        <v>319.92</v>
      </c>
      <c r="D974">
        <v>333.51</v>
      </c>
      <c r="E974">
        <v>635.66</v>
      </c>
      <c r="F974">
        <v>677.16</v>
      </c>
      <c r="G974">
        <v>631.26</v>
      </c>
      <c r="H974">
        <v>428.17</v>
      </c>
      <c r="I974">
        <v>772.45</v>
      </c>
    </row>
    <row r="975" spans="1:9" x14ac:dyDescent="0.3">
      <c r="A975">
        <v>518.84</v>
      </c>
      <c r="B975">
        <v>715.19</v>
      </c>
      <c r="C975">
        <v>321.93</v>
      </c>
      <c r="D975">
        <v>335.51</v>
      </c>
      <c r="E975">
        <v>636.61</v>
      </c>
      <c r="F975">
        <v>676.94</v>
      </c>
      <c r="G975">
        <v>630.84</v>
      </c>
      <c r="H975">
        <v>427.11</v>
      </c>
      <c r="I975">
        <v>770.83</v>
      </c>
    </row>
    <row r="976" spans="1:9" x14ac:dyDescent="0.3">
      <c r="A976">
        <v>519.73</v>
      </c>
      <c r="B976">
        <v>718.56</v>
      </c>
      <c r="C976">
        <v>324.04000000000002</v>
      </c>
      <c r="D976">
        <v>337.51</v>
      </c>
      <c r="E976">
        <v>636.77</v>
      </c>
      <c r="F976">
        <v>677.68</v>
      </c>
      <c r="G976">
        <v>631.12</v>
      </c>
      <c r="H976">
        <v>426.33</v>
      </c>
      <c r="I976">
        <v>770.19</v>
      </c>
    </row>
    <row r="977" spans="1:9" x14ac:dyDescent="0.3">
      <c r="A977">
        <v>520.62</v>
      </c>
      <c r="B977">
        <v>720.82</v>
      </c>
      <c r="C977">
        <v>326</v>
      </c>
      <c r="D977">
        <v>340.19</v>
      </c>
      <c r="E977">
        <v>637.66</v>
      </c>
      <c r="F977">
        <v>680.95</v>
      </c>
      <c r="G977">
        <v>632.44000000000005</v>
      </c>
      <c r="H977">
        <v>428.17</v>
      </c>
      <c r="I977">
        <v>770.76</v>
      </c>
    </row>
    <row r="978" spans="1:9" x14ac:dyDescent="0.3">
      <c r="A978">
        <v>521.51</v>
      </c>
      <c r="B978">
        <v>721.32</v>
      </c>
      <c r="C978">
        <v>327.14</v>
      </c>
      <c r="D978">
        <v>340.24</v>
      </c>
      <c r="E978">
        <v>640.54999999999995</v>
      </c>
      <c r="F978">
        <v>686.54</v>
      </c>
      <c r="G978">
        <v>634.52</v>
      </c>
      <c r="H978">
        <v>431.52</v>
      </c>
      <c r="I978">
        <v>771.33</v>
      </c>
    </row>
    <row r="979" spans="1:9" x14ac:dyDescent="0.3">
      <c r="A979">
        <v>522.41</v>
      </c>
      <c r="B979">
        <v>719.85</v>
      </c>
      <c r="C979">
        <v>326.58999999999997</v>
      </c>
      <c r="D979">
        <v>338.8</v>
      </c>
      <c r="E979">
        <v>642.89</v>
      </c>
      <c r="F979">
        <v>692.25</v>
      </c>
      <c r="G979">
        <v>637.15</v>
      </c>
      <c r="H979">
        <v>434.14</v>
      </c>
      <c r="I979">
        <v>774.34</v>
      </c>
    </row>
    <row r="980" spans="1:9" x14ac:dyDescent="0.3">
      <c r="A980">
        <v>523.29999999999995</v>
      </c>
      <c r="B980">
        <v>718.06</v>
      </c>
      <c r="C980">
        <v>325.25</v>
      </c>
      <c r="D980">
        <v>337.54</v>
      </c>
      <c r="E980">
        <v>642.59</v>
      </c>
      <c r="F980">
        <v>695.6</v>
      </c>
      <c r="G980">
        <v>640.49</v>
      </c>
      <c r="H980">
        <v>435.13</v>
      </c>
      <c r="I980">
        <v>778.02</v>
      </c>
    </row>
    <row r="981" spans="1:9" x14ac:dyDescent="0.3">
      <c r="A981">
        <v>524.19000000000005</v>
      </c>
      <c r="B981">
        <v>718.27</v>
      </c>
      <c r="C981">
        <v>325.12</v>
      </c>
      <c r="D981">
        <v>336.93</v>
      </c>
      <c r="E981">
        <v>641.87</v>
      </c>
      <c r="F981">
        <v>695.34</v>
      </c>
      <c r="G981">
        <v>644.13</v>
      </c>
      <c r="H981">
        <v>434.54</v>
      </c>
      <c r="I981">
        <v>781.08</v>
      </c>
    </row>
    <row r="982" spans="1:9" x14ac:dyDescent="0.3">
      <c r="A982">
        <v>525.08000000000004</v>
      </c>
      <c r="B982">
        <v>720.57</v>
      </c>
      <c r="C982">
        <v>326.19</v>
      </c>
      <c r="D982">
        <v>337.22</v>
      </c>
      <c r="E982">
        <v>643.80999999999995</v>
      </c>
      <c r="F982">
        <v>692.52</v>
      </c>
      <c r="G982">
        <v>646.58000000000004</v>
      </c>
      <c r="H982">
        <v>433.41</v>
      </c>
      <c r="I982">
        <v>783.36</v>
      </c>
    </row>
    <row r="983" spans="1:9" x14ac:dyDescent="0.3">
      <c r="A983">
        <v>525.97</v>
      </c>
      <c r="B983">
        <v>722.91</v>
      </c>
      <c r="C983">
        <v>326.99</v>
      </c>
      <c r="D983">
        <v>339.22</v>
      </c>
      <c r="E983">
        <v>648.08000000000004</v>
      </c>
      <c r="F983">
        <v>690.62</v>
      </c>
      <c r="G983">
        <v>646.83000000000004</v>
      </c>
      <c r="H983">
        <v>432.91</v>
      </c>
      <c r="I983">
        <v>785.94</v>
      </c>
    </row>
    <row r="984" spans="1:9" x14ac:dyDescent="0.3">
      <c r="A984">
        <v>526.86</v>
      </c>
      <c r="B984">
        <v>724</v>
      </c>
      <c r="C984">
        <v>327.54000000000002</v>
      </c>
      <c r="D984">
        <v>342.61</v>
      </c>
      <c r="E984">
        <v>652.11</v>
      </c>
      <c r="F984">
        <v>692.23</v>
      </c>
      <c r="G984">
        <v>647.08000000000004</v>
      </c>
      <c r="H984">
        <v>432.79</v>
      </c>
      <c r="I984">
        <v>789.33</v>
      </c>
    </row>
    <row r="985" spans="1:9" x14ac:dyDescent="0.3">
      <c r="A985">
        <v>527.76</v>
      </c>
      <c r="B985">
        <v>724.68</v>
      </c>
      <c r="C985">
        <v>328.78</v>
      </c>
      <c r="D985">
        <v>345.3</v>
      </c>
      <c r="E985">
        <v>654.05999999999995</v>
      </c>
      <c r="F985">
        <v>695.55</v>
      </c>
      <c r="G985">
        <v>647.02</v>
      </c>
      <c r="H985">
        <v>432.93</v>
      </c>
      <c r="I985">
        <v>791.88</v>
      </c>
    </row>
    <row r="986" spans="1:9" x14ac:dyDescent="0.3">
      <c r="A986">
        <v>528.65</v>
      </c>
      <c r="B986">
        <v>726.22</v>
      </c>
      <c r="C986">
        <v>330.47</v>
      </c>
      <c r="D986">
        <v>346.31</v>
      </c>
      <c r="E986">
        <v>653.98</v>
      </c>
      <c r="F986">
        <v>697.4</v>
      </c>
      <c r="G986">
        <v>647.91999999999996</v>
      </c>
      <c r="H986">
        <v>434.12</v>
      </c>
      <c r="I986">
        <v>792.45</v>
      </c>
    </row>
    <row r="987" spans="1:9" x14ac:dyDescent="0.3">
      <c r="A987">
        <v>529.54</v>
      </c>
      <c r="B987">
        <v>728.7</v>
      </c>
      <c r="C987">
        <v>331.85</v>
      </c>
      <c r="D987">
        <v>346.73</v>
      </c>
      <c r="E987">
        <v>653.29</v>
      </c>
      <c r="F987">
        <v>698.46</v>
      </c>
      <c r="G987">
        <v>649.29999999999995</v>
      </c>
      <c r="H987">
        <v>435.87</v>
      </c>
      <c r="I987">
        <v>792.43</v>
      </c>
    </row>
    <row r="988" spans="1:9" x14ac:dyDescent="0.3">
      <c r="A988">
        <v>530.42999999999995</v>
      </c>
      <c r="B988">
        <v>731.63</v>
      </c>
      <c r="C988">
        <v>332.87</v>
      </c>
      <c r="D988">
        <v>347.33</v>
      </c>
      <c r="E988">
        <v>653.04</v>
      </c>
      <c r="F988">
        <v>701.26</v>
      </c>
      <c r="G988">
        <v>650.27</v>
      </c>
      <c r="H988">
        <v>437.19</v>
      </c>
      <c r="I988">
        <v>793.03</v>
      </c>
    </row>
    <row r="989" spans="1:9" x14ac:dyDescent="0.3">
      <c r="A989">
        <v>531.32000000000005</v>
      </c>
      <c r="B989">
        <v>734.69</v>
      </c>
      <c r="C989">
        <v>333.39</v>
      </c>
      <c r="D989">
        <v>347.86</v>
      </c>
      <c r="E989">
        <v>653.21</v>
      </c>
      <c r="F989">
        <v>705.25</v>
      </c>
      <c r="G989">
        <v>651.91999999999996</v>
      </c>
      <c r="H989">
        <v>438.66</v>
      </c>
      <c r="I989">
        <v>793.59</v>
      </c>
    </row>
    <row r="990" spans="1:9" x14ac:dyDescent="0.3">
      <c r="A990">
        <v>532.22</v>
      </c>
      <c r="B990">
        <v>737.61</v>
      </c>
      <c r="C990">
        <v>332.98</v>
      </c>
      <c r="D990">
        <v>348.77</v>
      </c>
      <c r="E990">
        <v>653.95000000000005</v>
      </c>
      <c r="F990">
        <v>707.88</v>
      </c>
      <c r="G990">
        <v>655.81</v>
      </c>
      <c r="H990">
        <v>441.1</v>
      </c>
      <c r="I990">
        <v>793.64</v>
      </c>
    </row>
    <row r="991" spans="1:9" x14ac:dyDescent="0.3">
      <c r="A991">
        <v>533.11</v>
      </c>
      <c r="B991">
        <v>739.74</v>
      </c>
      <c r="C991">
        <v>332.34</v>
      </c>
      <c r="D991">
        <v>351.17</v>
      </c>
      <c r="E991">
        <v>655.99</v>
      </c>
      <c r="F991">
        <v>708.44</v>
      </c>
      <c r="G991">
        <v>660.91</v>
      </c>
      <c r="H991">
        <v>443.85</v>
      </c>
      <c r="I991">
        <v>793.76</v>
      </c>
    </row>
    <row r="992" spans="1:9" x14ac:dyDescent="0.3">
      <c r="A992">
        <v>534</v>
      </c>
      <c r="B992">
        <v>740.16</v>
      </c>
      <c r="C992">
        <v>332.75</v>
      </c>
      <c r="D992">
        <v>354.67</v>
      </c>
      <c r="E992">
        <v>660.09</v>
      </c>
      <c r="F992">
        <v>708.23</v>
      </c>
      <c r="G992">
        <v>664.58</v>
      </c>
      <c r="H992">
        <v>445.77</v>
      </c>
      <c r="I992">
        <v>794.58</v>
      </c>
    </row>
    <row r="993" spans="1:9" x14ac:dyDescent="0.3">
      <c r="A993">
        <v>534.89</v>
      </c>
      <c r="B993">
        <v>740.58</v>
      </c>
      <c r="C993">
        <v>333.91</v>
      </c>
      <c r="D993">
        <v>357.05</v>
      </c>
      <c r="E993">
        <v>666.09</v>
      </c>
      <c r="F993">
        <v>709.12</v>
      </c>
      <c r="G993">
        <v>666.26</v>
      </c>
      <c r="H993">
        <v>447.29</v>
      </c>
      <c r="I993">
        <v>796.27</v>
      </c>
    </row>
    <row r="994" spans="1:9" x14ac:dyDescent="0.3">
      <c r="A994">
        <v>535.78</v>
      </c>
      <c r="B994">
        <v>741.34</v>
      </c>
      <c r="C994">
        <v>334.71</v>
      </c>
      <c r="D994">
        <v>357.35</v>
      </c>
      <c r="E994">
        <v>671.82</v>
      </c>
      <c r="F994">
        <v>712.16</v>
      </c>
      <c r="G994">
        <v>667.54</v>
      </c>
      <c r="H994">
        <v>450.09</v>
      </c>
      <c r="I994">
        <v>798.92</v>
      </c>
    </row>
    <row r="995" spans="1:9" x14ac:dyDescent="0.3">
      <c r="A995">
        <v>536.67999999999995</v>
      </c>
      <c r="B995">
        <v>743.65</v>
      </c>
      <c r="C995">
        <v>335.14</v>
      </c>
      <c r="D995">
        <v>357.35</v>
      </c>
      <c r="E995">
        <v>674.45</v>
      </c>
      <c r="F995">
        <v>716.06</v>
      </c>
      <c r="G995">
        <v>669.47</v>
      </c>
      <c r="H995">
        <v>454.21</v>
      </c>
      <c r="I995">
        <v>802.38</v>
      </c>
    </row>
    <row r="996" spans="1:9" x14ac:dyDescent="0.3">
      <c r="A996">
        <v>537.57000000000005</v>
      </c>
      <c r="B996">
        <v>746.74</v>
      </c>
      <c r="C996">
        <v>335.95</v>
      </c>
      <c r="D996">
        <v>358.57</v>
      </c>
      <c r="E996">
        <v>673.87</v>
      </c>
      <c r="F996">
        <v>718.47</v>
      </c>
      <c r="G996">
        <v>672.15</v>
      </c>
      <c r="H996">
        <v>457.95</v>
      </c>
      <c r="I996">
        <v>805.64</v>
      </c>
    </row>
    <row r="997" spans="1:9" x14ac:dyDescent="0.3">
      <c r="A997">
        <v>538.46</v>
      </c>
      <c r="B997">
        <v>748.47</v>
      </c>
      <c r="C997">
        <v>337.66</v>
      </c>
      <c r="D997">
        <v>360.07</v>
      </c>
      <c r="E997">
        <v>672.59</v>
      </c>
      <c r="F997">
        <v>719.28</v>
      </c>
      <c r="G997">
        <v>674.82</v>
      </c>
      <c r="H997">
        <v>460.5</v>
      </c>
      <c r="I997">
        <v>807.91</v>
      </c>
    </row>
    <row r="998" spans="1:9" x14ac:dyDescent="0.3">
      <c r="A998">
        <v>539.35</v>
      </c>
      <c r="B998">
        <v>747.95</v>
      </c>
      <c r="C998">
        <v>339.81</v>
      </c>
      <c r="D998">
        <v>360.51</v>
      </c>
      <c r="E998">
        <v>672.94</v>
      </c>
      <c r="F998">
        <v>720.55</v>
      </c>
      <c r="G998">
        <v>675.29</v>
      </c>
      <c r="H998">
        <v>462.08</v>
      </c>
      <c r="I998">
        <v>810.3</v>
      </c>
    </row>
    <row r="999" spans="1:9" x14ac:dyDescent="0.3">
      <c r="A999">
        <v>540.24</v>
      </c>
      <c r="B999">
        <v>746.55</v>
      </c>
      <c r="C999">
        <v>341.15</v>
      </c>
      <c r="D999">
        <v>360.45</v>
      </c>
      <c r="E999">
        <v>675.69</v>
      </c>
      <c r="F999">
        <v>723.37</v>
      </c>
      <c r="G999">
        <v>672.82</v>
      </c>
      <c r="H999">
        <v>462.67</v>
      </c>
      <c r="I999">
        <v>814.91</v>
      </c>
    </row>
    <row r="1000" spans="1:9" x14ac:dyDescent="0.3">
      <c r="A1000">
        <v>541.14</v>
      </c>
      <c r="B1000">
        <v>746.41</v>
      </c>
      <c r="C1000">
        <v>341.5</v>
      </c>
      <c r="D1000">
        <v>361.14</v>
      </c>
      <c r="E1000">
        <v>679.22</v>
      </c>
      <c r="F1000">
        <v>725</v>
      </c>
      <c r="G1000">
        <v>670.31</v>
      </c>
      <c r="H1000">
        <v>462.53</v>
      </c>
      <c r="I1000">
        <v>821.79</v>
      </c>
    </row>
    <row r="1001" spans="1:9" x14ac:dyDescent="0.3">
      <c r="A1001">
        <v>542.03</v>
      </c>
      <c r="B1001">
        <v>747.78</v>
      </c>
      <c r="C1001">
        <v>342.05</v>
      </c>
      <c r="D1001">
        <v>362.93</v>
      </c>
      <c r="E1001">
        <v>681.22</v>
      </c>
      <c r="F1001">
        <v>726.64</v>
      </c>
      <c r="G1001">
        <v>670.98</v>
      </c>
      <c r="H1001">
        <v>462.59</v>
      </c>
      <c r="I1001">
        <v>827.79</v>
      </c>
    </row>
    <row r="1002" spans="1:9" x14ac:dyDescent="0.3">
      <c r="A1002">
        <v>542.91999999999996</v>
      </c>
      <c r="B1002">
        <v>749.81</v>
      </c>
      <c r="C1002">
        <v>343.18</v>
      </c>
      <c r="D1002">
        <v>365.64</v>
      </c>
      <c r="E1002">
        <v>681.8</v>
      </c>
      <c r="F1002">
        <v>729.02</v>
      </c>
      <c r="G1002">
        <v>674.98</v>
      </c>
      <c r="H1002">
        <v>463.63</v>
      </c>
      <c r="I1002">
        <v>829.93</v>
      </c>
    </row>
    <row r="1003" spans="1:9" x14ac:dyDescent="0.3">
      <c r="A1003">
        <v>543.80999999999995</v>
      </c>
      <c r="B1003">
        <v>752.19</v>
      </c>
      <c r="C1003">
        <v>343.98</v>
      </c>
      <c r="D1003">
        <v>368.42</v>
      </c>
      <c r="E1003">
        <v>682.9</v>
      </c>
      <c r="F1003">
        <v>730.59</v>
      </c>
      <c r="G1003">
        <v>679.87</v>
      </c>
      <c r="H1003">
        <v>465.71</v>
      </c>
      <c r="I1003">
        <v>829.56</v>
      </c>
    </row>
    <row r="1004" spans="1:9" x14ac:dyDescent="0.3">
      <c r="A1004">
        <v>544.70000000000005</v>
      </c>
      <c r="B1004">
        <v>754.28</v>
      </c>
      <c r="C1004">
        <v>344.39</v>
      </c>
      <c r="D1004">
        <v>370.2</v>
      </c>
      <c r="E1004">
        <v>685.86</v>
      </c>
      <c r="F1004">
        <v>732.69</v>
      </c>
      <c r="G1004">
        <v>683.32</v>
      </c>
      <c r="H1004">
        <v>468.44</v>
      </c>
      <c r="I1004">
        <v>830.26</v>
      </c>
    </row>
    <row r="1005" spans="1:9" x14ac:dyDescent="0.3">
      <c r="A1005">
        <v>545.59</v>
      </c>
      <c r="B1005">
        <v>755.43</v>
      </c>
      <c r="C1005">
        <v>345.66</v>
      </c>
      <c r="D1005">
        <v>371.41</v>
      </c>
      <c r="E1005">
        <v>689.96</v>
      </c>
      <c r="F1005">
        <v>736.7</v>
      </c>
      <c r="G1005">
        <v>685.1</v>
      </c>
      <c r="H1005">
        <v>471.13</v>
      </c>
      <c r="I1005">
        <v>833.37</v>
      </c>
    </row>
    <row r="1006" spans="1:9" x14ac:dyDescent="0.3">
      <c r="A1006">
        <v>546.49</v>
      </c>
      <c r="B1006">
        <v>756.48</v>
      </c>
      <c r="C1006">
        <v>348.23</v>
      </c>
      <c r="D1006">
        <v>372.87</v>
      </c>
      <c r="E1006">
        <v>692.39</v>
      </c>
      <c r="F1006">
        <v>742.11</v>
      </c>
      <c r="G1006">
        <v>686.76</v>
      </c>
      <c r="H1006">
        <v>473.34</v>
      </c>
      <c r="I1006">
        <v>838.01</v>
      </c>
    </row>
    <row r="1007" spans="1:9" x14ac:dyDescent="0.3">
      <c r="A1007">
        <v>547.38</v>
      </c>
      <c r="B1007">
        <v>758.66</v>
      </c>
      <c r="C1007">
        <v>350.77</v>
      </c>
      <c r="D1007">
        <v>373.76</v>
      </c>
      <c r="E1007">
        <v>692.17</v>
      </c>
      <c r="F1007">
        <v>746.46</v>
      </c>
      <c r="G1007">
        <v>689.68</v>
      </c>
      <c r="H1007">
        <v>475.4</v>
      </c>
      <c r="I1007">
        <v>842.58</v>
      </c>
    </row>
    <row r="1008" spans="1:9" x14ac:dyDescent="0.3">
      <c r="A1008">
        <v>548.27</v>
      </c>
      <c r="B1008">
        <v>762.01</v>
      </c>
      <c r="C1008">
        <v>351.97</v>
      </c>
      <c r="D1008">
        <v>373.39</v>
      </c>
      <c r="E1008">
        <v>692.41</v>
      </c>
      <c r="F1008">
        <v>748.67</v>
      </c>
      <c r="G1008">
        <v>693.11</v>
      </c>
      <c r="H1008">
        <v>477.81</v>
      </c>
      <c r="I1008">
        <v>845.67</v>
      </c>
    </row>
    <row r="1009" spans="1:9" x14ac:dyDescent="0.3">
      <c r="A1009">
        <v>549.16</v>
      </c>
      <c r="B1009">
        <v>765.34</v>
      </c>
      <c r="C1009">
        <v>352.07</v>
      </c>
      <c r="D1009">
        <v>372.8</v>
      </c>
      <c r="E1009">
        <v>696.22</v>
      </c>
      <c r="F1009">
        <v>750.21</v>
      </c>
      <c r="G1009">
        <v>695.5</v>
      </c>
      <c r="H1009">
        <v>480.54</v>
      </c>
      <c r="I1009">
        <v>847.53</v>
      </c>
    </row>
    <row r="1010" spans="1:9" x14ac:dyDescent="0.3">
      <c r="A1010">
        <v>550.04999999999995</v>
      </c>
      <c r="B1010">
        <v>767.71</v>
      </c>
      <c r="C1010">
        <v>351.98</v>
      </c>
      <c r="D1010">
        <v>372.96</v>
      </c>
      <c r="E1010">
        <v>702.56</v>
      </c>
      <c r="F1010">
        <v>752.02</v>
      </c>
      <c r="G1010">
        <v>697.91</v>
      </c>
      <c r="H1010">
        <v>483.04</v>
      </c>
      <c r="I1010">
        <v>849.3</v>
      </c>
    </row>
    <row r="1011" spans="1:9" x14ac:dyDescent="0.3">
      <c r="A1011">
        <v>550.95000000000005</v>
      </c>
      <c r="B1011">
        <v>769.65</v>
      </c>
      <c r="C1011">
        <v>352.02</v>
      </c>
      <c r="D1011">
        <v>373.93</v>
      </c>
      <c r="E1011">
        <v>707.81</v>
      </c>
      <c r="F1011">
        <v>753.85</v>
      </c>
      <c r="G1011">
        <v>702.11</v>
      </c>
      <c r="H1011">
        <v>484.69</v>
      </c>
      <c r="I1011">
        <v>851.6</v>
      </c>
    </row>
    <row r="1012" spans="1:9" x14ac:dyDescent="0.3">
      <c r="A1012">
        <v>551.84</v>
      </c>
      <c r="B1012">
        <v>772.2</v>
      </c>
      <c r="C1012">
        <v>352.06</v>
      </c>
      <c r="D1012">
        <v>376.05</v>
      </c>
      <c r="E1012">
        <v>710.25</v>
      </c>
      <c r="F1012">
        <v>756.05</v>
      </c>
      <c r="G1012">
        <v>706.36</v>
      </c>
      <c r="H1012">
        <v>486.23</v>
      </c>
      <c r="I1012">
        <v>854.89</v>
      </c>
    </row>
    <row r="1013" spans="1:9" x14ac:dyDescent="0.3">
      <c r="A1013">
        <v>552.73</v>
      </c>
      <c r="B1013">
        <v>775.82</v>
      </c>
      <c r="C1013">
        <v>352.52</v>
      </c>
      <c r="D1013">
        <v>379.53</v>
      </c>
      <c r="E1013">
        <v>711.55</v>
      </c>
      <c r="F1013">
        <v>758.52</v>
      </c>
      <c r="G1013">
        <v>707.69</v>
      </c>
      <c r="H1013">
        <v>489.33</v>
      </c>
      <c r="I1013">
        <v>858.97</v>
      </c>
    </row>
    <row r="1014" spans="1:9" x14ac:dyDescent="0.3">
      <c r="A1014">
        <v>553.62</v>
      </c>
      <c r="B1014">
        <v>780.08</v>
      </c>
      <c r="C1014">
        <v>354.15</v>
      </c>
      <c r="D1014">
        <v>383.17</v>
      </c>
      <c r="E1014">
        <v>713.44</v>
      </c>
      <c r="F1014">
        <v>760.11</v>
      </c>
      <c r="G1014">
        <v>706.66</v>
      </c>
      <c r="H1014">
        <v>493.33</v>
      </c>
      <c r="I1014">
        <v>862.55</v>
      </c>
    </row>
    <row r="1015" spans="1:9" x14ac:dyDescent="0.3">
      <c r="A1015">
        <v>554.51</v>
      </c>
      <c r="B1015">
        <v>783.68</v>
      </c>
      <c r="C1015">
        <v>357.08</v>
      </c>
      <c r="D1015">
        <v>385.61</v>
      </c>
      <c r="E1015">
        <v>715.36</v>
      </c>
      <c r="F1015">
        <v>761.24</v>
      </c>
      <c r="G1015">
        <v>706.44</v>
      </c>
      <c r="H1015">
        <v>495.6</v>
      </c>
      <c r="I1015">
        <v>863.92</v>
      </c>
    </row>
    <row r="1016" spans="1:9" x14ac:dyDescent="0.3">
      <c r="A1016">
        <v>555.41</v>
      </c>
      <c r="B1016">
        <v>786.62</v>
      </c>
      <c r="C1016">
        <v>359.8</v>
      </c>
      <c r="D1016">
        <v>387.35</v>
      </c>
      <c r="E1016">
        <v>717.53</v>
      </c>
      <c r="F1016">
        <v>764.32</v>
      </c>
      <c r="G1016">
        <v>708.44</v>
      </c>
      <c r="H1016">
        <v>495.44</v>
      </c>
      <c r="I1016">
        <v>865.29</v>
      </c>
    </row>
    <row r="1017" spans="1:9" x14ac:dyDescent="0.3">
      <c r="A1017">
        <v>556.29999999999995</v>
      </c>
      <c r="B1017">
        <v>790.36</v>
      </c>
      <c r="C1017">
        <v>361.15</v>
      </c>
      <c r="D1017">
        <v>388.55</v>
      </c>
      <c r="E1017">
        <v>721.98</v>
      </c>
      <c r="F1017">
        <v>769.42</v>
      </c>
      <c r="G1017">
        <v>711.5</v>
      </c>
      <c r="H1017">
        <v>494.91</v>
      </c>
      <c r="I1017">
        <v>867.63</v>
      </c>
    </row>
    <row r="1018" spans="1:9" x14ac:dyDescent="0.3">
      <c r="A1018">
        <v>557.19000000000005</v>
      </c>
      <c r="B1018">
        <v>794.78</v>
      </c>
      <c r="C1018">
        <v>361.68</v>
      </c>
      <c r="D1018">
        <v>389.76</v>
      </c>
      <c r="E1018">
        <v>727.83</v>
      </c>
      <c r="F1018">
        <v>773.73</v>
      </c>
      <c r="G1018">
        <v>714.69</v>
      </c>
      <c r="H1018">
        <v>495.82</v>
      </c>
      <c r="I1018">
        <v>868.79</v>
      </c>
    </row>
    <row r="1019" spans="1:9" x14ac:dyDescent="0.3">
      <c r="A1019">
        <v>558.08000000000004</v>
      </c>
      <c r="B1019">
        <v>798.48</v>
      </c>
      <c r="C1019">
        <v>362.3</v>
      </c>
      <c r="D1019">
        <v>392.38</v>
      </c>
      <c r="E1019">
        <v>731.47</v>
      </c>
      <c r="F1019">
        <v>776.55</v>
      </c>
      <c r="G1019">
        <v>717.87</v>
      </c>
      <c r="H1019">
        <v>498.17</v>
      </c>
      <c r="I1019">
        <v>868.2</v>
      </c>
    </row>
    <row r="1020" spans="1:9" x14ac:dyDescent="0.3">
      <c r="A1020">
        <v>558.97</v>
      </c>
      <c r="B1020">
        <v>801.72</v>
      </c>
      <c r="C1020">
        <v>363.08</v>
      </c>
      <c r="D1020">
        <v>393.79</v>
      </c>
      <c r="E1020">
        <v>732.5</v>
      </c>
      <c r="F1020">
        <v>779.65</v>
      </c>
      <c r="G1020">
        <v>720.4</v>
      </c>
      <c r="H1020">
        <v>501.17</v>
      </c>
      <c r="I1020">
        <v>867.42</v>
      </c>
    </row>
    <row r="1021" spans="1:9" x14ac:dyDescent="0.3">
      <c r="A1021">
        <v>559.86</v>
      </c>
      <c r="B1021">
        <v>805.25</v>
      </c>
      <c r="C1021">
        <v>363.76</v>
      </c>
      <c r="D1021">
        <v>394.41</v>
      </c>
      <c r="E1021">
        <v>733.32</v>
      </c>
      <c r="F1021">
        <v>782.87</v>
      </c>
      <c r="G1021">
        <v>721.82</v>
      </c>
      <c r="H1021">
        <v>503.9</v>
      </c>
      <c r="I1021">
        <v>868.36</v>
      </c>
    </row>
    <row r="1022" spans="1:9" x14ac:dyDescent="0.3">
      <c r="A1022">
        <v>560.76</v>
      </c>
      <c r="B1022">
        <v>807.93</v>
      </c>
      <c r="C1022">
        <v>364.2</v>
      </c>
      <c r="D1022">
        <v>395.47</v>
      </c>
      <c r="E1022">
        <v>734.64</v>
      </c>
      <c r="F1022">
        <v>784.71</v>
      </c>
      <c r="G1022">
        <v>722.84</v>
      </c>
      <c r="H1022">
        <v>505.61</v>
      </c>
      <c r="I1022">
        <v>871.29</v>
      </c>
    </row>
    <row r="1023" spans="1:9" x14ac:dyDescent="0.3">
      <c r="A1023">
        <v>561.65</v>
      </c>
      <c r="B1023">
        <v>808.71</v>
      </c>
      <c r="C1023">
        <v>364.66</v>
      </c>
      <c r="D1023">
        <v>396.46</v>
      </c>
      <c r="E1023">
        <v>735.09</v>
      </c>
      <c r="F1023">
        <v>785.72</v>
      </c>
      <c r="G1023">
        <v>723.84</v>
      </c>
      <c r="H1023">
        <v>506.84</v>
      </c>
      <c r="I1023">
        <v>875.08</v>
      </c>
    </row>
    <row r="1024" spans="1:9" x14ac:dyDescent="0.3">
      <c r="A1024">
        <v>562.54</v>
      </c>
      <c r="B1024">
        <v>808.75</v>
      </c>
      <c r="C1024">
        <v>365.57</v>
      </c>
      <c r="D1024">
        <v>396.73</v>
      </c>
      <c r="E1024">
        <v>735.54</v>
      </c>
      <c r="F1024">
        <v>787.58</v>
      </c>
      <c r="G1024">
        <v>724.18</v>
      </c>
      <c r="H1024">
        <v>508.84</v>
      </c>
      <c r="I1024">
        <v>878.7</v>
      </c>
    </row>
    <row r="1025" spans="1:9" x14ac:dyDescent="0.3">
      <c r="A1025">
        <v>563.42999999999995</v>
      </c>
      <c r="B1025">
        <v>809.35</v>
      </c>
      <c r="C1025">
        <v>367.06</v>
      </c>
      <c r="D1025">
        <v>397.64</v>
      </c>
      <c r="E1025">
        <v>735.64</v>
      </c>
      <c r="F1025">
        <v>790.45</v>
      </c>
      <c r="G1025">
        <v>723.67</v>
      </c>
      <c r="H1025">
        <v>511.64</v>
      </c>
      <c r="I1025">
        <v>882.91</v>
      </c>
    </row>
    <row r="1026" spans="1:9" x14ac:dyDescent="0.3">
      <c r="A1026">
        <v>564.32000000000005</v>
      </c>
      <c r="B1026">
        <v>809.95</v>
      </c>
      <c r="C1026">
        <v>368.5</v>
      </c>
      <c r="D1026">
        <v>399.97</v>
      </c>
      <c r="E1026">
        <v>735.7</v>
      </c>
      <c r="F1026">
        <v>793.2</v>
      </c>
      <c r="G1026">
        <v>722.53</v>
      </c>
      <c r="H1026">
        <v>514.47</v>
      </c>
      <c r="I1026">
        <v>888.71</v>
      </c>
    </row>
    <row r="1027" spans="1:9" x14ac:dyDescent="0.3">
      <c r="A1027">
        <v>565.22</v>
      </c>
      <c r="B1027">
        <v>813.46</v>
      </c>
      <c r="C1027">
        <v>368.84</v>
      </c>
      <c r="D1027">
        <v>402.27</v>
      </c>
      <c r="E1027">
        <v>737.31</v>
      </c>
      <c r="F1027">
        <v>794.88</v>
      </c>
      <c r="G1027">
        <v>720.68</v>
      </c>
      <c r="H1027">
        <v>516.79</v>
      </c>
      <c r="I1027">
        <v>894.35</v>
      </c>
    </row>
    <row r="1028" spans="1:9" x14ac:dyDescent="0.3">
      <c r="A1028">
        <v>566.11</v>
      </c>
      <c r="B1028">
        <v>818.92</v>
      </c>
      <c r="C1028">
        <v>368.11</v>
      </c>
      <c r="D1028">
        <v>403.43</v>
      </c>
      <c r="E1028">
        <v>740.43</v>
      </c>
      <c r="F1028">
        <v>794.87</v>
      </c>
      <c r="G1028">
        <v>719.01</v>
      </c>
      <c r="H1028">
        <v>518.38</v>
      </c>
      <c r="I1028">
        <v>896.99</v>
      </c>
    </row>
    <row r="1029" spans="1:9" x14ac:dyDescent="0.3">
      <c r="A1029">
        <v>567</v>
      </c>
      <c r="B1029">
        <v>824.01</v>
      </c>
      <c r="C1029">
        <v>367.53</v>
      </c>
      <c r="D1029">
        <v>403.73</v>
      </c>
      <c r="E1029">
        <v>742.52</v>
      </c>
      <c r="F1029">
        <v>793.44</v>
      </c>
      <c r="G1029">
        <v>719.63</v>
      </c>
      <c r="H1029">
        <v>519.34</v>
      </c>
      <c r="I1029">
        <v>897.33</v>
      </c>
    </row>
    <row r="1030" spans="1:9" x14ac:dyDescent="0.3">
      <c r="A1030">
        <v>567.89</v>
      </c>
      <c r="B1030">
        <v>827.63</v>
      </c>
      <c r="C1030">
        <v>367.5</v>
      </c>
      <c r="D1030">
        <v>403.74</v>
      </c>
      <c r="E1030">
        <v>742.04</v>
      </c>
      <c r="F1030">
        <v>792.11</v>
      </c>
      <c r="G1030">
        <v>723.51</v>
      </c>
      <c r="H1030">
        <v>519.16</v>
      </c>
      <c r="I1030">
        <v>898.41</v>
      </c>
    </row>
    <row r="1031" spans="1:9" x14ac:dyDescent="0.3">
      <c r="A1031">
        <v>568.78</v>
      </c>
      <c r="B1031">
        <v>831.43</v>
      </c>
      <c r="C1031">
        <v>367.56</v>
      </c>
      <c r="D1031">
        <v>404.4</v>
      </c>
      <c r="E1031">
        <v>741.38</v>
      </c>
      <c r="F1031">
        <v>792.3</v>
      </c>
      <c r="G1031">
        <v>728.62</v>
      </c>
      <c r="H1031">
        <v>517.28</v>
      </c>
      <c r="I1031">
        <v>900.7</v>
      </c>
    </row>
    <row r="1032" spans="1:9" x14ac:dyDescent="0.3">
      <c r="A1032">
        <v>569.67999999999995</v>
      </c>
      <c r="B1032">
        <v>835.81</v>
      </c>
      <c r="C1032">
        <v>368.08</v>
      </c>
      <c r="D1032">
        <v>406.11</v>
      </c>
      <c r="E1032">
        <v>744.15</v>
      </c>
      <c r="F1032">
        <v>794.5</v>
      </c>
      <c r="G1032">
        <v>731.83</v>
      </c>
      <c r="H1032">
        <v>515.05999999999995</v>
      </c>
      <c r="I1032">
        <v>902.99</v>
      </c>
    </row>
    <row r="1033" spans="1:9" x14ac:dyDescent="0.3">
      <c r="A1033">
        <v>570.57000000000005</v>
      </c>
      <c r="B1033">
        <v>839.18</v>
      </c>
      <c r="C1033">
        <v>369.7</v>
      </c>
      <c r="D1033">
        <v>407.38</v>
      </c>
      <c r="E1033">
        <v>750.01</v>
      </c>
      <c r="F1033">
        <v>798.35</v>
      </c>
      <c r="G1033">
        <v>732.3</v>
      </c>
      <c r="H1033">
        <v>514.57000000000005</v>
      </c>
      <c r="I1033">
        <v>905.57</v>
      </c>
    </row>
    <row r="1034" spans="1:9" x14ac:dyDescent="0.3">
      <c r="A1034">
        <v>571.46</v>
      </c>
      <c r="B1034">
        <v>841.1</v>
      </c>
      <c r="C1034">
        <v>371.84</v>
      </c>
      <c r="D1034">
        <v>406.82</v>
      </c>
      <c r="E1034">
        <v>755.07</v>
      </c>
      <c r="F1034">
        <v>802.49</v>
      </c>
      <c r="G1034">
        <v>730.88</v>
      </c>
      <c r="H1034">
        <v>515.58000000000004</v>
      </c>
      <c r="I1034">
        <v>908.56</v>
      </c>
    </row>
    <row r="1035" spans="1:9" x14ac:dyDescent="0.3">
      <c r="A1035">
        <v>572.35</v>
      </c>
      <c r="B1035">
        <v>842.86</v>
      </c>
      <c r="C1035">
        <v>373.33</v>
      </c>
      <c r="D1035">
        <v>405.74</v>
      </c>
      <c r="E1035">
        <v>757.04</v>
      </c>
      <c r="F1035">
        <v>805.27</v>
      </c>
      <c r="G1035">
        <v>727.63</v>
      </c>
      <c r="H1035">
        <v>516.80999999999995</v>
      </c>
      <c r="I1035">
        <v>910.71</v>
      </c>
    </row>
    <row r="1036" spans="1:9" x14ac:dyDescent="0.3">
      <c r="A1036">
        <v>573.24</v>
      </c>
      <c r="B1036">
        <v>845.9</v>
      </c>
      <c r="C1036">
        <v>373.7</v>
      </c>
      <c r="D1036">
        <v>406.5</v>
      </c>
      <c r="E1036">
        <v>757.47</v>
      </c>
      <c r="F1036">
        <v>806.45</v>
      </c>
      <c r="G1036">
        <v>725.41</v>
      </c>
      <c r="H1036">
        <v>518.53</v>
      </c>
      <c r="I1036">
        <v>911.61</v>
      </c>
    </row>
    <row r="1037" spans="1:9" x14ac:dyDescent="0.3">
      <c r="A1037">
        <v>574.14</v>
      </c>
      <c r="B1037">
        <v>850.41</v>
      </c>
      <c r="C1037">
        <v>373.39</v>
      </c>
      <c r="D1037">
        <v>408.86</v>
      </c>
      <c r="E1037">
        <v>758.8</v>
      </c>
      <c r="F1037">
        <v>807.72</v>
      </c>
      <c r="G1037">
        <v>723.19</v>
      </c>
      <c r="H1037">
        <v>521.91</v>
      </c>
      <c r="I1037">
        <v>912.36</v>
      </c>
    </row>
    <row r="1038" spans="1:9" x14ac:dyDescent="0.3">
      <c r="A1038">
        <v>575.03</v>
      </c>
      <c r="B1038">
        <v>855.16</v>
      </c>
      <c r="C1038">
        <v>373.08</v>
      </c>
      <c r="D1038">
        <v>410.38</v>
      </c>
      <c r="E1038">
        <v>760.49</v>
      </c>
      <c r="F1038">
        <v>810.63</v>
      </c>
      <c r="G1038">
        <v>720.49</v>
      </c>
      <c r="H1038">
        <v>526.89</v>
      </c>
      <c r="I1038">
        <v>913.83</v>
      </c>
    </row>
    <row r="1039" spans="1:9" x14ac:dyDescent="0.3">
      <c r="A1039">
        <v>575.91999999999996</v>
      </c>
      <c r="B1039">
        <v>858.78</v>
      </c>
      <c r="C1039">
        <v>373.15</v>
      </c>
      <c r="D1039">
        <v>410.3</v>
      </c>
      <c r="E1039">
        <v>760.27</v>
      </c>
      <c r="F1039">
        <v>812.26</v>
      </c>
      <c r="G1039">
        <v>721.52</v>
      </c>
      <c r="H1039">
        <v>531.04999999999995</v>
      </c>
      <c r="I1039">
        <v>915.42</v>
      </c>
    </row>
    <row r="1040" spans="1:9" x14ac:dyDescent="0.3">
      <c r="A1040">
        <v>576.80999999999995</v>
      </c>
      <c r="B1040">
        <v>860.73</v>
      </c>
      <c r="C1040">
        <v>373.38</v>
      </c>
      <c r="D1040">
        <v>410.1</v>
      </c>
      <c r="E1040">
        <v>758.46</v>
      </c>
      <c r="F1040">
        <v>813.89</v>
      </c>
      <c r="G1040">
        <v>724.38</v>
      </c>
      <c r="H1040">
        <v>532.24</v>
      </c>
      <c r="I1040">
        <v>915.94</v>
      </c>
    </row>
    <row r="1041" spans="1:9" x14ac:dyDescent="0.3">
      <c r="A1041">
        <v>577.70000000000005</v>
      </c>
      <c r="B1041">
        <v>861.53</v>
      </c>
      <c r="C1041">
        <v>373.09</v>
      </c>
      <c r="D1041">
        <v>410.1</v>
      </c>
      <c r="E1041">
        <v>757.19</v>
      </c>
      <c r="F1041">
        <v>814.21</v>
      </c>
      <c r="G1041">
        <v>726.25</v>
      </c>
      <c r="H1041">
        <v>531.9</v>
      </c>
      <c r="I1041">
        <v>914.92</v>
      </c>
    </row>
    <row r="1042" spans="1:9" x14ac:dyDescent="0.3">
      <c r="A1042">
        <v>578.59</v>
      </c>
      <c r="B1042">
        <v>862.72</v>
      </c>
      <c r="C1042">
        <v>372.13</v>
      </c>
      <c r="D1042">
        <v>409.54</v>
      </c>
      <c r="E1042">
        <v>756.61</v>
      </c>
      <c r="F1042">
        <v>811.14</v>
      </c>
      <c r="G1042">
        <v>726.97</v>
      </c>
      <c r="H1042">
        <v>532.17999999999995</v>
      </c>
      <c r="I1042">
        <v>913.21</v>
      </c>
    </row>
    <row r="1043" spans="1:9" x14ac:dyDescent="0.3">
      <c r="A1043">
        <v>579.49</v>
      </c>
      <c r="B1043">
        <v>865.49</v>
      </c>
      <c r="C1043">
        <v>371.11</v>
      </c>
      <c r="D1043">
        <v>408.8</v>
      </c>
      <c r="E1043">
        <v>755.47</v>
      </c>
      <c r="F1043">
        <v>808.27</v>
      </c>
      <c r="G1043">
        <v>727.48</v>
      </c>
      <c r="H1043">
        <v>532.21</v>
      </c>
      <c r="I1043">
        <v>911.44</v>
      </c>
    </row>
    <row r="1044" spans="1:9" x14ac:dyDescent="0.3">
      <c r="A1044">
        <v>580.38</v>
      </c>
      <c r="B1044">
        <v>869.27</v>
      </c>
      <c r="C1044">
        <v>370.31</v>
      </c>
      <c r="D1044">
        <v>408.54</v>
      </c>
      <c r="E1044">
        <v>754.06</v>
      </c>
      <c r="F1044">
        <v>807.7</v>
      </c>
      <c r="G1044">
        <v>727.94</v>
      </c>
      <c r="H1044">
        <v>532.24</v>
      </c>
      <c r="I1044">
        <v>908.66</v>
      </c>
    </row>
    <row r="1045" spans="1:9" x14ac:dyDescent="0.3">
      <c r="A1045">
        <v>581.27</v>
      </c>
      <c r="B1045">
        <v>871.73</v>
      </c>
      <c r="C1045">
        <v>369.75</v>
      </c>
      <c r="D1045">
        <v>408.62</v>
      </c>
      <c r="E1045">
        <v>754.31</v>
      </c>
      <c r="F1045">
        <v>807.69</v>
      </c>
      <c r="G1045">
        <v>728.19</v>
      </c>
      <c r="H1045">
        <v>530.4</v>
      </c>
      <c r="I1045">
        <v>905.38</v>
      </c>
    </row>
    <row r="1046" spans="1:9" x14ac:dyDescent="0.3">
      <c r="A1046">
        <v>582.16</v>
      </c>
      <c r="B1046">
        <v>870.82</v>
      </c>
      <c r="C1046">
        <v>369.94</v>
      </c>
      <c r="D1046">
        <v>408.82</v>
      </c>
      <c r="E1046">
        <v>756.97</v>
      </c>
      <c r="F1046">
        <v>807.32</v>
      </c>
      <c r="G1046">
        <v>727.84</v>
      </c>
      <c r="H1046">
        <v>527.11</v>
      </c>
      <c r="I1046">
        <v>905.68</v>
      </c>
    </row>
    <row r="1047" spans="1:9" x14ac:dyDescent="0.3">
      <c r="A1047">
        <v>583.04999999999995</v>
      </c>
      <c r="B1047">
        <v>866.83</v>
      </c>
      <c r="C1047">
        <v>370.88</v>
      </c>
      <c r="D1047">
        <v>409</v>
      </c>
      <c r="E1047">
        <v>759.81</v>
      </c>
      <c r="F1047">
        <v>808.05</v>
      </c>
      <c r="G1047">
        <v>726.11</v>
      </c>
      <c r="H1047">
        <v>524.78</v>
      </c>
      <c r="I1047">
        <v>911.42</v>
      </c>
    </row>
    <row r="1048" spans="1:9" x14ac:dyDescent="0.3">
      <c r="A1048">
        <v>583.95000000000005</v>
      </c>
      <c r="B1048">
        <v>862.66</v>
      </c>
      <c r="C1048">
        <v>371.73</v>
      </c>
      <c r="D1048">
        <v>408.67</v>
      </c>
      <c r="E1048">
        <v>760.13</v>
      </c>
      <c r="F1048">
        <v>810.38</v>
      </c>
      <c r="G1048">
        <v>722.86</v>
      </c>
      <c r="H1048">
        <v>525.77</v>
      </c>
      <c r="I1048">
        <v>918.12</v>
      </c>
    </row>
    <row r="1049" spans="1:9" x14ac:dyDescent="0.3">
      <c r="A1049">
        <v>584.84</v>
      </c>
      <c r="B1049">
        <v>861.86</v>
      </c>
      <c r="C1049">
        <v>372.37</v>
      </c>
      <c r="D1049">
        <v>408</v>
      </c>
      <c r="E1049">
        <v>758.06</v>
      </c>
      <c r="F1049">
        <v>813.08</v>
      </c>
      <c r="G1049">
        <v>719.47</v>
      </c>
      <c r="H1049">
        <v>529.61</v>
      </c>
      <c r="I1049">
        <v>920.85</v>
      </c>
    </row>
    <row r="1050" spans="1:9" x14ac:dyDescent="0.3">
      <c r="A1050">
        <v>585.73</v>
      </c>
      <c r="B1050">
        <v>865.07</v>
      </c>
      <c r="C1050">
        <v>373.63</v>
      </c>
      <c r="D1050">
        <v>408.51</v>
      </c>
      <c r="E1050">
        <v>755.7</v>
      </c>
      <c r="F1050">
        <v>814.88</v>
      </c>
      <c r="G1050">
        <v>717.76</v>
      </c>
      <c r="H1050">
        <v>532.80999999999995</v>
      </c>
      <c r="I1050">
        <v>920.75</v>
      </c>
    </row>
    <row r="1051" spans="1:9" x14ac:dyDescent="0.3">
      <c r="A1051">
        <v>586.62</v>
      </c>
      <c r="B1051">
        <v>868.33</v>
      </c>
      <c r="C1051">
        <v>375.18</v>
      </c>
      <c r="D1051">
        <v>410.82</v>
      </c>
      <c r="E1051">
        <v>754.17</v>
      </c>
      <c r="F1051">
        <v>815.14</v>
      </c>
      <c r="G1051">
        <v>717.96</v>
      </c>
      <c r="H1051">
        <v>532.71</v>
      </c>
      <c r="I1051">
        <v>921.26</v>
      </c>
    </row>
    <row r="1052" spans="1:9" x14ac:dyDescent="0.3">
      <c r="A1052">
        <v>587.51</v>
      </c>
      <c r="B1052">
        <v>867.7</v>
      </c>
      <c r="C1052">
        <v>375.32</v>
      </c>
      <c r="D1052">
        <v>413.01</v>
      </c>
      <c r="E1052">
        <v>753.47</v>
      </c>
      <c r="F1052">
        <v>813.88</v>
      </c>
      <c r="G1052">
        <v>718.6</v>
      </c>
      <c r="H1052">
        <v>530.54</v>
      </c>
      <c r="I1052">
        <v>920.98</v>
      </c>
    </row>
    <row r="1053" spans="1:9" x14ac:dyDescent="0.3">
      <c r="A1053">
        <v>588.41</v>
      </c>
      <c r="B1053">
        <v>864.45</v>
      </c>
      <c r="C1053">
        <v>373.44</v>
      </c>
      <c r="D1053">
        <v>413.31</v>
      </c>
      <c r="E1053">
        <v>753.06</v>
      </c>
      <c r="F1053">
        <v>811.98</v>
      </c>
      <c r="G1053">
        <v>718.28</v>
      </c>
      <c r="H1053">
        <v>529.48</v>
      </c>
      <c r="I1053">
        <v>918.9</v>
      </c>
    </row>
    <row r="1054" spans="1:9" x14ac:dyDescent="0.3">
      <c r="A1054">
        <v>589.29999999999995</v>
      </c>
      <c r="B1054">
        <v>861.88</v>
      </c>
      <c r="C1054">
        <v>371.02</v>
      </c>
      <c r="D1054">
        <v>412.17</v>
      </c>
      <c r="E1054">
        <v>751.86</v>
      </c>
      <c r="F1054">
        <v>809.86</v>
      </c>
      <c r="G1054">
        <v>716.84</v>
      </c>
      <c r="H1054">
        <v>530.74</v>
      </c>
      <c r="I1054">
        <v>916.81</v>
      </c>
    </row>
    <row r="1055" spans="1:9" x14ac:dyDescent="0.3">
      <c r="A1055">
        <v>590.19000000000005</v>
      </c>
      <c r="B1055">
        <v>860.09</v>
      </c>
      <c r="C1055">
        <v>369.48</v>
      </c>
      <c r="D1055">
        <v>410.72</v>
      </c>
      <c r="E1055">
        <v>749.92</v>
      </c>
      <c r="F1055">
        <v>806.98</v>
      </c>
      <c r="G1055">
        <v>716.02</v>
      </c>
      <c r="H1055">
        <v>532.07000000000005</v>
      </c>
      <c r="I1055">
        <v>911.63</v>
      </c>
    </row>
    <row r="1056" spans="1:9" x14ac:dyDescent="0.3">
      <c r="A1056">
        <v>591.08000000000004</v>
      </c>
      <c r="B1056">
        <v>858.09</v>
      </c>
      <c r="C1056">
        <v>368.62</v>
      </c>
      <c r="D1056">
        <v>409.85</v>
      </c>
      <c r="E1056">
        <v>749.2</v>
      </c>
      <c r="F1056">
        <v>803.47</v>
      </c>
      <c r="G1056">
        <v>717.85</v>
      </c>
      <c r="H1056">
        <v>529.89</v>
      </c>
      <c r="I1056">
        <v>910.8</v>
      </c>
    </row>
    <row r="1057" spans="1:9" x14ac:dyDescent="0.3">
      <c r="A1057">
        <v>591.97</v>
      </c>
      <c r="B1057">
        <v>856.8</v>
      </c>
      <c r="C1057">
        <v>368.06</v>
      </c>
      <c r="D1057">
        <v>409.84</v>
      </c>
      <c r="E1057">
        <v>750.75</v>
      </c>
      <c r="F1057">
        <v>800.18</v>
      </c>
      <c r="G1057">
        <v>721.13</v>
      </c>
      <c r="H1057">
        <v>524.36</v>
      </c>
      <c r="I1057">
        <v>913.64</v>
      </c>
    </row>
    <row r="1058" spans="1:9" x14ac:dyDescent="0.3">
      <c r="A1058">
        <v>592.86</v>
      </c>
      <c r="B1058">
        <v>856.9</v>
      </c>
      <c r="C1058">
        <v>367.94</v>
      </c>
      <c r="D1058">
        <v>409.7</v>
      </c>
      <c r="E1058">
        <v>753.04</v>
      </c>
      <c r="F1058">
        <v>797.36</v>
      </c>
      <c r="G1058">
        <v>722.41</v>
      </c>
      <c r="H1058">
        <v>520.41999999999996</v>
      </c>
      <c r="I1058">
        <v>914.89</v>
      </c>
    </row>
    <row r="1059" spans="1:9" x14ac:dyDescent="0.3">
      <c r="A1059">
        <v>593.76</v>
      </c>
      <c r="B1059">
        <v>857</v>
      </c>
      <c r="C1059">
        <v>368.12</v>
      </c>
      <c r="D1059">
        <v>408.55</v>
      </c>
      <c r="E1059">
        <v>753.76</v>
      </c>
      <c r="F1059">
        <v>795.14</v>
      </c>
      <c r="G1059">
        <v>721.02</v>
      </c>
      <c r="H1059">
        <v>521.29999999999995</v>
      </c>
      <c r="I1059">
        <v>912.58</v>
      </c>
    </row>
    <row r="1060" spans="1:9" x14ac:dyDescent="0.3">
      <c r="A1060">
        <v>594.65</v>
      </c>
      <c r="B1060">
        <v>858.47</v>
      </c>
      <c r="C1060">
        <v>368.34</v>
      </c>
      <c r="D1060">
        <v>407.03</v>
      </c>
      <c r="E1060">
        <v>752.35</v>
      </c>
      <c r="F1060">
        <v>793.96</v>
      </c>
      <c r="G1060">
        <v>719.76</v>
      </c>
      <c r="H1060">
        <v>524.23</v>
      </c>
      <c r="I1060">
        <v>909.65</v>
      </c>
    </row>
    <row r="1061" spans="1:9" x14ac:dyDescent="0.3">
      <c r="A1061">
        <v>595.54</v>
      </c>
      <c r="B1061">
        <v>861.32</v>
      </c>
      <c r="C1061">
        <v>368.67</v>
      </c>
      <c r="D1061">
        <v>406.76</v>
      </c>
      <c r="E1061">
        <v>750.93</v>
      </c>
      <c r="F1061">
        <v>793.86</v>
      </c>
      <c r="G1061">
        <v>720.05</v>
      </c>
      <c r="H1061">
        <v>524.78</v>
      </c>
      <c r="I1061">
        <v>908.66</v>
      </c>
    </row>
    <row r="1062" spans="1:9" x14ac:dyDescent="0.3">
      <c r="A1062">
        <v>596.42999999999995</v>
      </c>
      <c r="B1062">
        <v>865.05</v>
      </c>
      <c r="C1062">
        <v>368.96</v>
      </c>
      <c r="D1062">
        <v>406.49</v>
      </c>
      <c r="E1062">
        <v>751.35</v>
      </c>
      <c r="F1062">
        <v>794.48</v>
      </c>
      <c r="G1062">
        <v>719.46</v>
      </c>
      <c r="H1062">
        <v>522.44000000000005</v>
      </c>
      <c r="I1062">
        <v>908.77</v>
      </c>
    </row>
    <row r="1063" spans="1:9" x14ac:dyDescent="0.3">
      <c r="A1063">
        <v>597.32000000000005</v>
      </c>
      <c r="B1063">
        <v>868.11</v>
      </c>
      <c r="C1063">
        <v>368.73</v>
      </c>
      <c r="D1063">
        <v>407.17</v>
      </c>
      <c r="E1063">
        <v>752.27</v>
      </c>
      <c r="F1063">
        <v>795.28</v>
      </c>
      <c r="G1063">
        <v>715.75</v>
      </c>
      <c r="H1063">
        <v>520.64</v>
      </c>
      <c r="I1063">
        <v>908.65</v>
      </c>
    </row>
    <row r="1064" spans="1:9" x14ac:dyDescent="0.3">
      <c r="A1064">
        <v>598.22</v>
      </c>
      <c r="B1064">
        <v>869.32</v>
      </c>
      <c r="C1064">
        <v>368</v>
      </c>
      <c r="D1064">
        <v>407.51</v>
      </c>
      <c r="E1064">
        <v>751.51</v>
      </c>
      <c r="F1064">
        <v>795.9</v>
      </c>
      <c r="G1064">
        <v>711.25</v>
      </c>
      <c r="H1064">
        <v>521.96</v>
      </c>
      <c r="I1064">
        <v>908.87</v>
      </c>
    </row>
    <row r="1065" spans="1:9" x14ac:dyDescent="0.3">
      <c r="A1065">
        <v>599.11</v>
      </c>
      <c r="B1065">
        <v>868.29</v>
      </c>
      <c r="C1065">
        <v>367.36</v>
      </c>
      <c r="D1065">
        <v>406.08</v>
      </c>
      <c r="E1065">
        <v>749.15</v>
      </c>
      <c r="F1065">
        <v>796.4</v>
      </c>
      <c r="G1065">
        <v>709.91</v>
      </c>
      <c r="H1065">
        <v>524.6</v>
      </c>
      <c r="I1065">
        <v>910.04</v>
      </c>
    </row>
    <row r="1066" spans="1:9" x14ac:dyDescent="0.3">
      <c r="A1066">
        <v>600</v>
      </c>
      <c r="B1066">
        <v>865.7</v>
      </c>
      <c r="C1066">
        <v>366.95</v>
      </c>
      <c r="D1066">
        <v>404.16</v>
      </c>
      <c r="E1066">
        <v>746.57</v>
      </c>
      <c r="F1066">
        <v>796.65</v>
      </c>
      <c r="G1066">
        <v>712.25</v>
      </c>
      <c r="H1066">
        <v>525.37</v>
      </c>
      <c r="I1066">
        <v>911.43</v>
      </c>
    </row>
    <row r="1067" spans="1:9" x14ac:dyDescent="0.3">
      <c r="A1067">
        <v>601</v>
      </c>
      <c r="B1067">
        <v>863.1</v>
      </c>
      <c r="C1067">
        <v>366.36</v>
      </c>
      <c r="D1067">
        <v>404.05</v>
      </c>
      <c r="E1067">
        <v>745.24</v>
      </c>
      <c r="F1067">
        <v>796.64</v>
      </c>
      <c r="G1067">
        <v>715.5</v>
      </c>
      <c r="H1067">
        <v>524.78</v>
      </c>
      <c r="I1067">
        <v>910.95</v>
      </c>
    </row>
    <row r="1068" spans="1:9" x14ac:dyDescent="0.3">
      <c r="A1068">
        <v>602.04999999999995</v>
      </c>
      <c r="B1068">
        <v>860.91</v>
      </c>
      <c r="C1068">
        <v>365.83</v>
      </c>
      <c r="D1068">
        <v>404.88</v>
      </c>
      <c r="E1068">
        <v>746.62</v>
      </c>
      <c r="F1068">
        <v>797.93</v>
      </c>
      <c r="G1068">
        <v>716.84</v>
      </c>
      <c r="H1068">
        <v>525.71</v>
      </c>
      <c r="I1068">
        <v>907</v>
      </c>
    </row>
    <row r="1069" spans="1:9" x14ac:dyDescent="0.3">
      <c r="A1069">
        <v>603.11</v>
      </c>
      <c r="B1069">
        <v>858.25</v>
      </c>
      <c r="C1069">
        <v>365.99</v>
      </c>
      <c r="D1069">
        <v>403.75</v>
      </c>
      <c r="E1069">
        <v>750.37</v>
      </c>
      <c r="F1069">
        <v>801.07</v>
      </c>
      <c r="G1069">
        <v>715.72</v>
      </c>
      <c r="H1069">
        <v>528.09</v>
      </c>
      <c r="I1069">
        <v>902.69</v>
      </c>
    </row>
    <row r="1070" spans="1:9" x14ac:dyDescent="0.3">
      <c r="A1070">
        <v>604.16</v>
      </c>
      <c r="B1070">
        <v>854.76</v>
      </c>
      <c r="C1070">
        <v>366.76</v>
      </c>
      <c r="D1070">
        <v>400.39</v>
      </c>
      <c r="E1070">
        <v>753.86</v>
      </c>
      <c r="F1070">
        <v>803.05</v>
      </c>
      <c r="G1070">
        <v>713.59</v>
      </c>
      <c r="H1070">
        <v>529.54</v>
      </c>
      <c r="I1070">
        <v>903.36</v>
      </c>
    </row>
    <row r="1071" spans="1:9" x14ac:dyDescent="0.3">
      <c r="A1071">
        <v>605.21</v>
      </c>
      <c r="B1071">
        <v>851.29</v>
      </c>
      <c r="C1071">
        <v>367.44</v>
      </c>
      <c r="D1071">
        <v>397.2</v>
      </c>
      <c r="E1071">
        <v>755.15</v>
      </c>
      <c r="F1071">
        <v>800.95</v>
      </c>
      <c r="G1071">
        <v>712.17</v>
      </c>
      <c r="H1071">
        <v>530.01</v>
      </c>
      <c r="I1071">
        <v>908.31</v>
      </c>
    </row>
    <row r="1072" spans="1:9" x14ac:dyDescent="0.3">
      <c r="A1072">
        <v>606.27</v>
      </c>
      <c r="B1072">
        <v>848.93</v>
      </c>
      <c r="C1072">
        <v>367.5</v>
      </c>
      <c r="D1072">
        <v>395.61</v>
      </c>
      <c r="E1072">
        <v>754.47</v>
      </c>
      <c r="F1072">
        <v>795.38</v>
      </c>
      <c r="G1072">
        <v>712.48</v>
      </c>
      <c r="H1072">
        <v>530.77</v>
      </c>
      <c r="I1072">
        <v>911.08</v>
      </c>
    </row>
    <row r="1073" spans="1:9" x14ac:dyDescent="0.3">
      <c r="A1073">
        <v>607.32000000000005</v>
      </c>
      <c r="B1073">
        <v>847.69</v>
      </c>
      <c r="C1073">
        <v>367.16</v>
      </c>
      <c r="D1073">
        <v>395.32</v>
      </c>
      <c r="E1073">
        <v>753.65</v>
      </c>
      <c r="F1073">
        <v>788.87</v>
      </c>
      <c r="G1073">
        <v>714.5</v>
      </c>
      <c r="H1073">
        <v>531.24</v>
      </c>
      <c r="I1073">
        <v>907.89</v>
      </c>
    </row>
    <row r="1074" spans="1:9" x14ac:dyDescent="0.3">
      <c r="A1074">
        <v>608.37</v>
      </c>
      <c r="B1074">
        <v>846.74</v>
      </c>
      <c r="C1074">
        <v>366.96</v>
      </c>
      <c r="D1074">
        <v>395.62</v>
      </c>
      <c r="E1074">
        <v>752.82</v>
      </c>
      <c r="F1074">
        <v>784.59</v>
      </c>
      <c r="G1074">
        <v>716.75</v>
      </c>
      <c r="H1074">
        <v>530.75</v>
      </c>
      <c r="I1074">
        <v>901.79</v>
      </c>
    </row>
    <row r="1075" spans="1:9" x14ac:dyDescent="0.3">
      <c r="A1075">
        <v>609.42999999999995</v>
      </c>
      <c r="B1075">
        <v>845.82</v>
      </c>
      <c r="C1075">
        <v>367.14</v>
      </c>
      <c r="D1075">
        <v>395.7</v>
      </c>
      <c r="E1075">
        <v>751.44</v>
      </c>
      <c r="F1075">
        <v>785.22</v>
      </c>
      <c r="G1075">
        <v>718.06</v>
      </c>
      <c r="H1075">
        <v>530.35</v>
      </c>
      <c r="I1075">
        <v>898.76</v>
      </c>
    </row>
    <row r="1076" spans="1:9" x14ac:dyDescent="0.3">
      <c r="A1076">
        <v>610.48</v>
      </c>
      <c r="B1076">
        <v>845</v>
      </c>
      <c r="C1076">
        <v>367.61</v>
      </c>
      <c r="D1076">
        <v>395.28</v>
      </c>
      <c r="E1076">
        <v>752.02</v>
      </c>
      <c r="F1076">
        <v>789.92</v>
      </c>
      <c r="G1076">
        <v>719.17</v>
      </c>
      <c r="H1076">
        <v>530.46</v>
      </c>
      <c r="I1076">
        <v>902.1</v>
      </c>
    </row>
    <row r="1077" spans="1:9" x14ac:dyDescent="0.3">
      <c r="A1077">
        <v>611.53</v>
      </c>
      <c r="B1077">
        <v>844.15</v>
      </c>
      <c r="C1077">
        <v>367.98</v>
      </c>
      <c r="D1077">
        <v>395.21</v>
      </c>
      <c r="E1077">
        <v>754.38</v>
      </c>
      <c r="F1077">
        <v>794.44</v>
      </c>
      <c r="G1077">
        <v>720.71</v>
      </c>
      <c r="H1077">
        <v>530.12</v>
      </c>
      <c r="I1077">
        <v>909.73</v>
      </c>
    </row>
    <row r="1078" spans="1:9" x14ac:dyDescent="0.3">
      <c r="A1078">
        <v>612.59</v>
      </c>
      <c r="B1078">
        <v>843.35</v>
      </c>
      <c r="C1078">
        <v>367.71</v>
      </c>
      <c r="D1078">
        <v>395.94</v>
      </c>
      <c r="E1078">
        <v>756.17</v>
      </c>
      <c r="F1078">
        <v>795.24</v>
      </c>
      <c r="G1078">
        <v>721.46</v>
      </c>
      <c r="H1078">
        <v>529.29</v>
      </c>
      <c r="I1078">
        <v>915.54</v>
      </c>
    </row>
    <row r="1079" spans="1:9" x14ac:dyDescent="0.3">
      <c r="A1079">
        <v>613.64</v>
      </c>
      <c r="B1079">
        <v>842.52</v>
      </c>
      <c r="C1079">
        <v>367.14</v>
      </c>
      <c r="D1079">
        <v>396.71</v>
      </c>
      <c r="E1079">
        <v>756.24</v>
      </c>
      <c r="F1079">
        <v>796.04</v>
      </c>
      <c r="G1079">
        <v>720.63</v>
      </c>
      <c r="H1079">
        <v>529.01</v>
      </c>
      <c r="I1079">
        <v>915.82</v>
      </c>
    </row>
    <row r="1080" spans="1:9" x14ac:dyDescent="0.3">
      <c r="A1080">
        <v>614.69000000000005</v>
      </c>
      <c r="B1080">
        <v>841.25</v>
      </c>
      <c r="C1080">
        <v>367.55</v>
      </c>
      <c r="D1080">
        <v>396.95</v>
      </c>
      <c r="E1080">
        <v>755.69</v>
      </c>
      <c r="F1080">
        <v>795.88</v>
      </c>
      <c r="G1080">
        <v>720.07</v>
      </c>
      <c r="H1080">
        <v>529.25</v>
      </c>
      <c r="I1080">
        <v>913.96</v>
      </c>
    </row>
    <row r="1081" spans="1:9" x14ac:dyDescent="0.3">
      <c r="A1081">
        <v>615.74</v>
      </c>
      <c r="B1081">
        <v>840.3</v>
      </c>
      <c r="C1081">
        <v>369.73</v>
      </c>
      <c r="D1081">
        <v>396.98</v>
      </c>
      <c r="E1081">
        <v>755.61</v>
      </c>
      <c r="F1081">
        <v>795.65</v>
      </c>
      <c r="G1081">
        <v>721.35</v>
      </c>
      <c r="H1081">
        <v>528.65</v>
      </c>
      <c r="I1081">
        <v>914.4</v>
      </c>
    </row>
    <row r="1082" spans="1:9" x14ac:dyDescent="0.3">
      <c r="A1082">
        <v>616.79999999999995</v>
      </c>
      <c r="B1082">
        <v>841.1</v>
      </c>
      <c r="C1082">
        <v>372.43</v>
      </c>
      <c r="D1082">
        <v>397.41</v>
      </c>
      <c r="E1082">
        <v>756</v>
      </c>
      <c r="F1082">
        <v>795.55</v>
      </c>
      <c r="G1082">
        <v>722.57</v>
      </c>
      <c r="H1082">
        <v>526.59</v>
      </c>
      <c r="I1082">
        <v>915.23</v>
      </c>
    </row>
    <row r="1083" spans="1:9" x14ac:dyDescent="0.3">
      <c r="A1083">
        <v>617.85</v>
      </c>
      <c r="B1083">
        <v>842.84</v>
      </c>
      <c r="C1083">
        <v>373.63</v>
      </c>
      <c r="D1083">
        <v>398.58</v>
      </c>
      <c r="E1083">
        <v>757.38</v>
      </c>
      <c r="F1083">
        <v>796.13</v>
      </c>
      <c r="G1083">
        <v>721.35</v>
      </c>
      <c r="H1083">
        <v>524.73</v>
      </c>
      <c r="I1083">
        <v>912.64</v>
      </c>
    </row>
    <row r="1084" spans="1:9" x14ac:dyDescent="0.3">
      <c r="A1084">
        <v>618.9</v>
      </c>
      <c r="B1084">
        <v>843.48</v>
      </c>
      <c r="C1084">
        <v>373.12</v>
      </c>
      <c r="D1084">
        <v>400.15</v>
      </c>
      <c r="E1084">
        <v>760.7</v>
      </c>
      <c r="F1084">
        <v>798.45</v>
      </c>
      <c r="G1084">
        <v>719.26</v>
      </c>
      <c r="H1084">
        <v>524.72</v>
      </c>
      <c r="I1084">
        <v>908.17</v>
      </c>
    </row>
    <row r="1085" spans="1:9" x14ac:dyDescent="0.3">
      <c r="A1085">
        <v>619.96</v>
      </c>
      <c r="B1085">
        <v>842.85</v>
      </c>
      <c r="C1085">
        <v>372.73</v>
      </c>
      <c r="D1085">
        <v>401.45</v>
      </c>
      <c r="E1085">
        <v>764.87</v>
      </c>
      <c r="F1085">
        <v>802.44</v>
      </c>
      <c r="G1085">
        <v>719.8</v>
      </c>
      <c r="H1085">
        <v>525.04999999999995</v>
      </c>
      <c r="I1085">
        <v>906.7</v>
      </c>
    </row>
    <row r="1086" spans="1:9" x14ac:dyDescent="0.3">
      <c r="A1086">
        <v>621.01</v>
      </c>
      <c r="B1086">
        <v>841.7</v>
      </c>
      <c r="C1086">
        <v>372.35</v>
      </c>
      <c r="D1086">
        <v>402.51</v>
      </c>
      <c r="E1086">
        <v>767.2</v>
      </c>
      <c r="F1086">
        <v>806.97</v>
      </c>
      <c r="G1086">
        <v>723.36</v>
      </c>
      <c r="H1086">
        <v>524.5</v>
      </c>
      <c r="I1086">
        <v>910.06</v>
      </c>
    </row>
    <row r="1087" spans="1:9" x14ac:dyDescent="0.3">
      <c r="A1087">
        <v>622.05999999999995</v>
      </c>
      <c r="B1087">
        <v>840.32</v>
      </c>
      <c r="C1087">
        <v>372.26</v>
      </c>
      <c r="D1087">
        <v>403.66</v>
      </c>
      <c r="E1087">
        <v>767.11</v>
      </c>
      <c r="F1087">
        <v>810.58</v>
      </c>
      <c r="G1087">
        <v>727.3</v>
      </c>
      <c r="H1087">
        <v>525.57000000000005</v>
      </c>
      <c r="I1087">
        <v>915.38</v>
      </c>
    </row>
    <row r="1088" spans="1:9" x14ac:dyDescent="0.3">
      <c r="A1088">
        <v>623.12</v>
      </c>
      <c r="B1088">
        <v>840.26</v>
      </c>
      <c r="C1088">
        <v>372.61</v>
      </c>
      <c r="D1088">
        <v>404.33</v>
      </c>
      <c r="E1088">
        <v>766.7</v>
      </c>
      <c r="F1088">
        <v>812.17</v>
      </c>
      <c r="G1088">
        <v>729.93</v>
      </c>
      <c r="H1088">
        <v>529.66</v>
      </c>
      <c r="I1088">
        <v>919.1</v>
      </c>
    </row>
    <row r="1089" spans="1:9" x14ac:dyDescent="0.3">
      <c r="A1089">
        <v>624.16999999999996</v>
      </c>
      <c r="B1089">
        <v>843</v>
      </c>
      <c r="C1089">
        <v>372.73</v>
      </c>
      <c r="D1089">
        <v>403.65</v>
      </c>
      <c r="E1089">
        <v>767.75</v>
      </c>
      <c r="F1089">
        <v>811.86</v>
      </c>
      <c r="G1089">
        <v>730.49</v>
      </c>
      <c r="H1089">
        <v>533.66</v>
      </c>
      <c r="I1089">
        <v>921.3</v>
      </c>
    </row>
    <row r="1090" spans="1:9" x14ac:dyDescent="0.3">
      <c r="A1090">
        <v>625.22</v>
      </c>
      <c r="B1090">
        <v>846.89</v>
      </c>
      <c r="C1090">
        <v>372.76</v>
      </c>
      <c r="D1090">
        <v>402.12</v>
      </c>
      <c r="E1090">
        <v>770.42</v>
      </c>
      <c r="F1090">
        <v>811.76</v>
      </c>
      <c r="G1090">
        <v>731.05</v>
      </c>
      <c r="H1090">
        <v>534.09</v>
      </c>
      <c r="I1090">
        <v>924.52</v>
      </c>
    </row>
    <row r="1091" spans="1:9" x14ac:dyDescent="0.3">
      <c r="A1091">
        <v>626.28</v>
      </c>
      <c r="B1091">
        <v>849.63</v>
      </c>
      <c r="C1091">
        <v>373.91</v>
      </c>
      <c r="D1091">
        <v>401.32</v>
      </c>
      <c r="E1091">
        <v>774.12</v>
      </c>
      <c r="F1091">
        <v>813.91</v>
      </c>
      <c r="G1091">
        <v>730.71</v>
      </c>
      <c r="H1091">
        <v>531.29</v>
      </c>
      <c r="I1091">
        <v>926.94</v>
      </c>
    </row>
    <row r="1092" spans="1:9" x14ac:dyDescent="0.3">
      <c r="A1092">
        <v>627.33000000000004</v>
      </c>
      <c r="B1092">
        <v>850.67</v>
      </c>
      <c r="C1092">
        <v>376.38</v>
      </c>
      <c r="D1092">
        <v>401.59</v>
      </c>
      <c r="E1092">
        <v>777.43</v>
      </c>
      <c r="F1092">
        <v>817.29</v>
      </c>
      <c r="G1092">
        <v>729.89</v>
      </c>
      <c r="H1092">
        <v>528.84</v>
      </c>
      <c r="I1092">
        <v>929.35</v>
      </c>
    </row>
    <row r="1093" spans="1:9" x14ac:dyDescent="0.3">
      <c r="A1093">
        <v>628.38</v>
      </c>
      <c r="B1093">
        <v>851.71</v>
      </c>
      <c r="C1093">
        <v>378.51</v>
      </c>
      <c r="D1093">
        <v>401.96</v>
      </c>
      <c r="E1093">
        <v>779.07</v>
      </c>
      <c r="F1093">
        <v>819</v>
      </c>
      <c r="G1093">
        <v>729.86</v>
      </c>
      <c r="H1093">
        <v>529.42999999999995</v>
      </c>
      <c r="I1093">
        <v>934.2</v>
      </c>
    </row>
    <row r="1094" spans="1:9" x14ac:dyDescent="0.3">
      <c r="A1094">
        <v>629.44000000000005</v>
      </c>
      <c r="B1094">
        <v>853.81</v>
      </c>
      <c r="C1094">
        <v>378.65</v>
      </c>
      <c r="D1094">
        <v>402.36</v>
      </c>
      <c r="E1094">
        <v>779.78</v>
      </c>
      <c r="F1094">
        <v>818.16</v>
      </c>
      <c r="G1094">
        <v>730.27</v>
      </c>
      <c r="H1094">
        <v>532.15</v>
      </c>
      <c r="I1094">
        <v>938.18</v>
      </c>
    </row>
    <row r="1095" spans="1:9" x14ac:dyDescent="0.3">
      <c r="A1095">
        <v>630.49</v>
      </c>
      <c r="B1095">
        <v>855.38</v>
      </c>
      <c r="C1095">
        <v>377.17</v>
      </c>
      <c r="D1095">
        <v>403.68</v>
      </c>
      <c r="E1095">
        <v>780.7</v>
      </c>
      <c r="F1095">
        <v>817.17</v>
      </c>
      <c r="G1095">
        <v>730.58</v>
      </c>
      <c r="H1095">
        <v>534.87</v>
      </c>
      <c r="I1095">
        <v>941.2</v>
      </c>
    </row>
    <row r="1096" spans="1:9" x14ac:dyDescent="0.3">
      <c r="A1096">
        <v>631.54</v>
      </c>
      <c r="B1096">
        <v>857.24</v>
      </c>
      <c r="C1096">
        <v>376.13</v>
      </c>
      <c r="D1096">
        <v>405.78</v>
      </c>
      <c r="E1096">
        <v>781.15</v>
      </c>
      <c r="F1096">
        <v>818.89</v>
      </c>
      <c r="G1096">
        <v>731.22</v>
      </c>
      <c r="H1096">
        <v>537.30999999999995</v>
      </c>
      <c r="I1096">
        <v>942.67</v>
      </c>
    </row>
    <row r="1097" spans="1:9" x14ac:dyDescent="0.3">
      <c r="A1097">
        <v>632.6</v>
      </c>
      <c r="B1097">
        <v>860.7</v>
      </c>
      <c r="C1097">
        <v>376.79</v>
      </c>
      <c r="D1097">
        <v>407.73</v>
      </c>
      <c r="E1097">
        <v>780.57</v>
      </c>
      <c r="F1097">
        <v>822.99</v>
      </c>
      <c r="G1097">
        <v>731.75</v>
      </c>
      <c r="H1097">
        <v>539.91</v>
      </c>
      <c r="I1097">
        <v>943.22</v>
      </c>
    </row>
    <row r="1098" spans="1:9" x14ac:dyDescent="0.3">
      <c r="A1098">
        <v>633.65</v>
      </c>
      <c r="B1098">
        <v>864.6</v>
      </c>
      <c r="C1098">
        <v>378.11</v>
      </c>
      <c r="D1098">
        <v>408.94</v>
      </c>
      <c r="E1098">
        <v>780.51</v>
      </c>
      <c r="F1098">
        <v>826.25</v>
      </c>
      <c r="G1098">
        <v>731.11</v>
      </c>
      <c r="H1098">
        <v>541.75</v>
      </c>
      <c r="I1098">
        <v>944.87</v>
      </c>
    </row>
    <row r="1099" spans="1:9" x14ac:dyDescent="0.3">
      <c r="A1099">
        <v>634.70000000000005</v>
      </c>
      <c r="B1099">
        <v>867.24</v>
      </c>
      <c r="C1099">
        <v>378.69</v>
      </c>
      <c r="D1099">
        <v>408.83</v>
      </c>
      <c r="E1099">
        <v>782.23</v>
      </c>
      <c r="F1099">
        <v>826.95</v>
      </c>
      <c r="G1099">
        <v>729.65</v>
      </c>
      <c r="H1099">
        <v>541.79999999999995</v>
      </c>
      <c r="I1099">
        <v>946.64</v>
      </c>
    </row>
    <row r="1100" spans="1:9" x14ac:dyDescent="0.3">
      <c r="A1100">
        <v>635.76</v>
      </c>
      <c r="B1100">
        <v>869.2</v>
      </c>
      <c r="C1100">
        <v>378.41</v>
      </c>
      <c r="D1100">
        <v>407.27</v>
      </c>
      <c r="E1100">
        <v>784.27</v>
      </c>
      <c r="F1100">
        <v>826.48</v>
      </c>
      <c r="G1100">
        <v>728.33</v>
      </c>
      <c r="H1100">
        <v>541.44000000000005</v>
      </c>
      <c r="I1100">
        <v>945.23</v>
      </c>
    </row>
    <row r="1101" spans="1:9" x14ac:dyDescent="0.3">
      <c r="A1101">
        <v>636.80999999999995</v>
      </c>
      <c r="B1101">
        <v>871.39</v>
      </c>
      <c r="C1101">
        <v>377.4</v>
      </c>
      <c r="D1101">
        <v>405.57</v>
      </c>
      <c r="E1101">
        <v>784.63</v>
      </c>
      <c r="F1101">
        <v>826.07</v>
      </c>
      <c r="G1101">
        <v>726.97</v>
      </c>
      <c r="H1101">
        <v>542.51</v>
      </c>
      <c r="I1101">
        <v>941.89</v>
      </c>
    </row>
    <row r="1102" spans="1:9" x14ac:dyDescent="0.3">
      <c r="A1102">
        <v>637.86</v>
      </c>
      <c r="B1102">
        <v>873.16</v>
      </c>
      <c r="C1102">
        <v>376.01</v>
      </c>
      <c r="D1102">
        <v>405.33</v>
      </c>
      <c r="E1102">
        <v>783.4</v>
      </c>
      <c r="F1102">
        <v>825.09</v>
      </c>
      <c r="G1102">
        <v>725.29</v>
      </c>
      <c r="H1102">
        <v>543.32000000000005</v>
      </c>
      <c r="I1102">
        <v>940.89</v>
      </c>
    </row>
    <row r="1103" spans="1:9" x14ac:dyDescent="0.3">
      <c r="A1103">
        <v>638.91</v>
      </c>
      <c r="B1103">
        <v>874.52</v>
      </c>
      <c r="C1103">
        <v>375.19</v>
      </c>
      <c r="D1103">
        <v>405.85</v>
      </c>
      <c r="E1103">
        <v>782.04</v>
      </c>
      <c r="F1103">
        <v>823.54</v>
      </c>
      <c r="G1103">
        <v>724.42</v>
      </c>
      <c r="H1103">
        <v>541.64</v>
      </c>
      <c r="I1103">
        <v>942.78</v>
      </c>
    </row>
    <row r="1104" spans="1:9" x14ac:dyDescent="0.3">
      <c r="A1104">
        <v>639.97</v>
      </c>
      <c r="B1104">
        <v>876.58</v>
      </c>
      <c r="C1104">
        <v>374.9</v>
      </c>
      <c r="D1104">
        <v>406.38</v>
      </c>
      <c r="E1104">
        <v>782.24</v>
      </c>
      <c r="F1104">
        <v>822.43</v>
      </c>
      <c r="G1104">
        <v>726.12</v>
      </c>
      <c r="H1104">
        <v>538.87</v>
      </c>
      <c r="I1104">
        <v>945.22</v>
      </c>
    </row>
    <row r="1105" spans="1:9" x14ac:dyDescent="0.3">
      <c r="A1105">
        <v>641.02</v>
      </c>
      <c r="B1105">
        <v>879.38</v>
      </c>
      <c r="C1105">
        <v>374.2</v>
      </c>
      <c r="D1105">
        <v>407.39</v>
      </c>
      <c r="E1105">
        <v>784.61</v>
      </c>
      <c r="F1105">
        <v>821.99</v>
      </c>
      <c r="G1105">
        <v>730.1</v>
      </c>
      <c r="H1105">
        <v>536.84</v>
      </c>
      <c r="I1105">
        <v>946.49</v>
      </c>
    </row>
    <row r="1106" spans="1:9" x14ac:dyDescent="0.3">
      <c r="A1106">
        <v>642.07000000000005</v>
      </c>
      <c r="B1106">
        <v>882.08</v>
      </c>
      <c r="C1106">
        <v>373.34</v>
      </c>
      <c r="D1106">
        <v>407.97</v>
      </c>
      <c r="E1106">
        <v>787.71</v>
      </c>
      <c r="F1106">
        <v>822.1</v>
      </c>
      <c r="G1106">
        <v>732.82</v>
      </c>
      <c r="H1106">
        <v>535.28</v>
      </c>
      <c r="I1106">
        <v>945.15</v>
      </c>
    </row>
    <row r="1107" spans="1:9" x14ac:dyDescent="0.3">
      <c r="A1107">
        <v>643.13</v>
      </c>
      <c r="B1107">
        <v>884.3</v>
      </c>
      <c r="C1107">
        <v>373.54</v>
      </c>
      <c r="D1107">
        <v>408.67</v>
      </c>
      <c r="E1107">
        <v>789.83</v>
      </c>
      <c r="F1107">
        <v>823.42</v>
      </c>
      <c r="G1107">
        <v>731.67</v>
      </c>
      <c r="H1107">
        <v>534.63</v>
      </c>
      <c r="I1107">
        <v>940.16</v>
      </c>
    </row>
    <row r="1108" spans="1:9" x14ac:dyDescent="0.3">
      <c r="A1108">
        <v>644.17999999999995</v>
      </c>
      <c r="B1108">
        <v>886.28</v>
      </c>
      <c r="C1108">
        <v>374.96</v>
      </c>
      <c r="D1108">
        <v>409.5</v>
      </c>
      <c r="E1108">
        <v>790.15</v>
      </c>
      <c r="F1108">
        <v>825.88</v>
      </c>
      <c r="G1108">
        <v>728.99</v>
      </c>
      <c r="H1108">
        <v>535.66999999999996</v>
      </c>
      <c r="I1108">
        <v>932.92</v>
      </c>
    </row>
    <row r="1109" spans="1:9" x14ac:dyDescent="0.3">
      <c r="A1109">
        <v>645.23</v>
      </c>
      <c r="B1109">
        <v>888.21</v>
      </c>
      <c r="C1109">
        <v>376.72</v>
      </c>
      <c r="D1109">
        <v>409.94</v>
      </c>
      <c r="E1109">
        <v>788.44</v>
      </c>
      <c r="F1109">
        <v>827.78</v>
      </c>
      <c r="G1109">
        <v>728.43</v>
      </c>
      <c r="H1109">
        <v>537.52</v>
      </c>
      <c r="I1109">
        <v>927.74</v>
      </c>
    </row>
    <row r="1110" spans="1:9" x14ac:dyDescent="0.3">
      <c r="A1110">
        <v>646.29</v>
      </c>
      <c r="B1110">
        <v>889.11</v>
      </c>
      <c r="C1110">
        <v>378.06</v>
      </c>
      <c r="D1110">
        <v>409.8</v>
      </c>
      <c r="E1110">
        <v>786</v>
      </c>
      <c r="F1110">
        <v>827.82</v>
      </c>
      <c r="G1110">
        <v>729.82</v>
      </c>
      <c r="H1110">
        <v>538.6</v>
      </c>
      <c r="I1110">
        <v>928.78</v>
      </c>
    </row>
    <row r="1111" spans="1:9" x14ac:dyDescent="0.3">
      <c r="A1111">
        <v>647.34</v>
      </c>
      <c r="B1111">
        <v>888.2</v>
      </c>
      <c r="C1111">
        <v>378.68</v>
      </c>
      <c r="D1111">
        <v>409.65</v>
      </c>
      <c r="E1111">
        <v>784.36</v>
      </c>
      <c r="F1111">
        <v>827.12</v>
      </c>
      <c r="G1111">
        <v>731.08</v>
      </c>
      <c r="H1111">
        <v>538.04</v>
      </c>
      <c r="I1111">
        <v>935.45</v>
      </c>
    </row>
    <row r="1112" spans="1:9" x14ac:dyDescent="0.3">
      <c r="A1112">
        <v>648.39</v>
      </c>
      <c r="B1112">
        <v>886.26</v>
      </c>
      <c r="C1112">
        <v>378.35</v>
      </c>
      <c r="D1112">
        <v>410.04</v>
      </c>
      <c r="E1112">
        <v>783.41</v>
      </c>
      <c r="F1112">
        <v>827.1</v>
      </c>
      <c r="G1112">
        <v>732.07</v>
      </c>
      <c r="H1112">
        <v>536.23</v>
      </c>
      <c r="I1112">
        <v>943.17</v>
      </c>
    </row>
    <row r="1113" spans="1:9" x14ac:dyDescent="0.3">
      <c r="A1113">
        <v>649.45000000000005</v>
      </c>
      <c r="B1113">
        <v>883.64</v>
      </c>
      <c r="C1113">
        <v>377.53</v>
      </c>
      <c r="D1113">
        <v>410.17</v>
      </c>
      <c r="E1113">
        <v>782.99</v>
      </c>
      <c r="F1113">
        <v>826.9</v>
      </c>
      <c r="G1113">
        <v>733.99</v>
      </c>
      <c r="H1113">
        <v>533.98</v>
      </c>
      <c r="I1113">
        <v>947.86</v>
      </c>
    </row>
    <row r="1114" spans="1:9" x14ac:dyDescent="0.3">
      <c r="A1114">
        <v>650.5</v>
      </c>
      <c r="B1114">
        <v>880.58</v>
      </c>
      <c r="C1114">
        <v>377.35</v>
      </c>
      <c r="D1114">
        <v>409</v>
      </c>
      <c r="E1114">
        <v>784.45</v>
      </c>
      <c r="F1114">
        <v>825.56</v>
      </c>
      <c r="G1114">
        <v>736.96</v>
      </c>
      <c r="H1114">
        <v>531.35</v>
      </c>
      <c r="I1114">
        <v>947.98</v>
      </c>
    </row>
    <row r="1115" spans="1:9" x14ac:dyDescent="0.3">
      <c r="A1115">
        <v>651.54999999999995</v>
      </c>
      <c r="B1115">
        <v>878.63</v>
      </c>
      <c r="C1115">
        <v>378.37</v>
      </c>
      <c r="D1115">
        <v>407.47</v>
      </c>
      <c r="E1115">
        <v>788.72</v>
      </c>
      <c r="F1115">
        <v>823.73</v>
      </c>
      <c r="G1115">
        <v>739.91</v>
      </c>
      <c r="H1115">
        <v>529</v>
      </c>
      <c r="I1115">
        <v>945.16</v>
      </c>
    </row>
    <row r="1116" spans="1:9" x14ac:dyDescent="0.3">
      <c r="A1116">
        <v>652.61</v>
      </c>
      <c r="B1116">
        <v>878.5</v>
      </c>
      <c r="C1116">
        <v>380.01</v>
      </c>
      <c r="D1116">
        <v>406.83</v>
      </c>
      <c r="E1116">
        <v>794.17</v>
      </c>
      <c r="F1116">
        <v>822.27</v>
      </c>
      <c r="G1116">
        <v>742.05</v>
      </c>
      <c r="H1116">
        <v>528.28</v>
      </c>
      <c r="I1116">
        <v>943.5</v>
      </c>
    </row>
    <row r="1117" spans="1:9" x14ac:dyDescent="0.3">
      <c r="A1117">
        <v>653.66</v>
      </c>
      <c r="B1117">
        <v>879.25</v>
      </c>
      <c r="C1117">
        <v>381.44</v>
      </c>
      <c r="D1117">
        <v>406.43</v>
      </c>
      <c r="E1117">
        <v>798.39</v>
      </c>
      <c r="F1117">
        <v>822.06</v>
      </c>
      <c r="G1117">
        <v>743.1</v>
      </c>
      <c r="H1117">
        <v>528.98</v>
      </c>
      <c r="I1117">
        <v>944.57</v>
      </c>
    </row>
    <row r="1118" spans="1:9" x14ac:dyDescent="0.3">
      <c r="A1118">
        <v>654.71</v>
      </c>
      <c r="B1118">
        <v>880.82</v>
      </c>
      <c r="C1118">
        <v>382.11</v>
      </c>
      <c r="D1118">
        <v>405.53</v>
      </c>
      <c r="E1118">
        <v>801</v>
      </c>
      <c r="F1118">
        <v>821.85</v>
      </c>
      <c r="G1118">
        <v>743.53</v>
      </c>
      <c r="H1118">
        <v>529.5</v>
      </c>
      <c r="I1118">
        <v>945.14</v>
      </c>
    </row>
    <row r="1119" spans="1:9" x14ac:dyDescent="0.3">
      <c r="A1119">
        <v>655.77</v>
      </c>
      <c r="B1119">
        <v>883.88</v>
      </c>
      <c r="C1119">
        <v>382.27</v>
      </c>
      <c r="D1119">
        <v>405.18</v>
      </c>
      <c r="E1119">
        <v>802.86</v>
      </c>
      <c r="F1119">
        <v>822.56</v>
      </c>
      <c r="G1119">
        <v>745.05</v>
      </c>
      <c r="H1119">
        <v>529.75</v>
      </c>
      <c r="I1119">
        <v>943.83</v>
      </c>
    </row>
    <row r="1120" spans="1:9" x14ac:dyDescent="0.3">
      <c r="A1120">
        <v>656.82</v>
      </c>
      <c r="B1120">
        <v>887.52</v>
      </c>
      <c r="C1120">
        <v>383.14</v>
      </c>
      <c r="D1120">
        <v>406.7</v>
      </c>
      <c r="E1120">
        <v>803.84</v>
      </c>
      <c r="F1120">
        <v>823.3</v>
      </c>
      <c r="G1120">
        <v>748.55</v>
      </c>
      <c r="H1120">
        <v>531.61</v>
      </c>
      <c r="I1120">
        <v>944.12</v>
      </c>
    </row>
    <row r="1121" spans="1:9" x14ac:dyDescent="0.3">
      <c r="A1121">
        <v>657.87</v>
      </c>
      <c r="B1121">
        <v>889.45</v>
      </c>
      <c r="C1121">
        <v>385.31</v>
      </c>
      <c r="D1121">
        <v>409.85</v>
      </c>
      <c r="E1121">
        <v>803.9</v>
      </c>
      <c r="F1121">
        <v>823.65</v>
      </c>
      <c r="G1121">
        <v>752.72</v>
      </c>
      <c r="H1121">
        <v>535.25</v>
      </c>
      <c r="I1121">
        <v>947.55</v>
      </c>
    </row>
    <row r="1122" spans="1:9" x14ac:dyDescent="0.3">
      <c r="A1122">
        <v>658.93</v>
      </c>
      <c r="B1122">
        <v>888.3</v>
      </c>
      <c r="C1122">
        <v>387.88</v>
      </c>
      <c r="D1122">
        <v>413.26</v>
      </c>
      <c r="E1122">
        <v>804.23</v>
      </c>
      <c r="F1122">
        <v>825.1</v>
      </c>
      <c r="G1122">
        <v>756.2</v>
      </c>
      <c r="H1122">
        <v>537.75</v>
      </c>
      <c r="I1122">
        <v>950.85</v>
      </c>
    </row>
    <row r="1123" spans="1:9" x14ac:dyDescent="0.3">
      <c r="A1123">
        <v>659.98</v>
      </c>
      <c r="B1123">
        <v>885.22</v>
      </c>
      <c r="C1123">
        <v>389.87</v>
      </c>
      <c r="D1123">
        <v>415.54</v>
      </c>
      <c r="E1123">
        <v>804.56</v>
      </c>
      <c r="F1123">
        <v>828.93</v>
      </c>
      <c r="G1123">
        <v>759</v>
      </c>
      <c r="H1123">
        <v>537.51</v>
      </c>
      <c r="I1123">
        <v>952.37</v>
      </c>
    </row>
    <row r="1124" spans="1:9" x14ac:dyDescent="0.3">
      <c r="A1124">
        <v>661.03</v>
      </c>
      <c r="B1124">
        <v>882.61</v>
      </c>
      <c r="C1124">
        <v>390.98</v>
      </c>
      <c r="D1124">
        <v>416.21</v>
      </c>
      <c r="E1124">
        <v>807.2</v>
      </c>
      <c r="F1124">
        <v>834.21</v>
      </c>
      <c r="G1124">
        <v>761.5</v>
      </c>
      <c r="H1124">
        <v>536.87</v>
      </c>
      <c r="I1124">
        <v>954.67</v>
      </c>
    </row>
    <row r="1125" spans="1:9" x14ac:dyDescent="0.3">
      <c r="A1125">
        <v>662.09</v>
      </c>
      <c r="B1125">
        <v>882.16</v>
      </c>
      <c r="C1125">
        <v>391.38</v>
      </c>
      <c r="D1125">
        <v>416.09</v>
      </c>
      <c r="E1125">
        <v>811.2</v>
      </c>
      <c r="F1125">
        <v>839.12</v>
      </c>
      <c r="G1125">
        <v>763.87</v>
      </c>
      <c r="H1125">
        <v>538.51</v>
      </c>
      <c r="I1125">
        <v>958.59</v>
      </c>
    </row>
    <row r="1126" spans="1:9" x14ac:dyDescent="0.3">
      <c r="A1126">
        <v>663.14</v>
      </c>
      <c r="B1126">
        <v>881.71</v>
      </c>
      <c r="C1126">
        <v>391.33</v>
      </c>
      <c r="D1126">
        <v>416.13</v>
      </c>
      <c r="E1126">
        <v>814.87</v>
      </c>
      <c r="F1126">
        <v>843.42</v>
      </c>
      <c r="G1126">
        <v>766.19</v>
      </c>
      <c r="H1126">
        <v>542.17999999999995</v>
      </c>
      <c r="I1126">
        <v>961.54</v>
      </c>
    </row>
    <row r="1127" spans="1:9" x14ac:dyDescent="0.3">
      <c r="A1127">
        <v>664.19</v>
      </c>
      <c r="B1127">
        <v>882.49</v>
      </c>
      <c r="C1127">
        <v>390.43</v>
      </c>
      <c r="D1127">
        <v>416.25</v>
      </c>
      <c r="E1127">
        <v>817.81</v>
      </c>
      <c r="F1127">
        <v>847.24</v>
      </c>
      <c r="G1127">
        <v>768.84</v>
      </c>
      <c r="H1127">
        <v>546.05999999999995</v>
      </c>
      <c r="I1127">
        <v>963.08</v>
      </c>
    </row>
    <row r="1128" spans="1:9" x14ac:dyDescent="0.3">
      <c r="A1128">
        <v>665.24</v>
      </c>
      <c r="B1128">
        <v>884.23</v>
      </c>
      <c r="C1128">
        <v>388.62</v>
      </c>
      <c r="D1128">
        <v>416.1</v>
      </c>
      <c r="E1128">
        <v>821.25</v>
      </c>
      <c r="F1128">
        <v>849.65</v>
      </c>
      <c r="G1128">
        <v>772.11</v>
      </c>
      <c r="H1128">
        <v>548.76</v>
      </c>
      <c r="I1128">
        <v>965.98</v>
      </c>
    </row>
    <row r="1129" spans="1:9" x14ac:dyDescent="0.3">
      <c r="A1129">
        <v>666.3</v>
      </c>
      <c r="B1129">
        <v>885.9</v>
      </c>
      <c r="C1129">
        <v>387.72</v>
      </c>
      <c r="D1129">
        <v>415.74</v>
      </c>
      <c r="E1129">
        <v>826.21</v>
      </c>
      <c r="F1129">
        <v>850.63</v>
      </c>
      <c r="G1129">
        <v>775.34</v>
      </c>
      <c r="H1129">
        <v>550.14</v>
      </c>
      <c r="I1129">
        <v>968.8</v>
      </c>
    </row>
    <row r="1130" spans="1:9" x14ac:dyDescent="0.3">
      <c r="A1130">
        <v>667.35</v>
      </c>
      <c r="B1130">
        <v>886.99</v>
      </c>
      <c r="C1130">
        <v>389.65</v>
      </c>
      <c r="D1130">
        <v>415.5</v>
      </c>
      <c r="E1130">
        <v>832.76</v>
      </c>
      <c r="F1130">
        <v>851.61</v>
      </c>
      <c r="G1130">
        <v>778.43</v>
      </c>
      <c r="H1130">
        <v>551.39</v>
      </c>
      <c r="I1130">
        <v>971.61</v>
      </c>
    </row>
    <row r="1131" spans="1:9" x14ac:dyDescent="0.3">
      <c r="A1131">
        <v>668.4</v>
      </c>
      <c r="B1131">
        <v>887.67</v>
      </c>
      <c r="C1131">
        <v>393.96</v>
      </c>
      <c r="D1131">
        <v>416.14</v>
      </c>
      <c r="E1131">
        <v>840.1</v>
      </c>
      <c r="F1131">
        <v>854.05</v>
      </c>
      <c r="G1131">
        <v>781.79</v>
      </c>
      <c r="H1131">
        <v>553.83000000000004</v>
      </c>
      <c r="I1131">
        <v>977.92</v>
      </c>
    </row>
    <row r="1132" spans="1:9" x14ac:dyDescent="0.3">
      <c r="A1132">
        <v>669.46</v>
      </c>
      <c r="B1132">
        <v>888.84</v>
      </c>
      <c r="C1132">
        <v>398.05</v>
      </c>
      <c r="D1132">
        <v>419.02</v>
      </c>
      <c r="E1132">
        <v>846.56</v>
      </c>
      <c r="F1132">
        <v>858.81</v>
      </c>
      <c r="G1132">
        <v>784.29</v>
      </c>
      <c r="H1132">
        <v>557.58000000000004</v>
      </c>
      <c r="I1132">
        <v>982.42</v>
      </c>
    </row>
    <row r="1133" spans="1:9" x14ac:dyDescent="0.3">
      <c r="A1133">
        <v>670.51</v>
      </c>
      <c r="B1133">
        <v>892.29</v>
      </c>
      <c r="C1133">
        <v>399.77</v>
      </c>
      <c r="D1133">
        <v>424.62</v>
      </c>
      <c r="E1133">
        <v>851.18</v>
      </c>
      <c r="F1133">
        <v>865.03</v>
      </c>
      <c r="G1133">
        <v>785.13</v>
      </c>
      <c r="H1133">
        <v>561.92999999999995</v>
      </c>
      <c r="I1133">
        <v>985.66</v>
      </c>
    </row>
    <row r="1134" spans="1:9" x14ac:dyDescent="0.3">
      <c r="A1134">
        <v>671.56</v>
      </c>
      <c r="B1134">
        <v>898.63</v>
      </c>
      <c r="C1134">
        <v>399.65</v>
      </c>
      <c r="D1134">
        <v>431.34</v>
      </c>
      <c r="E1134">
        <v>854.46</v>
      </c>
      <c r="F1134">
        <v>870.88</v>
      </c>
      <c r="G1134">
        <v>786.18</v>
      </c>
      <c r="H1134">
        <v>565.88</v>
      </c>
      <c r="I1134">
        <v>989.24</v>
      </c>
    </row>
    <row r="1135" spans="1:9" x14ac:dyDescent="0.3">
      <c r="A1135">
        <v>672.62</v>
      </c>
      <c r="B1135">
        <v>905.75</v>
      </c>
      <c r="C1135">
        <v>399.28</v>
      </c>
      <c r="D1135">
        <v>436.56</v>
      </c>
      <c r="E1135">
        <v>856.35</v>
      </c>
      <c r="F1135">
        <v>876.22</v>
      </c>
      <c r="G1135">
        <v>789.54</v>
      </c>
      <c r="H1135">
        <v>568.74</v>
      </c>
      <c r="I1135">
        <v>992.11</v>
      </c>
    </row>
    <row r="1136" spans="1:9" x14ac:dyDescent="0.3">
      <c r="A1136">
        <v>673.67</v>
      </c>
      <c r="B1136">
        <v>910.95</v>
      </c>
      <c r="C1136">
        <v>398.95</v>
      </c>
      <c r="D1136">
        <v>438.95</v>
      </c>
      <c r="E1136">
        <v>856.96</v>
      </c>
      <c r="F1136">
        <v>881.71</v>
      </c>
      <c r="G1136">
        <v>795.43</v>
      </c>
      <c r="H1136">
        <v>570.79</v>
      </c>
      <c r="I1136">
        <v>993.51</v>
      </c>
    </row>
    <row r="1137" spans="1:9" x14ac:dyDescent="0.3">
      <c r="A1137">
        <v>674.72</v>
      </c>
      <c r="B1137">
        <v>913.18</v>
      </c>
      <c r="C1137">
        <v>398.9</v>
      </c>
      <c r="D1137">
        <v>439.77</v>
      </c>
      <c r="E1137">
        <v>858.02</v>
      </c>
      <c r="F1137">
        <v>886.64</v>
      </c>
      <c r="G1137">
        <v>802.99</v>
      </c>
      <c r="H1137">
        <v>572.46</v>
      </c>
      <c r="I1137">
        <v>994.77</v>
      </c>
    </row>
    <row r="1138" spans="1:9" x14ac:dyDescent="0.3">
      <c r="A1138">
        <v>675.78</v>
      </c>
      <c r="B1138">
        <v>913.31</v>
      </c>
      <c r="C1138">
        <v>400.54</v>
      </c>
      <c r="D1138">
        <v>440.96</v>
      </c>
      <c r="E1138">
        <v>861.29</v>
      </c>
      <c r="F1138">
        <v>890.69</v>
      </c>
      <c r="G1138">
        <v>810.6</v>
      </c>
      <c r="H1138">
        <v>573.42999999999995</v>
      </c>
      <c r="I1138">
        <v>995.71</v>
      </c>
    </row>
    <row r="1139" spans="1:9" x14ac:dyDescent="0.3">
      <c r="A1139">
        <v>676.83</v>
      </c>
      <c r="B1139">
        <v>912.82</v>
      </c>
      <c r="C1139">
        <v>404.39</v>
      </c>
      <c r="D1139">
        <v>442.43</v>
      </c>
      <c r="E1139">
        <v>867.24</v>
      </c>
      <c r="F1139">
        <v>895.39</v>
      </c>
      <c r="G1139">
        <v>815.72</v>
      </c>
      <c r="H1139">
        <v>573.86</v>
      </c>
      <c r="I1139">
        <v>995.49</v>
      </c>
    </row>
    <row r="1140" spans="1:9" x14ac:dyDescent="0.3">
      <c r="A1140">
        <v>677.88</v>
      </c>
      <c r="B1140">
        <v>912.26</v>
      </c>
      <c r="C1140">
        <v>409.17</v>
      </c>
      <c r="D1140">
        <v>443.53</v>
      </c>
      <c r="E1140">
        <v>874.68</v>
      </c>
      <c r="F1140">
        <v>901.69</v>
      </c>
      <c r="G1140">
        <v>816.91</v>
      </c>
      <c r="H1140">
        <v>574.92999999999995</v>
      </c>
      <c r="I1140">
        <v>995.75</v>
      </c>
    </row>
    <row r="1141" spans="1:9" x14ac:dyDescent="0.3">
      <c r="A1141">
        <v>678.94</v>
      </c>
      <c r="B1141">
        <v>911.91</v>
      </c>
      <c r="C1141">
        <v>413.76</v>
      </c>
      <c r="D1141">
        <v>445.29</v>
      </c>
      <c r="E1141">
        <v>881.11</v>
      </c>
      <c r="F1141">
        <v>908.09</v>
      </c>
      <c r="G1141">
        <v>816.5</v>
      </c>
      <c r="H1141">
        <v>577.79999999999995</v>
      </c>
      <c r="I1141">
        <v>998.12</v>
      </c>
    </row>
    <row r="1142" spans="1:9" x14ac:dyDescent="0.3">
      <c r="A1142">
        <v>679.99</v>
      </c>
      <c r="B1142">
        <v>912.62</v>
      </c>
      <c r="C1142">
        <v>417.51</v>
      </c>
      <c r="D1142">
        <v>448.67</v>
      </c>
      <c r="E1142">
        <v>885.1</v>
      </c>
      <c r="F1142">
        <v>912.35</v>
      </c>
      <c r="G1142">
        <v>816.1</v>
      </c>
      <c r="H1142">
        <v>583.02</v>
      </c>
      <c r="I1142">
        <v>1002.34</v>
      </c>
    </row>
    <row r="1143" spans="1:9" x14ac:dyDescent="0.3">
      <c r="A1143">
        <v>681.04</v>
      </c>
      <c r="B1143">
        <v>915.85</v>
      </c>
      <c r="C1143">
        <v>419.92</v>
      </c>
      <c r="D1143">
        <v>452.88</v>
      </c>
      <c r="E1143">
        <v>886.83</v>
      </c>
      <c r="F1143">
        <v>914.77</v>
      </c>
      <c r="G1143">
        <v>817.36</v>
      </c>
      <c r="H1143">
        <v>589.54999999999995</v>
      </c>
      <c r="I1143">
        <v>1007.92</v>
      </c>
    </row>
    <row r="1144" spans="1:9" x14ac:dyDescent="0.3">
      <c r="A1144">
        <v>682.1</v>
      </c>
      <c r="B1144">
        <v>922.82</v>
      </c>
      <c r="C1144">
        <v>420.99</v>
      </c>
      <c r="D1144">
        <v>456.49</v>
      </c>
      <c r="E1144">
        <v>887.41</v>
      </c>
      <c r="F1144">
        <v>917.72</v>
      </c>
      <c r="G1144">
        <v>822.39</v>
      </c>
      <c r="H1144">
        <v>594.33000000000004</v>
      </c>
      <c r="I1144">
        <v>1015.61</v>
      </c>
    </row>
    <row r="1145" spans="1:9" x14ac:dyDescent="0.3">
      <c r="A1145">
        <v>683.15</v>
      </c>
      <c r="B1145">
        <v>931.22</v>
      </c>
      <c r="C1145">
        <v>421.49</v>
      </c>
      <c r="D1145">
        <v>458.95</v>
      </c>
      <c r="E1145">
        <v>889.52</v>
      </c>
      <c r="F1145">
        <v>922.01</v>
      </c>
      <c r="G1145">
        <v>828.64</v>
      </c>
      <c r="H1145">
        <v>595.33000000000004</v>
      </c>
      <c r="I1145">
        <v>1025.81</v>
      </c>
    </row>
    <row r="1146" spans="1:9" x14ac:dyDescent="0.3">
      <c r="A1146">
        <v>684.2</v>
      </c>
      <c r="B1146">
        <v>936.87</v>
      </c>
      <c r="C1146">
        <v>422.71</v>
      </c>
      <c r="D1146">
        <v>461.14</v>
      </c>
      <c r="E1146">
        <v>895.66</v>
      </c>
      <c r="F1146">
        <v>926.98</v>
      </c>
      <c r="G1146">
        <v>833.72</v>
      </c>
      <c r="H1146">
        <v>593.85</v>
      </c>
      <c r="I1146">
        <v>1036.33</v>
      </c>
    </row>
    <row r="1147" spans="1:9" x14ac:dyDescent="0.3">
      <c r="A1147">
        <v>685.26</v>
      </c>
      <c r="B1147">
        <v>940.08</v>
      </c>
      <c r="C1147">
        <v>424.98</v>
      </c>
      <c r="D1147">
        <v>462.61</v>
      </c>
      <c r="E1147">
        <v>904.61</v>
      </c>
      <c r="F1147">
        <v>932.66</v>
      </c>
      <c r="G1147">
        <v>838.36</v>
      </c>
      <c r="H1147">
        <v>593.49</v>
      </c>
      <c r="I1147">
        <v>1044.8800000000001</v>
      </c>
    </row>
    <row r="1148" spans="1:9" x14ac:dyDescent="0.3">
      <c r="A1148">
        <v>686.31</v>
      </c>
      <c r="B1148">
        <v>943.61</v>
      </c>
      <c r="C1148">
        <v>427.21</v>
      </c>
      <c r="D1148">
        <v>464.08</v>
      </c>
      <c r="E1148">
        <v>912.97</v>
      </c>
      <c r="F1148">
        <v>938.82</v>
      </c>
      <c r="G1148">
        <v>843.44</v>
      </c>
      <c r="H1148">
        <v>596.99</v>
      </c>
      <c r="I1148">
        <v>1052.1099999999999</v>
      </c>
    </row>
    <row r="1149" spans="1:9" x14ac:dyDescent="0.3">
      <c r="A1149">
        <v>687.36</v>
      </c>
      <c r="B1149">
        <v>947.23</v>
      </c>
      <c r="C1149">
        <v>429.07</v>
      </c>
      <c r="D1149">
        <v>467.47</v>
      </c>
      <c r="E1149">
        <v>918.85</v>
      </c>
      <c r="F1149">
        <v>944.21</v>
      </c>
      <c r="G1149">
        <v>848.34</v>
      </c>
      <c r="H1149">
        <v>602.9</v>
      </c>
      <c r="I1149">
        <v>1058.83</v>
      </c>
    </row>
    <row r="1150" spans="1:9" x14ac:dyDescent="0.3">
      <c r="A1150">
        <v>688.41</v>
      </c>
      <c r="B1150">
        <v>950.99</v>
      </c>
      <c r="C1150">
        <v>431.54</v>
      </c>
      <c r="D1150">
        <v>470.93</v>
      </c>
      <c r="E1150">
        <v>922.58</v>
      </c>
      <c r="F1150">
        <v>948.17</v>
      </c>
      <c r="G1150">
        <v>852.23</v>
      </c>
      <c r="H1150">
        <v>607.65</v>
      </c>
      <c r="I1150">
        <v>1063.83</v>
      </c>
    </row>
    <row r="1151" spans="1:9" x14ac:dyDescent="0.3">
      <c r="A1151">
        <v>689.47</v>
      </c>
      <c r="B1151">
        <v>957.22</v>
      </c>
      <c r="C1151">
        <v>434.64</v>
      </c>
      <c r="D1151">
        <v>475.07</v>
      </c>
      <c r="E1151">
        <v>925.69</v>
      </c>
      <c r="F1151">
        <v>951.6</v>
      </c>
      <c r="G1151">
        <v>854.72</v>
      </c>
      <c r="H1151">
        <v>610.82000000000005</v>
      </c>
      <c r="I1151">
        <v>1066.83</v>
      </c>
    </row>
    <row r="1152" spans="1:9" x14ac:dyDescent="0.3">
      <c r="A1152">
        <v>690.52</v>
      </c>
      <c r="B1152">
        <v>965.92</v>
      </c>
      <c r="C1152">
        <v>437.24</v>
      </c>
      <c r="D1152">
        <v>479.67</v>
      </c>
      <c r="E1152">
        <v>928.58</v>
      </c>
      <c r="F1152">
        <v>956.15</v>
      </c>
      <c r="G1152">
        <v>856.9</v>
      </c>
      <c r="H1152">
        <v>612.92999999999995</v>
      </c>
      <c r="I1152">
        <v>1070.0899999999999</v>
      </c>
    </row>
    <row r="1153" spans="1:9" x14ac:dyDescent="0.3">
      <c r="A1153">
        <v>691.57</v>
      </c>
      <c r="B1153">
        <v>974.49</v>
      </c>
      <c r="C1153">
        <v>439.09</v>
      </c>
      <c r="D1153">
        <v>482.97</v>
      </c>
      <c r="E1153">
        <v>930.25</v>
      </c>
      <c r="F1153">
        <v>962.56</v>
      </c>
      <c r="G1153">
        <v>860.72</v>
      </c>
      <c r="H1153">
        <v>615.04</v>
      </c>
      <c r="I1153">
        <v>1075.71</v>
      </c>
    </row>
    <row r="1154" spans="1:9" x14ac:dyDescent="0.3">
      <c r="A1154">
        <v>692.63</v>
      </c>
      <c r="B1154">
        <v>981.03</v>
      </c>
      <c r="C1154">
        <v>441.22</v>
      </c>
      <c r="D1154">
        <v>484.6</v>
      </c>
      <c r="E1154">
        <v>931.45</v>
      </c>
      <c r="F1154">
        <v>969.58</v>
      </c>
      <c r="G1154">
        <v>866.11</v>
      </c>
      <c r="H1154">
        <v>621.78</v>
      </c>
      <c r="I1154">
        <v>1083.6199999999999</v>
      </c>
    </row>
    <row r="1155" spans="1:9" x14ac:dyDescent="0.3">
      <c r="A1155">
        <v>693.68</v>
      </c>
      <c r="B1155">
        <v>984.81</v>
      </c>
      <c r="C1155">
        <v>444.31</v>
      </c>
      <c r="D1155">
        <v>486.24</v>
      </c>
      <c r="E1155">
        <v>934.42</v>
      </c>
      <c r="F1155">
        <v>975.59</v>
      </c>
      <c r="G1155">
        <v>871.39</v>
      </c>
      <c r="H1155">
        <v>628.95000000000005</v>
      </c>
      <c r="I1155">
        <v>1092.21</v>
      </c>
    </row>
    <row r="1156" spans="1:9" x14ac:dyDescent="0.3">
      <c r="A1156">
        <v>694.73</v>
      </c>
      <c r="B1156">
        <v>986.81</v>
      </c>
      <c r="C1156">
        <v>447.66</v>
      </c>
      <c r="D1156">
        <v>488.76</v>
      </c>
      <c r="E1156">
        <v>939.51</v>
      </c>
      <c r="F1156">
        <v>977.74</v>
      </c>
      <c r="G1156">
        <v>875.53</v>
      </c>
      <c r="H1156">
        <v>633.22</v>
      </c>
      <c r="I1156">
        <v>1100.01</v>
      </c>
    </row>
    <row r="1157" spans="1:9" x14ac:dyDescent="0.3">
      <c r="A1157">
        <v>695.79</v>
      </c>
      <c r="B1157">
        <v>989.25</v>
      </c>
      <c r="C1157">
        <v>449.92</v>
      </c>
      <c r="D1157">
        <v>491.43</v>
      </c>
      <c r="E1157">
        <v>945.64</v>
      </c>
      <c r="F1157">
        <v>979.9</v>
      </c>
      <c r="G1157">
        <v>878.32</v>
      </c>
      <c r="H1157">
        <v>634.86</v>
      </c>
      <c r="I1157">
        <v>1107.2</v>
      </c>
    </row>
    <row r="1158" spans="1:9" x14ac:dyDescent="0.3">
      <c r="A1158">
        <v>696.84</v>
      </c>
      <c r="B1158">
        <v>991.1</v>
      </c>
      <c r="C1158">
        <v>450.45</v>
      </c>
      <c r="D1158">
        <v>493.69</v>
      </c>
      <c r="E1158">
        <v>952.04</v>
      </c>
      <c r="F1158">
        <v>982.01</v>
      </c>
      <c r="G1158">
        <v>880.29</v>
      </c>
      <c r="H1158">
        <v>637.21</v>
      </c>
      <c r="I1158">
        <v>1114.97</v>
      </c>
    </row>
    <row r="1159" spans="1:9" x14ac:dyDescent="0.3">
      <c r="A1159">
        <v>697.89</v>
      </c>
      <c r="B1159">
        <v>992.95</v>
      </c>
      <c r="C1159">
        <v>450.13</v>
      </c>
      <c r="D1159">
        <v>495.72</v>
      </c>
      <c r="E1159">
        <v>957.78</v>
      </c>
      <c r="F1159">
        <v>982.49</v>
      </c>
      <c r="G1159">
        <v>883.06</v>
      </c>
      <c r="H1159">
        <v>641.13</v>
      </c>
      <c r="I1159">
        <v>1122.67</v>
      </c>
    </row>
    <row r="1160" spans="1:9" x14ac:dyDescent="0.3">
      <c r="A1160">
        <v>698.95</v>
      </c>
      <c r="B1160">
        <v>997.82</v>
      </c>
      <c r="C1160">
        <v>449.82</v>
      </c>
      <c r="D1160">
        <v>497.94</v>
      </c>
      <c r="E1160">
        <v>961.57</v>
      </c>
      <c r="F1160">
        <v>983.43</v>
      </c>
      <c r="G1160">
        <v>888.03</v>
      </c>
      <c r="H1160">
        <v>645.13</v>
      </c>
      <c r="I1160">
        <v>1128.75</v>
      </c>
    </row>
    <row r="1161" spans="1:9" x14ac:dyDescent="0.3">
      <c r="A1161">
        <v>700</v>
      </c>
      <c r="B1161">
        <v>1004.68</v>
      </c>
      <c r="C1161">
        <v>449.23</v>
      </c>
      <c r="D1161">
        <v>500.38</v>
      </c>
      <c r="E1161">
        <v>963.81</v>
      </c>
      <c r="F1161">
        <v>986.19</v>
      </c>
      <c r="G1161">
        <v>894.56</v>
      </c>
      <c r="H1161">
        <v>649.35</v>
      </c>
      <c r="I1161">
        <v>1133.7</v>
      </c>
    </row>
    <row r="1162" spans="1:9" x14ac:dyDescent="0.3">
      <c r="A1162">
        <v>701</v>
      </c>
      <c r="B1162">
        <v>1013.17</v>
      </c>
      <c r="C1162">
        <v>449.57</v>
      </c>
      <c r="D1162">
        <v>503.02</v>
      </c>
      <c r="E1162">
        <v>967.35</v>
      </c>
      <c r="F1162">
        <v>990.79</v>
      </c>
      <c r="G1162">
        <v>900.49</v>
      </c>
      <c r="H1162">
        <v>654.37</v>
      </c>
      <c r="I1162">
        <v>1138.28</v>
      </c>
    </row>
    <row r="1163" spans="1:9" x14ac:dyDescent="0.3">
      <c r="A1163">
        <v>702.62</v>
      </c>
      <c r="B1163">
        <v>1021.09</v>
      </c>
      <c r="C1163">
        <v>450.75</v>
      </c>
      <c r="D1163">
        <v>506.2</v>
      </c>
      <c r="E1163">
        <v>974.14</v>
      </c>
      <c r="F1163">
        <v>997</v>
      </c>
      <c r="G1163">
        <v>904.57</v>
      </c>
      <c r="H1163">
        <v>658.68</v>
      </c>
      <c r="I1163">
        <v>1142.1300000000001</v>
      </c>
    </row>
    <row r="1164" spans="1:9" x14ac:dyDescent="0.3">
      <c r="A1164">
        <v>704.25</v>
      </c>
      <c r="B1164">
        <v>1027.57</v>
      </c>
      <c r="C1164">
        <v>452.35</v>
      </c>
      <c r="D1164">
        <v>509.8</v>
      </c>
      <c r="E1164">
        <v>982.12</v>
      </c>
      <c r="F1164">
        <v>1003.97</v>
      </c>
      <c r="G1164">
        <v>907.23</v>
      </c>
      <c r="H1164">
        <v>661.23</v>
      </c>
      <c r="I1164">
        <v>1146.22</v>
      </c>
    </row>
    <row r="1165" spans="1:9" x14ac:dyDescent="0.3">
      <c r="A1165">
        <v>705.87</v>
      </c>
      <c r="B1165">
        <v>1033.93</v>
      </c>
      <c r="C1165">
        <v>454.73</v>
      </c>
      <c r="D1165">
        <v>513.13</v>
      </c>
      <c r="E1165">
        <v>988.54</v>
      </c>
      <c r="F1165">
        <v>1010.83</v>
      </c>
      <c r="G1165">
        <v>909.15</v>
      </c>
      <c r="H1165">
        <v>663.83</v>
      </c>
      <c r="I1165">
        <v>1151.8800000000001</v>
      </c>
    </row>
    <row r="1166" spans="1:9" x14ac:dyDescent="0.3">
      <c r="A1166">
        <v>707.49</v>
      </c>
      <c r="B1166">
        <v>1040.81</v>
      </c>
      <c r="C1166">
        <v>458.25</v>
      </c>
      <c r="D1166">
        <v>515.94000000000005</v>
      </c>
      <c r="E1166">
        <v>993.74</v>
      </c>
      <c r="F1166">
        <v>1016.93</v>
      </c>
      <c r="G1166">
        <v>910.9</v>
      </c>
      <c r="H1166">
        <v>668.98</v>
      </c>
      <c r="I1166">
        <v>1158.77</v>
      </c>
    </row>
    <row r="1167" spans="1:9" x14ac:dyDescent="0.3">
      <c r="A1167">
        <v>709.11</v>
      </c>
      <c r="B1167">
        <v>1047.18</v>
      </c>
      <c r="C1167">
        <v>462.11</v>
      </c>
      <c r="D1167">
        <v>518.71</v>
      </c>
      <c r="E1167">
        <v>999.59</v>
      </c>
      <c r="F1167">
        <v>1021.07</v>
      </c>
      <c r="G1167">
        <v>913.11</v>
      </c>
      <c r="H1167">
        <v>676.7</v>
      </c>
      <c r="I1167">
        <v>1162.3699999999999</v>
      </c>
    </row>
    <row r="1168" spans="1:9" x14ac:dyDescent="0.3">
      <c r="A1168">
        <v>710.74</v>
      </c>
      <c r="B1168">
        <v>1052.5</v>
      </c>
      <c r="C1168">
        <v>465.32</v>
      </c>
      <c r="D1168">
        <v>522.23</v>
      </c>
      <c r="E1168">
        <v>1006.35</v>
      </c>
      <c r="F1168">
        <v>1023.08</v>
      </c>
      <c r="G1168">
        <v>915.52</v>
      </c>
      <c r="H1168">
        <v>684.13</v>
      </c>
      <c r="I1168">
        <v>1165.98</v>
      </c>
    </row>
    <row r="1169" spans="1:9" x14ac:dyDescent="0.3">
      <c r="A1169">
        <v>712.36</v>
      </c>
      <c r="B1169">
        <v>1058.3900000000001</v>
      </c>
      <c r="C1169">
        <v>467.84</v>
      </c>
      <c r="D1169">
        <v>526.59</v>
      </c>
      <c r="E1169">
        <v>1012.49</v>
      </c>
      <c r="F1169">
        <v>1025.24</v>
      </c>
      <c r="G1169">
        <v>917.54</v>
      </c>
      <c r="H1169">
        <v>688.32</v>
      </c>
      <c r="I1169">
        <v>1171.5999999999999</v>
      </c>
    </row>
    <row r="1170" spans="1:9" x14ac:dyDescent="0.3">
      <c r="A1170">
        <v>713.98</v>
      </c>
      <c r="B1170">
        <v>1066.29</v>
      </c>
      <c r="C1170">
        <v>470.19</v>
      </c>
      <c r="D1170">
        <v>530.29999999999995</v>
      </c>
      <c r="E1170">
        <v>1016.2</v>
      </c>
      <c r="F1170">
        <v>1029.58</v>
      </c>
      <c r="G1170">
        <v>919.97</v>
      </c>
      <c r="H1170">
        <v>689.49</v>
      </c>
      <c r="I1170">
        <v>1173.8699999999999</v>
      </c>
    </row>
    <row r="1171" spans="1:9" x14ac:dyDescent="0.3">
      <c r="A1171">
        <v>715.61</v>
      </c>
      <c r="B1171">
        <v>1074.33</v>
      </c>
      <c r="C1171">
        <v>472.82</v>
      </c>
      <c r="D1171">
        <v>532.04999999999995</v>
      </c>
      <c r="E1171">
        <v>1017.59</v>
      </c>
      <c r="F1171">
        <v>1035.46</v>
      </c>
      <c r="G1171">
        <v>924.35</v>
      </c>
      <c r="H1171">
        <v>690.68</v>
      </c>
      <c r="I1171">
        <v>1174.1199999999999</v>
      </c>
    </row>
    <row r="1172" spans="1:9" x14ac:dyDescent="0.3">
      <c r="A1172">
        <v>717.23</v>
      </c>
      <c r="B1172">
        <v>1079.1400000000001</v>
      </c>
      <c r="C1172">
        <v>475.85</v>
      </c>
      <c r="D1172">
        <v>532.67999999999995</v>
      </c>
      <c r="E1172">
        <v>1018.69</v>
      </c>
      <c r="F1172">
        <v>1041.76</v>
      </c>
      <c r="G1172">
        <v>931.02</v>
      </c>
      <c r="H1172">
        <v>693.99</v>
      </c>
      <c r="I1172">
        <v>1175.57</v>
      </c>
    </row>
    <row r="1173" spans="1:9" x14ac:dyDescent="0.3">
      <c r="A1173">
        <v>718.85</v>
      </c>
      <c r="B1173">
        <v>1080.1400000000001</v>
      </c>
      <c r="C1173">
        <v>479</v>
      </c>
      <c r="D1173">
        <v>533.99</v>
      </c>
      <c r="E1173">
        <v>1019.79</v>
      </c>
      <c r="F1173">
        <v>1048.33</v>
      </c>
      <c r="G1173">
        <v>938.72</v>
      </c>
      <c r="H1173">
        <v>698.9</v>
      </c>
      <c r="I1173">
        <v>1180.23</v>
      </c>
    </row>
    <row r="1174" spans="1:9" x14ac:dyDescent="0.3">
      <c r="A1174">
        <v>720.48</v>
      </c>
      <c r="B1174">
        <v>1079.9000000000001</v>
      </c>
      <c r="C1174">
        <v>481.92</v>
      </c>
      <c r="D1174">
        <v>537.25</v>
      </c>
      <c r="E1174">
        <v>1025.8499999999999</v>
      </c>
      <c r="F1174">
        <v>1054.33</v>
      </c>
      <c r="G1174">
        <v>945.84</v>
      </c>
      <c r="H1174">
        <v>704.15</v>
      </c>
      <c r="I1174">
        <v>1187.72</v>
      </c>
    </row>
    <row r="1175" spans="1:9" x14ac:dyDescent="0.3">
      <c r="A1175">
        <v>722.1</v>
      </c>
      <c r="B1175">
        <v>1081.46</v>
      </c>
      <c r="C1175">
        <v>484.36</v>
      </c>
      <c r="D1175">
        <v>542.16999999999996</v>
      </c>
      <c r="E1175">
        <v>1035.1300000000001</v>
      </c>
      <c r="F1175">
        <v>1058.93</v>
      </c>
      <c r="G1175">
        <v>951.98</v>
      </c>
      <c r="H1175">
        <v>709.37</v>
      </c>
      <c r="I1175">
        <v>1196.78</v>
      </c>
    </row>
    <row r="1176" spans="1:9" x14ac:dyDescent="0.3">
      <c r="A1176">
        <v>723.72</v>
      </c>
      <c r="B1176">
        <v>1085.9000000000001</v>
      </c>
      <c r="C1176">
        <v>486.1</v>
      </c>
      <c r="D1176">
        <v>546.83000000000004</v>
      </c>
      <c r="E1176">
        <v>1044.6099999999999</v>
      </c>
      <c r="F1176">
        <v>1063.51</v>
      </c>
      <c r="G1176">
        <v>958.3</v>
      </c>
      <c r="H1176">
        <v>714.32</v>
      </c>
      <c r="I1176">
        <v>1207.6099999999999</v>
      </c>
    </row>
    <row r="1177" spans="1:9" x14ac:dyDescent="0.3">
      <c r="A1177">
        <v>725.34</v>
      </c>
      <c r="B1177">
        <v>1092.29</v>
      </c>
      <c r="C1177">
        <v>487.61</v>
      </c>
      <c r="D1177">
        <v>549.91</v>
      </c>
      <c r="E1177">
        <v>1052.43</v>
      </c>
      <c r="F1177">
        <v>1069.25</v>
      </c>
      <c r="G1177">
        <v>965.92</v>
      </c>
      <c r="H1177">
        <v>717.9</v>
      </c>
      <c r="I1177">
        <v>1220.22</v>
      </c>
    </row>
    <row r="1178" spans="1:9" x14ac:dyDescent="0.3">
      <c r="A1178">
        <v>726.97</v>
      </c>
      <c r="B1178">
        <v>1099.99</v>
      </c>
      <c r="C1178">
        <v>489.8</v>
      </c>
      <c r="D1178">
        <v>552.54</v>
      </c>
      <c r="E1178">
        <v>1059.04</v>
      </c>
      <c r="F1178">
        <v>1074.02</v>
      </c>
      <c r="G1178">
        <v>973.94</v>
      </c>
      <c r="H1178">
        <v>719.59</v>
      </c>
      <c r="I1178">
        <v>1232.6600000000001</v>
      </c>
    </row>
    <row r="1179" spans="1:9" x14ac:dyDescent="0.3">
      <c r="A1179">
        <v>728.59</v>
      </c>
      <c r="B1179">
        <v>1108.8900000000001</v>
      </c>
      <c r="C1179">
        <v>492.88</v>
      </c>
      <c r="D1179">
        <v>556.57000000000005</v>
      </c>
      <c r="E1179">
        <v>1065.4100000000001</v>
      </c>
      <c r="F1179">
        <v>1075.5899999999999</v>
      </c>
      <c r="G1179">
        <v>980.54</v>
      </c>
      <c r="H1179">
        <v>721.7</v>
      </c>
      <c r="I1179">
        <v>1242.47</v>
      </c>
    </row>
    <row r="1180" spans="1:9" x14ac:dyDescent="0.3">
      <c r="A1180">
        <v>730.21</v>
      </c>
      <c r="B1180">
        <v>1117.25</v>
      </c>
      <c r="C1180">
        <v>496.26</v>
      </c>
      <c r="D1180">
        <v>561.98</v>
      </c>
      <c r="E1180">
        <v>1070.82</v>
      </c>
      <c r="F1180">
        <v>1075.95</v>
      </c>
      <c r="G1180">
        <v>985.86</v>
      </c>
      <c r="H1180">
        <v>727.63</v>
      </c>
      <c r="I1180">
        <v>1248.19</v>
      </c>
    </row>
    <row r="1181" spans="1:9" x14ac:dyDescent="0.3">
      <c r="A1181">
        <v>731.84</v>
      </c>
      <c r="B1181">
        <v>1122.8499999999999</v>
      </c>
      <c r="C1181">
        <v>499.53</v>
      </c>
      <c r="D1181">
        <v>567.14</v>
      </c>
      <c r="E1181">
        <v>1074.46</v>
      </c>
      <c r="F1181">
        <v>1079.1199999999999</v>
      </c>
      <c r="G1181">
        <v>991.79</v>
      </c>
      <c r="H1181">
        <v>737.61</v>
      </c>
      <c r="I1181">
        <v>1251.98</v>
      </c>
    </row>
    <row r="1182" spans="1:9" x14ac:dyDescent="0.3">
      <c r="A1182">
        <v>733.46</v>
      </c>
      <c r="B1182">
        <v>1125.45</v>
      </c>
      <c r="C1182">
        <v>503.08</v>
      </c>
      <c r="D1182">
        <v>571.49</v>
      </c>
      <c r="E1182">
        <v>1078.08</v>
      </c>
      <c r="F1182">
        <v>1087.05</v>
      </c>
      <c r="G1182">
        <v>999.68</v>
      </c>
      <c r="H1182">
        <v>748.22</v>
      </c>
      <c r="I1182">
        <v>1259.1500000000001</v>
      </c>
    </row>
    <row r="1183" spans="1:9" x14ac:dyDescent="0.3">
      <c r="A1183">
        <v>735.08</v>
      </c>
      <c r="B1183">
        <v>1126.81</v>
      </c>
      <c r="C1183">
        <v>507.07</v>
      </c>
      <c r="D1183">
        <v>575.91</v>
      </c>
      <c r="E1183">
        <v>1083.67</v>
      </c>
      <c r="F1183">
        <v>1098.9000000000001</v>
      </c>
      <c r="G1183">
        <v>1008.48</v>
      </c>
      <c r="H1183">
        <v>756.24</v>
      </c>
      <c r="I1183">
        <v>1271.02</v>
      </c>
    </row>
    <row r="1184" spans="1:9" x14ac:dyDescent="0.3">
      <c r="A1184">
        <v>736.7</v>
      </c>
      <c r="B1184">
        <v>1129.3</v>
      </c>
      <c r="C1184">
        <v>510.39</v>
      </c>
      <c r="D1184">
        <v>580.41999999999996</v>
      </c>
      <c r="E1184">
        <v>1090.78</v>
      </c>
      <c r="F1184">
        <v>1112.22</v>
      </c>
      <c r="G1184">
        <v>1016.1</v>
      </c>
      <c r="H1184">
        <v>761.55</v>
      </c>
      <c r="I1184">
        <v>1283.51</v>
      </c>
    </row>
    <row r="1185" spans="1:9" x14ac:dyDescent="0.3">
      <c r="A1185">
        <v>738.33</v>
      </c>
      <c r="B1185">
        <v>1133.3900000000001</v>
      </c>
      <c r="C1185">
        <v>512.41</v>
      </c>
      <c r="D1185">
        <v>584.12</v>
      </c>
      <c r="E1185">
        <v>1098.47</v>
      </c>
      <c r="F1185">
        <v>1124.73</v>
      </c>
      <c r="G1185">
        <v>1022.4</v>
      </c>
      <c r="H1185">
        <v>765.29</v>
      </c>
      <c r="I1185">
        <v>1293.71</v>
      </c>
    </row>
    <row r="1186" spans="1:9" x14ac:dyDescent="0.3">
      <c r="A1186">
        <v>739.95</v>
      </c>
      <c r="B1186">
        <v>1138.3599999999999</v>
      </c>
      <c r="C1186">
        <v>514.07000000000005</v>
      </c>
      <c r="D1186">
        <v>587.23</v>
      </c>
      <c r="E1186">
        <v>1106.99</v>
      </c>
      <c r="F1186">
        <v>1135.92</v>
      </c>
      <c r="G1186">
        <v>1028.51</v>
      </c>
      <c r="H1186">
        <v>767.54</v>
      </c>
      <c r="I1186">
        <v>1301.48</v>
      </c>
    </row>
    <row r="1187" spans="1:9" x14ac:dyDescent="0.3">
      <c r="A1187">
        <v>741.57</v>
      </c>
      <c r="B1187">
        <v>1145.46</v>
      </c>
      <c r="C1187">
        <v>515.71</v>
      </c>
      <c r="D1187">
        <v>590.24</v>
      </c>
      <c r="E1187">
        <v>1116.7</v>
      </c>
      <c r="F1187">
        <v>1146.1500000000001</v>
      </c>
      <c r="G1187">
        <v>1033.99</v>
      </c>
      <c r="H1187">
        <v>769.65</v>
      </c>
      <c r="I1187">
        <v>1307.18</v>
      </c>
    </row>
    <row r="1188" spans="1:9" x14ac:dyDescent="0.3">
      <c r="A1188">
        <v>743.2</v>
      </c>
      <c r="B1188">
        <v>1154.8499999999999</v>
      </c>
      <c r="C1188">
        <v>516.91999999999996</v>
      </c>
      <c r="D1188">
        <v>592.74</v>
      </c>
      <c r="E1188">
        <v>1127.31</v>
      </c>
      <c r="F1188">
        <v>1155.3599999999999</v>
      </c>
      <c r="G1188">
        <v>1038.0899999999999</v>
      </c>
      <c r="H1188">
        <v>775.37</v>
      </c>
      <c r="I1188">
        <v>1312.48</v>
      </c>
    </row>
    <row r="1189" spans="1:9" x14ac:dyDescent="0.3">
      <c r="A1189">
        <v>744.82</v>
      </c>
      <c r="B1189">
        <v>1162.92</v>
      </c>
      <c r="C1189">
        <v>518.69000000000005</v>
      </c>
      <c r="D1189">
        <v>593.87</v>
      </c>
      <c r="E1189">
        <v>1138.1199999999999</v>
      </c>
      <c r="F1189">
        <v>1163.3499999999999</v>
      </c>
      <c r="G1189">
        <v>1042.3</v>
      </c>
      <c r="H1189">
        <v>786.2</v>
      </c>
      <c r="I1189">
        <v>1319.76</v>
      </c>
    </row>
    <row r="1190" spans="1:9" x14ac:dyDescent="0.3">
      <c r="A1190">
        <v>746.44</v>
      </c>
      <c r="B1190">
        <v>1167.92</v>
      </c>
      <c r="C1190">
        <v>522.27</v>
      </c>
      <c r="D1190">
        <v>594.99</v>
      </c>
      <c r="E1190">
        <v>1147.98</v>
      </c>
      <c r="F1190">
        <v>1169.45</v>
      </c>
      <c r="G1190">
        <v>1047.8499999999999</v>
      </c>
      <c r="H1190">
        <v>799.22</v>
      </c>
      <c r="I1190">
        <v>1329.77</v>
      </c>
    </row>
    <row r="1191" spans="1:9" x14ac:dyDescent="0.3">
      <c r="A1191">
        <v>748.07</v>
      </c>
      <c r="B1191">
        <v>1172.8699999999999</v>
      </c>
      <c r="C1191">
        <v>526.67999999999995</v>
      </c>
      <c r="D1191">
        <v>598.57000000000005</v>
      </c>
      <c r="E1191">
        <v>1155.19</v>
      </c>
      <c r="F1191">
        <v>1173.6300000000001</v>
      </c>
      <c r="G1191">
        <v>1052.8</v>
      </c>
      <c r="H1191">
        <v>810.92</v>
      </c>
      <c r="I1191">
        <v>1342.05</v>
      </c>
    </row>
    <row r="1192" spans="1:9" x14ac:dyDescent="0.3">
      <c r="A1192">
        <v>749.69</v>
      </c>
      <c r="B1192">
        <v>1177.1500000000001</v>
      </c>
      <c r="C1192">
        <v>530.37</v>
      </c>
      <c r="D1192">
        <v>604.75</v>
      </c>
      <c r="E1192">
        <v>1159.6500000000001</v>
      </c>
      <c r="F1192">
        <v>1178.06</v>
      </c>
      <c r="G1192">
        <v>1055.4000000000001</v>
      </c>
      <c r="H1192">
        <v>819.6</v>
      </c>
      <c r="I1192">
        <v>1356.1</v>
      </c>
    </row>
    <row r="1193" spans="1:9" x14ac:dyDescent="0.3">
      <c r="A1193">
        <v>751.31</v>
      </c>
      <c r="B1193">
        <v>1181.44</v>
      </c>
      <c r="C1193">
        <v>533.91999999999996</v>
      </c>
      <c r="D1193">
        <v>613.27</v>
      </c>
      <c r="E1193">
        <v>1163.81</v>
      </c>
      <c r="F1193">
        <v>1184.58</v>
      </c>
      <c r="G1193">
        <v>1057.43</v>
      </c>
      <c r="H1193">
        <v>825.38</v>
      </c>
      <c r="I1193">
        <v>1369.66</v>
      </c>
    </row>
    <row r="1194" spans="1:9" x14ac:dyDescent="0.3">
      <c r="A1194">
        <v>752.93</v>
      </c>
      <c r="B1194">
        <v>1194.3699999999999</v>
      </c>
      <c r="C1194">
        <v>538.88</v>
      </c>
      <c r="D1194">
        <v>622.83000000000004</v>
      </c>
      <c r="E1194">
        <v>1168.93</v>
      </c>
      <c r="F1194">
        <v>1192.49</v>
      </c>
      <c r="G1194">
        <v>1059.07</v>
      </c>
      <c r="H1194">
        <v>830.41</v>
      </c>
      <c r="I1194">
        <v>1379.19</v>
      </c>
    </row>
    <row r="1195" spans="1:9" x14ac:dyDescent="0.3">
      <c r="A1195">
        <v>754.56</v>
      </c>
      <c r="B1195">
        <v>1208.8</v>
      </c>
      <c r="C1195">
        <v>545.12</v>
      </c>
      <c r="D1195">
        <v>631.65</v>
      </c>
      <c r="E1195">
        <v>1173.75</v>
      </c>
      <c r="F1195">
        <v>1196.43</v>
      </c>
      <c r="G1195">
        <v>1060.71</v>
      </c>
      <c r="H1195">
        <v>836.98</v>
      </c>
      <c r="I1195">
        <v>1384.6</v>
      </c>
    </row>
    <row r="1196" spans="1:9" x14ac:dyDescent="0.3">
      <c r="A1196">
        <v>756.18</v>
      </c>
      <c r="B1196">
        <v>1220.32</v>
      </c>
      <c r="C1196">
        <v>550.59</v>
      </c>
      <c r="D1196">
        <v>637.46</v>
      </c>
      <c r="E1196">
        <v>1178.5899999999999</v>
      </c>
      <c r="F1196">
        <v>1200.3599999999999</v>
      </c>
      <c r="G1196">
        <v>1062.8900000000001</v>
      </c>
      <c r="H1196">
        <v>845.52</v>
      </c>
      <c r="I1196">
        <v>1389.74</v>
      </c>
    </row>
    <row r="1197" spans="1:9" x14ac:dyDescent="0.3">
      <c r="A1197">
        <v>757.8</v>
      </c>
      <c r="B1197">
        <v>1227.78</v>
      </c>
      <c r="C1197">
        <v>553.66</v>
      </c>
      <c r="D1197">
        <v>639.51</v>
      </c>
      <c r="E1197">
        <v>1186.1400000000001</v>
      </c>
      <c r="F1197">
        <v>1208.17</v>
      </c>
      <c r="G1197">
        <v>1061.69</v>
      </c>
      <c r="H1197">
        <v>854.81</v>
      </c>
      <c r="I1197">
        <v>1397.45</v>
      </c>
    </row>
    <row r="1198" spans="1:9" x14ac:dyDescent="0.3">
      <c r="A1198">
        <v>759.43</v>
      </c>
      <c r="B1198">
        <v>1234.73</v>
      </c>
      <c r="C1198">
        <v>554.99</v>
      </c>
      <c r="D1198">
        <v>640.63</v>
      </c>
      <c r="E1198">
        <v>1195.07</v>
      </c>
      <c r="F1198">
        <v>1216.8699999999999</v>
      </c>
      <c r="G1198">
        <v>1059.94</v>
      </c>
      <c r="H1198">
        <v>862.62</v>
      </c>
      <c r="I1198">
        <v>1407.9</v>
      </c>
    </row>
    <row r="1199" spans="1:9" x14ac:dyDescent="0.3">
      <c r="A1199">
        <v>761.05</v>
      </c>
      <c r="B1199">
        <v>1243.74</v>
      </c>
      <c r="C1199">
        <v>556.25</v>
      </c>
      <c r="D1199">
        <v>643.79</v>
      </c>
      <c r="E1199">
        <v>1199.95</v>
      </c>
      <c r="F1199">
        <v>1225.9100000000001</v>
      </c>
      <c r="G1199">
        <v>1061.99</v>
      </c>
      <c r="H1199">
        <v>867.79</v>
      </c>
      <c r="I1199">
        <v>1419.81</v>
      </c>
    </row>
    <row r="1200" spans="1:9" x14ac:dyDescent="0.3">
      <c r="A1200">
        <v>762.67</v>
      </c>
      <c r="B1200">
        <v>1253.28</v>
      </c>
      <c r="C1200">
        <v>557.83000000000004</v>
      </c>
      <c r="D1200">
        <v>647.87</v>
      </c>
      <c r="E1200">
        <v>1200.28</v>
      </c>
      <c r="F1200">
        <v>1233.25</v>
      </c>
      <c r="G1200">
        <v>1068.27</v>
      </c>
      <c r="H1200">
        <v>872.04</v>
      </c>
      <c r="I1200">
        <v>1430.35</v>
      </c>
    </row>
    <row r="1201" spans="1:9" x14ac:dyDescent="0.3">
      <c r="A1201">
        <v>764.3</v>
      </c>
      <c r="B1201">
        <v>1262.0899999999999</v>
      </c>
      <c r="C1201">
        <v>559.02</v>
      </c>
      <c r="D1201">
        <v>651.26</v>
      </c>
      <c r="E1201">
        <v>1201.42</v>
      </c>
      <c r="F1201">
        <v>1238.08</v>
      </c>
      <c r="G1201">
        <v>1075.56</v>
      </c>
      <c r="H1201">
        <v>877.84</v>
      </c>
      <c r="I1201">
        <v>1436.47</v>
      </c>
    </row>
    <row r="1202" spans="1:9" x14ac:dyDescent="0.3">
      <c r="A1202">
        <v>765.92</v>
      </c>
      <c r="B1202">
        <v>1271.82</v>
      </c>
      <c r="C1202">
        <v>559.34</v>
      </c>
      <c r="D1202">
        <v>655.59</v>
      </c>
      <c r="E1202">
        <v>1205.8699999999999</v>
      </c>
      <c r="F1202">
        <v>1240.47</v>
      </c>
      <c r="G1202">
        <v>1080.56</v>
      </c>
      <c r="H1202">
        <v>885.05</v>
      </c>
      <c r="I1202">
        <v>1438.25</v>
      </c>
    </row>
    <row r="1203" spans="1:9" x14ac:dyDescent="0.3">
      <c r="A1203">
        <v>767.54</v>
      </c>
      <c r="B1203">
        <v>1283.2</v>
      </c>
      <c r="C1203">
        <v>559.30999999999995</v>
      </c>
      <c r="D1203">
        <v>661.42</v>
      </c>
      <c r="E1203">
        <v>1211.29</v>
      </c>
      <c r="F1203">
        <v>1240.58</v>
      </c>
      <c r="G1203">
        <v>1082.45</v>
      </c>
      <c r="H1203">
        <v>891.31</v>
      </c>
      <c r="I1203">
        <v>1441.05</v>
      </c>
    </row>
    <row r="1204" spans="1:9" x14ac:dyDescent="0.3">
      <c r="A1204">
        <v>769.16</v>
      </c>
      <c r="B1204">
        <v>1293.47</v>
      </c>
      <c r="C1204">
        <v>560.04999999999995</v>
      </c>
      <c r="D1204">
        <v>666.05</v>
      </c>
      <c r="E1204">
        <v>1215.04</v>
      </c>
      <c r="F1204">
        <v>1240.67</v>
      </c>
      <c r="G1204">
        <v>1081.69</v>
      </c>
      <c r="H1204">
        <v>894.71</v>
      </c>
      <c r="I1204">
        <v>1451.25</v>
      </c>
    </row>
    <row r="1205" spans="1:9" x14ac:dyDescent="0.3">
      <c r="A1205">
        <v>770.79</v>
      </c>
      <c r="B1205">
        <v>1300.48</v>
      </c>
      <c r="C1205">
        <v>561.74</v>
      </c>
      <c r="D1205">
        <v>667.99</v>
      </c>
      <c r="E1205">
        <v>1216.73</v>
      </c>
      <c r="F1205">
        <v>1243.1099999999999</v>
      </c>
      <c r="G1205">
        <v>1078.8399999999999</v>
      </c>
      <c r="H1205">
        <v>895.22</v>
      </c>
      <c r="I1205">
        <v>1459.99</v>
      </c>
    </row>
    <row r="1206" spans="1:9" x14ac:dyDescent="0.3">
      <c r="A1206">
        <v>772.41</v>
      </c>
      <c r="B1206">
        <v>1306.83</v>
      </c>
      <c r="C1206">
        <v>563.27</v>
      </c>
      <c r="D1206">
        <v>668.56</v>
      </c>
      <c r="E1206">
        <v>1218.27</v>
      </c>
      <c r="F1206">
        <v>1246.51</v>
      </c>
      <c r="G1206">
        <v>1076.47</v>
      </c>
      <c r="H1206">
        <v>894.21</v>
      </c>
      <c r="I1206">
        <v>1468.73</v>
      </c>
    </row>
    <row r="1207" spans="1:9" x14ac:dyDescent="0.3">
      <c r="A1207">
        <v>774.03</v>
      </c>
      <c r="B1207">
        <v>1315.97</v>
      </c>
      <c r="C1207">
        <v>564</v>
      </c>
      <c r="D1207">
        <v>669.28</v>
      </c>
      <c r="E1207">
        <v>1221.21</v>
      </c>
      <c r="F1207">
        <v>1248.55</v>
      </c>
      <c r="G1207">
        <v>1077.3599999999999</v>
      </c>
      <c r="H1207">
        <v>892.48</v>
      </c>
      <c r="I1207">
        <v>1486.2</v>
      </c>
    </row>
    <row r="1208" spans="1:9" x14ac:dyDescent="0.3">
      <c r="A1208">
        <v>775.66</v>
      </c>
      <c r="B1208">
        <v>1326.96</v>
      </c>
      <c r="C1208">
        <v>564.53</v>
      </c>
      <c r="D1208">
        <v>670.89</v>
      </c>
      <c r="E1208">
        <v>1224.05</v>
      </c>
      <c r="F1208">
        <v>1250.33</v>
      </c>
      <c r="G1208">
        <v>1080.8699999999999</v>
      </c>
      <c r="H1208">
        <v>890.71</v>
      </c>
      <c r="I1208">
        <v>1497.19</v>
      </c>
    </row>
    <row r="1209" spans="1:9" x14ac:dyDescent="0.3">
      <c r="A1209">
        <v>777.28</v>
      </c>
      <c r="B1209">
        <v>1336.9</v>
      </c>
      <c r="C1209">
        <v>565.65</v>
      </c>
      <c r="D1209">
        <v>673.41</v>
      </c>
      <c r="E1209">
        <v>1225.1600000000001</v>
      </c>
      <c r="F1209">
        <v>1253.6400000000001</v>
      </c>
      <c r="G1209">
        <v>1084.73</v>
      </c>
      <c r="H1209">
        <v>891.46</v>
      </c>
      <c r="I1209">
        <v>1501.97</v>
      </c>
    </row>
    <row r="1210" spans="1:9" x14ac:dyDescent="0.3">
      <c r="A1210">
        <v>778.9</v>
      </c>
      <c r="B1210">
        <v>1345.25</v>
      </c>
      <c r="C1210">
        <v>567.73</v>
      </c>
      <c r="D1210">
        <v>676.33</v>
      </c>
      <c r="E1210">
        <v>1226.51</v>
      </c>
      <c r="F1210">
        <v>1257.44</v>
      </c>
      <c r="G1210">
        <v>1088.21</v>
      </c>
      <c r="H1210">
        <v>897.1</v>
      </c>
      <c r="I1210">
        <v>1503.88</v>
      </c>
    </row>
    <row r="1211" spans="1:9" x14ac:dyDescent="0.3">
      <c r="A1211">
        <v>780.52</v>
      </c>
      <c r="B1211">
        <v>1353.21</v>
      </c>
      <c r="C1211">
        <v>570.59</v>
      </c>
      <c r="D1211">
        <v>679.18</v>
      </c>
      <c r="E1211">
        <v>1231.24</v>
      </c>
      <c r="F1211">
        <v>1259.98</v>
      </c>
      <c r="G1211">
        <v>1091.78</v>
      </c>
      <c r="H1211">
        <v>906.31</v>
      </c>
      <c r="I1211">
        <v>1504.16</v>
      </c>
    </row>
    <row r="1212" spans="1:9" x14ac:dyDescent="0.3">
      <c r="A1212">
        <v>782.15</v>
      </c>
      <c r="B1212">
        <v>1360.43</v>
      </c>
      <c r="C1212">
        <v>573.07000000000005</v>
      </c>
      <c r="D1212">
        <v>681.1</v>
      </c>
      <c r="E1212">
        <v>1239.08</v>
      </c>
      <c r="F1212">
        <v>1261.49</v>
      </c>
      <c r="G1212">
        <v>1095.2</v>
      </c>
      <c r="H1212">
        <v>915.56</v>
      </c>
      <c r="I1212">
        <v>1504.3</v>
      </c>
    </row>
    <row r="1213" spans="1:9" x14ac:dyDescent="0.3">
      <c r="A1213">
        <v>783.77</v>
      </c>
      <c r="B1213">
        <v>1364.53</v>
      </c>
      <c r="C1213">
        <v>574.29</v>
      </c>
      <c r="D1213">
        <v>681.56</v>
      </c>
      <c r="E1213">
        <v>1246.52</v>
      </c>
      <c r="F1213">
        <v>1263.0999999999999</v>
      </c>
      <c r="G1213">
        <v>1097.56</v>
      </c>
      <c r="H1213">
        <v>922.73</v>
      </c>
      <c r="I1213">
        <v>1507.7</v>
      </c>
    </row>
    <row r="1214" spans="1:9" x14ac:dyDescent="0.3">
      <c r="A1214">
        <v>785.39</v>
      </c>
      <c r="B1214">
        <v>1364.76</v>
      </c>
      <c r="C1214">
        <v>575.01</v>
      </c>
      <c r="D1214">
        <v>681.94</v>
      </c>
      <c r="E1214">
        <v>1250.6300000000001</v>
      </c>
      <c r="F1214">
        <v>1264.2</v>
      </c>
      <c r="G1214">
        <v>1099.02</v>
      </c>
      <c r="H1214">
        <v>927.45</v>
      </c>
      <c r="I1214">
        <v>1514.71</v>
      </c>
    </row>
    <row r="1215" spans="1:9" x14ac:dyDescent="0.3">
      <c r="A1215">
        <v>787.02</v>
      </c>
      <c r="B1215">
        <v>1363.52</v>
      </c>
      <c r="C1215">
        <v>576.08000000000004</v>
      </c>
      <c r="D1215">
        <v>684.08</v>
      </c>
      <c r="E1215">
        <v>1251.9100000000001</v>
      </c>
      <c r="F1215">
        <v>1263.0899999999999</v>
      </c>
      <c r="G1215">
        <v>1101.02</v>
      </c>
      <c r="H1215">
        <v>930.44</v>
      </c>
      <c r="I1215">
        <v>1521.01</v>
      </c>
    </row>
    <row r="1216" spans="1:9" x14ac:dyDescent="0.3">
      <c r="A1216">
        <v>788.64</v>
      </c>
      <c r="B1216">
        <v>1363.3</v>
      </c>
      <c r="C1216">
        <v>576.85</v>
      </c>
      <c r="D1216">
        <v>687.55</v>
      </c>
      <c r="E1216">
        <v>1253.6300000000001</v>
      </c>
      <c r="F1216">
        <v>1260.47</v>
      </c>
      <c r="G1216">
        <v>1104.6300000000001</v>
      </c>
      <c r="H1216">
        <v>933.53</v>
      </c>
      <c r="I1216">
        <v>1523.07</v>
      </c>
    </row>
    <row r="1217" spans="1:9" x14ac:dyDescent="0.3">
      <c r="A1217">
        <v>790.26</v>
      </c>
      <c r="B1217">
        <v>1365.09</v>
      </c>
      <c r="C1217">
        <v>576.79</v>
      </c>
      <c r="D1217">
        <v>690.31</v>
      </c>
      <c r="E1217">
        <v>1257.97</v>
      </c>
      <c r="F1217">
        <v>1260.04</v>
      </c>
      <c r="G1217">
        <v>1109.24</v>
      </c>
      <c r="H1217">
        <v>937.41</v>
      </c>
      <c r="I1217">
        <v>1521.9</v>
      </c>
    </row>
    <row r="1218" spans="1:9" x14ac:dyDescent="0.3">
      <c r="A1218">
        <v>791.89</v>
      </c>
      <c r="B1218">
        <v>1368.48</v>
      </c>
      <c r="C1218">
        <v>576.87</v>
      </c>
      <c r="D1218">
        <v>691.5</v>
      </c>
      <c r="E1218">
        <v>1264.27</v>
      </c>
      <c r="F1218">
        <v>1264.76</v>
      </c>
      <c r="G1218">
        <v>1112.3800000000001</v>
      </c>
      <c r="H1218">
        <v>939.68</v>
      </c>
      <c r="I1218">
        <v>1520.31</v>
      </c>
    </row>
    <row r="1219" spans="1:9" x14ac:dyDescent="0.3">
      <c r="A1219">
        <v>793.51</v>
      </c>
      <c r="B1219">
        <v>1371.16</v>
      </c>
      <c r="C1219">
        <v>577.79999999999995</v>
      </c>
      <c r="D1219">
        <v>692.41</v>
      </c>
      <c r="E1219">
        <v>1271.05</v>
      </c>
      <c r="F1219">
        <v>1273.6099999999999</v>
      </c>
      <c r="G1219">
        <v>1112.77</v>
      </c>
      <c r="H1219">
        <v>938.66</v>
      </c>
      <c r="I1219">
        <v>1519.86</v>
      </c>
    </row>
    <row r="1220" spans="1:9" x14ac:dyDescent="0.3">
      <c r="A1220">
        <v>795.13</v>
      </c>
      <c r="B1220">
        <v>1371.8</v>
      </c>
      <c r="C1220">
        <v>579.01</v>
      </c>
      <c r="D1220">
        <v>694.5</v>
      </c>
      <c r="E1220">
        <v>1277.1300000000001</v>
      </c>
      <c r="F1220">
        <v>1282.92</v>
      </c>
      <c r="G1220">
        <v>1112.99</v>
      </c>
      <c r="H1220">
        <v>937.35</v>
      </c>
      <c r="I1220">
        <v>1521.75</v>
      </c>
    </row>
    <row r="1221" spans="1:9" x14ac:dyDescent="0.3">
      <c r="A1221">
        <v>796.75</v>
      </c>
      <c r="B1221">
        <v>1372.87</v>
      </c>
      <c r="C1221">
        <v>580.30999999999995</v>
      </c>
      <c r="D1221">
        <v>697.55</v>
      </c>
      <c r="E1221">
        <v>1279.48</v>
      </c>
      <c r="F1221">
        <v>1290.1600000000001</v>
      </c>
      <c r="G1221">
        <v>1116.3</v>
      </c>
      <c r="H1221">
        <v>940.01</v>
      </c>
      <c r="I1221">
        <v>1526.84</v>
      </c>
    </row>
    <row r="1222" spans="1:9" x14ac:dyDescent="0.3">
      <c r="A1222">
        <v>798.38</v>
      </c>
      <c r="B1222">
        <v>1377.15</v>
      </c>
      <c r="C1222">
        <v>582.61</v>
      </c>
      <c r="D1222">
        <v>700.51</v>
      </c>
      <c r="E1222">
        <v>1281.8399999999999</v>
      </c>
      <c r="F1222">
        <v>1294.57</v>
      </c>
      <c r="G1222">
        <v>1122.32</v>
      </c>
      <c r="H1222">
        <v>946.4</v>
      </c>
      <c r="I1222">
        <v>1533.55</v>
      </c>
    </row>
    <row r="1223" spans="1:9" x14ac:dyDescent="0.3">
      <c r="A1223">
        <v>800</v>
      </c>
      <c r="B1223">
        <v>1383.52</v>
      </c>
      <c r="C1223">
        <v>586.46</v>
      </c>
      <c r="D1223">
        <v>703.64</v>
      </c>
      <c r="E1223">
        <v>1286.06</v>
      </c>
      <c r="F1223">
        <v>1296.7</v>
      </c>
      <c r="G1223">
        <v>1127.9100000000001</v>
      </c>
      <c r="H1223">
        <v>952.84</v>
      </c>
      <c r="I1223">
        <v>1539.74</v>
      </c>
    </row>
    <row r="1224" spans="1:9" x14ac:dyDescent="0.3">
      <c r="A1224">
        <v>801</v>
      </c>
      <c r="B1224">
        <v>1389.53</v>
      </c>
      <c r="C1224">
        <v>590.92999999999995</v>
      </c>
      <c r="D1224">
        <v>708.01</v>
      </c>
      <c r="E1224">
        <v>1291.1199999999999</v>
      </c>
      <c r="F1224">
        <v>1298.79</v>
      </c>
      <c r="G1224">
        <v>1131.44</v>
      </c>
      <c r="H1224">
        <v>957.95</v>
      </c>
      <c r="I1224">
        <v>1545.39</v>
      </c>
    </row>
    <row r="1225" spans="1:9" x14ac:dyDescent="0.3">
      <c r="A1225">
        <v>803.02</v>
      </c>
      <c r="B1225">
        <v>1392</v>
      </c>
      <c r="C1225">
        <v>594.6</v>
      </c>
      <c r="D1225">
        <v>713.1</v>
      </c>
      <c r="E1225">
        <v>1296.51</v>
      </c>
      <c r="F1225">
        <v>1302.26</v>
      </c>
      <c r="G1225">
        <v>1133.8599999999999</v>
      </c>
      <c r="H1225">
        <v>963.69</v>
      </c>
      <c r="I1225">
        <v>1550.97</v>
      </c>
    </row>
    <row r="1226" spans="1:9" x14ac:dyDescent="0.3">
      <c r="A1226">
        <v>805.04</v>
      </c>
      <c r="B1226">
        <v>1394.48</v>
      </c>
      <c r="C1226">
        <v>597.11</v>
      </c>
      <c r="D1226">
        <v>716.99</v>
      </c>
      <c r="E1226">
        <v>1300.48</v>
      </c>
      <c r="F1226">
        <v>1307.1300000000001</v>
      </c>
      <c r="G1226">
        <v>1135.6400000000001</v>
      </c>
      <c r="H1226">
        <v>971.2</v>
      </c>
      <c r="I1226">
        <v>1557.19</v>
      </c>
    </row>
    <row r="1227" spans="1:9" x14ac:dyDescent="0.3">
      <c r="A1227">
        <v>807.06</v>
      </c>
      <c r="B1227">
        <v>1398.02</v>
      </c>
      <c r="C1227">
        <v>599.04999999999995</v>
      </c>
      <c r="D1227">
        <v>719.16</v>
      </c>
      <c r="E1227">
        <v>1302.97</v>
      </c>
      <c r="F1227">
        <v>1314.12</v>
      </c>
      <c r="G1227">
        <v>1136.58</v>
      </c>
      <c r="H1227">
        <v>979.22</v>
      </c>
      <c r="I1227">
        <v>1565.43</v>
      </c>
    </row>
    <row r="1228" spans="1:9" x14ac:dyDescent="0.3">
      <c r="A1228">
        <v>809.08</v>
      </c>
      <c r="B1228">
        <v>1400.19</v>
      </c>
      <c r="C1228">
        <v>601.09</v>
      </c>
      <c r="D1228">
        <v>721.12</v>
      </c>
      <c r="E1228">
        <v>1305.06</v>
      </c>
      <c r="F1228">
        <v>1322.4</v>
      </c>
      <c r="G1228">
        <v>1138.56</v>
      </c>
      <c r="H1228">
        <v>986.77</v>
      </c>
      <c r="I1228">
        <v>1574.49</v>
      </c>
    </row>
    <row r="1229" spans="1:9" x14ac:dyDescent="0.3">
      <c r="A1229">
        <v>811.1</v>
      </c>
      <c r="B1229">
        <v>1403.04</v>
      </c>
      <c r="C1229">
        <v>603.73</v>
      </c>
      <c r="D1229">
        <v>724.54</v>
      </c>
      <c r="E1229">
        <v>1306.6199999999999</v>
      </c>
      <c r="F1229">
        <v>1328.7</v>
      </c>
      <c r="G1229">
        <v>1143.4100000000001</v>
      </c>
      <c r="H1229">
        <v>994.9</v>
      </c>
      <c r="I1229">
        <v>1580.31</v>
      </c>
    </row>
    <row r="1230" spans="1:9" x14ac:dyDescent="0.3">
      <c r="A1230">
        <v>813.12</v>
      </c>
      <c r="B1230">
        <v>1408.43</v>
      </c>
      <c r="C1230">
        <v>607.13</v>
      </c>
      <c r="D1230">
        <v>729.48</v>
      </c>
      <c r="E1230">
        <v>1308.29</v>
      </c>
      <c r="F1230">
        <v>1332.89</v>
      </c>
      <c r="G1230">
        <v>1149.55</v>
      </c>
      <c r="H1230">
        <v>1004.08</v>
      </c>
      <c r="I1230">
        <v>1580.89</v>
      </c>
    </row>
    <row r="1231" spans="1:9" x14ac:dyDescent="0.3">
      <c r="A1231">
        <v>815.14</v>
      </c>
      <c r="B1231">
        <v>1415.22</v>
      </c>
      <c r="C1231">
        <v>610.21</v>
      </c>
      <c r="D1231">
        <v>734.07</v>
      </c>
      <c r="E1231">
        <v>1312.65</v>
      </c>
      <c r="F1231">
        <v>1338.92</v>
      </c>
      <c r="G1231">
        <v>1154.8</v>
      </c>
      <c r="H1231">
        <v>1012.43</v>
      </c>
      <c r="I1231">
        <v>1578.4</v>
      </c>
    </row>
    <row r="1232" spans="1:9" x14ac:dyDescent="0.3">
      <c r="A1232">
        <v>817.16</v>
      </c>
      <c r="B1232">
        <v>1421.21</v>
      </c>
      <c r="C1232">
        <v>611.32000000000005</v>
      </c>
      <c r="D1232">
        <v>736.35</v>
      </c>
      <c r="E1232">
        <v>1320.07</v>
      </c>
      <c r="F1232">
        <v>1348.28</v>
      </c>
      <c r="G1232">
        <v>1159.03</v>
      </c>
      <c r="H1232">
        <v>1018.79</v>
      </c>
      <c r="I1232">
        <v>1575.32</v>
      </c>
    </row>
    <row r="1233" spans="1:9" x14ac:dyDescent="0.3">
      <c r="A1233">
        <v>819.18</v>
      </c>
      <c r="B1233">
        <v>1425.21</v>
      </c>
      <c r="C1233">
        <v>610.55999999999995</v>
      </c>
      <c r="D1233">
        <v>736.48</v>
      </c>
      <c r="E1233">
        <v>1328.12</v>
      </c>
      <c r="F1233">
        <v>1357.46</v>
      </c>
      <c r="G1233">
        <v>1162.2</v>
      </c>
      <c r="H1233">
        <v>1024.48</v>
      </c>
      <c r="I1233">
        <v>1573.45</v>
      </c>
    </row>
    <row r="1234" spans="1:9" x14ac:dyDescent="0.3">
      <c r="A1234">
        <v>821.2</v>
      </c>
      <c r="B1234">
        <v>1425.89</v>
      </c>
      <c r="C1234">
        <v>610.41</v>
      </c>
      <c r="D1234">
        <v>736.62</v>
      </c>
      <c r="E1234">
        <v>1335.54</v>
      </c>
      <c r="F1234">
        <v>1360.25</v>
      </c>
      <c r="G1234">
        <v>1163.6500000000001</v>
      </c>
      <c r="H1234">
        <v>1029.93</v>
      </c>
      <c r="I1234">
        <v>1576.83</v>
      </c>
    </row>
    <row r="1235" spans="1:9" x14ac:dyDescent="0.3">
      <c r="A1235">
        <v>823.22</v>
      </c>
      <c r="B1235">
        <v>1423.09</v>
      </c>
      <c r="C1235">
        <v>610.27</v>
      </c>
      <c r="D1235">
        <v>737.17</v>
      </c>
      <c r="E1235">
        <v>1342.51</v>
      </c>
      <c r="F1235">
        <v>1363.03</v>
      </c>
      <c r="G1235">
        <v>1164.3900000000001</v>
      </c>
      <c r="H1235">
        <v>1033.45</v>
      </c>
      <c r="I1235">
        <v>1588.16</v>
      </c>
    </row>
    <row r="1236" spans="1:9" x14ac:dyDescent="0.3">
      <c r="A1236">
        <v>825.24</v>
      </c>
      <c r="B1236">
        <v>1420.91</v>
      </c>
      <c r="C1236">
        <v>612.4</v>
      </c>
      <c r="D1236">
        <v>739.72</v>
      </c>
      <c r="E1236">
        <v>1349.1</v>
      </c>
      <c r="F1236">
        <v>1364.93</v>
      </c>
      <c r="G1236">
        <v>1166.81</v>
      </c>
      <c r="H1236">
        <v>1033.83</v>
      </c>
      <c r="I1236">
        <v>1604.27</v>
      </c>
    </row>
    <row r="1237" spans="1:9" x14ac:dyDescent="0.3">
      <c r="A1237">
        <v>827.27</v>
      </c>
      <c r="B1237">
        <v>1424.69</v>
      </c>
      <c r="C1237">
        <v>616.79</v>
      </c>
      <c r="D1237">
        <v>743.66</v>
      </c>
      <c r="E1237">
        <v>1355.93</v>
      </c>
      <c r="F1237">
        <v>1364.54</v>
      </c>
      <c r="G1237">
        <v>1171.5</v>
      </c>
      <c r="H1237">
        <v>1032.6400000000001</v>
      </c>
      <c r="I1237">
        <v>1620.33</v>
      </c>
    </row>
    <row r="1238" spans="1:9" x14ac:dyDescent="0.3">
      <c r="A1238">
        <v>829.29</v>
      </c>
      <c r="B1238">
        <v>1434.97</v>
      </c>
      <c r="C1238">
        <v>622.16999999999996</v>
      </c>
      <c r="D1238">
        <v>747.61</v>
      </c>
      <c r="E1238">
        <v>1363.2</v>
      </c>
      <c r="F1238">
        <v>1364.77</v>
      </c>
      <c r="G1238">
        <v>1176.0999999999999</v>
      </c>
      <c r="H1238">
        <v>1033.7</v>
      </c>
      <c r="I1238">
        <v>1634.05</v>
      </c>
    </row>
    <row r="1239" spans="1:9" x14ac:dyDescent="0.3">
      <c r="A1239">
        <v>831.31</v>
      </c>
      <c r="B1239">
        <v>1448.09</v>
      </c>
      <c r="C1239">
        <v>626.91</v>
      </c>
      <c r="D1239">
        <v>751.4</v>
      </c>
      <c r="E1239">
        <v>1369.18</v>
      </c>
      <c r="F1239">
        <v>1369.53</v>
      </c>
      <c r="G1239">
        <v>1178.76</v>
      </c>
      <c r="H1239">
        <v>1038.72</v>
      </c>
      <c r="I1239">
        <v>1645</v>
      </c>
    </row>
    <row r="1240" spans="1:9" x14ac:dyDescent="0.3">
      <c r="A1240">
        <v>833.33</v>
      </c>
      <c r="B1240">
        <v>1460.65</v>
      </c>
      <c r="C1240">
        <v>629.6</v>
      </c>
      <c r="D1240">
        <v>755.2</v>
      </c>
      <c r="E1240">
        <v>1372.45</v>
      </c>
      <c r="F1240">
        <v>1378.67</v>
      </c>
      <c r="G1240">
        <v>1181.26</v>
      </c>
      <c r="H1240">
        <v>1045</v>
      </c>
      <c r="I1240">
        <v>1653.94</v>
      </c>
    </row>
    <row r="1241" spans="1:9" x14ac:dyDescent="0.3">
      <c r="A1241">
        <v>835.35</v>
      </c>
      <c r="B1241">
        <v>1470.89</v>
      </c>
      <c r="C1241">
        <v>630.75</v>
      </c>
      <c r="D1241">
        <v>758.84</v>
      </c>
      <c r="E1241">
        <v>1374.29</v>
      </c>
      <c r="F1241">
        <v>1387.6</v>
      </c>
      <c r="G1241">
        <v>1185.99</v>
      </c>
      <c r="H1241">
        <v>1049.6600000000001</v>
      </c>
      <c r="I1241">
        <v>1661.73</v>
      </c>
    </row>
    <row r="1242" spans="1:9" x14ac:dyDescent="0.3">
      <c r="A1242">
        <v>837.37</v>
      </c>
      <c r="B1242">
        <v>1478.87</v>
      </c>
      <c r="C1242">
        <v>632.73</v>
      </c>
      <c r="D1242">
        <v>762.39</v>
      </c>
      <c r="E1242">
        <v>1376.79</v>
      </c>
      <c r="F1242">
        <v>1393.88</v>
      </c>
      <c r="G1242">
        <v>1191.5999999999999</v>
      </c>
      <c r="H1242">
        <v>1052.9000000000001</v>
      </c>
      <c r="I1242">
        <v>1667.88</v>
      </c>
    </row>
    <row r="1243" spans="1:9" x14ac:dyDescent="0.3">
      <c r="A1243">
        <v>839.39</v>
      </c>
      <c r="B1243">
        <v>1487.07</v>
      </c>
      <c r="C1243">
        <v>636.49</v>
      </c>
      <c r="D1243">
        <v>766.02</v>
      </c>
      <c r="E1243">
        <v>1380.16</v>
      </c>
      <c r="F1243">
        <v>1399.35</v>
      </c>
      <c r="G1243">
        <v>1196.07</v>
      </c>
      <c r="H1243">
        <v>1056.51</v>
      </c>
      <c r="I1243">
        <v>1669.47</v>
      </c>
    </row>
    <row r="1244" spans="1:9" x14ac:dyDescent="0.3">
      <c r="A1244">
        <v>841.41</v>
      </c>
      <c r="B1244">
        <v>1497.92</v>
      </c>
      <c r="C1244">
        <v>639.51</v>
      </c>
      <c r="D1244">
        <v>769.76</v>
      </c>
      <c r="E1244">
        <v>1384.13</v>
      </c>
      <c r="F1244">
        <v>1405.53</v>
      </c>
      <c r="G1244">
        <v>1200.6199999999999</v>
      </c>
      <c r="H1244">
        <v>1061.57</v>
      </c>
      <c r="I1244">
        <v>1671.06</v>
      </c>
    </row>
    <row r="1245" spans="1:9" x14ac:dyDescent="0.3">
      <c r="A1245">
        <v>843.43</v>
      </c>
      <c r="B1245">
        <v>1509.59</v>
      </c>
      <c r="C1245">
        <v>639.76</v>
      </c>
      <c r="D1245">
        <v>773.6</v>
      </c>
      <c r="E1245">
        <v>1389.82</v>
      </c>
      <c r="F1245">
        <v>1411.32</v>
      </c>
      <c r="G1245">
        <v>1206.05</v>
      </c>
      <c r="H1245">
        <v>1067.3900000000001</v>
      </c>
      <c r="I1245">
        <v>1671.23</v>
      </c>
    </row>
    <row r="1246" spans="1:9" x14ac:dyDescent="0.3">
      <c r="A1246">
        <v>845.45</v>
      </c>
      <c r="B1246">
        <v>1516.8</v>
      </c>
      <c r="C1246">
        <v>639.52</v>
      </c>
      <c r="D1246">
        <v>777.03</v>
      </c>
      <c r="E1246">
        <v>1398.02</v>
      </c>
      <c r="F1246">
        <v>1416</v>
      </c>
      <c r="G1246">
        <v>1210.58</v>
      </c>
      <c r="H1246">
        <v>1072.46</v>
      </c>
      <c r="I1246">
        <v>1671.78</v>
      </c>
    </row>
    <row r="1247" spans="1:9" x14ac:dyDescent="0.3">
      <c r="A1247">
        <v>847.47</v>
      </c>
      <c r="B1247">
        <v>1516.82</v>
      </c>
      <c r="C1247">
        <v>641.54999999999995</v>
      </c>
      <c r="D1247">
        <v>779.12</v>
      </c>
      <c r="E1247">
        <v>1407.43</v>
      </c>
      <c r="F1247">
        <v>1420.99</v>
      </c>
      <c r="G1247">
        <v>1212.6500000000001</v>
      </c>
      <c r="H1247">
        <v>1076.3699999999999</v>
      </c>
      <c r="I1247">
        <v>1676.93</v>
      </c>
    </row>
    <row r="1248" spans="1:9" x14ac:dyDescent="0.3">
      <c r="A1248">
        <v>849.49</v>
      </c>
      <c r="B1248">
        <v>1513.08</v>
      </c>
      <c r="C1248">
        <v>644.59</v>
      </c>
      <c r="D1248">
        <v>780.58</v>
      </c>
      <c r="E1248">
        <v>1416.14</v>
      </c>
      <c r="F1248">
        <v>1427.09</v>
      </c>
      <c r="G1248">
        <v>1214.72</v>
      </c>
      <c r="H1248">
        <v>1080.17</v>
      </c>
      <c r="I1248">
        <v>1686.56</v>
      </c>
    </row>
    <row r="1249" spans="1:9" x14ac:dyDescent="0.3">
      <c r="A1249">
        <v>851.51</v>
      </c>
      <c r="B1249">
        <v>1512.57</v>
      </c>
      <c r="C1249">
        <v>646.20000000000005</v>
      </c>
      <c r="D1249">
        <v>784.05</v>
      </c>
      <c r="E1249">
        <v>1423.5</v>
      </c>
      <c r="F1249">
        <v>1432.61</v>
      </c>
      <c r="G1249">
        <v>1221.96</v>
      </c>
      <c r="H1249">
        <v>1085.45</v>
      </c>
      <c r="I1249">
        <v>1697.33</v>
      </c>
    </row>
    <row r="1250" spans="1:9" x14ac:dyDescent="0.3">
      <c r="A1250">
        <v>853.53</v>
      </c>
      <c r="B1250">
        <v>1519.35</v>
      </c>
      <c r="C1250">
        <v>646.85</v>
      </c>
      <c r="D1250">
        <v>790.52</v>
      </c>
      <c r="E1250">
        <v>1430.27</v>
      </c>
      <c r="F1250">
        <v>1436.26</v>
      </c>
      <c r="G1250">
        <v>1232.27</v>
      </c>
      <c r="H1250">
        <v>1091.99</v>
      </c>
      <c r="I1250">
        <v>1707.81</v>
      </c>
    </row>
    <row r="1251" spans="1:9" x14ac:dyDescent="0.3">
      <c r="A1251">
        <v>855.55</v>
      </c>
      <c r="B1251">
        <v>1530.97</v>
      </c>
      <c r="C1251">
        <v>648.65</v>
      </c>
      <c r="D1251">
        <v>797.1</v>
      </c>
      <c r="E1251">
        <v>1437.49</v>
      </c>
      <c r="F1251">
        <v>1439.72</v>
      </c>
      <c r="G1251">
        <v>1241.6300000000001</v>
      </c>
      <c r="H1251">
        <v>1097.02</v>
      </c>
      <c r="I1251">
        <v>1718.42</v>
      </c>
    </row>
    <row r="1252" spans="1:9" x14ac:dyDescent="0.3">
      <c r="A1252">
        <v>857.57</v>
      </c>
      <c r="B1252">
        <v>1542.17</v>
      </c>
      <c r="C1252">
        <v>652.67999999999995</v>
      </c>
      <c r="D1252">
        <v>801.09</v>
      </c>
      <c r="E1252">
        <v>1444.11</v>
      </c>
      <c r="F1252">
        <v>1445.62</v>
      </c>
      <c r="G1252">
        <v>1249.17</v>
      </c>
      <c r="H1252">
        <v>1099.32</v>
      </c>
      <c r="I1252">
        <v>1728.58</v>
      </c>
    </row>
    <row r="1253" spans="1:9" x14ac:dyDescent="0.3">
      <c r="A1253">
        <v>859.59</v>
      </c>
      <c r="B1253">
        <v>1550.91</v>
      </c>
      <c r="C1253">
        <v>658.05</v>
      </c>
      <c r="D1253">
        <v>803.83</v>
      </c>
      <c r="E1253">
        <v>1448.5</v>
      </c>
      <c r="F1253">
        <v>1454.59</v>
      </c>
      <c r="G1253">
        <v>1258.58</v>
      </c>
      <c r="H1253">
        <v>1102.3499999999999</v>
      </c>
      <c r="I1253">
        <v>1736.61</v>
      </c>
    </row>
    <row r="1254" spans="1:9" x14ac:dyDescent="0.3">
      <c r="A1254">
        <v>861.61</v>
      </c>
      <c r="B1254">
        <v>1558.91</v>
      </c>
      <c r="C1254">
        <v>663.1</v>
      </c>
      <c r="D1254">
        <v>807.96</v>
      </c>
      <c r="E1254">
        <v>1453.53</v>
      </c>
      <c r="F1254">
        <v>1466.13</v>
      </c>
      <c r="G1254">
        <v>1271.24</v>
      </c>
      <c r="H1254">
        <v>1110.6600000000001</v>
      </c>
      <c r="I1254">
        <v>1742.24</v>
      </c>
    </row>
    <row r="1255" spans="1:9" x14ac:dyDescent="0.3">
      <c r="A1255">
        <v>863.63</v>
      </c>
      <c r="B1255">
        <v>1566.93</v>
      </c>
      <c r="C1255">
        <v>667.71</v>
      </c>
      <c r="D1255">
        <v>814.09</v>
      </c>
      <c r="E1255">
        <v>1464.14</v>
      </c>
      <c r="F1255">
        <v>1480.07</v>
      </c>
      <c r="G1255">
        <v>1284.1099999999999</v>
      </c>
      <c r="H1255">
        <v>1123.57</v>
      </c>
      <c r="I1255">
        <v>1748.18</v>
      </c>
    </row>
    <row r="1256" spans="1:9" x14ac:dyDescent="0.3">
      <c r="A1256">
        <v>865.65</v>
      </c>
      <c r="B1256">
        <v>1573.76</v>
      </c>
      <c r="C1256">
        <v>672.98</v>
      </c>
      <c r="D1256">
        <v>821.32</v>
      </c>
      <c r="E1256">
        <v>1479.33</v>
      </c>
      <c r="F1256">
        <v>1495.41</v>
      </c>
      <c r="G1256">
        <v>1294.78</v>
      </c>
      <c r="H1256">
        <v>1135.1500000000001</v>
      </c>
      <c r="I1256">
        <v>1756.9</v>
      </c>
    </row>
    <row r="1257" spans="1:9" x14ac:dyDescent="0.3">
      <c r="A1257">
        <v>867.67</v>
      </c>
      <c r="B1257">
        <v>1579.57</v>
      </c>
      <c r="C1257">
        <v>678.97</v>
      </c>
      <c r="D1257">
        <v>828.15</v>
      </c>
      <c r="E1257">
        <v>1493.75</v>
      </c>
      <c r="F1257">
        <v>1511.04</v>
      </c>
      <c r="G1257">
        <v>1303.7</v>
      </c>
      <c r="H1257">
        <v>1141.76</v>
      </c>
      <c r="I1257">
        <v>1767.57</v>
      </c>
    </row>
    <row r="1258" spans="1:9" x14ac:dyDescent="0.3">
      <c r="A1258">
        <v>869.69</v>
      </c>
      <c r="B1258">
        <v>1584.8</v>
      </c>
      <c r="C1258">
        <v>684.55</v>
      </c>
      <c r="D1258">
        <v>833.77</v>
      </c>
      <c r="E1258">
        <v>1505.72</v>
      </c>
      <c r="F1258">
        <v>1528.6</v>
      </c>
      <c r="G1258">
        <v>1312.58</v>
      </c>
      <c r="H1258">
        <v>1146.01</v>
      </c>
      <c r="I1258">
        <v>1780.05</v>
      </c>
    </row>
    <row r="1259" spans="1:9" x14ac:dyDescent="0.3">
      <c r="A1259">
        <v>871.71</v>
      </c>
      <c r="B1259">
        <v>1586.27</v>
      </c>
      <c r="C1259">
        <v>689.2</v>
      </c>
      <c r="D1259">
        <v>839.39</v>
      </c>
      <c r="E1259">
        <v>1517.41</v>
      </c>
      <c r="F1259">
        <v>1549.65</v>
      </c>
      <c r="G1259">
        <v>1323.19</v>
      </c>
      <c r="H1259">
        <v>1151.8900000000001</v>
      </c>
      <c r="I1259">
        <v>1796.12</v>
      </c>
    </row>
    <row r="1260" spans="1:9" x14ac:dyDescent="0.3">
      <c r="A1260">
        <v>873.73</v>
      </c>
      <c r="B1260">
        <v>1587.74</v>
      </c>
      <c r="C1260">
        <v>694.14</v>
      </c>
      <c r="D1260">
        <v>846.4</v>
      </c>
      <c r="E1260">
        <v>1530.36</v>
      </c>
      <c r="F1260">
        <v>1570.92</v>
      </c>
      <c r="G1260">
        <v>1336.01</v>
      </c>
      <c r="H1260">
        <v>1160.48</v>
      </c>
      <c r="I1260">
        <v>1812.98</v>
      </c>
    </row>
    <row r="1261" spans="1:9" x14ac:dyDescent="0.3">
      <c r="A1261">
        <v>875.76</v>
      </c>
      <c r="B1261">
        <v>1589.27</v>
      </c>
      <c r="C1261">
        <v>701.17</v>
      </c>
      <c r="D1261">
        <v>854.27</v>
      </c>
      <c r="E1261">
        <v>1544.64</v>
      </c>
      <c r="F1261">
        <v>1587.33</v>
      </c>
      <c r="G1261">
        <v>1349.5</v>
      </c>
      <c r="H1261">
        <v>1165.52</v>
      </c>
      <c r="I1261">
        <v>1824.48</v>
      </c>
    </row>
    <row r="1262" spans="1:9" x14ac:dyDescent="0.3">
      <c r="A1262">
        <v>877.78</v>
      </c>
      <c r="B1262">
        <v>1594.2</v>
      </c>
      <c r="C1262">
        <v>709.83</v>
      </c>
      <c r="D1262">
        <v>862.09</v>
      </c>
      <c r="E1262">
        <v>1559.62</v>
      </c>
      <c r="F1262">
        <v>1599.58</v>
      </c>
      <c r="G1262">
        <v>1362.48</v>
      </c>
      <c r="H1262">
        <v>1170.55</v>
      </c>
      <c r="I1262">
        <v>1829.9</v>
      </c>
    </row>
    <row r="1263" spans="1:9" x14ac:dyDescent="0.3">
      <c r="A1263">
        <v>879.8</v>
      </c>
      <c r="B1263">
        <v>1604.09</v>
      </c>
      <c r="C1263">
        <v>717.53</v>
      </c>
      <c r="D1263">
        <v>869.78</v>
      </c>
      <c r="E1263">
        <v>1574.98</v>
      </c>
      <c r="F1263">
        <v>1613.66</v>
      </c>
      <c r="G1263">
        <v>1376.48</v>
      </c>
      <c r="H1263">
        <v>1180.53</v>
      </c>
      <c r="I1263">
        <v>1835.23</v>
      </c>
    </row>
    <row r="1264" spans="1:9" x14ac:dyDescent="0.3">
      <c r="A1264">
        <v>881.82</v>
      </c>
      <c r="B1264">
        <v>1614.8</v>
      </c>
      <c r="C1264">
        <v>723.28</v>
      </c>
      <c r="D1264">
        <v>877.46</v>
      </c>
      <c r="E1264">
        <v>1591.43</v>
      </c>
      <c r="F1264">
        <v>1632.31</v>
      </c>
      <c r="G1264">
        <v>1392.62</v>
      </c>
      <c r="H1264">
        <v>1191.3800000000001</v>
      </c>
      <c r="I1264">
        <v>1846.75</v>
      </c>
    </row>
    <row r="1265" spans="1:9" x14ac:dyDescent="0.3">
      <c r="A1265">
        <v>883.84</v>
      </c>
      <c r="B1265">
        <v>1621.85</v>
      </c>
      <c r="C1265">
        <v>729</v>
      </c>
      <c r="D1265">
        <v>885.15</v>
      </c>
      <c r="E1265">
        <v>1608.98</v>
      </c>
      <c r="F1265">
        <v>1652.74</v>
      </c>
      <c r="G1265">
        <v>1408.26</v>
      </c>
      <c r="H1265">
        <v>1206.04</v>
      </c>
      <c r="I1265">
        <v>1864.31</v>
      </c>
    </row>
    <row r="1266" spans="1:9" x14ac:dyDescent="0.3">
      <c r="A1266">
        <v>885.86</v>
      </c>
      <c r="B1266">
        <v>1625.26</v>
      </c>
      <c r="C1266">
        <v>736.21</v>
      </c>
      <c r="D1266">
        <v>893.37</v>
      </c>
      <c r="E1266">
        <v>1626.26</v>
      </c>
      <c r="F1266">
        <v>1672.64</v>
      </c>
      <c r="G1266">
        <v>1419.87</v>
      </c>
      <c r="H1266">
        <v>1224.3699999999999</v>
      </c>
      <c r="I1266">
        <v>1882.34</v>
      </c>
    </row>
    <row r="1267" spans="1:9" x14ac:dyDescent="0.3">
      <c r="A1267">
        <v>887.88</v>
      </c>
      <c r="B1267">
        <v>1630.46</v>
      </c>
      <c r="C1267">
        <v>743.84</v>
      </c>
      <c r="D1267">
        <v>903.14</v>
      </c>
      <c r="E1267">
        <v>1643.32</v>
      </c>
      <c r="F1267">
        <v>1691.58</v>
      </c>
      <c r="G1267">
        <v>1426.99</v>
      </c>
      <c r="H1267">
        <v>1241.9000000000001</v>
      </c>
      <c r="I1267">
        <v>1898.47</v>
      </c>
    </row>
    <row r="1268" spans="1:9" x14ac:dyDescent="0.3">
      <c r="A1268">
        <v>889.9</v>
      </c>
      <c r="B1268">
        <v>1641.86</v>
      </c>
      <c r="C1268">
        <v>750.59</v>
      </c>
      <c r="D1268">
        <v>915.11</v>
      </c>
      <c r="E1268">
        <v>1661.18</v>
      </c>
      <c r="F1268">
        <v>1709.07</v>
      </c>
      <c r="G1268">
        <v>1432.17</v>
      </c>
      <c r="H1268">
        <v>1255.45</v>
      </c>
      <c r="I1268">
        <v>1915.6</v>
      </c>
    </row>
    <row r="1269" spans="1:9" x14ac:dyDescent="0.3">
      <c r="A1269">
        <v>891.92</v>
      </c>
      <c r="B1269">
        <v>1657.26</v>
      </c>
      <c r="C1269">
        <v>757.05</v>
      </c>
      <c r="D1269">
        <v>928.72</v>
      </c>
      <c r="E1269">
        <v>1678.4</v>
      </c>
      <c r="F1269">
        <v>1725.8</v>
      </c>
      <c r="G1269">
        <v>1437.79</v>
      </c>
      <c r="H1269">
        <v>1266.51</v>
      </c>
      <c r="I1269">
        <v>1937.14</v>
      </c>
    </row>
    <row r="1270" spans="1:9" x14ac:dyDescent="0.3">
      <c r="A1270">
        <v>893.94</v>
      </c>
      <c r="B1270">
        <v>1673.1</v>
      </c>
      <c r="C1270">
        <v>763.66</v>
      </c>
      <c r="D1270">
        <v>942.75</v>
      </c>
      <c r="E1270">
        <v>1692.43</v>
      </c>
      <c r="F1270">
        <v>1743.37</v>
      </c>
      <c r="G1270">
        <v>1443.29</v>
      </c>
      <c r="H1270">
        <v>1278.31</v>
      </c>
      <c r="I1270">
        <v>1964.46</v>
      </c>
    </row>
    <row r="1271" spans="1:9" x14ac:dyDescent="0.3">
      <c r="A1271">
        <v>895.96</v>
      </c>
      <c r="B1271">
        <v>1689.61</v>
      </c>
      <c r="C1271">
        <v>769.45</v>
      </c>
      <c r="D1271">
        <v>956.49</v>
      </c>
      <c r="E1271">
        <v>1697.77</v>
      </c>
      <c r="F1271">
        <v>1761.19</v>
      </c>
      <c r="G1271">
        <v>1447.52</v>
      </c>
      <c r="H1271">
        <v>1291.97</v>
      </c>
      <c r="I1271">
        <v>1994.26</v>
      </c>
    </row>
    <row r="1272" spans="1:9" x14ac:dyDescent="0.3">
      <c r="A1272">
        <v>897.98</v>
      </c>
      <c r="B1272">
        <v>1707.34</v>
      </c>
      <c r="C1272">
        <v>774.02</v>
      </c>
      <c r="D1272">
        <v>969.63</v>
      </c>
      <c r="E1272">
        <v>1703.1</v>
      </c>
      <c r="F1272">
        <v>1768.99</v>
      </c>
      <c r="G1272">
        <v>1452.54</v>
      </c>
      <c r="H1272">
        <v>1305.92</v>
      </c>
      <c r="I1272">
        <v>2019.74</v>
      </c>
    </row>
    <row r="1273" spans="1:9" x14ac:dyDescent="0.3">
      <c r="A1273">
        <v>900</v>
      </c>
      <c r="B1273">
        <v>1725.2</v>
      </c>
      <c r="C1273">
        <v>778.43</v>
      </c>
      <c r="D1273">
        <v>981.68</v>
      </c>
      <c r="E1273">
        <v>1711.91</v>
      </c>
      <c r="F1273">
        <v>1776.8</v>
      </c>
      <c r="G1273">
        <v>1461.08</v>
      </c>
      <c r="H1273">
        <v>1318.62</v>
      </c>
      <c r="I1273">
        <v>2038.46</v>
      </c>
    </row>
    <row r="1274" spans="1:9" x14ac:dyDescent="0.3">
      <c r="A1274">
        <v>901</v>
      </c>
      <c r="B1274">
        <v>1743.52</v>
      </c>
      <c r="C1274">
        <v>783.6</v>
      </c>
      <c r="D1274">
        <v>992</v>
      </c>
      <c r="E1274">
        <v>1719.82</v>
      </c>
      <c r="F1274">
        <v>1789.65</v>
      </c>
      <c r="G1274">
        <v>1473.55</v>
      </c>
      <c r="H1274">
        <v>1330.53</v>
      </c>
      <c r="I1274">
        <v>2055.67</v>
      </c>
    </row>
    <row r="1275" spans="1:9" x14ac:dyDescent="0.3">
      <c r="A1275">
        <v>904.09</v>
      </c>
      <c r="B1275">
        <v>1764.91</v>
      </c>
      <c r="C1275">
        <v>789.2</v>
      </c>
      <c r="D1275">
        <v>996.08</v>
      </c>
      <c r="E1275">
        <v>1727.37</v>
      </c>
      <c r="F1275">
        <v>1801.3</v>
      </c>
      <c r="G1275">
        <v>1488.91</v>
      </c>
      <c r="H1275">
        <v>1342.27</v>
      </c>
      <c r="I1275">
        <v>2077.92</v>
      </c>
    </row>
    <row r="1276" spans="1:9" x14ac:dyDescent="0.3">
      <c r="A1276">
        <v>907.19</v>
      </c>
      <c r="B1276">
        <v>1790.7</v>
      </c>
      <c r="C1276">
        <v>794.08</v>
      </c>
      <c r="D1276">
        <v>1000.16</v>
      </c>
      <c r="E1276">
        <v>1735.66</v>
      </c>
      <c r="F1276">
        <v>1812.24</v>
      </c>
      <c r="G1276">
        <v>1504.83</v>
      </c>
      <c r="H1276">
        <v>1353.43</v>
      </c>
      <c r="I1276">
        <v>2104.9</v>
      </c>
    </row>
    <row r="1277" spans="1:9" x14ac:dyDescent="0.3">
      <c r="A1277">
        <v>910.28</v>
      </c>
      <c r="B1277">
        <v>1817.6</v>
      </c>
      <c r="C1277">
        <v>797.68</v>
      </c>
      <c r="D1277">
        <v>1006.35</v>
      </c>
      <c r="E1277">
        <v>1745.85</v>
      </c>
      <c r="F1277">
        <v>1822.14</v>
      </c>
      <c r="G1277">
        <v>1518.22</v>
      </c>
      <c r="H1277">
        <v>1363.65</v>
      </c>
      <c r="I1277">
        <v>2129.2800000000002</v>
      </c>
    </row>
    <row r="1278" spans="1:9" x14ac:dyDescent="0.3">
      <c r="A1278">
        <v>913.37</v>
      </c>
      <c r="B1278">
        <v>1840.19</v>
      </c>
      <c r="C1278">
        <v>801.01</v>
      </c>
      <c r="D1278">
        <v>1011.35</v>
      </c>
      <c r="E1278">
        <v>1757.66</v>
      </c>
      <c r="F1278">
        <v>1831.98</v>
      </c>
      <c r="G1278">
        <v>1528.19</v>
      </c>
      <c r="H1278">
        <v>1372.74</v>
      </c>
      <c r="I1278">
        <v>2146.9699999999998</v>
      </c>
    </row>
    <row r="1279" spans="1:9" x14ac:dyDescent="0.3">
      <c r="A1279">
        <v>916.47</v>
      </c>
      <c r="B1279">
        <v>1858.28</v>
      </c>
      <c r="C1279">
        <v>806.03</v>
      </c>
      <c r="D1279">
        <v>1015.67</v>
      </c>
      <c r="E1279">
        <v>1769.54</v>
      </c>
      <c r="F1279">
        <v>1843.09</v>
      </c>
      <c r="G1279">
        <v>1536.94</v>
      </c>
      <c r="H1279">
        <v>1380.84</v>
      </c>
      <c r="I1279">
        <v>2164.4699999999998</v>
      </c>
    </row>
    <row r="1280" spans="1:9" x14ac:dyDescent="0.3">
      <c r="A1280">
        <v>919.56</v>
      </c>
      <c r="B1280">
        <v>1876.92</v>
      </c>
      <c r="C1280">
        <v>813.6</v>
      </c>
      <c r="D1280">
        <v>1019.58</v>
      </c>
      <c r="E1280">
        <v>1780.99</v>
      </c>
      <c r="F1280">
        <v>1855.43</v>
      </c>
      <c r="G1280">
        <v>1547.8</v>
      </c>
      <c r="H1280">
        <v>1389.2</v>
      </c>
      <c r="I1280">
        <v>2189.86</v>
      </c>
    </row>
    <row r="1281" spans="1:9" x14ac:dyDescent="0.3">
      <c r="A1281">
        <v>922.66</v>
      </c>
      <c r="B1281">
        <v>1897.3</v>
      </c>
      <c r="C1281">
        <v>822.41</v>
      </c>
      <c r="D1281">
        <v>1024.05</v>
      </c>
      <c r="E1281">
        <v>1793.44</v>
      </c>
      <c r="F1281">
        <v>1867.73</v>
      </c>
      <c r="G1281">
        <v>1562.13</v>
      </c>
      <c r="H1281">
        <v>1399.24</v>
      </c>
      <c r="I1281">
        <v>2204.98</v>
      </c>
    </row>
    <row r="1282" spans="1:9" x14ac:dyDescent="0.3">
      <c r="A1282">
        <v>925.75</v>
      </c>
      <c r="B1282">
        <v>1915.31</v>
      </c>
      <c r="C1282">
        <v>830.89</v>
      </c>
      <c r="D1282">
        <v>1030.07</v>
      </c>
      <c r="E1282">
        <v>1808.15</v>
      </c>
      <c r="F1282">
        <v>1879.15</v>
      </c>
      <c r="G1282">
        <v>1577.61</v>
      </c>
      <c r="H1282">
        <v>1410.64</v>
      </c>
      <c r="I1282">
        <v>2220.11</v>
      </c>
    </row>
    <row r="1283" spans="1:9" x14ac:dyDescent="0.3">
      <c r="A1283">
        <v>928.84</v>
      </c>
      <c r="B1283">
        <v>1929.4</v>
      </c>
      <c r="C1283">
        <v>839.12</v>
      </c>
      <c r="D1283">
        <v>1037.43</v>
      </c>
      <c r="E1283">
        <v>1825.33</v>
      </c>
      <c r="F1283">
        <v>1890.43</v>
      </c>
      <c r="G1283">
        <v>1592.5</v>
      </c>
      <c r="H1283">
        <v>1422.36</v>
      </c>
      <c r="I1283">
        <v>2244.75</v>
      </c>
    </row>
    <row r="1284" spans="1:9" x14ac:dyDescent="0.3">
      <c r="A1284">
        <v>931.94</v>
      </c>
      <c r="B1284">
        <v>1941.94</v>
      </c>
      <c r="C1284">
        <v>847.57</v>
      </c>
      <c r="D1284">
        <v>1045.17</v>
      </c>
      <c r="E1284">
        <v>1844.22</v>
      </c>
      <c r="F1284">
        <v>1903.6</v>
      </c>
      <c r="G1284">
        <v>1609.26</v>
      </c>
      <c r="H1284">
        <v>1435.31</v>
      </c>
      <c r="I1284">
        <v>2259.4899999999998</v>
      </c>
    </row>
    <row r="1285" spans="1:9" x14ac:dyDescent="0.3">
      <c r="A1285">
        <v>935.03</v>
      </c>
      <c r="B1285">
        <v>1954.5</v>
      </c>
      <c r="C1285">
        <v>855.57</v>
      </c>
      <c r="D1285">
        <v>1053.06</v>
      </c>
      <c r="E1285">
        <v>1862.46</v>
      </c>
      <c r="F1285">
        <v>1920.85</v>
      </c>
      <c r="G1285">
        <v>1629.11</v>
      </c>
      <c r="H1285">
        <v>1451.53</v>
      </c>
      <c r="I1285">
        <v>2269.96</v>
      </c>
    </row>
    <row r="1286" spans="1:9" x14ac:dyDescent="0.3">
      <c r="A1286">
        <v>938.12</v>
      </c>
      <c r="B1286">
        <v>1967.39</v>
      </c>
      <c r="C1286">
        <v>862.87</v>
      </c>
      <c r="D1286">
        <v>1062.25</v>
      </c>
      <c r="E1286">
        <v>1878.64</v>
      </c>
      <c r="F1286">
        <v>1942.99</v>
      </c>
      <c r="G1286">
        <v>1648.23</v>
      </c>
      <c r="H1286">
        <v>1471.13</v>
      </c>
      <c r="I1286">
        <v>2283.41</v>
      </c>
    </row>
    <row r="1287" spans="1:9" x14ac:dyDescent="0.3">
      <c r="A1287">
        <v>941.22</v>
      </c>
      <c r="B1287">
        <v>1980.6</v>
      </c>
      <c r="C1287">
        <v>870.3</v>
      </c>
      <c r="D1287">
        <v>1074.21</v>
      </c>
      <c r="E1287">
        <v>1895.24</v>
      </c>
      <c r="F1287">
        <v>1967.57</v>
      </c>
      <c r="G1287">
        <v>1664</v>
      </c>
      <c r="H1287">
        <v>1490.42</v>
      </c>
      <c r="I1287">
        <v>2301.19</v>
      </c>
    </row>
    <row r="1288" spans="1:9" x14ac:dyDescent="0.3">
      <c r="A1288">
        <v>944.31</v>
      </c>
      <c r="B1288">
        <v>1993.44</v>
      </c>
      <c r="C1288">
        <v>878.44</v>
      </c>
      <c r="D1288">
        <v>1088.98</v>
      </c>
      <c r="E1288">
        <v>1915.47</v>
      </c>
      <c r="F1288">
        <v>1990.81</v>
      </c>
      <c r="G1288">
        <v>1678.29</v>
      </c>
      <c r="H1288">
        <v>1504.88</v>
      </c>
      <c r="I1288">
        <v>2319.84</v>
      </c>
    </row>
    <row r="1289" spans="1:9" x14ac:dyDescent="0.3">
      <c r="A1289">
        <v>947.41</v>
      </c>
      <c r="B1289">
        <v>2005.8</v>
      </c>
      <c r="C1289">
        <v>886.92</v>
      </c>
      <c r="D1289">
        <v>1104.0999999999999</v>
      </c>
      <c r="E1289">
        <v>1938.92</v>
      </c>
      <c r="F1289">
        <v>2011.83</v>
      </c>
      <c r="G1289">
        <v>1692.97</v>
      </c>
      <c r="H1289">
        <v>1515.83</v>
      </c>
      <c r="I1289">
        <v>2337.59</v>
      </c>
    </row>
    <row r="1290" spans="1:9" x14ac:dyDescent="0.3">
      <c r="A1290">
        <v>950.5</v>
      </c>
      <c r="B1290">
        <v>2017.71</v>
      </c>
      <c r="C1290">
        <v>895.15</v>
      </c>
      <c r="D1290">
        <v>1116.6400000000001</v>
      </c>
      <c r="E1290">
        <v>1962.47</v>
      </c>
      <c r="F1290">
        <v>2032.95</v>
      </c>
      <c r="G1290">
        <v>1707.76</v>
      </c>
      <c r="H1290">
        <v>1529.3</v>
      </c>
      <c r="I1290">
        <v>2358.63</v>
      </c>
    </row>
    <row r="1291" spans="1:9" x14ac:dyDescent="0.3">
      <c r="A1291">
        <v>953.59</v>
      </c>
      <c r="B1291">
        <v>2027.82</v>
      </c>
      <c r="C1291">
        <v>903.25</v>
      </c>
      <c r="D1291">
        <v>1127.01</v>
      </c>
      <c r="E1291">
        <v>1984.53</v>
      </c>
      <c r="F1291">
        <v>2055.52</v>
      </c>
      <c r="G1291">
        <v>1722.59</v>
      </c>
      <c r="H1291">
        <v>1547.15</v>
      </c>
      <c r="I1291">
        <v>2388.34</v>
      </c>
    </row>
    <row r="1292" spans="1:9" x14ac:dyDescent="0.3">
      <c r="A1292">
        <v>956.69</v>
      </c>
      <c r="B1292">
        <v>2032.3</v>
      </c>
      <c r="C1292">
        <v>911.4</v>
      </c>
      <c r="D1292">
        <v>1139</v>
      </c>
      <c r="E1292">
        <v>2006.23</v>
      </c>
      <c r="F1292">
        <v>2078.2600000000002</v>
      </c>
      <c r="G1292">
        <v>1737.42</v>
      </c>
      <c r="H1292">
        <v>1566.26</v>
      </c>
      <c r="I1292">
        <v>2423.65</v>
      </c>
    </row>
    <row r="1293" spans="1:9" x14ac:dyDescent="0.3">
      <c r="A1293">
        <v>959.78</v>
      </c>
      <c r="B1293">
        <v>2036.78</v>
      </c>
      <c r="C1293">
        <v>919.71</v>
      </c>
      <c r="D1293">
        <v>1155.1500000000001</v>
      </c>
      <c r="E1293">
        <v>2027.51</v>
      </c>
      <c r="F1293">
        <v>2100.14</v>
      </c>
      <c r="G1293">
        <v>1751.07</v>
      </c>
      <c r="H1293">
        <v>1583.68</v>
      </c>
      <c r="I1293">
        <v>2454.11</v>
      </c>
    </row>
    <row r="1294" spans="1:9" x14ac:dyDescent="0.3">
      <c r="A1294">
        <v>962.87</v>
      </c>
      <c r="B1294">
        <v>2049.87</v>
      </c>
      <c r="C1294">
        <v>928.98</v>
      </c>
      <c r="D1294">
        <v>1173.77</v>
      </c>
      <c r="E1294">
        <v>2046.3</v>
      </c>
      <c r="F1294">
        <v>2122.4</v>
      </c>
      <c r="G1294">
        <v>1762.76</v>
      </c>
      <c r="H1294">
        <v>1598.25</v>
      </c>
      <c r="I1294">
        <v>2474.79</v>
      </c>
    </row>
    <row r="1295" spans="1:9" x14ac:dyDescent="0.3">
      <c r="A1295">
        <v>965.97</v>
      </c>
      <c r="B1295">
        <v>2071.0500000000002</v>
      </c>
      <c r="C1295">
        <v>939.55</v>
      </c>
      <c r="D1295">
        <v>1190.98</v>
      </c>
      <c r="E1295">
        <v>2063.34</v>
      </c>
      <c r="F1295">
        <v>2146.84</v>
      </c>
      <c r="G1295">
        <v>1773.02</v>
      </c>
      <c r="H1295">
        <v>1612.03</v>
      </c>
      <c r="I1295">
        <v>2492.1999999999998</v>
      </c>
    </row>
    <row r="1296" spans="1:9" x14ac:dyDescent="0.3">
      <c r="A1296">
        <v>969.06</v>
      </c>
      <c r="B1296">
        <v>2097.7199999999998</v>
      </c>
      <c r="C1296">
        <v>950.12</v>
      </c>
      <c r="D1296">
        <v>1205.19</v>
      </c>
      <c r="E1296">
        <v>2081.67</v>
      </c>
      <c r="F1296">
        <v>2173.5500000000002</v>
      </c>
      <c r="G1296">
        <v>1782.38</v>
      </c>
      <c r="H1296">
        <v>1629.3</v>
      </c>
      <c r="I1296">
        <v>2514.9699999999998</v>
      </c>
    </row>
    <row r="1297" spans="1:9" x14ac:dyDescent="0.3">
      <c r="A1297">
        <v>972.16</v>
      </c>
      <c r="B1297">
        <v>2125.15</v>
      </c>
      <c r="C1297">
        <v>959.37</v>
      </c>
      <c r="D1297">
        <v>1218.58</v>
      </c>
      <c r="E1297">
        <v>2100.89</v>
      </c>
      <c r="F1297">
        <v>2200.36</v>
      </c>
      <c r="G1297">
        <v>1791.01</v>
      </c>
      <c r="H1297">
        <v>1650.77</v>
      </c>
      <c r="I1297">
        <v>2543.66</v>
      </c>
    </row>
    <row r="1298" spans="1:9" x14ac:dyDescent="0.3">
      <c r="A1298">
        <v>975.25</v>
      </c>
      <c r="B1298">
        <v>2152.79</v>
      </c>
      <c r="C1298">
        <v>967.67</v>
      </c>
      <c r="D1298">
        <v>1233.1099999999999</v>
      </c>
      <c r="E1298">
        <v>2117.81</v>
      </c>
      <c r="F1298">
        <v>2223.9299999999998</v>
      </c>
      <c r="G1298">
        <v>1799.65</v>
      </c>
      <c r="H1298">
        <v>1673.14</v>
      </c>
      <c r="I1298">
        <v>2571.44</v>
      </c>
    </row>
    <row r="1299" spans="1:9" x14ac:dyDescent="0.3">
      <c r="A1299">
        <v>978.34</v>
      </c>
      <c r="B1299">
        <v>2182.77</v>
      </c>
      <c r="C1299">
        <v>976.07</v>
      </c>
      <c r="D1299">
        <v>1247.6300000000001</v>
      </c>
      <c r="E1299">
        <v>2131.5100000000002</v>
      </c>
      <c r="F1299">
        <v>2242.7600000000002</v>
      </c>
      <c r="G1299">
        <v>1804.78</v>
      </c>
      <c r="H1299">
        <v>1693.97</v>
      </c>
      <c r="I1299">
        <v>2593.7800000000002</v>
      </c>
    </row>
    <row r="1300" spans="1:9" x14ac:dyDescent="0.3">
      <c r="A1300">
        <v>981.44</v>
      </c>
      <c r="B1300">
        <v>2214.9699999999998</v>
      </c>
      <c r="C1300">
        <v>984.2</v>
      </c>
      <c r="D1300">
        <v>1260.54</v>
      </c>
      <c r="E1300">
        <v>2143.96</v>
      </c>
      <c r="F1300">
        <v>2259.41</v>
      </c>
      <c r="G1300">
        <v>1809.91</v>
      </c>
      <c r="H1300">
        <v>1713.46</v>
      </c>
      <c r="I1300">
        <v>2614.69</v>
      </c>
    </row>
    <row r="1301" spans="1:9" x14ac:dyDescent="0.3">
      <c r="A1301">
        <v>984.53</v>
      </c>
      <c r="B1301">
        <v>2246.4299999999998</v>
      </c>
      <c r="C1301">
        <v>990.75</v>
      </c>
      <c r="D1301">
        <v>1271.76</v>
      </c>
      <c r="E1301">
        <v>2156.46</v>
      </c>
      <c r="F1301">
        <v>2276.6</v>
      </c>
      <c r="G1301">
        <v>1822.61</v>
      </c>
      <c r="H1301">
        <v>1732.32</v>
      </c>
      <c r="I1301">
        <v>2640.19</v>
      </c>
    </row>
    <row r="1302" spans="1:9" x14ac:dyDescent="0.3">
      <c r="A1302">
        <v>987.62</v>
      </c>
      <c r="B1302">
        <v>2275.52</v>
      </c>
      <c r="C1302">
        <v>996.47</v>
      </c>
      <c r="D1302">
        <v>1280.97</v>
      </c>
      <c r="E1302">
        <v>2169.37</v>
      </c>
      <c r="F1302">
        <v>2292.81</v>
      </c>
      <c r="G1302">
        <v>1835.29</v>
      </c>
      <c r="H1302">
        <v>1748.73</v>
      </c>
      <c r="I1302">
        <v>2670.3</v>
      </c>
    </row>
    <row r="1303" spans="1:9" x14ac:dyDescent="0.3">
      <c r="A1303">
        <v>990.72</v>
      </c>
      <c r="B1303">
        <v>2304.4499999999998</v>
      </c>
      <c r="C1303">
        <v>1003.21</v>
      </c>
      <c r="D1303">
        <v>1287.47</v>
      </c>
      <c r="E1303">
        <v>2183.9899999999998</v>
      </c>
      <c r="F1303">
        <v>2306.02</v>
      </c>
      <c r="G1303">
        <v>1845.25</v>
      </c>
      <c r="H1303">
        <v>1760.59</v>
      </c>
      <c r="I1303">
        <v>2701.57</v>
      </c>
    </row>
    <row r="1304" spans="1:9" x14ac:dyDescent="0.3">
      <c r="A1304">
        <v>993.81</v>
      </c>
      <c r="B1304">
        <v>2335.8200000000002</v>
      </c>
      <c r="C1304">
        <v>1010.17</v>
      </c>
      <c r="D1304">
        <v>1292.57</v>
      </c>
      <c r="E1304">
        <v>2200.1999999999998</v>
      </c>
      <c r="F1304">
        <v>2318.06</v>
      </c>
      <c r="G1304">
        <v>1855.05</v>
      </c>
      <c r="H1304">
        <v>1770.57</v>
      </c>
      <c r="I1304">
        <v>2732.01</v>
      </c>
    </row>
    <row r="1305" spans="1:9" x14ac:dyDescent="0.3">
      <c r="A1305">
        <v>996.91</v>
      </c>
      <c r="B1305">
        <v>2368.77</v>
      </c>
      <c r="C1305">
        <v>1016</v>
      </c>
      <c r="D1305">
        <v>1298.9000000000001</v>
      </c>
      <c r="E1305">
        <v>2215.6999999999998</v>
      </c>
      <c r="F1305">
        <v>2331.27</v>
      </c>
      <c r="G1305">
        <v>1868.78</v>
      </c>
      <c r="H1305">
        <v>1781.78</v>
      </c>
      <c r="I1305">
        <v>2760.37</v>
      </c>
    </row>
    <row r="1306" spans="1:9" x14ac:dyDescent="0.3">
      <c r="A1306">
        <v>1000</v>
      </c>
      <c r="B1306">
        <v>2400.69</v>
      </c>
      <c r="C1306">
        <v>1021.66</v>
      </c>
      <c r="D1306">
        <v>1306.92</v>
      </c>
      <c r="E1306">
        <v>2229.9899999999998</v>
      </c>
      <c r="F1306">
        <v>2344.9499999999998</v>
      </c>
      <c r="G1306">
        <v>1885.86</v>
      </c>
      <c r="H1306">
        <v>1792.68</v>
      </c>
      <c r="I1306">
        <v>2783.85</v>
      </c>
    </row>
    <row r="1307" spans="1:9" x14ac:dyDescent="0.3">
      <c r="A1307">
        <v>1001</v>
      </c>
      <c r="B1307">
        <v>2429.5100000000002</v>
      </c>
      <c r="C1307">
        <v>1028.05</v>
      </c>
      <c r="D1307">
        <v>1315.08</v>
      </c>
      <c r="E1307">
        <v>2244.71</v>
      </c>
      <c r="F1307">
        <v>2357.9299999999998</v>
      </c>
      <c r="G1307">
        <v>1902.94</v>
      </c>
      <c r="H1307">
        <v>1802.48</v>
      </c>
      <c r="I1307">
        <v>2800.15</v>
      </c>
    </row>
    <row r="1308" spans="1:9" x14ac:dyDescent="0.3">
      <c r="A1308">
        <v>1005.42</v>
      </c>
      <c r="B1308">
        <v>2454.9499999999998</v>
      </c>
      <c r="C1308">
        <v>1031.58</v>
      </c>
      <c r="D1308">
        <v>1322.99</v>
      </c>
      <c r="E1308">
        <v>2261.77</v>
      </c>
      <c r="F1308">
        <v>2371.42</v>
      </c>
      <c r="G1308">
        <v>1918.24</v>
      </c>
      <c r="H1308">
        <v>1812.72</v>
      </c>
      <c r="I1308">
        <v>2812.86</v>
      </c>
    </row>
    <row r="1309" spans="1:9" x14ac:dyDescent="0.3">
      <c r="A1309">
        <v>1009.84</v>
      </c>
      <c r="B1309">
        <v>2479.91</v>
      </c>
      <c r="C1309">
        <v>1035.0999999999999</v>
      </c>
      <c r="D1309">
        <v>1331.55</v>
      </c>
      <c r="E1309">
        <v>2282.59</v>
      </c>
      <c r="F1309">
        <v>2386.8200000000002</v>
      </c>
      <c r="G1309">
        <v>1932.39</v>
      </c>
      <c r="H1309">
        <v>1823.38</v>
      </c>
      <c r="I1309">
        <v>2830.5</v>
      </c>
    </row>
    <row r="1310" spans="1:9" x14ac:dyDescent="0.3">
      <c r="A1310">
        <v>1014.27</v>
      </c>
      <c r="B1310">
        <v>2506.2199999999998</v>
      </c>
      <c r="C1310">
        <v>1042.23</v>
      </c>
      <c r="D1310">
        <v>1341.95</v>
      </c>
      <c r="E1310">
        <v>2306.1799999999998</v>
      </c>
      <c r="F1310">
        <v>2404.73</v>
      </c>
      <c r="G1310">
        <v>1946.78</v>
      </c>
      <c r="H1310">
        <v>1834.66</v>
      </c>
      <c r="I1310">
        <v>2857.12</v>
      </c>
    </row>
    <row r="1311" spans="1:9" x14ac:dyDescent="0.3">
      <c r="A1311">
        <v>1018.69</v>
      </c>
      <c r="B1311">
        <v>2530.98</v>
      </c>
      <c r="C1311">
        <v>1047.96</v>
      </c>
      <c r="D1311">
        <v>1355.15</v>
      </c>
      <c r="E1311">
        <v>2330.23</v>
      </c>
      <c r="F1311">
        <v>2415.5100000000002</v>
      </c>
      <c r="G1311">
        <v>1961.41</v>
      </c>
      <c r="H1311">
        <v>1847.91</v>
      </c>
      <c r="I1311">
        <v>2888.67</v>
      </c>
    </row>
    <row r="1312" spans="1:9" x14ac:dyDescent="0.3">
      <c r="A1312">
        <v>1023.11</v>
      </c>
      <c r="B1312">
        <v>2552.9699999999998</v>
      </c>
      <c r="C1312">
        <v>1052.6300000000001</v>
      </c>
      <c r="D1312">
        <v>1370.19</v>
      </c>
      <c r="E1312">
        <v>2353.58</v>
      </c>
      <c r="F1312">
        <v>2426.2800000000002</v>
      </c>
      <c r="G1312">
        <v>1975.66</v>
      </c>
      <c r="H1312">
        <v>1863.19</v>
      </c>
      <c r="I1312">
        <v>2919.58</v>
      </c>
    </row>
    <row r="1313" spans="1:9" x14ac:dyDescent="0.3">
      <c r="A1313">
        <v>1027.53</v>
      </c>
      <c r="B1313">
        <v>2575.27</v>
      </c>
      <c r="C1313">
        <v>1059.3399999999999</v>
      </c>
      <c r="D1313">
        <v>1384.55</v>
      </c>
      <c r="E1313">
        <v>2375.8000000000002</v>
      </c>
      <c r="F1313">
        <v>2449.67</v>
      </c>
      <c r="G1313">
        <v>1989.69</v>
      </c>
      <c r="H1313">
        <v>1880.08</v>
      </c>
      <c r="I1313">
        <v>2946.05</v>
      </c>
    </row>
    <row r="1314" spans="1:9" x14ac:dyDescent="0.3">
      <c r="A1314">
        <v>1031.96</v>
      </c>
      <c r="B1314">
        <v>2599.2800000000002</v>
      </c>
      <c r="C1314">
        <v>1069.03</v>
      </c>
      <c r="D1314">
        <v>1397.21</v>
      </c>
      <c r="E1314">
        <v>2397.85</v>
      </c>
      <c r="F1314">
        <v>2470.88</v>
      </c>
      <c r="G1314">
        <v>2003.87</v>
      </c>
      <c r="H1314">
        <v>1897.6</v>
      </c>
      <c r="I1314">
        <v>2965.22</v>
      </c>
    </row>
    <row r="1315" spans="1:9" x14ac:dyDescent="0.3">
      <c r="A1315">
        <v>1036.3800000000001</v>
      </c>
      <c r="B1315">
        <v>2623.18</v>
      </c>
      <c r="C1315">
        <v>1079.6500000000001</v>
      </c>
      <c r="D1315">
        <v>1408.8</v>
      </c>
      <c r="E1315">
        <v>2421.86</v>
      </c>
      <c r="F1315">
        <v>2491.5100000000002</v>
      </c>
      <c r="G1315">
        <v>2018.5</v>
      </c>
      <c r="H1315">
        <v>1913.87</v>
      </c>
      <c r="I1315">
        <v>2979.75</v>
      </c>
    </row>
    <row r="1316" spans="1:9" x14ac:dyDescent="0.3">
      <c r="A1316">
        <v>1040.8</v>
      </c>
      <c r="B1316">
        <v>2643.63</v>
      </c>
      <c r="C1316">
        <v>1090.02</v>
      </c>
      <c r="D1316">
        <v>1420.77</v>
      </c>
      <c r="E1316">
        <v>2447.15</v>
      </c>
      <c r="F1316">
        <v>2516.31</v>
      </c>
      <c r="G1316">
        <v>2033.09</v>
      </c>
      <c r="H1316">
        <v>1929.26</v>
      </c>
      <c r="I1316">
        <v>2997.85</v>
      </c>
    </row>
    <row r="1317" spans="1:9" x14ac:dyDescent="0.3">
      <c r="A1317">
        <v>1045.22</v>
      </c>
      <c r="B1317">
        <v>2658.75</v>
      </c>
      <c r="C1317">
        <v>1100.67</v>
      </c>
      <c r="D1317">
        <v>1434.57</v>
      </c>
      <c r="E1317">
        <v>2470.25</v>
      </c>
      <c r="F1317">
        <v>2545.11</v>
      </c>
      <c r="G1317">
        <v>2046.09</v>
      </c>
      <c r="H1317">
        <v>1946.43</v>
      </c>
      <c r="I1317">
        <v>3023.19</v>
      </c>
    </row>
    <row r="1318" spans="1:9" x14ac:dyDescent="0.3">
      <c r="A1318">
        <v>1049.6400000000001</v>
      </c>
      <c r="B1318">
        <v>2673.4</v>
      </c>
      <c r="C1318">
        <v>1111.99</v>
      </c>
      <c r="D1318">
        <v>1449.2</v>
      </c>
      <c r="E1318">
        <v>2489.1799999999998</v>
      </c>
      <c r="F1318">
        <v>2574.61</v>
      </c>
      <c r="G1318">
        <v>2056.35</v>
      </c>
      <c r="H1318">
        <v>1966.84</v>
      </c>
      <c r="I1318">
        <v>3052.1</v>
      </c>
    </row>
    <row r="1319" spans="1:9" x14ac:dyDescent="0.3">
      <c r="A1319">
        <v>1054.07</v>
      </c>
      <c r="B1319">
        <v>2693.91</v>
      </c>
      <c r="C1319">
        <v>1122.55</v>
      </c>
      <c r="D1319">
        <v>1455.7</v>
      </c>
      <c r="E1319">
        <v>2504.92</v>
      </c>
      <c r="F1319">
        <v>2602.39</v>
      </c>
      <c r="G1319">
        <v>2064.4</v>
      </c>
      <c r="H1319">
        <v>1989.15</v>
      </c>
      <c r="I1319">
        <v>3065.84</v>
      </c>
    </row>
    <row r="1320" spans="1:9" x14ac:dyDescent="0.3">
      <c r="A1320">
        <v>1058.49</v>
      </c>
      <c r="B1320">
        <v>2717.69</v>
      </c>
      <c r="C1320">
        <v>1130.06</v>
      </c>
      <c r="D1320">
        <v>1462.21</v>
      </c>
      <c r="E1320">
        <v>2512.17</v>
      </c>
      <c r="F1320">
        <v>2627.42</v>
      </c>
      <c r="G1320">
        <v>2072.7399999999998</v>
      </c>
      <c r="H1320">
        <v>2010.91</v>
      </c>
      <c r="I1320">
        <v>3079.57</v>
      </c>
    </row>
    <row r="1321" spans="1:9" x14ac:dyDescent="0.3">
      <c r="A1321">
        <v>1062.9100000000001</v>
      </c>
      <c r="B1321">
        <v>2739.12</v>
      </c>
      <c r="C1321">
        <v>1134.95</v>
      </c>
      <c r="D1321">
        <v>1473.58</v>
      </c>
      <c r="E1321">
        <v>2519.42</v>
      </c>
      <c r="F1321">
        <v>2649.99</v>
      </c>
      <c r="G1321">
        <v>2083.92</v>
      </c>
      <c r="H1321">
        <v>2031.91</v>
      </c>
      <c r="I1321">
        <v>3103.57</v>
      </c>
    </row>
    <row r="1322" spans="1:9" x14ac:dyDescent="0.3">
      <c r="A1322">
        <v>1067.33</v>
      </c>
      <c r="B1322">
        <v>2758.75</v>
      </c>
      <c r="C1322">
        <v>1139.72</v>
      </c>
      <c r="D1322">
        <v>1485.4</v>
      </c>
      <c r="E1322">
        <v>2532.9699999999998</v>
      </c>
      <c r="F1322">
        <v>2670.68</v>
      </c>
      <c r="G1322">
        <v>2096.5100000000002</v>
      </c>
      <c r="H1322">
        <v>2053.2199999999998</v>
      </c>
      <c r="I1322">
        <v>3127.84</v>
      </c>
    </row>
    <row r="1323" spans="1:9" x14ac:dyDescent="0.3">
      <c r="A1323">
        <v>1071.76</v>
      </c>
      <c r="B1323">
        <v>2779.34</v>
      </c>
      <c r="C1323">
        <v>1145.68</v>
      </c>
      <c r="D1323">
        <v>1498.62</v>
      </c>
      <c r="E1323">
        <v>2545.4899999999998</v>
      </c>
      <c r="F1323">
        <v>2689.75</v>
      </c>
      <c r="G1323">
        <v>2106.91</v>
      </c>
      <c r="H1323">
        <v>2072.71</v>
      </c>
      <c r="I1323">
        <v>3157.36</v>
      </c>
    </row>
    <row r="1324" spans="1:9" x14ac:dyDescent="0.3">
      <c r="A1324">
        <v>1076.18</v>
      </c>
      <c r="B1324">
        <v>2802.06</v>
      </c>
      <c r="C1324">
        <v>1153.04</v>
      </c>
      <c r="D1324">
        <v>1511.73</v>
      </c>
      <c r="E1324">
        <v>2558.25</v>
      </c>
      <c r="F1324">
        <v>2706.9</v>
      </c>
      <c r="G1324">
        <v>2114.96</v>
      </c>
      <c r="H1324">
        <v>2087.08</v>
      </c>
      <c r="I1324">
        <v>3190.81</v>
      </c>
    </row>
    <row r="1325" spans="1:9" x14ac:dyDescent="0.3">
      <c r="A1325">
        <v>1080.5999999999999</v>
      </c>
      <c r="B1325">
        <v>2814.56</v>
      </c>
      <c r="C1325">
        <v>1161.22</v>
      </c>
      <c r="D1325">
        <v>1522.22</v>
      </c>
      <c r="E1325">
        <v>2572.4699999999998</v>
      </c>
      <c r="F1325">
        <v>2720.84</v>
      </c>
      <c r="G1325">
        <v>2123.5500000000002</v>
      </c>
      <c r="H1325">
        <v>2097.6799999999998</v>
      </c>
      <c r="I1325">
        <v>3224.89</v>
      </c>
    </row>
    <row r="1326" spans="1:9" x14ac:dyDescent="0.3">
      <c r="A1326">
        <v>1085.02</v>
      </c>
      <c r="B1326">
        <v>2827.07</v>
      </c>
      <c r="C1326">
        <v>1169.47</v>
      </c>
      <c r="D1326">
        <v>1529.66</v>
      </c>
      <c r="E1326">
        <v>2588.42</v>
      </c>
      <c r="F1326">
        <v>2731.33</v>
      </c>
      <c r="G1326">
        <v>2135.9299999999998</v>
      </c>
      <c r="H1326">
        <v>2108.4</v>
      </c>
      <c r="I1326">
        <v>3258.48</v>
      </c>
    </row>
    <row r="1327" spans="1:9" x14ac:dyDescent="0.3">
      <c r="A1327">
        <v>1089.44</v>
      </c>
      <c r="B1327">
        <v>2853.89</v>
      </c>
      <c r="C1327">
        <v>1178.06</v>
      </c>
      <c r="D1327">
        <v>1536.57</v>
      </c>
      <c r="E1327">
        <v>2605.84</v>
      </c>
      <c r="F1327">
        <v>2740.39</v>
      </c>
      <c r="G1327">
        <v>2154.27</v>
      </c>
      <c r="H1327">
        <v>2119.8200000000002</v>
      </c>
      <c r="I1327">
        <v>3290.52</v>
      </c>
    </row>
    <row r="1328" spans="1:9" x14ac:dyDescent="0.3">
      <c r="A1328">
        <v>1093.8699999999999</v>
      </c>
      <c r="B1328">
        <v>2883.14</v>
      </c>
      <c r="C1328">
        <v>1186.9000000000001</v>
      </c>
      <c r="D1328">
        <v>1545.53</v>
      </c>
      <c r="E1328">
        <v>2624</v>
      </c>
      <c r="F1328">
        <v>2750.78</v>
      </c>
      <c r="G1328">
        <v>2176.94</v>
      </c>
      <c r="H1328">
        <v>2131.12</v>
      </c>
      <c r="I1328">
        <v>3321.31</v>
      </c>
    </row>
    <row r="1329" spans="1:9" x14ac:dyDescent="0.3">
      <c r="A1329">
        <v>1098.29</v>
      </c>
      <c r="B1329">
        <v>2915.26</v>
      </c>
      <c r="C1329">
        <v>1195.77</v>
      </c>
      <c r="D1329">
        <v>1556.53</v>
      </c>
      <c r="E1329">
        <v>2643.41</v>
      </c>
      <c r="F1329">
        <v>2764.87</v>
      </c>
      <c r="G1329">
        <v>2200.52</v>
      </c>
      <c r="H1329">
        <v>2144.2800000000002</v>
      </c>
      <c r="I1329">
        <v>3349.58</v>
      </c>
    </row>
    <row r="1330" spans="1:9" x14ac:dyDescent="0.3">
      <c r="A1330">
        <v>1102.71</v>
      </c>
      <c r="B1330">
        <v>2947.66</v>
      </c>
      <c r="C1330">
        <v>1205.44</v>
      </c>
      <c r="D1330">
        <v>1568.27</v>
      </c>
      <c r="E1330">
        <v>2666.19</v>
      </c>
      <c r="F1330">
        <v>2784.13</v>
      </c>
      <c r="G1330">
        <v>2224.9899999999998</v>
      </c>
      <c r="H1330">
        <v>2161.2199999999998</v>
      </c>
      <c r="I1330">
        <v>3370.89</v>
      </c>
    </row>
    <row r="1331" spans="1:9" x14ac:dyDescent="0.3">
      <c r="A1331">
        <v>1107.1300000000001</v>
      </c>
      <c r="B1331">
        <v>2977.67</v>
      </c>
      <c r="C1331">
        <v>1215.92</v>
      </c>
      <c r="D1331">
        <v>1580.71</v>
      </c>
      <c r="E1331">
        <v>2692.42</v>
      </c>
      <c r="F1331">
        <v>2809.31</v>
      </c>
      <c r="G1331">
        <v>2251.8000000000002</v>
      </c>
      <c r="H1331">
        <v>2181.17</v>
      </c>
      <c r="I1331">
        <v>3387.55</v>
      </c>
    </row>
    <row r="1332" spans="1:9" x14ac:dyDescent="0.3">
      <c r="A1332">
        <v>1111.56</v>
      </c>
      <c r="B1332">
        <v>3006.34</v>
      </c>
      <c r="C1332">
        <v>1226.04</v>
      </c>
      <c r="D1332">
        <v>1594.51</v>
      </c>
      <c r="E1332">
        <v>2720.69</v>
      </c>
      <c r="F1332">
        <v>2840.39</v>
      </c>
      <c r="G1332">
        <v>2281.06</v>
      </c>
      <c r="H1332">
        <v>2202.83</v>
      </c>
      <c r="I1332">
        <v>3407.21</v>
      </c>
    </row>
    <row r="1333" spans="1:9" x14ac:dyDescent="0.3">
      <c r="A1333">
        <v>1115.98</v>
      </c>
      <c r="B1333">
        <v>3035.97</v>
      </c>
      <c r="C1333">
        <v>1236.4100000000001</v>
      </c>
      <c r="D1333">
        <v>1609.04</v>
      </c>
      <c r="E1333">
        <v>2752.76</v>
      </c>
      <c r="F1333">
        <v>2875.85</v>
      </c>
      <c r="G1333">
        <v>2312.42</v>
      </c>
      <c r="H1333">
        <v>2225.2800000000002</v>
      </c>
      <c r="I1333">
        <v>3431.19</v>
      </c>
    </row>
    <row r="1334" spans="1:9" x14ac:dyDescent="0.3">
      <c r="A1334">
        <v>1120.4000000000001</v>
      </c>
      <c r="B1334">
        <v>3065.17</v>
      </c>
      <c r="C1334">
        <v>1248.99</v>
      </c>
      <c r="D1334">
        <v>1623.76</v>
      </c>
      <c r="E1334">
        <v>2791.14</v>
      </c>
      <c r="F1334">
        <v>2913.03</v>
      </c>
      <c r="G1334">
        <v>2343.1999999999998</v>
      </c>
      <c r="H1334">
        <v>2248.35</v>
      </c>
      <c r="I1334">
        <v>3456.81</v>
      </c>
    </row>
    <row r="1335" spans="1:9" x14ac:dyDescent="0.3">
      <c r="A1335">
        <v>1124.82</v>
      </c>
      <c r="B1335">
        <v>3088.37</v>
      </c>
      <c r="C1335">
        <v>1264.17</v>
      </c>
      <c r="D1335">
        <v>1639.95</v>
      </c>
      <c r="E1335">
        <v>2833.71</v>
      </c>
      <c r="F1335">
        <v>2949.46</v>
      </c>
      <c r="G1335">
        <v>2369.44</v>
      </c>
      <c r="H1335">
        <v>2273.36</v>
      </c>
      <c r="I1335">
        <v>3483.92</v>
      </c>
    </row>
    <row r="1336" spans="1:9" x14ac:dyDescent="0.3">
      <c r="A1336">
        <v>1129.24</v>
      </c>
      <c r="B1336">
        <v>3102.44</v>
      </c>
      <c r="C1336">
        <v>1280.8399999999999</v>
      </c>
      <c r="D1336">
        <v>1658.6</v>
      </c>
      <c r="E1336">
        <v>2875.9</v>
      </c>
      <c r="F1336">
        <v>2983.7</v>
      </c>
      <c r="G1336">
        <v>2391.4699999999998</v>
      </c>
      <c r="H1336">
        <v>2300.9</v>
      </c>
      <c r="I1336">
        <v>3513.26</v>
      </c>
    </row>
    <row r="1337" spans="1:9" x14ac:dyDescent="0.3">
      <c r="A1337">
        <v>1133.67</v>
      </c>
      <c r="B1337">
        <v>3111.75</v>
      </c>
      <c r="C1337">
        <v>1298.3599999999999</v>
      </c>
      <c r="D1337">
        <v>1679.4</v>
      </c>
      <c r="E1337">
        <v>2915.04</v>
      </c>
      <c r="F1337">
        <v>3016.61</v>
      </c>
      <c r="G1337">
        <v>2413.27</v>
      </c>
      <c r="H1337">
        <v>2329.12</v>
      </c>
      <c r="I1337">
        <v>3544.79</v>
      </c>
    </row>
    <row r="1338" spans="1:9" x14ac:dyDescent="0.3">
      <c r="A1338">
        <v>1138.0899999999999</v>
      </c>
      <c r="B1338">
        <v>3122.97</v>
      </c>
      <c r="C1338">
        <v>1315.98</v>
      </c>
      <c r="D1338">
        <v>1703.04</v>
      </c>
      <c r="E1338">
        <v>2951.12</v>
      </c>
      <c r="F1338">
        <v>3050.21</v>
      </c>
      <c r="G1338">
        <v>2437.5300000000002</v>
      </c>
      <c r="H1338">
        <v>2357.77</v>
      </c>
      <c r="I1338">
        <v>3579.25</v>
      </c>
    </row>
    <row r="1339" spans="1:9" x14ac:dyDescent="0.3">
      <c r="A1339">
        <v>1142.51</v>
      </c>
      <c r="B1339">
        <v>3139.13</v>
      </c>
      <c r="C1339">
        <v>1332.75</v>
      </c>
      <c r="D1339">
        <v>1730.81</v>
      </c>
      <c r="E1339">
        <v>2984.74</v>
      </c>
      <c r="F1339">
        <v>3083.7</v>
      </c>
      <c r="G1339">
        <v>2464.12</v>
      </c>
      <c r="H1339">
        <v>2389.98</v>
      </c>
      <c r="I1339">
        <v>3619.58</v>
      </c>
    </row>
    <row r="1340" spans="1:9" x14ac:dyDescent="0.3">
      <c r="A1340">
        <v>1146.93</v>
      </c>
      <c r="B1340">
        <v>3160.91</v>
      </c>
      <c r="C1340">
        <v>1349.45</v>
      </c>
      <c r="D1340">
        <v>1761.75</v>
      </c>
      <c r="E1340">
        <v>3015.92</v>
      </c>
      <c r="F1340">
        <v>3115.2</v>
      </c>
      <c r="G1340">
        <v>2491.86</v>
      </c>
      <c r="H1340">
        <v>2425.98</v>
      </c>
      <c r="I1340">
        <v>3666.84</v>
      </c>
    </row>
    <row r="1341" spans="1:9" x14ac:dyDescent="0.3">
      <c r="A1341">
        <v>1151.3599999999999</v>
      </c>
      <c r="B1341">
        <v>3188.7</v>
      </c>
      <c r="C1341">
        <v>1367.11</v>
      </c>
      <c r="D1341">
        <v>1792.28</v>
      </c>
      <c r="E1341">
        <v>3046.07</v>
      </c>
      <c r="F1341">
        <v>3146.75</v>
      </c>
      <c r="G1341">
        <v>2521.15</v>
      </c>
      <c r="H1341">
        <v>2460.59</v>
      </c>
      <c r="I1341">
        <v>3714.36</v>
      </c>
    </row>
    <row r="1342" spans="1:9" x14ac:dyDescent="0.3">
      <c r="A1342">
        <v>1155.78</v>
      </c>
      <c r="B1342">
        <v>3223.29</v>
      </c>
      <c r="C1342">
        <v>1383.52</v>
      </c>
      <c r="D1342">
        <v>1818.57</v>
      </c>
      <c r="E1342">
        <v>3079.06</v>
      </c>
      <c r="F1342">
        <v>3182.16</v>
      </c>
      <c r="G1342">
        <v>2553.25</v>
      </c>
      <c r="H1342">
        <v>2490.69</v>
      </c>
      <c r="I1342">
        <v>3755.5</v>
      </c>
    </row>
    <row r="1343" spans="1:9" x14ac:dyDescent="0.3">
      <c r="A1343">
        <v>1160.2</v>
      </c>
      <c r="B1343">
        <v>3263.99</v>
      </c>
      <c r="C1343">
        <v>1396.23</v>
      </c>
      <c r="D1343">
        <v>1839.65</v>
      </c>
      <c r="E1343">
        <v>3116.68</v>
      </c>
      <c r="F1343">
        <v>3222.69</v>
      </c>
      <c r="G1343">
        <v>2588.25</v>
      </c>
      <c r="H1343">
        <v>2518.4699999999998</v>
      </c>
      <c r="I1343">
        <v>3794.92</v>
      </c>
    </row>
    <row r="1344" spans="1:9" x14ac:dyDescent="0.3">
      <c r="A1344">
        <v>1164.6199999999999</v>
      </c>
      <c r="B1344">
        <v>3306.31</v>
      </c>
      <c r="C1344">
        <v>1407.55</v>
      </c>
      <c r="D1344">
        <v>1858.32</v>
      </c>
      <c r="E1344">
        <v>3155.4</v>
      </c>
      <c r="F1344">
        <v>3267.18</v>
      </c>
      <c r="G1344">
        <v>2625.85</v>
      </c>
      <c r="H1344">
        <v>2545.34</v>
      </c>
      <c r="I1344">
        <v>3841.3</v>
      </c>
    </row>
    <row r="1345" spans="1:9" x14ac:dyDescent="0.3">
      <c r="A1345">
        <v>1169.04</v>
      </c>
      <c r="B1345">
        <v>3346.98</v>
      </c>
      <c r="C1345">
        <v>1421.3</v>
      </c>
      <c r="D1345">
        <v>1878.32</v>
      </c>
      <c r="E1345">
        <v>3192.21</v>
      </c>
      <c r="F1345">
        <v>3313.4</v>
      </c>
      <c r="G1345">
        <v>2665.85</v>
      </c>
      <c r="H1345">
        <v>2570.7199999999998</v>
      </c>
      <c r="I1345">
        <v>3895.71</v>
      </c>
    </row>
    <row r="1346" spans="1:9" x14ac:dyDescent="0.3">
      <c r="A1346">
        <v>1173.47</v>
      </c>
      <c r="B1346">
        <v>3388.66</v>
      </c>
      <c r="C1346">
        <v>1438.17</v>
      </c>
      <c r="D1346">
        <v>1901.86</v>
      </c>
      <c r="E1346">
        <v>3231.21</v>
      </c>
      <c r="F1346">
        <v>3360.8</v>
      </c>
      <c r="G1346">
        <v>2708.13</v>
      </c>
      <c r="H1346">
        <v>2597.5700000000002</v>
      </c>
      <c r="I1346">
        <v>3953.38</v>
      </c>
    </row>
    <row r="1347" spans="1:9" x14ac:dyDescent="0.3">
      <c r="A1347">
        <v>1177.8900000000001</v>
      </c>
      <c r="B1347">
        <v>3434</v>
      </c>
      <c r="C1347">
        <v>1458.08</v>
      </c>
      <c r="D1347">
        <v>1929.8</v>
      </c>
      <c r="E1347">
        <v>3277.65</v>
      </c>
      <c r="F1347">
        <v>3410.96</v>
      </c>
      <c r="G1347">
        <v>2751.88</v>
      </c>
      <c r="H1347">
        <v>2631.93</v>
      </c>
      <c r="I1347">
        <v>4011.27</v>
      </c>
    </row>
    <row r="1348" spans="1:9" x14ac:dyDescent="0.3">
      <c r="A1348">
        <v>1182.31</v>
      </c>
      <c r="B1348">
        <v>3480.89</v>
      </c>
      <c r="C1348">
        <v>1481.56</v>
      </c>
      <c r="D1348">
        <v>1961.96</v>
      </c>
      <c r="E1348">
        <v>3330.8</v>
      </c>
      <c r="F1348">
        <v>3463.55</v>
      </c>
      <c r="G1348">
        <v>2794.34</v>
      </c>
      <c r="H1348">
        <v>2676.51</v>
      </c>
      <c r="I1348">
        <v>4071.63</v>
      </c>
    </row>
    <row r="1349" spans="1:9" x14ac:dyDescent="0.3">
      <c r="A1349">
        <v>1186.73</v>
      </c>
      <c r="B1349">
        <v>3527.98</v>
      </c>
      <c r="C1349">
        <v>1507.27</v>
      </c>
      <c r="D1349">
        <v>1996.09</v>
      </c>
      <c r="E1349">
        <v>3388.19</v>
      </c>
      <c r="F1349">
        <v>3517.52</v>
      </c>
      <c r="G1349">
        <v>2833.57</v>
      </c>
      <c r="H1349">
        <v>2727.43</v>
      </c>
      <c r="I1349">
        <v>4135.24</v>
      </c>
    </row>
    <row r="1350" spans="1:9" x14ac:dyDescent="0.3">
      <c r="A1350">
        <v>1191.1600000000001</v>
      </c>
      <c r="B1350">
        <v>3576.77</v>
      </c>
      <c r="C1350">
        <v>1533.35</v>
      </c>
      <c r="D1350">
        <v>2029.34</v>
      </c>
      <c r="E1350">
        <v>3447.29</v>
      </c>
      <c r="F1350">
        <v>3546.53</v>
      </c>
      <c r="G1350">
        <v>2870.37</v>
      </c>
      <c r="H1350">
        <v>2776.29</v>
      </c>
      <c r="I1350">
        <v>4193.54</v>
      </c>
    </row>
    <row r="1351" spans="1:9" x14ac:dyDescent="0.3">
      <c r="A1351">
        <v>1195.58</v>
      </c>
      <c r="B1351">
        <v>3625.08</v>
      </c>
      <c r="C1351">
        <v>1559.41</v>
      </c>
      <c r="D1351">
        <v>2062.7800000000002</v>
      </c>
      <c r="E1351">
        <v>3502.46</v>
      </c>
      <c r="F1351">
        <v>3575.53</v>
      </c>
      <c r="G1351">
        <v>2904.32</v>
      </c>
      <c r="H1351">
        <v>2816.65</v>
      </c>
      <c r="I1351">
        <v>4238.9799999999996</v>
      </c>
    </row>
    <row r="1352" spans="1:9" x14ac:dyDescent="0.3">
      <c r="A1352">
        <v>1200</v>
      </c>
      <c r="B1352">
        <v>3667.74</v>
      </c>
      <c r="C1352">
        <v>1584.25</v>
      </c>
      <c r="D1352">
        <v>2100.41</v>
      </c>
      <c r="E1352">
        <v>3551.19</v>
      </c>
      <c r="F1352">
        <v>3639.07</v>
      </c>
      <c r="G1352">
        <v>2918.54</v>
      </c>
      <c r="H1352">
        <v>2851.09</v>
      </c>
      <c r="I1352">
        <v>4279.93</v>
      </c>
    </row>
    <row r="1353" spans="1:9" x14ac:dyDescent="0.3">
      <c r="A1353">
        <v>1201</v>
      </c>
      <c r="B1353">
        <v>3705.47</v>
      </c>
      <c r="C1353">
        <v>1605.9</v>
      </c>
      <c r="D1353">
        <v>2143.19</v>
      </c>
      <c r="E1353">
        <v>3597.5</v>
      </c>
      <c r="F1353">
        <v>3701.17</v>
      </c>
      <c r="G1353">
        <v>2932.76</v>
      </c>
      <c r="H1353">
        <v>2889.54</v>
      </c>
      <c r="I1353">
        <v>4330.87</v>
      </c>
    </row>
    <row r="1354" spans="1:9" x14ac:dyDescent="0.3">
      <c r="A1354">
        <v>1208.8699999999999</v>
      </c>
      <c r="B1354">
        <v>3745.02</v>
      </c>
      <c r="C1354">
        <v>1624.26</v>
      </c>
      <c r="D1354">
        <v>2188.29</v>
      </c>
      <c r="E1354">
        <v>3642.19</v>
      </c>
      <c r="F1354">
        <v>3753.02</v>
      </c>
      <c r="G1354">
        <v>2955.13</v>
      </c>
      <c r="H1354">
        <v>2937.03</v>
      </c>
      <c r="I1354">
        <v>4393.6499999999996</v>
      </c>
    </row>
    <row r="1355" spans="1:9" x14ac:dyDescent="0.3">
      <c r="A1355">
        <v>1216.74</v>
      </c>
      <c r="B1355">
        <v>3792.89</v>
      </c>
      <c r="C1355">
        <v>1640.5</v>
      </c>
      <c r="D1355">
        <v>2230.8200000000002</v>
      </c>
      <c r="E1355">
        <v>3680.58</v>
      </c>
      <c r="F1355">
        <v>3796.46</v>
      </c>
      <c r="G1355">
        <v>2974.75</v>
      </c>
      <c r="H1355">
        <v>2986.91</v>
      </c>
      <c r="I1355">
        <v>4462.7299999999996</v>
      </c>
    </row>
    <row r="1356" spans="1:9" x14ac:dyDescent="0.3">
      <c r="A1356">
        <v>1224.6099999999999</v>
      </c>
      <c r="B1356">
        <v>3851.57</v>
      </c>
      <c r="C1356">
        <v>1654.47</v>
      </c>
      <c r="D1356">
        <v>2264.92</v>
      </c>
      <c r="E1356">
        <v>3712.03</v>
      </c>
      <c r="F1356">
        <v>3838.74</v>
      </c>
      <c r="G1356">
        <v>2996.13</v>
      </c>
      <c r="H1356">
        <v>3031.38</v>
      </c>
      <c r="I1356">
        <v>4536.4399999999996</v>
      </c>
    </row>
    <row r="1357" spans="1:9" x14ac:dyDescent="0.3">
      <c r="A1357">
        <v>1232.47</v>
      </c>
      <c r="B1357">
        <v>3915.49</v>
      </c>
      <c r="C1357">
        <v>1666.1</v>
      </c>
      <c r="D1357">
        <v>2289.19</v>
      </c>
      <c r="E1357">
        <v>3741.24</v>
      </c>
      <c r="F1357">
        <v>3880.01</v>
      </c>
      <c r="G1357">
        <v>3021.96</v>
      </c>
      <c r="H1357">
        <v>3070.44</v>
      </c>
      <c r="I1357">
        <v>4574.37</v>
      </c>
    </row>
    <row r="1358" spans="1:9" x14ac:dyDescent="0.3">
      <c r="A1358">
        <v>1240.3399999999999</v>
      </c>
      <c r="B1358">
        <v>3975.07</v>
      </c>
      <c r="C1358">
        <v>1677.98</v>
      </c>
      <c r="D1358">
        <v>2309.1799999999998</v>
      </c>
      <c r="E1358">
        <v>3772.41</v>
      </c>
      <c r="F1358">
        <v>3918.02</v>
      </c>
      <c r="G1358">
        <v>3051.5</v>
      </c>
      <c r="H1358">
        <v>3106.3</v>
      </c>
      <c r="I1358">
        <v>4612.3</v>
      </c>
    </row>
    <row r="1359" spans="1:9" x14ac:dyDescent="0.3">
      <c r="A1359">
        <v>1248.21</v>
      </c>
      <c r="B1359">
        <v>4002.81</v>
      </c>
      <c r="C1359">
        <v>1693.27</v>
      </c>
      <c r="D1359">
        <v>2329.63</v>
      </c>
      <c r="E1359">
        <v>3808.28</v>
      </c>
      <c r="F1359">
        <v>3954.02</v>
      </c>
      <c r="G1359">
        <v>3081.97</v>
      </c>
      <c r="H1359">
        <v>3139.49</v>
      </c>
      <c r="I1359">
        <v>4687.13</v>
      </c>
    </row>
    <row r="1360" spans="1:9" x14ac:dyDescent="0.3">
      <c r="A1360">
        <v>1256.08</v>
      </c>
      <c r="B1360">
        <v>4030.55</v>
      </c>
      <c r="C1360">
        <v>1712.01</v>
      </c>
      <c r="D1360">
        <v>2349.79</v>
      </c>
      <c r="E1360">
        <v>3848.53</v>
      </c>
      <c r="F1360">
        <v>3987.66</v>
      </c>
      <c r="G1360">
        <v>3111.61</v>
      </c>
      <c r="H1360">
        <v>3171.76</v>
      </c>
      <c r="I1360">
        <v>4762.1099999999997</v>
      </c>
    </row>
    <row r="1361" spans="1:9" x14ac:dyDescent="0.3">
      <c r="A1361">
        <v>1263.95</v>
      </c>
      <c r="B1361">
        <v>4091.63</v>
      </c>
      <c r="C1361">
        <v>1731.93</v>
      </c>
      <c r="D1361">
        <v>2359.5500000000002</v>
      </c>
      <c r="E1361">
        <v>3887.8</v>
      </c>
      <c r="F1361">
        <v>4019.91</v>
      </c>
      <c r="G1361">
        <v>3140.56</v>
      </c>
      <c r="H1361">
        <v>3206.84</v>
      </c>
      <c r="I1361">
        <v>4836.3599999999997</v>
      </c>
    </row>
    <row r="1362" spans="1:9" x14ac:dyDescent="0.3">
      <c r="A1362">
        <v>1271.82</v>
      </c>
      <c r="B1362">
        <v>4161.8</v>
      </c>
      <c r="C1362">
        <v>1751.56</v>
      </c>
      <c r="D1362">
        <v>2369.31</v>
      </c>
      <c r="E1362">
        <v>3923.12</v>
      </c>
      <c r="F1362">
        <v>4058</v>
      </c>
      <c r="G1362">
        <v>3170.81</v>
      </c>
      <c r="H1362">
        <v>3247.56</v>
      </c>
      <c r="I1362">
        <v>4905.4399999999996</v>
      </c>
    </row>
    <row r="1363" spans="1:9" x14ac:dyDescent="0.3">
      <c r="A1363">
        <v>1279.68</v>
      </c>
      <c r="B1363">
        <v>4234.84</v>
      </c>
      <c r="C1363">
        <v>1770.85</v>
      </c>
      <c r="D1363">
        <v>2391.8000000000002</v>
      </c>
      <c r="E1363">
        <v>3960.06</v>
      </c>
      <c r="F1363">
        <v>4104.6099999999997</v>
      </c>
      <c r="G1363">
        <v>3204.28</v>
      </c>
      <c r="H1363">
        <v>3291.09</v>
      </c>
      <c r="I1363">
        <v>4968.16</v>
      </c>
    </row>
    <row r="1364" spans="1:9" x14ac:dyDescent="0.3">
      <c r="A1364">
        <v>1287.55</v>
      </c>
      <c r="B1364">
        <v>4305.83</v>
      </c>
      <c r="C1364">
        <v>1789.6</v>
      </c>
      <c r="D1364">
        <v>2419.31</v>
      </c>
      <c r="E1364">
        <v>4003.55</v>
      </c>
      <c r="F1364">
        <v>4153.26</v>
      </c>
      <c r="G1364">
        <v>3238.14</v>
      </c>
      <c r="H1364">
        <v>3329.56</v>
      </c>
      <c r="I1364">
        <v>5023.8999999999996</v>
      </c>
    </row>
    <row r="1365" spans="1:9" x14ac:dyDescent="0.3">
      <c r="A1365">
        <v>1295.42</v>
      </c>
      <c r="B1365">
        <v>4373.9799999999996</v>
      </c>
      <c r="C1365">
        <v>1807.04</v>
      </c>
      <c r="D1365">
        <v>2449.69</v>
      </c>
      <c r="E1365">
        <v>4048.44</v>
      </c>
      <c r="F1365">
        <v>4200.21</v>
      </c>
      <c r="G1365">
        <v>3266.17</v>
      </c>
      <c r="H1365">
        <v>3358.29</v>
      </c>
      <c r="I1365">
        <v>5071.0200000000004</v>
      </c>
    </row>
    <row r="1366" spans="1:9" x14ac:dyDescent="0.3">
      <c r="A1366">
        <v>1303.29</v>
      </c>
      <c r="B1366">
        <v>4436.8999999999996</v>
      </c>
      <c r="C1366">
        <v>1823.86</v>
      </c>
      <c r="D1366">
        <v>2480.54</v>
      </c>
      <c r="E1366">
        <v>4086.54</v>
      </c>
      <c r="F1366">
        <v>4248.24</v>
      </c>
      <c r="G1366">
        <v>3286.73</v>
      </c>
      <c r="H1366">
        <v>3382.06</v>
      </c>
      <c r="I1366">
        <v>5114.95</v>
      </c>
    </row>
    <row r="1367" spans="1:9" x14ac:dyDescent="0.3">
      <c r="A1367">
        <v>1311.16</v>
      </c>
      <c r="B1367">
        <v>4492.51</v>
      </c>
      <c r="C1367">
        <v>1842.13</v>
      </c>
      <c r="D1367">
        <v>2510.6</v>
      </c>
      <c r="E1367">
        <v>4118.51</v>
      </c>
      <c r="F1367">
        <v>4299.05</v>
      </c>
      <c r="G1367">
        <v>3305.4</v>
      </c>
      <c r="H1367">
        <v>3412.25</v>
      </c>
      <c r="I1367">
        <v>5165.53</v>
      </c>
    </row>
    <row r="1368" spans="1:9" x14ac:dyDescent="0.3">
      <c r="A1368">
        <v>1319.03</v>
      </c>
      <c r="B1368">
        <v>4541.92</v>
      </c>
      <c r="C1368">
        <v>1861.01</v>
      </c>
      <c r="D1368">
        <v>2539.42</v>
      </c>
      <c r="E1368">
        <v>4152.12</v>
      </c>
      <c r="F1368">
        <v>4351.76</v>
      </c>
      <c r="G1368">
        <v>3329.72</v>
      </c>
      <c r="H1368">
        <v>3455.89</v>
      </c>
      <c r="I1368">
        <v>5223.93</v>
      </c>
    </row>
    <row r="1369" spans="1:9" x14ac:dyDescent="0.3">
      <c r="A1369">
        <v>1326.89</v>
      </c>
      <c r="B1369">
        <v>4585.01</v>
      </c>
      <c r="C1369">
        <v>1877.06</v>
      </c>
      <c r="D1369">
        <v>2568.9499999999998</v>
      </c>
      <c r="E1369">
        <v>4191.6099999999997</v>
      </c>
      <c r="F1369">
        <v>4404.7299999999996</v>
      </c>
      <c r="G1369">
        <v>3363.89</v>
      </c>
      <c r="H1369">
        <v>3508.21</v>
      </c>
      <c r="I1369">
        <v>5284.2</v>
      </c>
    </row>
    <row r="1370" spans="1:9" x14ac:dyDescent="0.3">
      <c r="A1370">
        <v>1334.76</v>
      </c>
      <c r="B1370">
        <v>4622.3</v>
      </c>
      <c r="C1370">
        <v>1890.74</v>
      </c>
      <c r="D1370">
        <v>2601.19</v>
      </c>
      <c r="E1370">
        <v>4213.3599999999997</v>
      </c>
      <c r="F1370">
        <v>4453.1899999999996</v>
      </c>
      <c r="G1370">
        <v>3406.84</v>
      </c>
      <c r="H1370">
        <v>3533.41</v>
      </c>
      <c r="I1370">
        <v>5345.22</v>
      </c>
    </row>
    <row r="1371" spans="1:9" x14ac:dyDescent="0.3">
      <c r="A1371">
        <v>1342.63</v>
      </c>
      <c r="B1371">
        <v>4661</v>
      </c>
      <c r="C1371">
        <v>1906.68</v>
      </c>
      <c r="D1371">
        <v>2633.58</v>
      </c>
      <c r="E1371">
        <v>4235.12</v>
      </c>
      <c r="F1371">
        <v>4492.76</v>
      </c>
      <c r="G1371">
        <v>3452.37</v>
      </c>
      <c r="H1371">
        <v>3558.61</v>
      </c>
      <c r="I1371">
        <v>5409.02</v>
      </c>
    </row>
    <row r="1372" spans="1:9" x14ac:dyDescent="0.3">
      <c r="A1372">
        <v>1350.5</v>
      </c>
      <c r="B1372">
        <v>4707.9799999999996</v>
      </c>
      <c r="C1372">
        <v>1927.62</v>
      </c>
      <c r="D1372">
        <v>2661.59</v>
      </c>
      <c r="E1372">
        <v>4281.6000000000004</v>
      </c>
      <c r="F1372">
        <v>4528.54</v>
      </c>
      <c r="G1372">
        <v>3493.21</v>
      </c>
      <c r="H1372">
        <v>3601.43</v>
      </c>
      <c r="I1372">
        <v>5471.55</v>
      </c>
    </row>
    <row r="1373" spans="1:9" x14ac:dyDescent="0.3">
      <c r="A1373">
        <v>1358.37</v>
      </c>
      <c r="B1373">
        <v>4760.74</v>
      </c>
      <c r="C1373">
        <v>1952.37</v>
      </c>
      <c r="D1373">
        <v>2685.01</v>
      </c>
      <c r="E1373">
        <v>4333.01</v>
      </c>
      <c r="F1373">
        <v>4571.43</v>
      </c>
      <c r="G1373">
        <v>3527.54</v>
      </c>
      <c r="H1373">
        <v>3639.54</v>
      </c>
      <c r="I1373">
        <v>5526.8</v>
      </c>
    </row>
    <row r="1374" spans="1:9" x14ac:dyDescent="0.3">
      <c r="A1374">
        <v>1366.24</v>
      </c>
      <c r="B1374">
        <v>4813.3999999999996</v>
      </c>
      <c r="C1374">
        <v>1978.17</v>
      </c>
      <c r="D1374">
        <v>2708.72</v>
      </c>
      <c r="E1374">
        <v>4388.3999999999996</v>
      </c>
      <c r="F1374">
        <v>4623.63</v>
      </c>
      <c r="G1374">
        <v>3559.92</v>
      </c>
      <c r="H1374">
        <v>3678.82</v>
      </c>
      <c r="I1374">
        <v>5578.72</v>
      </c>
    </row>
    <row r="1375" spans="1:9" x14ac:dyDescent="0.3">
      <c r="A1375">
        <v>1374.11</v>
      </c>
      <c r="B1375">
        <v>4866.8599999999997</v>
      </c>
      <c r="C1375">
        <v>2003.77</v>
      </c>
      <c r="D1375">
        <v>2737.52</v>
      </c>
      <c r="E1375">
        <v>4443.09</v>
      </c>
      <c r="F1375">
        <v>4676.82</v>
      </c>
      <c r="G1375">
        <v>3594.09</v>
      </c>
      <c r="H1375">
        <v>3720.49</v>
      </c>
      <c r="I1375">
        <v>5640.04</v>
      </c>
    </row>
    <row r="1376" spans="1:9" x14ac:dyDescent="0.3">
      <c r="A1376">
        <v>1381.97</v>
      </c>
      <c r="B1376">
        <v>4927.68</v>
      </c>
      <c r="C1376">
        <v>2030.29</v>
      </c>
      <c r="D1376">
        <v>2772.35</v>
      </c>
      <c r="E1376">
        <v>4495.4799999999996</v>
      </c>
      <c r="F1376">
        <v>4726.2</v>
      </c>
      <c r="G1376">
        <v>3627.35</v>
      </c>
      <c r="H1376">
        <v>3762.51</v>
      </c>
      <c r="I1376">
        <v>5717.07</v>
      </c>
    </row>
    <row r="1377" spans="1:9" x14ac:dyDescent="0.3">
      <c r="A1377">
        <v>1389.84</v>
      </c>
      <c r="B1377">
        <v>4997.71</v>
      </c>
      <c r="C1377">
        <v>2058.0500000000002</v>
      </c>
      <c r="D1377">
        <v>2811.6</v>
      </c>
      <c r="E1377">
        <v>4546.3500000000004</v>
      </c>
      <c r="F1377">
        <v>4776.46</v>
      </c>
      <c r="G1377">
        <v>3655.96</v>
      </c>
      <c r="H1377">
        <v>3804.7</v>
      </c>
      <c r="I1377">
        <v>5800.62</v>
      </c>
    </row>
    <row r="1378" spans="1:9" x14ac:dyDescent="0.3">
      <c r="A1378">
        <v>1397.71</v>
      </c>
      <c r="B1378">
        <v>5069.13</v>
      </c>
      <c r="C1378">
        <v>2085.0300000000002</v>
      </c>
      <c r="D1378">
        <v>2853.21</v>
      </c>
      <c r="E1378">
        <v>4592.82</v>
      </c>
      <c r="F1378">
        <v>4832.5</v>
      </c>
      <c r="G1378">
        <v>3682.71</v>
      </c>
      <c r="H1378">
        <v>3849</v>
      </c>
      <c r="I1378">
        <v>5875.13</v>
      </c>
    </row>
    <row r="1379" spans="1:9" x14ac:dyDescent="0.3">
      <c r="A1379">
        <v>1405.58</v>
      </c>
      <c r="B1379">
        <v>5133.03</v>
      </c>
      <c r="C1379">
        <v>2109.13</v>
      </c>
      <c r="D1379">
        <v>2893.56</v>
      </c>
      <c r="E1379">
        <v>4632.76</v>
      </c>
      <c r="F1379">
        <v>4893.43</v>
      </c>
      <c r="G1379">
        <v>3713.43</v>
      </c>
      <c r="H1379">
        <v>3898.11</v>
      </c>
      <c r="I1379">
        <v>5934.87</v>
      </c>
    </row>
    <row r="1380" spans="1:9" x14ac:dyDescent="0.3">
      <c r="A1380">
        <v>1413.45</v>
      </c>
      <c r="B1380">
        <v>5188.55</v>
      </c>
      <c r="C1380">
        <v>2129.6799999999998</v>
      </c>
      <c r="D1380">
        <v>2929.49</v>
      </c>
      <c r="E1380">
        <v>4670.6899999999996</v>
      </c>
      <c r="F1380">
        <v>4956.32</v>
      </c>
      <c r="G1380">
        <v>3749.97</v>
      </c>
      <c r="H1380">
        <v>3952.16</v>
      </c>
      <c r="I1380">
        <v>5989.43</v>
      </c>
    </row>
    <row r="1381" spans="1:9" x14ac:dyDescent="0.3">
      <c r="A1381">
        <v>1421.32</v>
      </c>
      <c r="B1381">
        <v>5239.1400000000003</v>
      </c>
      <c r="C1381">
        <v>2148.4699999999998</v>
      </c>
      <c r="D1381">
        <v>2963.69</v>
      </c>
      <c r="E1381">
        <v>4711.9799999999996</v>
      </c>
      <c r="F1381">
        <v>5018.1000000000004</v>
      </c>
      <c r="G1381">
        <v>3790.83</v>
      </c>
      <c r="H1381">
        <v>4007.59</v>
      </c>
      <c r="I1381">
        <v>6055.48</v>
      </c>
    </row>
    <row r="1382" spans="1:9" x14ac:dyDescent="0.3">
      <c r="A1382">
        <v>1429.18</v>
      </c>
      <c r="B1382">
        <v>5286.83</v>
      </c>
      <c r="C1382">
        <v>2158.9</v>
      </c>
      <c r="D1382">
        <v>3000.87</v>
      </c>
      <c r="E1382">
        <v>4757.55</v>
      </c>
      <c r="F1382">
        <v>5073.8500000000004</v>
      </c>
      <c r="G1382">
        <v>3835.21</v>
      </c>
      <c r="H1382">
        <v>4061.8</v>
      </c>
      <c r="I1382">
        <v>6138.37</v>
      </c>
    </row>
    <row r="1383" spans="1:9" x14ac:dyDescent="0.3">
      <c r="A1383">
        <v>1437.05</v>
      </c>
      <c r="B1383">
        <v>5337.06</v>
      </c>
      <c r="C1383">
        <v>2169.33</v>
      </c>
      <c r="D1383">
        <v>3038.81</v>
      </c>
      <c r="E1383">
        <v>4807.29</v>
      </c>
      <c r="F1383">
        <v>5121.0600000000004</v>
      </c>
      <c r="G1383">
        <v>3883.47</v>
      </c>
      <c r="H1383">
        <v>4113.46</v>
      </c>
      <c r="I1383">
        <v>6224.14</v>
      </c>
    </row>
    <row r="1384" spans="1:9" x14ac:dyDescent="0.3">
      <c r="A1384">
        <v>1444.92</v>
      </c>
      <c r="B1384">
        <v>5398.96</v>
      </c>
      <c r="C1384">
        <v>2194.73</v>
      </c>
      <c r="D1384">
        <v>3072.11</v>
      </c>
      <c r="E1384">
        <v>4861.0200000000004</v>
      </c>
      <c r="F1384">
        <v>5165.84</v>
      </c>
      <c r="G1384">
        <v>3933.88</v>
      </c>
      <c r="H1384">
        <v>4160.71</v>
      </c>
      <c r="I1384">
        <v>6299.01</v>
      </c>
    </row>
    <row r="1385" spans="1:9" x14ac:dyDescent="0.3">
      <c r="A1385">
        <v>1452.79</v>
      </c>
      <c r="B1385">
        <v>5471.92</v>
      </c>
      <c r="C1385">
        <v>2222.9</v>
      </c>
      <c r="D1385">
        <v>3102.23</v>
      </c>
      <c r="E1385">
        <v>4917.6000000000004</v>
      </c>
      <c r="F1385">
        <v>5216.91</v>
      </c>
      <c r="G1385">
        <v>3982.07</v>
      </c>
      <c r="H1385">
        <v>4203.3</v>
      </c>
      <c r="I1385">
        <v>6364.22</v>
      </c>
    </row>
    <row r="1386" spans="1:9" x14ac:dyDescent="0.3">
      <c r="A1386">
        <v>1460.66</v>
      </c>
      <c r="B1386">
        <v>5545.45</v>
      </c>
      <c r="C1386">
        <v>2249.91</v>
      </c>
      <c r="D1386">
        <v>3135.5</v>
      </c>
      <c r="E1386">
        <v>4976.5</v>
      </c>
      <c r="F1386">
        <v>5274.13</v>
      </c>
      <c r="G1386">
        <v>4024.5</v>
      </c>
      <c r="H1386">
        <v>4244.43</v>
      </c>
      <c r="I1386">
        <v>6425.52</v>
      </c>
    </row>
    <row r="1387" spans="1:9" x14ac:dyDescent="0.3">
      <c r="A1387">
        <v>1468.53</v>
      </c>
      <c r="B1387">
        <v>5616.44</v>
      </c>
      <c r="C1387">
        <v>2273.9899999999998</v>
      </c>
      <c r="D1387">
        <v>3174.79</v>
      </c>
      <c r="E1387">
        <v>5036.29</v>
      </c>
      <c r="F1387">
        <v>5331.08</v>
      </c>
      <c r="G1387">
        <v>4061.17</v>
      </c>
      <c r="H1387">
        <v>4291.21</v>
      </c>
      <c r="I1387">
        <v>6486.8</v>
      </c>
    </row>
    <row r="1388" spans="1:9" x14ac:dyDescent="0.3">
      <c r="A1388">
        <v>1476.39</v>
      </c>
      <c r="B1388">
        <v>5688.77</v>
      </c>
      <c r="C1388">
        <v>2296.37</v>
      </c>
      <c r="D1388">
        <v>3219.34</v>
      </c>
      <c r="E1388">
        <v>5092.74</v>
      </c>
      <c r="F1388">
        <v>5385.3</v>
      </c>
      <c r="G1388">
        <v>4096.59</v>
      </c>
      <c r="H1388">
        <v>4349.93</v>
      </c>
      <c r="I1388">
        <v>6553.94</v>
      </c>
    </row>
    <row r="1389" spans="1:9" x14ac:dyDescent="0.3">
      <c r="A1389">
        <v>1484.26</v>
      </c>
      <c r="B1389">
        <v>5760.39</v>
      </c>
      <c r="C1389">
        <v>2318.2800000000002</v>
      </c>
      <c r="D1389">
        <v>3266.7</v>
      </c>
      <c r="E1389">
        <v>5141.92</v>
      </c>
      <c r="F1389">
        <v>5412.15</v>
      </c>
      <c r="G1389">
        <v>4135.7</v>
      </c>
      <c r="H1389">
        <v>4416.57</v>
      </c>
      <c r="I1389">
        <v>6634.39</v>
      </c>
    </row>
    <row r="1390" spans="1:9" x14ac:dyDescent="0.3">
      <c r="A1390">
        <v>1492.13</v>
      </c>
      <c r="B1390">
        <v>5828.24</v>
      </c>
      <c r="C1390">
        <v>2339.4899999999998</v>
      </c>
      <c r="D1390">
        <v>3313.28</v>
      </c>
      <c r="E1390">
        <v>5184.2700000000004</v>
      </c>
      <c r="F1390">
        <v>5439</v>
      </c>
      <c r="G1390">
        <v>4178.25</v>
      </c>
      <c r="H1390">
        <v>4479.58</v>
      </c>
      <c r="I1390">
        <v>6732.39</v>
      </c>
    </row>
    <row r="1391" spans="1:9" x14ac:dyDescent="0.3">
      <c r="A1391">
        <v>1500</v>
      </c>
      <c r="B1391">
        <v>5895.02</v>
      </c>
      <c r="C1391">
        <v>2359.77</v>
      </c>
      <c r="D1391">
        <v>3358.5</v>
      </c>
      <c r="E1391">
        <v>5226.33</v>
      </c>
      <c r="F1391">
        <v>5493.92</v>
      </c>
      <c r="G1391">
        <v>4222</v>
      </c>
      <c r="H1391">
        <v>4534.92</v>
      </c>
      <c r="I1391">
        <v>6840.44</v>
      </c>
    </row>
    <row r="1392" spans="1:9" x14ac:dyDescent="0.3">
      <c r="A1392">
        <v>1501</v>
      </c>
      <c r="B1392">
        <v>5929.3</v>
      </c>
      <c r="C1392">
        <v>2380.75</v>
      </c>
      <c r="D1392">
        <v>3404.38</v>
      </c>
      <c r="E1392">
        <v>5274.63</v>
      </c>
      <c r="F1392">
        <v>5550.71</v>
      </c>
      <c r="G1392">
        <v>4265.83</v>
      </c>
      <c r="H1392">
        <v>4590.22</v>
      </c>
      <c r="I1392">
        <v>6938.3</v>
      </c>
    </row>
    <row r="1393" spans="1:9" x14ac:dyDescent="0.3">
      <c r="A1393">
        <v>1509.6</v>
      </c>
      <c r="B1393">
        <v>5963.58</v>
      </c>
      <c r="C1393">
        <v>2404.73</v>
      </c>
      <c r="D1393">
        <v>3449.73</v>
      </c>
      <c r="E1393">
        <v>5327.41</v>
      </c>
      <c r="F1393">
        <v>5610.3</v>
      </c>
      <c r="G1393">
        <v>4306.08</v>
      </c>
      <c r="H1393">
        <v>4652.8100000000004</v>
      </c>
      <c r="I1393">
        <v>7011.24</v>
      </c>
    </row>
    <row r="1394" spans="1:9" x14ac:dyDescent="0.3">
      <c r="A1394">
        <v>1518.21</v>
      </c>
      <c r="B1394">
        <v>6034.52</v>
      </c>
      <c r="C1394">
        <v>2431.61</v>
      </c>
      <c r="D1394">
        <v>3490.31</v>
      </c>
      <c r="E1394">
        <v>5378.5</v>
      </c>
      <c r="F1394">
        <v>5674.63</v>
      </c>
      <c r="G1394">
        <v>4339.59</v>
      </c>
      <c r="H1394">
        <v>4720.63</v>
      </c>
      <c r="I1394">
        <v>7069.32</v>
      </c>
    </row>
    <row r="1395" spans="1:9" x14ac:dyDescent="0.3">
      <c r="A1395">
        <v>1526.81</v>
      </c>
      <c r="B1395">
        <v>6107.5</v>
      </c>
      <c r="C1395">
        <v>2459.52</v>
      </c>
      <c r="D1395">
        <v>3524.58</v>
      </c>
      <c r="E1395">
        <v>5425</v>
      </c>
      <c r="F1395">
        <v>5744.73</v>
      </c>
      <c r="G1395">
        <v>4369.0600000000004</v>
      </c>
      <c r="H1395">
        <v>4785.04</v>
      </c>
      <c r="I1395">
        <v>7104.93</v>
      </c>
    </row>
    <row r="1396" spans="1:9" x14ac:dyDescent="0.3">
      <c r="A1396">
        <v>1535.41</v>
      </c>
      <c r="B1396">
        <v>6180.78</v>
      </c>
      <c r="C1396">
        <v>2487.9699999999998</v>
      </c>
      <c r="D1396">
        <v>3558.16</v>
      </c>
      <c r="E1396">
        <v>5467.72</v>
      </c>
      <c r="F1396">
        <v>5816.87</v>
      </c>
      <c r="G1396">
        <v>4396.57</v>
      </c>
      <c r="H1396">
        <v>4839.0200000000004</v>
      </c>
      <c r="I1396">
        <v>7140.54</v>
      </c>
    </row>
    <row r="1397" spans="1:9" x14ac:dyDescent="0.3">
      <c r="A1397">
        <v>1544.02</v>
      </c>
      <c r="B1397">
        <v>6251.53</v>
      </c>
      <c r="C1397">
        <v>2516.4499999999998</v>
      </c>
      <c r="D1397">
        <v>3599.71</v>
      </c>
      <c r="E1397">
        <v>5508.8</v>
      </c>
      <c r="F1397">
        <v>5884.62</v>
      </c>
      <c r="G1397">
        <v>4418.93</v>
      </c>
      <c r="H1397">
        <v>4883.6000000000004</v>
      </c>
      <c r="I1397">
        <v>7239.68</v>
      </c>
    </row>
    <row r="1398" spans="1:9" x14ac:dyDescent="0.3">
      <c r="A1398">
        <v>1552.62</v>
      </c>
      <c r="B1398">
        <v>6319.41</v>
      </c>
      <c r="C1398">
        <v>2543.2399999999998</v>
      </c>
      <c r="D1398">
        <v>3649.62</v>
      </c>
      <c r="E1398">
        <v>5548.5</v>
      </c>
      <c r="F1398">
        <v>5943.5</v>
      </c>
      <c r="G1398">
        <v>4437.04</v>
      </c>
      <c r="H1398">
        <v>4928.29</v>
      </c>
      <c r="I1398">
        <v>7351.17</v>
      </c>
    </row>
    <row r="1399" spans="1:9" x14ac:dyDescent="0.3">
      <c r="A1399">
        <v>1561.22</v>
      </c>
      <c r="B1399">
        <v>6393.02</v>
      </c>
      <c r="C1399">
        <v>2567.23</v>
      </c>
      <c r="D1399">
        <v>3698.23</v>
      </c>
      <c r="E1399">
        <v>5583.94</v>
      </c>
      <c r="F1399">
        <v>5991.95</v>
      </c>
      <c r="G1399">
        <v>4459.54</v>
      </c>
      <c r="H1399">
        <v>4982.54</v>
      </c>
      <c r="I1399">
        <v>7451.73</v>
      </c>
    </row>
    <row r="1400" spans="1:9" x14ac:dyDescent="0.3">
      <c r="A1400">
        <v>1569.83</v>
      </c>
      <c r="B1400">
        <v>6483</v>
      </c>
      <c r="C1400">
        <v>2587.4499999999998</v>
      </c>
      <c r="D1400">
        <v>3736.7</v>
      </c>
      <c r="E1400">
        <v>5613.23</v>
      </c>
      <c r="F1400">
        <v>6032.78</v>
      </c>
      <c r="G1400">
        <v>4489.29</v>
      </c>
      <c r="H1400">
        <v>5045.87</v>
      </c>
      <c r="I1400">
        <v>7539.37</v>
      </c>
    </row>
    <row r="1401" spans="1:9" x14ac:dyDescent="0.3">
      <c r="A1401">
        <v>1578.43</v>
      </c>
      <c r="B1401">
        <v>6583.3</v>
      </c>
      <c r="C1401">
        <v>2603.69</v>
      </c>
      <c r="D1401">
        <v>3766</v>
      </c>
      <c r="E1401">
        <v>5639.81</v>
      </c>
      <c r="F1401">
        <v>6070.67</v>
      </c>
      <c r="G1401">
        <v>4518.92</v>
      </c>
      <c r="H1401">
        <v>5110.2299999999996</v>
      </c>
      <c r="I1401">
        <v>7628.64</v>
      </c>
    </row>
    <row r="1402" spans="1:9" x14ac:dyDescent="0.3">
      <c r="A1402">
        <v>1587.03</v>
      </c>
      <c r="B1402">
        <v>6675.25</v>
      </c>
      <c r="C1402">
        <v>2619.02</v>
      </c>
      <c r="D1402">
        <v>3794.88</v>
      </c>
      <c r="E1402">
        <v>5669.4</v>
      </c>
      <c r="F1402">
        <v>6107.58</v>
      </c>
      <c r="G1402">
        <v>4544.6000000000004</v>
      </c>
      <c r="H1402">
        <v>5170.1899999999996</v>
      </c>
      <c r="I1402">
        <v>7724.94</v>
      </c>
    </row>
    <row r="1403" spans="1:9" x14ac:dyDescent="0.3">
      <c r="A1403">
        <v>1595.64</v>
      </c>
      <c r="B1403">
        <v>6753.65</v>
      </c>
      <c r="C1403">
        <v>2635.67</v>
      </c>
      <c r="D1403">
        <v>3828.07</v>
      </c>
      <c r="E1403">
        <v>5703.32</v>
      </c>
      <c r="F1403">
        <v>6146.38</v>
      </c>
      <c r="G1403">
        <v>4570.74</v>
      </c>
      <c r="H1403">
        <v>5226.34</v>
      </c>
      <c r="I1403">
        <v>7815.38</v>
      </c>
    </row>
    <row r="1404" spans="1:9" x14ac:dyDescent="0.3">
      <c r="A1404">
        <v>1604.24</v>
      </c>
      <c r="B1404">
        <v>6830.95</v>
      </c>
      <c r="C1404">
        <v>2651.5</v>
      </c>
      <c r="D1404">
        <v>3860.74</v>
      </c>
      <c r="E1404">
        <v>5739.7</v>
      </c>
      <c r="F1404">
        <v>6190.41</v>
      </c>
      <c r="G1404">
        <v>4600.2700000000004</v>
      </c>
      <c r="H1404">
        <v>5281.75</v>
      </c>
      <c r="I1404">
        <v>7887.03</v>
      </c>
    </row>
    <row r="1405" spans="1:9" x14ac:dyDescent="0.3">
      <c r="A1405">
        <v>1612.84</v>
      </c>
      <c r="B1405">
        <v>6914.46</v>
      </c>
      <c r="C1405">
        <v>2666.13</v>
      </c>
      <c r="D1405">
        <v>3875.12</v>
      </c>
      <c r="E1405">
        <v>5777.75</v>
      </c>
      <c r="F1405">
        <v>6236.99</v>
      </c>
      <c r="G1405">
        <v>4615.03</v>
      </c>
      <c r="H1405">
        <v>5336.6</v>
      </c>
      <c r="I1405">
        <v>7942.82</v>
      </c>
    </row>
    <row r="1406" spans="1:9" x14ac:dyDescent="0.3">
      <c r="A1406">
        <v>1621.45</v>
      </c>
      <c r="B1406">
        <v>6995.8</v>
      </c>
      <c r="C1406">
        <v>2683.63</v>
      </c>
      <c r="D1406">
        <v>3889.5</v>
      </c>
      <c r="E1406">
        <v>5815.75</v>
      </c>
      <c r="F1406">
        <v>6283.67</v>
      </c>
      <c r="G1406">
        <v>4629.79</v>
      </c>
      <c r="H1406">
        <v>5385.8</v>
      </c>
      <c r="I1406">
        <v>7997.35</v>
      </c>
    </row>
    <row r="1407" spans="1:9" x14ac:dyDescent="0.3">
      <c r="A1407">
        <v>1630.05</v>
      </c>
      <c r="B1407">
        <v>7063.84</v>
      </c>
      <c r="C1407">
        <v>2705.76</v>
      </c>
      <c r="D1407">
        <v>3919.86</v>
      </c>
      <c r="E1407">
        <v>5852.62</v>
      </c>
      <c r="F1407">
        <v>6334.49</v>
      </c>
      <c r="G1407">
        <v>4654.93</v>
      </c>
      <c r="H1407">
        <v>5425.24</v>
      </c>
      <c r="I1407">
        <v>8066.16</v>
      </c>
    </row>
    <row r="1408" spans="1:9" x14ac:dyDescent="0.3">
      <c r="A1408">
        <v>1638.66</v>
      </c>
      <c r="B1408">
        <v>7118.8</v>
      </c>
      <c r="C1408">
        <v>2729.72</v>
      </c>
      <c r="D1408">
        <v>3956.6</v>
      </c>
      <c r="E1408">
        <v>5890.1</v>
      </c>
      <c r="F1408">
        <v>6388.95</v>
      </c>
      <c r="G1408">
        <v>4676.8</v>
      </c>
      <c r="H1408">
        <v>5459.55</v>
      </c>
      <c r="I1408">
        <v>8151.23</v>
      </c>
    </row>
    <row r="1409" spans="1:9" x14ac:dyDescent="0.3">
      <c r="A1409">
        <v>1647.26</v>
      </c>
      <c r="B1409">
        <v>7171.11</v>
      </c>
      <c r="C1409">
        <v>2753.19</v>
      </c>
      <c r="D1409">
        <v>3996.6</v>
      </c>
      <c r="E1409">
        <v>5925.79</v>
      </c>
      <c r="F1409">
        <v>6437.83</v>
      </c>
      <c r="G1409">
        <v>4697.5200000000004</v>
      </c>
      <c r="H1409">
        <v>5500.04</v>
      </c>
      <c r="I1409">
        <v>8237.8700000000008</v>
      </c>
    </row>
    <row r="1410" spans="1:9" x14ac:dyDescent="0.3">
      <c r="A1410">
        <v>1655.86</v>
      </c>
      <c r="B1410">
        <v>7227.22</v>
      </c>
      <c r="C1410">
        <v>2775.37</v>
      </c>
      <c r="D1410">
        <v>4036.54</v>
      </c>
      <c r="E1410">
        <v>5953.92</v>
      </c>
      <c r="F1410">
        <v>6478.15</v>
      </c>
      <c r="G1410">
        <v>4713.22</v>
      </c>
      <c r="H1410">
        <v>5554.46</v>
      </c>
      <c r="I1410">
        <v>8315.09</v>
      </c>
    </row>
    <row r="1411" spans="1:9" x14ac:dyDescent="0.3">
      <c r="A1411">
        <v>1664.47</v>
      </c>
      <c r="B1411">
        <v>7284.09</v>
      </c>
      <c r="C1411">
        <v>2795.43</v>
      </c>
      <c r="D1411">
        <v>4077.32</v>
      </c>
      <c r="E1411">
        <v>5974.87</v>
      </c>
      <c r="F1411">
        <v>6517.03</v>
      </c>
      <c r="G1411">
        <v>4720.97</v>
      </c>
      <c r="H1411">
        <v>5618.1</v>
      </c>
      <c r="I1411">
        <v>8387.3700000000008</v>
      </c>
    </row>
    <row r="1412" spans="1:9" x14ac:dyDescent="0.3">
      <c r="A1412">
        <v>1673.07</v>
      </c>
      <c r="B1412">
        <v>7342.03</v>
      </c>
      <c r="C1412">
        <v>2813.67</v>
      </c>
      <c r="D1412">
        <v>4118.33</v>
      </c>
      <c r="E1412">
        <v>5991.74</v>
      </c>
      <c r="F1412">
        <v>6557.98</v>
      </c>
      <c r="G1412">
        <v>4726.74</v>
      </c>
      <c r="H1412">
        <v>5676.73</v>
      </c>
      <c r="I1412">
        <v>8463.39</v>
      </c>
    </row>
    <row r="1413" spans="1:9" x14ac:dyDescent="0.3">
      <c r="A1413">
        <v>1681.67</v>
      </c>
      <c r="B1413">
        <v>7407.25</v>
      </c>
      <c r="C1413">
        <v>2830.68</v>
      </c>
      <c r="D1413">
        <v>4158</v>
      </c>
      <c r="E1413">
        <v>6003.21</v>
      </c>
      <c r="F1413">
        <v>6598.92</v>
      </c>
      <c r="G1413">
        <v>4739.8900000000003</v>
      </c>
      <c r="H1413">
        <v>5722.51</v>
      </c>
      <c r="I1413">
        <v>8543.2000000000007</v>
      </c>
    </row>
    <row r="1414" spans="1:9" x14ac:dyDescent="0.3">
      <c r="A1414">
        <v>1690.28</v>
      </c>
      <c r="B1414">
        <v>7478.1</v>
      </c>
      <c r="C1414">
        <v>2845.92</v>
      </c>
      <c r="D1414">
        <v>4198.05</v>
      </c>
      <c r="E1414">
        <v>6010.13</v>
      </c>
      <c r="F1414">
        <v>6640.3</v>
      </c>
      <c r="G1414">
        <v>4763.3500000000004</v>
      </c>
      <c r="H1414">
        <v>5763.89</v>
      </c>
      <c r="I1414">
        <v>8621.14</v>
      </c>
    </row>
    <row r="1415" spans="1:9" x14ac:dyDescent="0.3">
      <c r="A1415">
        <v>1698.88</v>
      </c>
      <c r="B1415">
        <v>7548.83</v>
      </c>
      <c r="C1415">
        <v>2859.97</v>
      </c>
      <c r="D1415">
        <v>4236.88</v>
      </c>
      <c r="E1415">
        <v>6020.63</v>
      </c>
      <c r="F1415">
        <v>6682.25</v>
      </c>
      <c r="G1415">
        <v>4789.41</v>
      </c>
      <c r="H1415">
        <v>5813.92</v>
      </c>
      <c r="I1415">
        <v>8699.7199999999993</v>
      </c>
    </row>
    <row r="1416" spans="1:9" x14ac:dyDescent="0.3">
      <c r="A1416">
        <v>1707.48</v>
      </c>
      <c r="B1416">
        <v>7621.75</v>
      </c>
      <c r="C1416">
        <v>2874.97</v>
      </c>
      <c r="D1416">
        <v>4267.92</v>
      </c>
      <c r="E1416">
        <v>6039.32</v>
      </c>
      <c r="F1416">
        <v>6721.79</v>
      </c>
      <c r="G1416">
        <v>4806.59</v>
      </c>
      <c r="H1416">
        <v>5871.77</v>
      </c>
      <c r="I1416">
        <v>8785.16</v>
      </c>
    </row>
    <row r="1417" spans="1:9" x14ac:dyDescent="0.3">
      <c r="A1417">
        <v>1716.09</v>
      </c>
      <c r="B1417">
        <v>7695.57</v>
      </c>
      <c r="C1417">
        <v>2891.12</v>
      </c>
      <c r="D1417">
        <v>4290.8999999999996</v>
      </c>
      <c r="E1417">
        <v>6058.33</v>
      </c>
      <c r="F1417">
        <v>6757.48</v>
      </c>
      <c r="G1417">
        <v>4812.7</v>
      </c>
      <c r="H1417">
        <v>5922.25</v>
      </c>
      <c r="I1417">
        <v>8868.1299999999992</v>
      </c>
    </row>
    <row r="1418" spans="1:9" x14ac:dyDescent="0.3">
      <c r="A1418">
        <v>1724.69</v>
      </c>
      <c r="B1418">
        <v>7758.37</v>
      </c>
      <c r="C1418">
        <v>2906.53</v>
      </c>
      <c r="D1418">
        <v>4311.8</v>
      </c>
      <c r="E1418">
        <v>6068.26</v>
      </c>
      <c r="F1418">
        <v>6789.67</v>
      </c>
      <c r="G1418">
        <v>4816.6899999999996</v>
      </c>
      <c r="H1418">
        <v>5955.88</v>
      </c>
      <c r="I1418">
        <v>8933.16</v>
      </c>
    </row>
    <row r="1419" spans="1:9" x14ac:dyDescent="0.3">
      <c r="A1419">
        <v>1733.29</v>
      </c>
      <c r="B1419">
        <v>7809.61</v>
      </c>
      <c r="C1419">
        <v>2920.53</v>
      </c>
      <c r="D1419">
        <v>4332.8</v>
      </c>
      <c r="E1419">
        <v>6070.19</v>
      </c>
      <c r="F1419">
        <v>6819.96</v>
      </c>
      <c r="G1419">
        <v>4826.5</v>
      </c>
      <c r="H1419">
        <v>5983.69</v>
      </c>
      <c r="I1419">
        <v>8983.32</v>
      </c>
    </row>
    <row r="1420" spans="1:9" x14ac:dyDescent="0.3">
      <c r="A1420">
        <v>1741.9</v>
      </c>
      <c r="B1420">
        <v>7864.03</v>
      </c>
      <c r="C1420">
        <v>2934.66</v>
      </c>
      <c r="D1420">
        <v>4355.83</v>
      </c>
      <c r="E1420">
        <v>6072.13</v>
      </c>
      <c r="F1420">
        <v>6850.84</v>
      </c>
      <c r="G1420">
        <v>4840.34</v>
      </c>
      <c r="H1420">
        <v>6020.74</v>
      </c>
      <c r="I1420">
        <v>9034.5</v>
      </c>
    </row>
    <row r="1421" spans="1:9" x14ac:dyDescent="0.3">
      <c r="A1421">
        <v>1750.5</v>
      </c>
      <c r="B1421">
        <v>7925.73</v>
      </c>
      <c r="C1421">
        <v>2950.99</v>
      </c>
      <c r="D1421">
        <v>4387.16</v>
      </c>
      <c r="E1421">
        <v>6080.82</v>
      </c>
      <c r="F1421">
        <v>6879.87</v>
      </c>
      <c r="G1421">
        <v>4850.92</v>
      </c>
      <c r="H1421">
        <v>6062.69</v>
      </c>
      <c r="I1421">
        <v>9095.7999999999993</v>
      </c>
    </row>
    <row r="1422" spans="1:9" x14ac:dyDescent="0.3">
      <c r="A1422">
        <v>1759.1</v>
      </c>
      <c r="B1422">
        <v>7986.66</v>
      </c>
      <c r="C1422">
        <v>2968.39</v>
      </c>
      <c r="D1422">
        <v>4426.53</v>
      </c>
      <c r="E1422">
        <v>6098.74</v>
      </c>
      <c r="F1422">
        <v>6901.45</v>
      </c>
      <c r="G1422">
        <v>4855.26</v>
      </c>
      <c r="H1422">
        <v>6099.93</v>
      </c>
      <c r="I1422">
        <v>9165.4699999999993</v>
      </c>
    </row>
    <row r="1423" spans="1:9" x14ac:dyDescent="0.3">
      <c r="A1423">
        <v>1767.71</v>
      </c>
      <c r="B1423">
        <v>8044.92</v>
      </c>
      <c r="C1423">
        <v>2981.83</v>
      </c>
      <c r="D1423">
        <v>4462.75</v>
      </c>
      <c r="E1423">
        <v>6119.36</v>
      </c>
      <c r="F1423">
        <v>6918.63</v>
      </c>
      <c r="G1423">
        <v>4856.8999999999996</v>
      </c>
      <c r="H1423">
        <v>6139.38</v>
      </c>
      <c r="I1423">
        <v>9233.0499999999993</v>
      </c>
    </row>
    <row r="1424" spans="1:9" x14ac:dyDescent="0.3">
      <c r="A1424">
        <v>1776.31</v>
      </c>
      <c r="B1424">
        <v>8100.68</v>
      </c>
      <c r="C1424">
        <v>2989.44</v>
      </c>
      <c r="D1424">
        <v>4488.88</v>
      </c>
      <c r="E1424">
        <v>6134.53</v>
      </c>
      <c r="F1424">
        <v>6942.61</v>
      </c>
      <c r="G1424">
        <v>4857.8100000000004</v>
      </c>
      <c r="H1424">
        <v>6189.86</v>
      </c>
      <c r="I1424">
        <v>9284.26</v>
      </c>
    </row>
    <row r="1425" spans="1:9" x14ac:dyDescent="0.3">
      <c r="A1425">
        <v>1784.91</v>
      </c>
      <c r="B1425">
        <v>8125</v>
      </c>
      <c r="C1425">
        <v>2996.32</v>
      </c>
      <c r="D1425">
        <v>4510.0200000000004</v>
      </c>
      <c r="E1425">
        <v>6143.74</v>
      </c>
      <c r="F1425">
        <v>6975.74</v>
      </c>
      <c r="G1425">
        <v>4855.87</v>
      </c>
      <c r="H1425">
        <v>6245.67</v>
      </c>
      <c r="I1425">
        <v>9315.99</v>
      </c>
    </row>
    <row r="1426" spans="1:9" x14ac:dyDescent="0.3">
      <c r="A1426">
        <v>1793.52</v>
      </c>
      <c r="B1426">
        <v>8149.32</v>
      </c>
      <c r="C1426">
        <v>3006.4</v>
      </c>
      <c r="D1426">
        <v>4533.16</v>
      </c>
      <c r="E1426">
        <v>6149.1</v>
      </c>
      <c r="F1426">
        <v>7003.54</v>
      </c>
      <c r="G1426">
        <v>4851.67</v>
      </c>
      <c r="H1426">
        <v>6297.75</v>
      </c>
      <c r="I1426">
        <v>9345.2800000000007</v>
      </c>
    </row>
    <row r="1427" spans="1:9" x14ac:dyDescent="0.3">
      <c r="A1427">
        <v>1802.12</v>
      </c>
      <c r="B1427">
        <v>8193.2800000000007</v>
      </c>
      <c r="C1427">
        <v>3016.2</v>
      </c>
      <c r="D1427">
        <v>4559.92</v>
      </c>
      <c r="E1427">
        <v>6148.14</v>
      </c>
      <c r="F1427">
        <v>7010.99</v>
      </c>
      <c r="G1427">
        <v>4848.12</v>
      </c>
      <c r="H1427">
        <v>6341.95</v>
      </c>
      <c r="I1427">
        <v>9393.14</v>
      </c>
    </row>
    <row r="1428" spans="1:9" x14ac:dyDescent="0.3">
      <c r="A1428">
        <v>1810.72</v>
      </c>
      <c r="B1428">
        <v>8242.5400000000009</v>
      </c>
      <c r="C1428">
        <v>3023.15</v>
      </c>
      <c r="D1428">
        <v>4588.17</v>
      </c>
      <c r="E1428">
        <v>6138.45</v>
      </c>
      <c r="F1428">
        <v>7005.85</v>
      </c>
      <c r="G1428">
        <v>4845.26</v>
      </c>
      <c r="H1428">
        <v>6376.38</v>
      </c>
      <c r="I1428">
        <v>9459.2800000000007</v>
      </c>
    </row>
    <row r="1429" spans="1:9" x14ac:dyDescent="0.3">
      <c r="A1429">
        <v>1819.33</v>
      </c>
      <c r="B1429">
        <v>8298.07</v>
      </c>
      <c r="C1429">
        <v>3031.78</v>
      </c>
      <c r="D1429">
        <v>4615.4399999999996</v>
      </c>
      <c r="E1429">
        <v>6122.27</v>
      </c>
      <c r="F1429">
        <v>7000.71</v>
      </c>
      <c r="G1429">
        <v>4842.2299999999996</v>
      </c>
      <c r="H1429">
        <v>6402.69</v>
      </c>
      <c r="I1429">
        <v>9523.9699999999993</v>
      </c>
    </row>
    <row r="1430" spans="1:9" x14ac:dyDescent="0.3">
      <c r="A1430">
        <v>1827.93</v>
      </c>
      <c r="B1430">
        <v>8351.9599999999991</v>
      </c>
      <c r="C1430">
        <v>3044.26</v>
      </c>
      <c r="D1430">
        <v>4641.46</v>
      </c>
      <c r="E1430">
        <v>6104.41</v>
      </c>
      <c r="F1430">
        <v>6990.17</v>
      </c>
      <c r="G1430">
        <v>4840.91</v>
      </c>
      <c r="H1430">
        <v>6424.24</v>
      </c>
      <c r="I1430">
        <v>9577</v>
      </c>
    </row>
    <row r="1431" spans="1:9" x14ac:dyDescent="0.3">
      <c r="A1431">
        <v>1836.53</v>
      </c>
      <c r="B1431">
        <v>8403.23</v>
      </c>
      <c r="C1431">
        <v>3055.78</v>
      </c>
      <c r="D1431">
        <v>4665.82</v>
      </c>
      <c r="E1431">
        <v>6088.5</v>
      </c>
      <c r="F1431">
        <v>6994.65</v>
      </c>
      <c r="G1431">
        <v>4843.63</v>
      </c>
      <c r="H1431">
        <v>6441.65</v>
      </c>
      <c r="I1431">
        <v>9629.6200000000008</v>
      </c>
    </row>
    <row r="1432" spans="1:9" x14ac:dyDescent="0.3">
      <c r="A1432">
        <v>1845.14</v>
      </c>
      <c r="B1432">
        <v>8459.1299999999992</v>
      </c>
      <c r="C1432">
        <v>3063.57</v>
      </c>
      <c r="D1432">
        <v>4685.74</v>
      </c>
      <c r="E1432">
        <v>6073.33</v>
      </c>
      <c r="F1432">
        <v>7013.67</v>
      </c>
      <c r="G1432">
        <v>4848.29</v>
      </c>
      <c r="H1432">
        <v>6454.93</v>
      </c>
      <c r="I1432">
        <v>9694.67</v>
      </c>
    </row>
    <row r="1433" spans="1:9" x14ac:dyDescent="0.3">
      <c r="A1433">
        <v>1853.74</v>
      </c>
      <c r="B1433">
        <v>8520.91</v>
      </c>
      <c r="C1433">
        <v>3069.39</v>
      </c>
      <c r="D1433">
        <v>4701.03</v>
      </c>
      <c r="E1433">
        <v>6056.91</v>
      </c>
      <c r="F1433">
        <v>7035.26</v>
      </c>
      <c r="G1433">
        <v>4848.43</v>
      </c>
      <c r="H1433">
        <v>6467.54</v>
      </c>
      <c r="I1433">
        <v>9730.6</v>
      </c>
    </row>
    <row r="1434" spans="1:9" x14ac:dyDescent="0.3">
      <c r="A1434">
        <v>1862.34</v>
      </c>
      <c r="B1434">
        <v>8577.81</v>
      </c>
      <c r="C1434">
        <v>3073.94</v>
      </c>
      <c r="D1434">
        <v>4715.17</v>
      </c>
      <c r="E1434">
        <v>6043.01</v>
      </c>
      <c r="F1434">
        <v>7052.57</v>
      </c>
      <c r="G1434">
        <v>4839.55</v>
      </c>
      <c r="H1434">
        <v>6487.71</v>
      </c>
      <c r="I1434">
        <v>9766.52</v>
      </c>
    </row>
    <row r="1435" spans="1:9" x14ac:dyDescent="0.3">
      <c r="A1435">
        <v>1870.95</v>
      </c>
      <c r="B1435">
        <v>8618.68</v>
      </c>
      <c r="C1435">
        <v>3076.82</v>
      </c>
      <c r="D1435">
        <v>4730.25</v>
      </c>
      <c r="E1435">
        <v>6036.67</v>
      </c>
      <c r="F1435">
        <v>7066.66</v>
      </c>
      <c r="G1435">
        <v>4825.05</v>
      </c>
      <c r="H1435">
        <v>6519.04</v>
      </c>
      <c r="I1435">
        <v>9823.82</v>
      </c>
    </row>
    <row r="1436" spans="1:9" x14ac:dyDescent="0.3">
      <c r="A1436">
        <v>1879.55</v>
      </c>
      <c r="B1436">
        <v>8643.93</v>
      </c>
      <c r="C1436">
        <v>3079.4</v>
      </c>
      <c r="D1436">
        <v>4746.6000000000004</v>
      </c>
      <c r="E1436">
        <v>6036.04</v>
      </c>
      <c r="F1436">
        <v>7076.48</v>
      </c>
      <c r="G1436">
        <v>4812.79</v>
      </c>
      <c r="H1436">
        <v>6551.95</v>
      </c>
      <c r="I1436">
        <v>9854.2199999999993</v>
      </c>
    </row>
    <row r="1437" spans="1:9" x14ac:dyDescent="0.3">
      <c r="A1437">
        <v>1888.16</v>
      </c>
      <c r="B1437">
        <v>8661.25</v>
      </c>
      <c r="C1437">
        <v>3085.18</v>
      </c>
      <c r="D1437">
        <v>4763.59</v>
      </c>
      <c r="E1437">
        <v>6031.89</v>
      </c>
      <c r="F1437">
        <v>7080.58</v>
      </c>
      <c r="G1437">
        <v>4804.57</v>
      </c>
      <c r="H1437">
        <v>6578.23</v>
      </c>
      <c r="I1437">
        <v>9872.6299999999992</v>
      </c>
    </row>
    <row r="1438" spans="1:9" x14ac:dyDescent="0.3">
      <c r="A1438">
        <v>1896.76</v>
      </c>
      <c r="B1438">
        <v>8678.17</v>
      </c>
      <c r="C1438">
        <v>3097.45</v>
      </c>
      <c r="D1438">
        <v>4779.78</v>
      </c>
      <c r="E1438">
        <v>6017.34</v>
      </c>
      <c r="F1438">
        <v>7081.48</v>
      </c>
      <c r="G1438">
        <v>4794.3900000000003</v>
      </c>
      <c r="H1438">
        <v>6604.42</v>
      </c>
      <c r="I1438">
        <v>9904.32</v>
      </c>
    </row>
    <row r="1439" spans="1:9" x14ac:dyDescent="0.3">
      <c r="A1439">
        <v>1905.36</v>
      </c>
      <c r="B1439">
        <v>8700.18</v>
      </c>
      <c r="C1439">
        <v>3114.8</v>
      </c>
      <c r="D1439">
        <v>4797.1899999999996</v>
      </c>
      <c r="E1439">
        <v>5997.26</v>
      </c>
      <c r="F1439">
        <v>7080.72</v>
      </c>
      <c r="G1439">
        <v>4778.6899999999996</v>
      </c>
      <c r="H1439">
        <v>6639.84</v>
      </c>
      <c r="I1439">
        <v>9958.5499999999993</v>
      </c>
    </row>
    <row r="1440" spans="1:9" x14ac:dyDescent="0.3">
      <c r="A1440">
        <v>1913.97</v>
      </c>
      <c r="B1440">
        <v>8725.5</v>
      </c>
      <c r="C1440">
        <v>3132.93</v>
      </c>
      <c r="D1440">
        <v>4820.97</v>
      </c>
      <c r="E1440">
        <v>5978.57</v>
      </c>
      <c r="F1440">
        <v>7079.6</v>
      </c>
      <c r="G1440">
        <v>4762.74</v>
      </c>
      <c r="H1440">
        <v>6682.44</v>
      </c>
      <c r="I1440">
        <v>10022.84</v>
      </c>
    </row>
    <row r="1441" spans="1:9" x14ac:dyDescent="0.3">
      <c r="A1441">
        <v>1922.57</v>
      </c>
      <c r="B1441">
        <v>8747.9</v>
      </c>
      <c r="C1441">
        <v>3151.69</v>
      </c>
      <c r="D1441">
        <v>4851.3900000000003</v>
      </c>
      <c r="E1441">
        <v>5958.23</v>
      </c>
      <c r="F1441">
        <v>7082</v>
      </c>
      <c r="G1441">
        <v>4752.91</v>
      </c>
      <c r="H1441">
        <v>6723.66</v>
      </c>
      <c r="I1441">
        <v>10072.17</v>
      </c>
    </row>
    <row r="1442" spans="1:9" x14ac:dyDescent="0.3">
      <c r="A1442">
        <v>1931.17</v>
      </c>
      <c r="B1442">
        <v>8769.59</v>
      </c>
      <c r="C1442">
        <v>3171.35</v>
      </c>
      <c r="D1442">
        <v>4881.41</v>
      </c>
      <c r="E1442">
        <v>5932.57</v>
      </c>
      <c r="F1442">
        <v>7089.65</v>
      </c>
      <c r="G1442">
        <v>4745.95</v>
      </c>
      <c r="H1442">
        <v>6760.72</v>
      </c>
      <c r="I1442">
        <v>10092.540000000001</v>
      </c>
    </row>
    <row r="1443" spans="1:9" x14ac:dyDescent="0.3">
      <c r="A1443">
        <v>1939.78</v>
      </c>
      <c r="B1443">
        <v>8798.52</v>
      </c>
      <c r="C1443">
        <v>3186.29</v>
      </c>
      <c r="D1443">
        <v>4906.21</v>
      </c>
      <c r="E1443">
        <v>5906.67</v>
      </c>
      <c r="F1443">
        <v>7102.36</v>
      </c>
      <c r="G1443">
        <v>4734.8900000000003</v>
      </c>
      <c r="H1443">
        <v>6793.07</v>
      </c>
      <c r="I1443">
        <v>10100.61</v>
      </c>
    </row>
    <row r="1444" spans="1:9" x14ac:dyDescent="0.3">
      <c r="A1444">
        <v>1948.38</v>
      </c>
      <c r="B1444">
        <v>8833.9</v>
      </c>
      <c r="C1444">
        <v>3193.73</v>
      </c>
      <c r="D1444">
        <v>4930.3599999999997</v>
      </c>
      <c r="E1444">
        <v>5884.03</v>
      </c>
      <c r="F1444">
        <v>7121.16</v>
      </c>
      <c r="G1444">
        <v>4722.67</v>
      </c>
      <c r="H1444">
        <v>6812.43</v>
      </c>
      <c r="I1444">
        <v>10125.290000000001</v>
      </c>
    </row>
    <row r="1445" spans="1:9" x14ac:dyDescent="0.3">
      <c r="A1445">
        <v>1956.98</v>
      </c>
      <c r="B1445">
        <v>8866.68</v>
      </c>
      <c r="C1445">
        <v>3199.5</v>
      </c>
      <c r="D1445">
        <v>4959.3</v>
      </c>
      <c r="E1445">
        <v>5859.7</v>
      </c>
      <c r="F1445">
        <v>7142.24</v>
      </c>
      <c r="G1445">
        <v>4716.2299999999996</v>
      </c>
      <c r="H1445">
        <v>6813.85</v>
      </c>
      <c r="I1445">
        <v>10171.39</v>
      </c>
    </row>
    <row r="1446" spans="1:9" x14ac:dyDescent="0.3">
      <c r="A1446">
        <v>1965.59</v>
      </c>
      <c r="B1446">
        <v>8895.1299999999992</v>
      </c>
      <c r="C1446">
        <v>3207</v>
      </c>
      <c r="D1446">
        <v>4990.33</v>
      </c>
      <c r="E1446">
        <v>5832.06</v>
      </c>
      <c r="F1446">
        <v>7154.7</v>
      </c>
      <c r="G1446">
        <v>4710.53</v>
      </c>
      <c r="H1446">
        <v>6813.45</v>
      </c>
      <c r="I1446">
        <v>10214.51</v>
      </c>
    </row>
    <row r="1447" spans="1:9" x14ac:dyDescent="0.3">
      <c r="A1447">
        <v>1974.19</v>
      </c>
      <c r="B1447">
        <v>8928.98</v>
      </c>
      <c r="C1447">
        <v>3212.99</v>
      </c>
      <c r="D1447">
        <v>5004.3100000000004</v>
      </c>
      <c r="E1447">
        <v>5808.46</v>
      </c>
      <c r="F1447">
        <v>7154.79</v>
      </c>
      <c r="G1447">
        <v>4695.1099999999997</v>
      </c>
      <c r="H1447">
        <v>6838.5</v>
      </c>
      <c r="I1447">
        <v>10237.73</v>
      </c>
    </row>
    <row r="1448" spans="1:9" x14ac:dyDescent="0.3">
      <c r="A1448">
        <v>1982.79</v>
      </c>
      <c r="B1448">
        <v>8972.9500000000007</v>
      </c>
      <c r="C1448">
        <v>3215.84</v>
      </c>
      <c r="D1448">
        <v>5018.29</v>
      </c>
      <c r="E1448">
        <v>5791.29</v>
      </c>
      <c r="F1448">
        <v>7152.33</v>
      </c>
      <c r="G1448">
        <v>4671.97</v>
      </c>
      <c r="H1448">
        <v>6894.92</v>
      </c>
      <c r="I1448">
        <v>10260.67</v>
      </c>
    </row>
    <row r="1449" spans="1:9" x14ac:dyDescent="0.3">
      <c r="A1449">
        <v>1991.4</v>
      </c>
      <c r="B1449">
        <v>9018.7099999999991</v>
      </c>
      <c r="C1449">
        <v>3216.17</v>
      </c>
      <c r="D1449">
        <v>5041.71</v>
      </c>
      <c r="E1449">
        <v>5770.46</v>
      </c>
      <c r="F1449">
        <v>7152.52</v>
      </c>
      <c r="G1449">
        <v>4650.79</v>
      </c>
      <c r="H1449">
        <v>6957</v>
      </c>
      <c r="I1449">
        <v>10306.11</v>
      </c>
    </row>
    <row r="1450" spans="1:9" x14ac:dyDescent="0.3">
      <c r="A1450">
        <v>2000</v>
      </c>
      <c r="B1450">
        <v>9059.39</v>
      </c>
      <c r="C1450">
        <v>3215.05</v>
      </c>
      <c r="D1450">
        <v>5059.0600000000004</v>
      </c>
      <c r="E1450">
        <v>5737.9</v>
      </c>
      <c r="F1450">
        <v>7146.56</v>
      </c>
      <c r="G1450">
        <v>4632.84</v>
      </c>
      <c r="H1450">
        <v>6999.51</v>
      </c>
      <c r="I1450">
        <v>10358.43</v>
      </c>
    </row>
    <row r="1451" spans="1:9" x14ac:dyDescent="0.3">
      <c r="A1451">
        <v>2001</v>
      </c>
      <c r="B1451">
        <v>9098.2800000000007</v>
      </c>
      <c r="C1451">
        <v>3217.6</v>
      </c>
      <c r="D1451">
        <v>5068.0600000000004</v>
      </c>
      <c r="E1451">
        <v>5699.87</v>
      </c>
      <c r="F1451">
        <v>7128.44</v>
      </c>
      <c r="G1451">
        <v>4612.92</v>
      </c>
      <c r="H1451">
        <v>7024.84</v>
      </c>
      <c r="I1451">
        <v>10396.74</v>
      </c>
    </row>
    <row r="1452" spans="1:9" x14ac:dyDescent="0.3">
      <c r="A1452">
        <v>2016.37</v>
      </c>
      <c r="B1452">
        <v>9136.4500000000007</v>
      </c>
      <c r="C1452">
        <v>3227.78</v>
      </c>
      <c r="D1452">
        <v>5072.67</v>
      </c>
      <c r="E1452">
        <v>5664.69</v>
      </c>
      <c r="F1452">
        <v>7106.06</v>
      </c>
      <c r="G1452">
        <v>4590.24</v>
      </c>
      <c r="H1452">
        <v>7047.64</v>
      </c>
      <c r="I1452">
        <v>10431.94</v>
      </c>
    </row>
    <row r="1453" spans="1:9" x14ac:dyDescent="0.3">
      <c r="A1453">
        <v>2031.74</v>
      </c>
      <c r="B1453">
        <v>9165.99</v>
      </c>
      <c r="C1453">
        <v>3240.75</v>
      </c>
      <c r="D1453">
        <v>5082.6000000000004</v>
      </c>
      <c r="E1453">
        <v>5627.93</v>
      </c>
      <c r="F1453">
        <v>7089.61</v>
      </c>
      <c r="G1453">
        <v>4566.17</v>
      </c>
      <c r="H1453">
        <v>7072.39</v>
      </c>
      <c r="I1453">
        <v>10473.6</v>
      </c>
    </row>
    <row r="1454" spans="1:9" x14ac:dyDescent="0.3">
      <c r="A1454">
        <v>2047.11</v>
      </c>
      <c r="B1454">
        <v>9186.0400000000009</v>
      </c>
      <c r="C1454">
        <v>3249.38</v>
      </c>
      <c r="D1454">
        <v>5103.1499999999996</v>
      </c>
      <c r="E1454">
        <v>5583.32</v>
      </c>
      <c r="F1454">
        <v>7079.26</v>
      </c>
      <c r="G1454">
        <v>4538.82</v>
      </c>
      <c r="H1454">
        <v>7097.85</v>
      </c>
      <c r="I1454">
        <v>10509.98</v>
      </c>
    </row>
    <row r="1455" spans="1:9" x14ac:dyDescent="0.3">
      <c r="A1455">
        <v>2062.48</v>
      </c>
      <c r="B1455">
        <v>9210.99</v>
      </c>
      <c r="C1455">
        <v>3253.43</v>
      </c>
      <c r="D1455">
        <v>5130.18</v>
      </c>
      <c r="E1455">
        <v>5537.02</v>
      </c>
      <c r="F1455">
        <v>7071.92</v>
      </c>
      <c r="G1455">
        <v>4508.4799999999996</v>
      </c>
      <c r="H1455">
        <v>7128.1</v>
      </c>
      <c r="I1455">
        <v>10537.68</v>
      </c>
    </row>
    <row r="1456" spans="1:9" x14ac:dyDescent="0.3">
      <c r="A1456">
        <v>2077.85</v>
      </c>
      <c r="B1456">
        <v>9251.5400000000009</v>
      </c>
      <c r="C1456">
        <v>3255.69</v>
      </c>
      <c r="D1456">
        <v>5156.7</v>
      </c>
      <c r="E1456">
        <v>5497.25</v>
      </c>
      <c r="F1456">
        <v>7070.99</v>
      </c>
      <c r="G1456">
        <v>4478.74</v>
      </c>
      <c r="H1456">
        <v>7167.26</v>
      </c>
      <c r="I1456">
        <v>10562.7</v>
      </c>
    </row>
    <row r="1457" spans="1:9" x14ac:dyDescent="0.3">
      <c r="A1457">
        <v>2093.2199999999998</v>
      </c>
      <c r="B1457">
        <v>9299.31</v>
      </c>
      <c r="C1457">
        <v>3257.95</v>
      </c>
      <c r="D1457">
        <v>5182.12</v>
      </c>
      <c r="E1457">
        <v>5462.1</v>
      </c>
      <c r="F1457">
        <v>7076.52</v>
      </c>
      <c r="G1457">
        <v>4450.41</v>
      </c>
      <c r="H1457">
        <v>7210.82</v>
      </c>
      <c r="I1457">
        <v>10583.62</v>
      </c>
    </row>
    <row r="1458" spans="1:9" x14ac:dyDescent="0.3">
      <c r="A1458">
        <v>2108.58</v>
      </c>
      <c r="B1458">
        <v>9339.7800000000007</v>
      </c>
      <c r="C1458">
        <v>3265.11</v>
      </c>
      <c r="D1458">
        <v>5208.49</v>
      </c>
      <c r="E1458">
        <v>5426.1</v>
      </c>
      <c r="F1458">
        <v>7076.48</v>
      </c>
      <c r="G1458">
        <v>4436.6000000000004</v>
      </c>
      <c r="H1458">
        <v>7250.59</v>
      </c>
      <c r="I1458">
        <v>10605.62</v>
      </c>
    </row>
    <row r="1459" spans="1:9" x14ac:dyDescent="0.3">
      <c r="A1459">
        <v>2123.9499999999998</v>
      </c>
      <c r="B1459">
        <v>9356.67</v>
      </c>
      <c r="C1459">
        <v>3271.32</v>
      </c>
      <c r="D1459">
        <v>5230.74</v>
      </c>
      <c r="E1459">
        <v>5387.17</v>
      </c>
      <c r="F1459">
        <v>7063.83</v>
      </c>
      <c r="G1459">
        <v>4422.79</v>
      </c>
      <c r="H1459">
        <v>7281.56</v>
      </c>
      <c r="I1459">
        <v>10639.06</v>
      </c>
    </row>
    <row r="1460" spans="1:9" x14ac:dyDescent="0.3">
      <c r="A1460">
        <v>2139.3200000000002</v>
      </c>
      <c r="B1460">
        <v>9373.57</v>
      </c>
      <c r="C1460">
        <v>3273.89</v>
      </c>
      <c r="D1460">
        <v>5244.62</v>
      </c>
      <c r="E1460">
        <v>5346.64</v>
      </c>
      <c r="F1460">
        <v>7050.15</v>
      </c>
      <c r="G1460">
        <v>4396.8500000000004</v>
      </c>
      <c r="H1460">
        <v>7300.84</v>
      </c>
      <c r="I1460">
        <v>10679.54</v>
      </c>
    </row>
    <row r="1461" spans="1:9" x14ac:dyDescent="0.3">
      <c r="A1461">
        <v>2154.69</v>
      </c>
      <c r="B1461">
        <v>9410.2999999999993</v>
      </c>
      <c r="C1461">
        <v>3276.22</v>
      </c>
      <c r="D1461">
        <v>5256.9</v>
      </c>
      <c r="E1461">
        <v>5309.03</v>
      </c>
      <c r="F1461">
        <v>7045.09</v>
      </c>
      <c r="G1461">
        <v>4372.3599999999997</v>
      </c>
      <c r="H1461">
        <v>7312.67</v>
      </c>
      <c r="I1461">
        <v>10716.25</v>
      </c>
    </row>
    <row r="1462" spans="1:9" x14ac:dyDescent="0.3">
      <c r="A1462">
        <v>2170.06</v>
      </c>
      <c r="B1462">
        <v>9446.9699999999993</v>
      </c>
      <c r="C1462">
        <v>3284.25</v>
      </c>
      <c r="D1462">
        <v>5274.33</v>
      </c>
      <c r="E1462">
        <v>5275.91</v>
      </c>
      <c r="F1462">
        <v>7038.3</v>
      </c>
      <c r="G1462">
        <v>4346.8500000000004</v>
      </c>
      <c r="H1462">
        <v>7333.09</v>
      </c>
      <c r="I1462">
        <v>10749.25</v>
      </c>
    </row>
    <row r="1463" spans="1:9" x14ac:dyDescent="0.3">
      <c r="A1463">
        <v>2185.4299999999998</v>
      </c>
      <c r="B1463">
        <v>9474.49</v>
      </c>
      <c r="C1463">
        <v>3299.7</v>
      </c>
      <c r="D1463">
        <v>5294.47</v>
      </c>
      <c r="E1463">
        <v>5241.95</v>
      </c>
      <c r="F1463">
        <v>7020.15</v>
      </c>
      <c r="G1463">
        <v>4320.1099999999997</v>
      </c>
      <c r="H1463">
        <v>7374.66</v>
      </c>
      <c r="I1463">
        <v>10790.49</v>
      </c>
    </row>
    <row r="1464" spans="1:9" x14ac:dyDescent="0.3">
      <c r="A1464">
        <v>2200.8000000000002</v>
      </c>
      <c r="B1464">
        <v>9495.74</v>
      </c>
      <c r="C1464">
        <v>3317.73</v>
      </c>
      <c r="D1464">
        <v>5314.4</v>
      </c>
      <c r="E1464">
        <v>5201.78</v>
      </c>
      <c r="F1464">
        <v>7000.83</v>
      </c>
      <c r="G1464">
        <v>4295.07</v>
      </c>
      <c r="H1464">
        <v>7432.85</v>
      </c>
      <c r="I1464">
        <v>10845.13</v>
      </c>
    </row>
    <row r="1465" spans="1:9" x14ac:dyDescent="0.3">
      <c r="A1465">
        <v>2216.17</v>
      </c>
      <c r="B1465">
        <v>9518.15</v>
      </c>
      <c r="C1465">
        <v>3333.5</v>
      </c>
      <c r="D1465">
        <v>5334.34</v>
      </c>
      <c r="E1465">
        <v>5154.8599999999997</v>
      </c>
      <c r="F1465">
        <v>6991.51</v>
      </c>
      <c r="G1465">
        <v>4269.21</v>
      </c>
      <c r="H1465">
        <v>7494.05</v>
      </c>
      <c r="I1465">
        <v>10896.47</v>
      </c>
    </row>
    <row r="1466" spans="1:9" x14ac:dyDescent="0.3">
      <c r="A1466">
        <v>2231.54</v>
      </c>
      <c r="B1466">
        <v>9544.35</v>
      </c>
      <c r="C1466">
        <v>3347.72</v>
      </c>
      <c r="D1466">
        <v>5355.48</v>
      </c>
      <c r="E1466">
        <v>5104.4399999999996</v>
      </c>
      <c r="F1466">
        <v>6985.81</v>
      </c>
      <c r="G1466">
        <v>4232.5600000000004</v>
      </c>
      <c r="H1466">
        <v>7548.38</v>
      </c>
      <c r="I1466">
        <v>10930.65</v>
      </c>
    </row>
    <row r="1467" spans="1:9" x14ac:dyDescent="0.3">
      <c r="A1467">
        <v>2246.91</v>
      </c>
      <c r="B1467">
        <v>9575.69</v>
      </c>
      <c r="C1467">
        <v>3361.57</v>
      </c>
      <c r="D1467">
        <v>5383.31</v>
      </c>
      <c r="E1467">
        <v>5053.28</v>
      </c>
      <c r="F1467">
        <v>6978.68</v>
      </c>
      <c r="G1467">
        <v>4181.41</v>
      </c>
      <c r="H1467">
        <v>7594.47</v>
      </c>
      <c r="I1467">
        <v>10961.72</v>
      </c>
    </row>
    <row r="1468" spans="1:9" x14ac:dyDescent="0.3">
      <c r="A1468">
        <v>2262.2800000000002</v>
      </c>
      <c r="B1468">
        <v>9607.64</v>
      </c>
      <c r="C1468">
        <v>3372.59</v>
      </c>
      <c r="D1468">
        <v>5421.99</v>
      </c>
      <c r="E1468">
        <v>4999.45</v>
      </c>
      <c r="F1468">
        <v>6971.55</v>
      </c>
      <c r="G1468">
        <v>4126.88</v>
      </c>
      <c r="H1468">
        <v>7633.79</v>
      </c>
      <c r="I1468">
        <v>11012.54</v>
      </c>
    </row>
    <row r="1469" spans="1:9" x14ac:dyDescent="0.3">
      <c r="A1469">
        <v>2277.65</v>
      </c>
      <c r="B1469">
        <v>9634.34</v>
      </c>
      <c r="C1469">
        <v>3380.49</v>
      </c>
      <c r="D1469">
        <v>5464.27</v>
      </c>
      <c r="E1469">
        <v>4969.8999999999996</v>
      </c>
      <c r="F1469">
        <v>6946.11</v>
      </c>
      <c r="G1469">
        <v>4083.27</v>
      </c>
      <c r="H1469">
        <v>7667.26</v>
      </c>
      <c r="I1469">
        <v>11085.26</v>
      </c>
    </row>
    <row r="1470" spans="1:9" x14ac:dyDescent="0.3">
      <c r="A1470">
        <v>2293.02</v>
      </c>
      <c r="B1470">
        <v>9665.99</v>
      </c>
      <c r="C1470">
        <v>3390.66</v>
      </c>
      <c r="D1470">
        <v>5498.51</v>
      </c>
      <c r="E1470">
        <v>4940.3599999999997</v>
      </c>
      <c r="F1470">
        <v>6917.69</v>
      </c>
      <c r="G1470">
        <v>4051.78</v>
      </c>
      <c r="H1470">
        <v>7703.43</v>
      </c>
      <c r="I1470">
        <v>11161.46</v>
      </c>
    </row>
    <row r="1471" spans="1:9" x14ac:dyDescent="0.3">
      <c r="A1471">
        <v>2308.38</v>
      </c>
      <c r="B1471">
        <v>9715.36</v>
      </c>
      <c r="C1471">
        <v>3406.35</v>
      </c>
      <c r="D1471">
        <v>5521.78</v>
      </c>
      <c r="E1471">
        <v>4880.51</v>
      </c>
      <c r="F1471">
        <v>6896.29</v>
      </c>
      <c r="G1471">
        <v>4021.36</v>
      </c>
      <c r="H1471">
        <v>7748.59</v>
      </c>
      <c r="I1471">
        <v>11193.75</v>
      </c>
    </row>
    <row r="1472" spans="1:9" x14ac:dyDescent="0.3">
      <c r="A1472">
        <v>2323.75</v>
      </c>
      <c r="B1472">
        <v>9775.48</v>
      </c>
      <c r="C1472">
        <v>3421.23</v>
      </c>
      <c r="D1472">
        <v>5540.5</v>
      </c>
      <c r="E1472">
        <v>4830</v>
      </c>
      <c r="F1472">
        <v>6880.27</v>
      </c>
      <c r="G1472">
        <v>3982.78</v>
      </c>
      <c r="H1472">
        <v>7788.37</v>
      </c>
      <c r="I1472">
        <v>11226.04</v>
      </c>
    </row>
    <row r="1473" spans="1:9" x14ac:dyDescent="0.3">
      <c r="A1473">
        <v>2339.12</v>
      </c>
      <c r="B1473">
        <v>9831.9500000000007</v>
      </c>
      <c r="C1473">
        <v>3428.11</v>
      </c>
      <c r="D1473">
        <v>5559.89</v>
      </c>
      <c r="E1473">
        <v>4793</v>
      </c>
      <c r="F1473">
        <v>6858.57</v>
      </c>
      <c r="G1473">
        <v>3936.75</v>
      </c>
      <c r="H1473">
        <v>7809.72</v>
      </c>
      <c r="I1473">
        <v>11274.68</v>
      </c>
    </row>
    <row r="1474" spans="1:9" x14ac:dyDescent="0.3">
      <c r="A1474">
        <v>2354.4899999999998</v>
      </c>
      <c r="B1474">
        <v>9879.5300000000007</v>
      </c>
      <c r="C1474">
        <v>3430.16</v>
      </c>
      <c r="D1474">
        <v>5576.71</v>
      </c>
      <c r="E1474">
        <v>4760.75</v>
      </c>
      <c r="F1474">
        <v>6826.66</v>
      </c>
      <c r="G1474">
        <v>3890.53</v>
      </c>
      <c r="H1474">
        <v>7825.37</v>
      </c>
      <c r="I1474">
        <v>11297.7</v>
      </c>
    </row>
    <row r="1475" spans="1:9" x14ac:dyDescent="0.3">
      <c r="A1475">
        <v>2369.86</v>
      </c>
      <c r="B1475">
        <v>9920.1200000000008</v>
      </c>
      <c r="C1475">
        <v>3434.12</v>
      </c>
      <c r="D1475">
        <v>5586.91</v>
      </c>
      <c r="E1475">
        <v>4721.29</v>
      </c>
      <c r="F1475">
        <v>6791.38</v>
      </c>
      <c r="G1475">
        <v>3849.33</v>
      </c>
      <c r="H1475">
        <v>7851.09</v>
      </c>
      <c r="I1475">
        <v>11286.97</v>
      </c>
    </row>
    <row r="1476" spans="1:9" x14ac:dyDescent="0.3">
      <c r="A1476">
        <v>2385.23</v>
      </c>
      <c r="B1476">
        <v>9954.6</v>
      </c>
      <c r="C1476">
        <v>3440.58</v>
      </c>
      <c r="D1476">
        <v>5596.35</v>
      </c>
      <c r="E1476">
        <v>4672.68</v>
      </c>
      <c r="F1476">
        <v>6761.91</v>
      </c>
      <c r="G1476">
        <v>3811.11</v>
      </c>
      <c r="H1476">
        <v>7886.33</v>
      </c>
      <c r="I1476">
        <v>11266.36</v>
      </c>
    </row>
    <row r="1477" spans="1:9" x14ac:dyDescent="0.3">
      <c r="A1477">
        <v>2400.6</v>
      </c>
      <c r="B1477">
        <v>9977.24</v>
      </c>
      <c r="C1477">
        <v>3448.21</v>
      </c>
      <c r="D1477">
        <v>5616.82</v>
      </c>
      <c r="E1477">
        <v>4619.62</v>
      </c>
      <c r="F1477">
        <v>6735.6</v>
      </c>
      <c r="G1477">
        <v>3772.46</v>
      </c>
      <c r="H1477">
        <v>7929.77</v>
      </c>
      <c r="I1477">
        <v>11283.11</v>
      </c>
    </row>
    <row r="1478" spans="1:9" x14ac:dyDescent="0.3">
      <c r="A1478">
        <v>2415.9699999999998</v>
      </c>
      <c r="B1478">
        <v>9982.09</v>
      </c>
      <c r="C1478">
        <v>3458.43</v>
      </c>
      <c r="D1478">
        <v>5652.87</v>
      </c>
      <c r="E1478">
        <v>4564.43</v>
      </c>
      <c r="F1478">
        <v>6697.95</v>
      </c>
      <c r="G1478">
        <v>3734.5</v>
      </c>
      <c r="H1478">
        <v>7984.79</v>
      </c>
      <c r="I1478">
        <v>11351.19</v>
      </c>
    </row>
    <row r="1479" spans="1:9" x14ac:dyDescent="0.3">
      <c r="A1479">
        <v>2431.34</v>
      </c>
      <c r="B1479">
        <v>9977.35</v>
      </c>
      <c r="C1479">
        <v>3471.68</v>
      </c>
      <c r="D1479">
        <v>5696.66</v>
      </c>
      <c r="E1479">
        <v>4508.49</v>
      </c>
      <c r="F1479">
        <v>6644.77</v>
      </c>
      <c r="G1479">
        <v>3697.64</v>
      </c>
      <c r="H1479">
        <v>8014.23</v>
      </c>
      <c r="I1479">
        <v>11433.19</v>
      </c>
    </row>
    <row r="1480" spans="1:9" x14ac:dyDescent="0.3">
      <c r="A1480">
        <v>2446.71</v>
      </c>
      <c r="B1480">
        <v>9986.4</v>
      </c>
      <c r="C1480">
        <v>3485.69</v>
      </c>
      <c r="D1480">
        <v>5738.19</v>
      </c>
      <c r="E1480">
        <v>4456.2</v>
      </c>
      <c r="F1480">
        <v>6591.95</v>
      </c>
      <c r="G1480">
        <v>3659.46</v>
      </c>
      <c r="H1480">
        <v>8043.68</v>
      </c>
      <c r="I1480">
        <v>11495.63</v>
      </c>
    </row>
    <row r="1481" spans="1:9" x14ac:dyDescent="0.3">
      <c r="A1481">
        <v>2462.08</v>
      </c>
      <c r="B1481">
        <v>10026.41</v>
      </c>
      <c r="C1481">
        <v>3500.13</v>
      </c>
      <c r="D1481">
        <v>5776.01</v>
      </c>
      <c r="E1481">
        <v>4410.96</v>
      </c>
      <c r="F1481">
        <v>6555.38</v>
      </c>
      <c r="G1481">
        <v>3618.46</v>
      </c>
      <c r="H1481">
        <v>8090.74</v>
      </c>
      <c r="I1481">
        <v>11544</v>
      </c>
    </row>
    <row r="1482" spans="1:9" x14ac:dyDescent="0.3">
      <c r="A1482">
        <v>2477.4499999999998</v>
      </c>
      <c r="B1482">
        <v>10086.98</v>
      </c>
      <c r="C1482">
        <v>3517.84</v>
      </c>
      <c r="D1482">
        <v>5811.89</v>
      </c>
      <c r="E1482">
        <v>4367.99</v>
      </c>
      <c r="F1482">
        <v>6532.95</v>
      </c>
      <c r="G1482">
        <v>3572.6</v>
      </c>
      <c r="H1482">
        <v>8126.95</v>
      </c>
      <c r="I1482">
        <v>11593.46</v>
      </c>
    </row>
    <row r="1483" spans="1:9" x14ac:dyDescent="0.3">
      <c r="A1483">
        <v>2492.8200000000002</v>
      </c>
      <c r="B1483">
        <v>10144.1</v>
      </c>
      <c r="C1483">
        <v>3538.06</v>
      </c>
      <c r="D1483">
        <v>5843.72</v>
      </c>
      <c r="E1483">
        <v>4318.7299999999996</v>
      </c>
      <c r="F1483">
        <v>6509.98</v>
      </c>
      <c r="G1483">
        <v>3520.96</v>
      </c>
      <c r="H1483">
        <v>8169.29</v>
      </c>
      <c r="I1483">
        <v>11645.54</v>
      </c>
    </row>
    <row r="1484" spans="1:9" x14ac:dyDescent="0.3">
      <c r="A1484">
        <v>2508.1799999999998</v>
      </c>
      <c r="B1484">
        <v>10191.99</v>
      </c>
      <c r="C1484">
        <v>3555.61</v>
      </c>
      <c r="D1484">
        <v>5871.95</v>
      </c>
      <c r="E1484">
        <v>4263.37</v>
      </c>
      <c r="F1484">
        <v>6476.34</v>
      </c>
      <c r="G1484">
        <v>3468.01</v>
      </c>
      <c r="H1484">
        <v>8224.01</v>
      </c>
      <c r="I1484">
        <v>11700.99</v>
      </c>
    </row>
    <row r="1485" spans="1:9" x14ac:dyDescent="0.3">
      <c r="A1485">
        <v>2523.5500000000002</v>
      </c>
      <c r="B1485">
        <v>10239.34</v>
      </c>
      <c r="C1485">
        <v>3569.91</v>
      </c>
      <c r="D1485">
        <v>5904.77</v>
      </c>
      <c r="E1485">
        <v>4208.83</v>
      </c>
      <c r="F1485">
        <v>6434.42</v>
      </c>
      <c r="G1485">
        <v>3417.05</v>
      </c>
      <c r="H1485">
        <v>8283.42</v>
      </c>
      <c r="I1485">
        <v>11767.02</v>
      </c>
    </row>
    <row r="1486" spans="1:9" x14ac:dyDescent="0.3">
      <c r="A1486">
        <v>2538.92</v>
      </c>
      <c r="B1486">
        <v>10284.99</v>
      </c>
      <c r="C1486">
        <v>3585.1</v>
      </c>
      <c r="D1486">
        <v>5948.08</v>
      </c>
      <c r="E1486">
        <v>4157.88</v>
      </c>
      <c r="F1486">
        <v>6391.41</v>
      </c>
      <c r="G1486">
        <v>3364.18</v>
      </c>
      <c r="H1486">
        <v>8342.6200000000008</v>
      </c>
      <c r="I1486">
        <v>11844.01</v>
      </c>
    </row>
    <row r="1487" spans="1:9" x14ac:dyDescent="0.3">
      <c r="A1487">
        <v>2554.29</v>
      </c>
      <c r="B1487">
        <v>10325.709999999999</v>
      </c>
      <c r="C1487">
        <v>3601.5</v>
      </c>
      <c r="D1487">
        <v>5993.74</v>
      </c>
      <c r="E1487">
        <v>4109.01</v>
      </c>
      <c r="F1487">
        <v>6348.93</v>
      </c>
      <c r="G1487">
        <v>3305.33</v>
      </c>
      <c r="H1487">
        <v>8401.09</v>
      </c>
      <c r="I1487">
        <v>11920.43</v>
      </c>
    </row>
    <row r="1488" spans="1:9" x14ac:dyDescent="0.3">
      <c r="A1488">
        <v>2569.66</v>
      </c>
      <c r="B1488">
        <v>10375.77</v>
      </c>
      <c r="C1488">
        <v>3616.85</v>
      </c>
      <c r="D1488">
        <v>6027.76</v>
      </c>
      <c r="E1488">
        <v>4060.44</v>
      </c>
      <c r="F1488">
        <v>6303.75</v>
      </c>
      <c r="G1488">
        <v>3244.5</v>
      </c>
      <c r="H1488">
        <v>8456.7999999999993</v>
      </c>
      <c r="I1488">
        <v>11986.01</v>
      </c>
    </row>
    <row r="1489" spans="1:9" x14ac:dyDescent="0.3">
      <c r="A1489">
        <v>2585.0300000000002</v>
      </c>
      <c r="B1489">
        <v>10448.42</v>
      </c>
      <c r="C1489">
        <v>3630.77</v>
      </c>
      <c r="D1489">
        <v>6048.72</v>
      </c>
      <c r="E1489">
        <v>4009.33</v>
      </c>
      <c r="F1489">
        <v>6256.09</v>
      </c>
      <c r="G1489">
        <v>3189.08</v>
      </c>
      <c r="H1489">
        <v>8506.27</v>
      </c>
      <c r="I1489">
        <v>12036.47</v>
      </c>
    </row>
    <row r="1490" spans="1:9" x14ac:dyDescent="0.3">
      <c r="A1490">
        <v>2600.4</v>
      </c>
      <c r="B1490">
        <v>10526.19</v>
      </c>
      <c r="C1490">
        <v>3642.78</v>
      </c>
      <c r="D1490">
        <v>6064.92</v>
      </c>
      <c r="E1490">
        <v>3952.79</v>
      </c>
      <c r="F1490">
        <v>6209.36</v>
      </c>
      <c r="G1490">
        <v>3138.16</v>
      </c>
      <c r="H1490">
        <v>8546.9699999999993</v>
      </c>
      <c r="I1490">
        <v>12065.01</v>
      </c>
    </row>
    <row r="1491" spans="1:9" x14ac:dyDescent="0.3">
      <c r="A1491">
        <v>2615.77</v>
      </c>
      <c r="B1491">
        <v>10580.33</v>
      </c>
      <c r="C1491">
        <v>3652.83</v>
      </c>
      <c r="D1491">
        <v>6072.79</v>
      </c>
      <c r="E1491">
        <v>3893.61</v>
      </c>
      <c r="F1491">
        <v>6159.95</v>
      </c>
      <c r="G1491">
        <v>3083.97</v>
      </c>
      <c r="H1491">
        <v>8581.02</v>
      </c>
      <c r="I1491">
        <v>12072.83</v>
      </c>
    </row>
    <row r="1492" spans="1:9" x14ac:dyDescent="0.3">
      <c r="A1492">
        <v>2631.14</v>
      </c>
      <c r="B1492">
        <v>10596.13</v>
      </c>
      <c r="C1492">
        <v>3662.3</v>
      </c>
      <c r="D1492">
        <v>6080.66</v>
      </c>
      <c r="E1492">
        <v>3839.28</v>
      </c>
      <c r="F1492">
        <v>6100.87</v>
      </c>
      <c r="G1492">
        <v>3025.69</v>
      </c>
      <c r="H1492">
        <v>8614.0400000000009</v>
      </c>
      <c r="I1492">
        <v>12085.97</v>
      </c>
    </row>
    <row r="1493" spans="1:9" x14ac:dyDescent="0.3">
      <c r="A1493">
        <v>2646.51</v>
      </c>
      <c r="B1493">
        <v>10611.93</v>
      </c>
      <c r="C1493">
        <v>3670.27</v>
      </c>
      <c r="D1493">
        <v>6098.57</v>
      </c>
      <c r="E1493">
        <v>3790.33</v>
      </c>
      <c r="F1493">
        <v>6034.41</v>
      </c>
      <c r="G1493">
        <v>2969.66</v>
      </c>
      <c r="H1493">
        <v>8649.51</v>
      </c>
      <c r="I1493">
        <v>12131.14</v>
      </c>
    </row>
    <row r="1494" spans="1:9" x14ac:dyDescent="0.3">
      <c r="A1494">
        <v>2661.88</v>
      </c>
      <c r="B1494">
        <v>10643.21</v>
      </c>
      <c r="C1494">
        <v>3674.04</v>
      </c>
      <c r="D1494">
        <v>6123.37</v>
      </c>
      <c r="E1494">
        <v>3739.35</v>
      </c>
      <c r="F1494">
        <v>5967.22</v>
      </c>
      <c r="G1494">
        <v>2917.28</v>
      </c>
      <c r="H1494">
        <v>8690.7900000000009</v>
      </c>
      <c r="I1494">
        <v>12201.39</v>
      </c>
    </row>
    <row r="1495" spans="1:9" x14ac:dyDescent="0.3">
      <c r="A1495">
        <v>2677.25</v>
      </c>
      <c r="B1495">
        <v>10680.92</v>
      </c>
      <c r="C1495">
        <v>3673.36</v>
      </c>
      <c r="D1495">
        <v>6153.08</v>
      </c>
      <c r="E1495">
        <v>3684.71</v>
      </c>
      <c r="F1495">
        <v>5903.18</v>
      </c>
      <c r="G1495">
        <v>2864.52</v>
      </c>
      <c r="H1495">
        <v>8744.06</v>
      </c>
      <c r="I1495">
        <v>12266.82</v>
      </c>
    </row>
    <row r="1496" spans="1:9" x14ac:dyDescent="0.3">
      <c r="A1496">
        <v>2692.62</v>
      </c>
      <c r="B1496">
        <v>10717.78</v>
      </c>
      <c r="C1496">
        <v>3671.57</v>
      </c>
      <c r="D1496">
        <v>6179.03</v>
      </c>
      <c r="E1496">
        <v>3631.91</v>
      </c>
      <c r="F1496">
        <v>5845.4</v>
      </c>
      <c r="G1496">
        <v>2808.83</v>
      </c>
      <c r="H1496">
        <v>8809.73</v>
      </c>
      <c r="I1496">
        <v>12305.85</v>
      </c>
    </row>
    <row r="1497" spans="1:9" x14ac:dyDescent="0.3">
      <c r="A1497">
        <v>2707.98</v>
      </c>
      <c r="B1497">
        <v>10755.04</v>
      </c>
      <c r="C1497">
        <v>3673.73</v>
      </c>
      <c r="D1497">
        <v>6201.19</v>
      </c>
      <c r="E1497">
        <v>3582.75</v>
      </c>
      <c r="F1497">
        <v>5791.99</v>
      </c>
      <c r="G1497">
        <v>2749.64</v>
      </c>
      <c r="H1497">
        <v>8876.7900000000009</v>
      </c>
      <c r="I1497">
        <v>12318.96</v>
      </c>
    </row>
    <row r="1498" spans="1:9" x14ac:dyDescent="0.3">
      <c r="A1498">
        <v>2723.35</v>
      </c>
      <c r="B1498">
        <v>10797.75</v>
      </c>
      <c r="C1498">
        <v>3681.81</v>
      </c>
      <c r="D1498">
        <v>6229.57</v>
      </c>
      <c r="E1498">
        <v>3533.99</v>
      </c>
      <c r="F1498">
        <v>5733.76</v>
      </c>
      <c r="G1498">
        <v>2687.51</v>
      </c>
      <c r="H1498">
        <v>8934.61</v>
      </c>
      <c r="I1498">
        <v>12321.16</v>
      </c>
    </row>
    <row r="1499" spans="1:9" x14ac:dyDescent="0.3">
      <c r="A1499">
        <v>2738.72</v>
      </c>
      <c r="B1499">
        <v>10839.53</v>
      </c>
      <c r="C1499">
        <v>3693.24</v>
      </c>
      <c r="D1499">
        <v>6265.06</v>
      </c>
      <c r="E1499">
        <v>3481.75</v>
      </c>
      <c r="F1499">
        <v>5664.49</v>
      </c>
      <c r="G1499">
        <v>2624.59</v>
      </c>
      <c r="H1499">
        <v>8984.25</v>
      </c>
      <c r="I1499">
        <v>12329.12</v>
      </c>
    </row>
    <row r="1500" spans="1:9" x14ac:dyDescent="0.3">
      <c r="A1500">
        <v>2754.09</v>
      </c>
      <c r="B1500">
        <v>10874.18</v>
      </c>
      <c r="C1500">
        <v>3706.4</v>
      </c>
      <c r="D1500">
        <v>6296.92</v>
      </c>
      <c r="E1500">
        <v>3424.81</v>
      </c>
      <c r="F1500">
        <v>5590.34</v>
      </c>
      <c r="G1500">
        <v>2562.56</v>
      </c>
      <c r="H1500">
        <v>9030.5499999999993</v>
      </c>
      <c r="I1500">
        <v>12357.4</v>
      </c>
    </row>
    <row r="1501" spans="1:9" x14ac:dyDescent="0.3">
      <c r="A1501">
        <v>2769.46</v>
      </c>
      <c r="B1501">
        <v>10909.9</v>
      </c>
      <c r="C1501">
        <v>3721.81</v>
      </c>
      <c r="D1501">
        <v>6323.89</v>
      </c>
      <c r="E1501">
        <v>3367.95</v>
      </c>
      <c r="F1501">
        <v>5523.59</v>
      </c>
      <c r="G1501">
        <v>2501.56</v>
      </c>
      <c r="H1501">
        <v>9073.74</v>
      </c>
      <c r="I1501">
        <v>12404.99</v>
      </c>
    </row>
    <row r="1502" spans="1:9" x14ac:dyDescent="0.3">
      <c r="A1502">
        <v>2784.83</v>
      </c>
      <c r="B1502">
        <v>10953.6</v>
      </c>
      <c r="C1502">
        <v>3737.7</v>
      </c>
      <c r="D1502">
        <v>6355.85</v>
      </c>
      <c r="E1502">
        <v>3317.42</v>
      </c>
      <c r="F1502">
        <v>5464.16</v>
      </c>
      <c r="G1502">
        <v>2441.37</v>
      </c>
      <c r="H1502">
        <v>9114.19</v>
      </c>
      <c r="I1502">
        <v>12444.48</v>
      </c>
    </row>
    <row r="1503" spans="1:9" x14ac:dyDescent="0.3">
      <c r="A1503">
        <v>2800.2</v>
      </c>
      <c r="B1503">
        <v>10999.29</v>
      </c>
      <c r="C1503">
        <v>3751.53</v>
      </c>
      <c r="D1503">
        <v>6393.69</v>
      </c>
      <c r="E1503">
        <v>3271.58</v>
      </c>
      <c r="F1503">
        <v>5399.17</v>
      </c>
      <c r="G1503">
        <v>2382.65</v>
      </c>
      <c r="H1503">
        <v>9153.3700000000008</v>
      </c>
      <c r="I1503">
        <v>12457.61</v>
      </c>
    </row>
    <row r="1504" spans="1:9" x14ac:dyDescent="0.3">
      <c r="A1504">
        <v>2815.57</v>
      </c>
      <c r="B1504">
        <v>11043.82</v>
      </c>
      <c r="C1504">
        <v>3763.68</v>
      </c>
      <c r="D1504">
        <v>6428.02</v>
      </c>
      <c r="E1504">
        <v>3222.53</v>
      </c>
      <c r="F1504">
        <v>5326.61</v>
      </c>
      <c r="G1504">
        <v>2327.2800000000002</v>
      </c>
      <c r="H1504">
        <v>9192.99</v>
      </c>
      <c r="I1504">
        <v>12462.61</v>
      </c>
    </row>
    <row r="1505" spans="1:9" x14ac:dyDescent="0.3">
      <c r="A1505">
        <v>2830.94</v>
      </c>
      <c r="B1505">
        <v>11090.42</v>
      </c>
      <c r="C1505">
        <v>3774.42</v>
      </c>
      <c r="D1505">
        <v>6453.53</v>
      </c>
      <c r="E1505">
        <v>3165.56</v>
      </c>
      <c r="F1505">
        <v>5259.07</v>
      </c>
      <c r="G1505">
        <v>2275.6999999999998</v>
      </c>
      <c r="H1505">
        <v>9238.5400000000009</v>
      </c>
      <c r="I1505">
        <v>12478.48</v>
      </c>
    </row>
    <row r="1506" spans="1:9" x14ac:dyDescent="0.3">
      <c r="A1506">
        <v>2846.31</v>
      </c>
      <c r="B1506">
        <v>11134.19</v>
      </c>
      <c r="C1506">
        <v>3781.52</v>
      </c>
      <c r="D1506">
        <v>6473.22</v>
      </c>
      <c r="E1506">
        <v>3103.98</v>
      </c>
      <c r="F1506">
        <v>5230.37</v>
      </c>
      <c r="G1506">
        <v>2224.6799999999998</v>
      </c>
      <c r="H1506">
        <v>9293.43</v>
      </c>
      <c r="I1506">
        <v>12500.26</v>
      </c>
    </row>
    <row r="1507" spans="1:9" x14ac:dyDescent="0.3">
      <c r="A1507">
        <v>2861.68</v>
      </c>
      <c r="B1507">
        <v>11166.74</v>
      </c>
      <c r="C1507">
        <v>3784.4</v>
      </c>
      <c r="D1507">
        <v>6495.3</v>
      </c>
      <c r="E1507">
        <v>3046.26</v>
      </c>
      <c r="F1507">
        <v>5201.66</v>
      </c>
      <c r="G1507">
        <v>2171.31</v>
      </c>
      <c r="H1507">
        <v>9352.1</v>
      </c>
      <c r="I1507">
        <v>12523.8</v>
      </c>
    </row>
    <row r="1508" spans="1:9" x14ac:dyDescent="0.3">
      <c r="A1508">
        <v>2877.05</v>
      </c>
      <c r="B1508">
        <v>11189.5</v>
      </c>
      <c r="C1508">
        <v>3787.04</v>
      </c>
      <c r="D1508">
        <v>6525.6</v>
      </c>
      <c r="E1508">
        <v>2996.37</v>
      </c>
      <c r="F1508">
        <v>5147.01</v>
      </c>
      <c r="G1508">
        <v>2116.87</v>
      </c>
      <c r="H1508">
        <v>9406.01</v>
      </c>
      <c r="I1508">
        <v>12554.31</v>
      </c>
    </row>
    <row r="1509" spans="1:9" x14ac:dyDescent="0.3">
      <c r="A1509">
        <v>2892.42</v>
      </c>
      <c r="B1509">
        <v>11209.44</v>
      </c>
      <c r="C1509">
        <v>3794.23</v>
      </c>
      <c r="D1509">
        <v>6558.3</v>
      </c>
      <c r="E1509">
        <v>2949.53</v>
      </c>
      <c r="F1509">
        <v>5086.6400000000003</v>
      </c>
      <c r="G1509">
        <v>2063.38</v>
      </c>
      <c r="H1509">
        <v>9452.69</v>
      </c>
      <c r="I1509">
        <v>12568.5</v>
      </c>
    </row>
    <row r="1510" spans="1:9" x14ac:dyDescent="0.3">
      <c r="A1510">
        <v>2907.78</v>
      </c>
      <c r="B1510">
        <v>11235</v>
      </c>
      <c r="C1510">
        <v>3805.88</v>
      </c>
      <c r="D1510">
        <v>6581.37</v>
      </c>
      <c r="E1510">
        <v>2901.51</v>
      </c>
      <c r="F1510">
        <v>5015.79</v>
      </c>
      <c r="G1510">
        <v>2036.84</v>
      </c>
      <c r="H1510">
        <v>9497.2999999999993</v>
      </c>
      <c r="I1510">
        <v>12582.69</v>
      </c>
    </row>
    <row r="1511" spans="1:9" x14ac:dyDescent="0.3">
      <c r="A1511">
        <v>2923.15</v>
      </c>
      <c r="B1511">
        <v>11274.66</v>
      </c>
      <c r="C1511">
        <v>3816.54</v>
      </c>
      <c r="D1511">
        <v>6591.53</v>
      </c>
      <c r="E1511">
        <v>2854.31</v>
      </c>
      <c r="F1511">
        <v>4936.92</v>
      </c>
      <c r="G1511">
        <v>2010.29</v>
      </c>
      <c r="H1511">
        <v>9545</v>
      </c>
      <c r="I1511">
        <v>12587.19</v>
      </c>
    </row>
    <row r="1512" spans="1:9" x14ac:dyDescent="0.3">
      <c r="A1512">
        <v>2938.52</v>
      </c>
      <c r="B1512">
        <v>11323.11</v>
      </c>
      <c r="C1512">
        <v>3821.1</v>
      </c>
      <c r="D1512">
        <v>6599.02</v>
      </c>
      <c r="E1512">
        <v>2809.48</v>
      </c>
      <c r="F1512">
        <v>4858.7700000000004</v>
      </c>
      <c r="G1512">
        <v>1957.01</v>
      </c>
      <c r="H1512">
        <v>9593.9699999999993</v>
      </c>
      <c r="I1512">
        <v>12568.58</v>
      </c>
    </row>
    <row r="1513" spans="1:9" x14ac:dyDescent="0.3">
      <c r="A1513">
        <v>2953.89</v>
      </c>
      <c r="B1513">
        <v>11358.89</v>
      </c>
      <c r="C1513">
        <v>3820.86</v>
      </c>
      <c r="D1513">
        <v>6618.03</v>
      </c>
      <c r="E1513">
        <v>2764.87</v>
      </c>
      <c r="F1513">
        <v>4785.97</v>
      </c>
      <c r="G1513">
        <v>1904.13</v>
      </c>
      <c r="H1513">
        <v>9643.64</v>
      </c>
      <c r="I1513">
        <v>12554.87</v>
      </c>
    </row>
    <row r="1514" spans="1:9" x14ac:dyDescent="0.3">
      <c r="A1514">
        <v>2969.26</v>
      </c>
      <c r="B1514">
        <v>11368.3</v>
      </c>
      <c r="C1514">
        <v>3822.22</v>
      </c>
      <c r="D1514">
        <v>6650.4</v>
      </c>
      <c r="E1514">
        <v>2718.35</v>
      </c>
      <c r="F1514">
        <v>4714.99</v>
      </c>
      <c r="G1514">
        <v>1851.07</v>
      </c>
      <c r="H1514">
        <v>9703.7999999999993</v>
      </c>
      <c r="I1514">
        <v>12562.79</v>
      </c>
    </row>
    <row r="1515" spans="1:9" x14ac:dyDescent="0.3">
      <c r="A1515">
        <v>2984.63</v>
      </c>
      <c r="B1515">
        <v>11363.8</v>
      </c>
      <c r="C1515">
        <v>3828.46</v>
      </c>
      <c r="D1515">
        <v>6683.13</v>
      </c>
      <c r="E1515">
        <v>2669.02</v>
      </c>
      <c r="F1515">
        <v>4640.3100000000004</v>
      </c>
      <c r="G1515">
        <v>1796.93</v>
      </c>
      <c r="H1515">
        <v>9780.41</v>
      </c>
      <c r="I1515">
        <v>12579.2</v>
      </c>
    </row>
    <row r="1516" spans="1:9" x14ac:dyDescent="0.3">
      <c r="A1516">
        <v>3000</v>
      </c>
      <c r="B1516">
        <v>11370.25</v>
      </c>
      <c r="C1516">
        <v>3836.45</v>
      </c>
      <c r="D1516">
        <v>6707.76</v>
      </c>
      <c r="E1516">
        <v>2616.91</v>
      </c>
      <c r="F1516">
        <v>4562.07</v>
      </c>
      <c r="G1516">
        <v>1743.86</v>
      </c>
      <c r="H1516">
        <v>9860.02</v>
      </c>
      <c r="I1516">
        <v>12582.56</v>
      </c>
    </row>
    <row r="1517" spans="1:9" x14ac:dyDescent="0.3">
      <c r="A1517">
        <v>3001</v>
      </c>
      <c r="B1517">
        <v>11394.1</v>
      </c>
      <c r="C1517">
        <v>3841.87</v>
      </c>
      <c r="D1517">
        <v>6729.91</v>
      </c>
      <c r="E1517">
        <v>2564.59</v>
      </c>
      <c r="F1517">
        <v>4487.57</v>
      </c>
      <c r="G1517">
        <v>1695.35</v>
      </c>
      <c r="H1517">
        <v>9923.7099999999991</v>
      </c>
      <c r="I1517">
        <v>12565.74</v>
      </c>
    </row>
    <row r="1518" spans="1:9" x14ac:dyDescent="0.3">
      <c r="A1518">
        <v>3024.8</v>
      </c>
      <c r="B1518">
        <v>11419.1</v>
      </c>
      <c r="C1518">
        <v>3843.33</v>
      </c>
      <c r="D1518">
        <v>6755.8</v>
      </c>
      <c r="E1518">
        <v>2540.39</v>
      </c>
      <c r="F1518">
        <v>4420.24</v>
      </c>
      <c r="G1518">
        <v>1650.86</v>
      </c>
      <c r="H1518">
        <v>9967.8700000000008</v>
      </c>
      <c r="I1518">
        <v>12536.78</v>
      </c>
    </row>
    <row r="1519" spans="1:9" x14ac:dyDescent="0.3">
      <c r="A1519">
        <v>3048.6</v>
      </c>
      <c r="B1519">
        <v>11435.08</v>
      </c>
      <c r="C1519">
        <v>3841.88</v>
      </c>
      <c r="D1519">
        <v>6783.85</v>
      </c>
      <c r="E1519">
        <v>2516.19</v>
      </c>
      <c r="F1519">
        <v>4352.74</v>
      </c>
      <c r="G1519">
        <v>1605.96</v>
      </c>
      <c r="H1519">
        <v>10001.790000000001</v>
      </c>
      <c r="I1519">
        <v>12504.11</v>
      </c>
    </row>
    <row r="1520" spans="1:9" x14ac:dyDescent="0.3">
      <c r="A1520">
        <v>3072.4</v>
      </c>
      <c r="B1520">
        <v>11450.09</v>
      </c>
      <c r="C1520">
        <v>3838.31</v>
      </c>
      <c r="D1520">
        <v>6810.01</v>
      </c>
      <c r="E1520">
        <v>2473.0700000000002</v>
      </c>
      <c r="F1520">
        <v>4279.53</v>
      </c>
      <c r="G1520">
        <v>1558.03</v>
      </c>
      <c r="H1520">
        <v>10035.219999999999</v>
      </c>
      <c r="I1520">
        <v>12467.28</v>
      </c>
    </row>
    <row r="1521" spans="1:9" x14ac:dyDescent="0.3">
      <c r="A1521">
        <v>3096.21</v>
      </c>
      <c r="B1521">
        <v>11470.57</v>
      </c>
      <c r="C1521">
        <v>3831.52</v>
      </c>
      <c r="D1521">
        <v>6829.76</v>
      </c>
      <c r="E1521">
        <v>2432.23</v>
      </c>
      <c r="F1521">
        <v>4205.49</v>
      </c>
      <c r="G1521">
        <v>1508.99</v>
      </c>
      <c r="H1521">
        <v>10072.89</v>
      </c>
      <c r="I1521">
        <v>12423.86</v>
      </c>
    </row>
    <row r="1522" spans="1:9" x14ac:dyDescent="0.3">
      <c r="A1522">
        <v>3120.01</v>
      </c>
      <c r="B1522">
        <v>11491.11</v>
      </c>
      <c r="C1522">
        <v>3820.76</v>
      </c>
      <c r="D1522">
        <v>6839.53</v>
      </c>
      <c r="E1522">
        <v>2390.37</v>
      </c>
      <c r="F1522">
        <v>4136.1899999999996</v>
      </c>
      <c r="G1522">
        <v>1461.61</v>
      </c>
      <c r="H1522">
        <v>10112.66</v>
      </c>
      <c r="I1522">
        <v>12375.39</v>
      </c>
    </row>
    <row r="1523" spans="1:9" x14ac:dyDescent="0.3">
      <c r="A1523">
        <v>3143.81</v>
      </c>
      <c r="B1523">
        <v>11503.39</v>
      </c>
      <c r="C1523">
        <v>3808.01</v>
      </c>
      <c r="D1523">
        <v>6843.55</v>
      </c>
      <c r="E1523">
        <v>2347.02</v>
      </c>
      <c r="F1523">
        <v>4070.86</v>
      </c>
      <c r="G1523">
        <v>1416.8</v>
      </c>
      <c r="H1523">
        <v>10149.799999999999</v>
      </c>
      <c r="I1523">
        <v>12323.58</v>
      </c>
    </row>
    <row r="1524" spans="1:9" x14ac:dyDescent="0.3">
      <c r="A1524">
        <v>3167.61</v>
      </c>
      <c r="B1524">
        <v>11499.71</v>
      </c>
      <c r="C1524">
        <v>3796.26</v>
      </c>
      <c r="D1524">
        <v>6851.33</v>
      </c>
      <c r="E1524">
        <v>2303.79</v>
      </c>
      <c r="F1524">
        <v>4007.76</v>
      </c>
      <c r="G1524">
        <v>1374.77</v>
      </c>
      <c r="H1524">
        <v>10186.24</v>
      </c>
      <c r="I1524">
        <v>12271.22</v>
      </c>
    </row>
    <row r="1525" spans="1:9" x14ac:dyDescent="0.3">
      <c r="A1525">
        <v>3191.41</v>
      </c>
      <c r="B1525">
        <v>11488.12</v>
      </c>
      <c r="C1525">
        <v>3786.14</v>
      </c>
      <c r="D1525">
        <v>6865.44</v>
      </c>
      <c r="E1525">
        <v>2262.8000000000002</v>
      </c>
      <c r="F1525">
        <v>3946.6</v>
      </c>
      <c r="G1525">
        <v>1335.72</v>
      </c>
      <c r="H1525">
        <v>10223.86</v>
      </c>
      <c r="I1525">
        <v>12222.58</v>
      </c>
    </row>
    <row r="1526" spans="1:9" x14ac:dyDescent="0.3">
      <c r="A1526">
        <v>3215.21</v>
      </c>
      <c r="B1526">
        <v>11476.53</v>
      </c>
      <c r="C1526">
        <v>3776.79</v>
      </c>
      <c r="D1526">
        <v>6879.28</v>
      </c>
      <c r="E1526">
        <v>2224.6</v>
      </c>
      <c r="F1526">
        <v>3885.48</v>
      </c>
      <c r="G1526">
        <v>1298.8699999999999</v>
      </c>
      <c r="H1526">
        <v>10251.549999999999</v>
      </c>
      <c r="I1526">
        <v>12173.85</v>
      </c>
    </row>
    <row r="1527" spans="1:9" x14ac:dyDescent="0.3">
      <c r="A1527">
        <v>3239.02</v>
      </c>
      <c r="B1527">
        <v>11443.7</v>
      </c>
      <c r="C1527">
        <v>3768.17</v>
      </c>
      <c r="D1527">
        <v>6886.54</v>
      </c>
      <c r="E1527">
        <v>2186.5300000000002</v>
      </c>
      <c r="F1527">
        <v>3822.31</v>
      </c>
      <c r="G1527">
        <v>1262.51</v>
      </c>
      <c r="H1527">
        <v>10258.76</v>
      </c>
      <c r="I1527">
        <v>12114.3</v>
      </c>
    </row>
    <row r="1528" spans="1:9" x14ac:dyDescent="0.3">
      <c r="A1528">
        <v>3262.82</v>
      </c>
      <c r="B1528">
        <v>11418.57</v>
      </c>
      <c r="C1528">
        <v>3758.94</v>
      </c>
      <c r="D1528">
        <v>6887.73</v>
      </c>
      <c r="E1528">
        <v>2145.1</v>
      </c>
      <c r="F1528">
        <v>3759.43</v>
      </c>
      <c r="G1528">
        <v>1225.1500000000001</v>
      </c>
      <c r="H1528">
        <v>10258.120000000001</v>
      </c>
      <c r="I1528">
        <v>12043.37</v>
      </c>
    </row>
    <row r="1529" spans="1:9" x14ac:dyDescent="0.3">
      <c r="A1529">
        <v>3286.62</v>
      </c>
      <c r="B1529">
        <v>11405.46</v>
      </c>
      <c r="C1529">
        <v>3746.25</v>
      </c>
      <c r="D1529">
        <v>6888.55</v>
      </c>
      <c r="E1529">
        <v>2099.89</v>
      </c>
      <c r="F1529">
        <v>3701.53</v>
      </c>
      <c r="G1529">
        <v>1187.47</v>
      </c>
      <c r="H1529">
        <v>10275.06</v>
      </c>
      <c r="I1529">
        <v>11971.91</v>
      </c>
    </row>
    <row r="1530" spans="1:9" x14ac:dyDescent="0.3">
      <c r="A1530">
        <v>3310.42</v>
      </c>
      <c r="B1530">
        <v>11390.66</v>
      </c>
      <c r="C1530">
        <v>3730.09</v>
      </c>
      <c r="D1530">
        <v>6893.12</v>
      </c>
      <c r="E1530">
        <v>2054.14</v>
      </c>
      <c r="F1530">
        <v>3648.02</v>
      </c>
      <c r="G1530">
        <v>1152.1400000000001</v>
      </c>
      <c r="H1530">
        <v>10317.01</v>
      </c>
      <c r="I1530">
        <v>11901.51</v>
      </c>
    </row>
    <row r="1531" spans="1:9" x14ac:dyDescent="0.3">
      <c r="A1531">
        <v>3334.22</v>
      </c>
      <c r="B1531">
        <v>11361.6</v>
      </c>
      <c r="C1531">
        <v>3721.45</v>
      </c>
      <c r="D1531">
        <v>6898.26</v>
      </c>
      <c r="E1531">
        <v>2010.77</v>
      </c>
      <c r="F1531">
        <v>3592.26</v>
      </c>
      <c r="G1531">
        <v>1120.03</v>
      </c>
      <c r="H1531">
        <v>10369</v>
      </c>
      <c r="I1531">
        <v>11820.68</v>
      </c>
    </row>
    <row r="1532" spans="1:9" x14ac:dyDescent="0.3">
      <c r="A1532">
        <v>3358.02</v>
      </c>
      <c r="B1532">
        <v>11318.96</v>
      </c>
      <c r="C1532">
        <v>3712.81</v>
      </c>
      <c r="D1532">
        <v>6898.11</v>
      </c>
      <c r="E1532">
        <v>1970.13</v>
      </c>
      <c r="F1532">
        <v>3529.29</v>
      </c>
      <c r="G1532">
        <v>1088.81</v>
      </c>
      <c r="H1532">
        <v>10413.92</v>
      </c>
      <c r="I1532">
        <v>11722.7</v>
      </c>
    </row>
    <row r="1533" spans="1:9" x14ac:dyDescent="0.3">
      <c r="A1533">
        <v>3381.83</v>
      </c>
      <c r="B1533">
        <v>11270.74</v>
      </c>
      <c r="C1533">
        <v>3695.37</v>
      </c>
      <c r="D1533">
        <v>6894.74</v>
      </c>
      <c r="E1533">
        <v>1931.69</v>
      </c>
      <c r="F1533">
        <v>3461.26</v>
      </c>
      <c r="G1533">
        <v>1056.3499999999999</v>
      </c>
      <c r="H1533">
        <v>10440.86</v>
      </c>
      <c r="I1533">
        <v>11610.21</v>
      </c>
    </row>
    <row r="1534" spans="1:9" x14ac:dyDescent="0.3">
      <c r="A1534">
        <v>3405.63</v>
      </c>
      <c r="B1534">
        <v>11226.65</v>
      </c>
      <c r="C1534">
        <v>3676.9</v>
      </c>
      <c r="D1534">
        <v>6891.37</v>
      </c>
      <c r="E1534">
        <v>1894.28</v>
      </c>
      <c r="F1534">
        <v>3395.31</v>
      </c>
      <c r="G1534">
        <v>1022.71</v>
      </c>
      <c r="H1534">
        <v>10447.98</v>
      </c>
      <c r="I1534">
        <v>11489.83</v>
      </c>
    </row>
    <row r="1535" spans="1:9" x14ac:dyDescent="0.3">
      <c r="A1535">
        <v>3429.43</v>
      </c>
      <c r="B1535">
        <v>11189.71</v>
      </c>
      <c r="C1535">
        <v>3655.54</v>
      </c>
      <c r="D1535">
        <v>6879.91</v>
      </c>
      <c r="E1535">
        <v>1855.19</v>
      </c>
      <c r="F1535">
        <v>3335.84</v>
      </c>
      <c r="G1535">
        <v>989.07</v>
      </c>
      <c r="H1535">
        <v>10448.25</v>
      </c>
      <c r="I1535">
        <v>11370.28</v>
      </c>
    </row>
    <row r="1536" spans="1:9" x14ac:dyDescent="0.3">
      <c r="A1536">
        <v>3453.23</v>
      </c>
      <c r="B1536">
        <v>11150.46</v>
      </c>
      <c r="C1536">
        <v>3629.75</v>
      </c>
      <c r="D1536">
        <v>6865.19</v>
      </c>
      <c r="E1536">
        <v>1812.33</v>
      </c>
      <c r="F1536">
        <v>3279.74</v>
      </c>
      <c r="G1536">
        <v>956.54</v>
      </c>
      <c r="H1536">
        <v>10453.16</v>
      </c>
      <c r="I1536">
        <v>11257.45</v>
      </c>
    </row>
    <row r="1537" spans="1:9" x14ac:dyDescent="0.3">
      <c r="A1537">
        <v>3477.03</v>
      </c>
      <c r="B1537">
        <v>11098.75</v>
      </c>
      <c r="C1537">
        <v>3600</v>
      </c>
      <c r="D1537">
        <v>6847.95</v>
      </c>
      <c r="E1537">
        <v>1766.98</v>
      </c>
      <c r="F1537">
        <v>3221.21</v>
      </c>
      <c r="G1537">
        <v>925.15</v>
      </c>
      <c r="H1537">
        <v>10458.44</v>
      </c>
      <c r="I1537">
        <v>11148.12</v>
      </c>
    </row>
    <row r="1538" spans="1:9" x14ac:dyDescent="0.3">
      <c r="A1538">
        <v>3500.83</v>
      </c>
      <c r="B1538">
        <v>11035.46</v>
      </c>
      <c r="C1538">
        <v>3568.97</v>
      </c>
      <c r="D1538">
        <v>6828.31</v>
      </c>
      <c r="E1538">
        <v>1722.94</v>
      </c>
      <c r="F1538">
        <v>3159.06</v>
      </c>
      <c r="G1538">
        <v>894.02</v>
      </c>
      <c r="H1538">
        <v>10458.76</v>
      </c>
      <c r="I1538">
        <v>11031</v>
      </c>
    </row>
    <row r="1539" spans="1:9" x14ac:dyDescent="0.3">
      <c r="A1539">
        <v>3524.64</v>
      </c>
      <c r="B1539">
        <v>10968.5</v>
      </c>
      <c r="C1539">
        <v>3540.01</v>
      </c>
      <c r="D1539">
        <v>6805.37</v>
      </c>
      <c r="E1539">
        <v>1683.2</v>
      </c>
      <c r="F1539">
        <v>3096.24</v>
      </c>
      <c r="G1539">
        <v>862.96</v>
      </c>
      <c r="H1539">
        <v>10455.48</v>
      </c>
      <c r="I1539">
        <v>10898.69</v>
      </c>
    </row>
    <row r="1540" spans="1:9" x14ac:dyDescent="0.3">
      <c r="A1540">
        <v>3548.44</v>
      </c>
      <c r="B1540">
        <v>10901.83</v>
      </c>
      <c r="C1540">
        <v>3514.39</v>
      </c>
      <c r="D1540">
        <v>6776.63</v>
      </c>
      <c r="E1540">
        <v>1647.29</v>
      </c>
      <c r="F1540">
        <v>3034.84</v>
      </c>
      <c r="G1540">
        <v>832.51</v>
      </c>
      <c r="H1540">
        <v>10446.6</v>
      </c>
      <c r="I1540">
        <v>10757.85</v>
      </c>
    </row>
    <row r="1541" spans="1:9" x14ac:dyDescent="0.3">
      <c r="A1541">
        <v>3572.24</v>
      </c>
      <c r="B1541">
        <v>10830.98</v>
      </c>
      <c r="C1541">
        <v>3489.67</v>
      </c>
      <c r="D1541">
        <v>6739.1</v>
      </c>
      <c r="E1541">
        <v>1611.9</v>
      </c>
      <c r="F1541">
        <v>2975.71</v>
      </c>
      <c r="G1541">
        <v>802.57</v>
      </c>
      <c r="H1541">
        <v>10426.26</v>
      </c>
      <c r="I1541">
        <v>10618.55</v>
      </c>
    </row>
    <row r="1542" spans="1:9" x14ac:dyDescent="0.3">
      <c r="A1542">
        <v>3596.04</v>
      </c>
      <c r="B1542">
        <v>10748.26</v>
      </c>
      <c r="C1542">
        <v>3460.51</v>
      </c>
      <c r="D1542">
        <v>6691.08</v>
      </c>
      <c r="E1542">
        <v>1575.39</v>
      </c>
      <c r="F1542">
        <v>2920.03</v>
      </c>
      <c r="G1542">
        <v>772.63</v>
      </c>
      <c r="H1542">
        <v>10394.870000000001</v>
      </c>
      <c r="I1542">
        <v>10479.459999999999</v>
      </c>
    </row>
    <row r="1543" spans="1:9" x14ac:dyDescent="0.3">
      <c r="A1543">
        <v>3619.84</v>
      </c>
      <c r="B1543">
        <v>10648.99</v>
      </c>
      <c r="C1543">
        <v>3422.15</v>
      </c>
      <c r="D1543">
        <v>6635.84</v>
      </c>
      <c r="E1543">
        <v>1539.28</v>
      </c>
      <c r="F1543">
        <v>2867.05</v>
      </c>
      <c r="G1543">
        <v>742.91</v>
      </c>
      <c r="H1543">
        <v>10359.700000000001</v>
      </c>
      <c r="I1543">
        <v>10338.43</v>
      </c>
    </row>
    <row r="1544" spans="1:9" x14ac:dyDescent="0.3">
      <c r="A1544">
        <v>3643.64</v>
      </c>
      <c r="B1544">
        <v>10534.31</v>
      </c>
      <c r="C1544">
        <v>3378.05</v>
      </c>
      <c r="D1544">
        <v>6582.9</v>
      </c>
      <c r="E1544">
        <v>1503.67</v>
      </c>
      <c r="F1544">
        <v>2813.31</v>
      </c>
      <c r="G1544">
        <v>713.93</v>
      </c>
      <c r="H1544">
        <v>10323.200000000001</v>
      </c>
      <c r="I1544">
        <v>10207.76</v>
      </c>
    </row>
    <row r="1545" spans="1:9" x14ac:dyDescent="0.3">
      <c r="A1545">
        <v>3667.44</v>
      </c>
      <c r="B1545">
        <v>10410.120000000001</v>
      </c>
      <c r="C1545">
        <v>3337.89</v>
      </c>
      <c r="D1545">
        <v>6537.47</v>
      </c>
      <c r="E1545">
        <v>1465.75</v>
      </c>
      <c r="F1545">
        <v>2785.17</v>
      </c>
      <c r="G1545">
        <v>685.99</v>
      </c>
      <c r="H1545">
        <v>10281.67</v>
      </c>
      <c r="I1545">
        <v>10097.299999999999</v>
      </c>
    </row>
    <row r="1546" spans="1:9" x14ac:dyDescent="0.3">
      <c r="A1546">
        <v>3691.25</v>
      </c>
      <c r="B1546">
        <v>10285.11</v>
      </c>
      <c r="C1546">
        <v>3302.85</v>
      </c>
      <c r="D1546">
        <v>6493.41</v>
      </c>
      <c r="E1546">
        <v>1425.14</v>
      </c>
      <c r="F1546">
        <v>2757.03</v>
      </c>
      <c r="G1546">
        <v>660.08</v>
      </c>
      <c r="H1546">
        <v>10237.34</v>
      </c>
      <c r="I1546">
        <v>9994.1299999999992</v>
      </c>
    </row>
    <row r="1547" spans="1:9" x14ac:dyDescent="0.3">
      <c r="A1547">
        <v>3715.05</v>
      </c>
      <c r="B1547">
        <v>10168.26</v>
      </c>
      <c r="C1547">
        <v>3264.98</v>
      </c>
      <c r="D1547">
        <v>6444.18</v>
      </c>
      <c r="E1547">
        <v>1385.32</v>
      </c>
      <c r="F1547">
        <v>2701.41</v>
      </c>
      <c r="G1547">
        <v>637.58000000000004</v>
      </c>
      <c r="H1547">
        <v>10201.99</v>
      </c>
      <c r="I1547">
        <v>9934.94</v>
      </c>
    </row>
    <row r="1548" spans="1:9" x14ac:dyDescent="0.3">
      <c r="A1548">
        <v>3738.85</v>
      </c>
      <c r="B1548">
        <v>10060.540000000001</v>
      </c>
      <c r="C1548">
        <v>3221.06</v>
      </c>
      <c r="D1548">
        <v>6390.4</v>
      </c>
      <c r="E1548">
        <v>1348.38</v>
      </c>
      <c r="F1548">
        <v>2651.15</v>
      </c>
      <c r="G1548">
        <v>618.22</v>
      </c>
      <c r="H1548">
        <v>10184.030000000001</v>
      </c>
      <c r="I1548">
        <v>9875.75</v>
      </c>
    </row>
    <row r="1549" spans="1:9" x14ac:dyDescent="0.3">
      <c r="A1549">
        <v>3762.65</v>
      </c>
      <c r="B1549">
        <v>9952.02</v>
      </c>
      <c r="C1549">
        <v>3174.07</v>
      </c>
      <c r="D1549">
        <v>6333.65</v>
      </c>
      <c r="E1549">
        <v>1313.88</v>
      </c>
      <c r="F1549">
        <v>2605.7600000000002</v>
      </c>
      <c r="G1549">
        <v>599.34</v>
      </c>
      <c r="H1549">
        <v>10171.64</v>
      </c>
      <c r="I1549">
        <v>9731.51</v>
      </c>
    </row>
    <row r="1550" spans="1:9" x14ac:dyDescent="0.3">
      <c r="A1550">
        <v>3786.45</v>
      </c>
      <c r="B1550">
        <v>9833.58</v>
      </c>
      <c r="C1550">
        <v>3125.88</v>
      </c>
      <c r="D1550">
        <v>6271.78</v>
      </c>
      <c r="E1550">
        <v>1282.01</v>
      </c>
      <c r="F1550">
        <v>2559.17</v>
      </c>
      <c r="G1550">
        <v>578.36</v>
      </c>
      <c r="H1550">
        <v>10139.91</v>
      </c>
      <c r="I1550">
        <v>9565.93</v>
      </c>
    </row>
    <row r="1551" spans="1:9" x14ac:dyDescent="0.3">
      <c r="A1551">
        <v>3810.25</v>
      </c>
      <c r="B1551">
        <v>9705.59</v>
      </c>
      <c r="C1551">
        <v>3076</v>
      </c>
      <c r="D1551">
        <v>6202.05</v>
      </c>
      <c r="E1551">
        <v>1252.8800000000001</v>
      </c>
      <c r="F1551">
        <v>2507.61</v>
      </c>
      <c r="G1551">
        <v>555.62</v>
      </c>
      <c r="H1551">
        <v>10080.15</v>
      </c>
      <c r="I1551">
        <v>9388.76</v>
      </c>
    </row>
    <row r="1552" spans="1:9" x14ac:dyDescent="0.3">
      <c r="A1552">
        <v>3834.06</v>
      </c>
      <c r="B1552">
        <v>9572.0400000000009</v>
      </c>
      <c r="C1552">
        <v>3023.97</v>
      </c>
      <c r="D1552">
        <v>6126.27</v>
      </c>
      <c r="E1552">
        <v>1224.4100000000001</v>
      </c>
      <c r="F1552">
        <v>2453.6799999999998</v>
      </c>
      <c r="G1552">
        <v>533.36</v>
      </c>
      <c r="H1552">
        <v>10001.9</v>
      </c>
      <c r="I1552">
        <v>9205.7999999999993</v>
      </c>
    </row>
    <row r="1553" spans="1:9" x14ac:dyDescent="0.3">
      <c r="A1553">
        <v>3857.86</v>
      </c>
      <c r="B1553">
        <v>9431.9699999999993</v>
      </c>
      <c r="C1553">
        <v>2970.83</v>
      </c>
      <c r="D1553">
        <v>6049.12</v>
      </c>
      <c r="E1553">
        <v>1193.6500000000001</v>
      </c>
      <c r="F1553">
        <v>2400.85</v>
      </c>
      <c r="G1553">
        <v>512.58000000000004</v>
      </c>
      <c r="H1553">
        <v>9908.65</v>
      </c>
      <c r="I1553">
        <v>9020.41</v>
      </c>
    </row>
    <row r="1554" spans="1:9" x14ac:dyDescent="0.3">
      <c r="A1554">
        <v>3881.66</v>
      </c>
      <c r="B1554">
        <v>9280.92</v>
      </c>
      <c r="C1554">
        <v>2917.99</v>
      </c>
      <c r="D1554">
        <v>5971.1</v>
      </c>
      <c r="E1554">
        <v>1160.48</v>
      </c>
      <c r="F1554">
        <v>2348.73</v>
      </c>
      <c r="G1554">
        <v>492.81</v>
      </c>
      <c r="H1554">
        <v>9797.6200000000008</v>
      </c>
      <c r="I1554">
        <v>8838.3799999999992</v>
      </c>
    </row>
    <row r="1555" spans="1:9" x14ac:dyDescent="0.3">
      <c r="A1555">
        <v>3905.46</v>
      </c>
      <c r="B1555">
        <v>9121.09</v>
      </c>
      <c r="C1555">
        <v>2865.11</v>
      </c>
      <c r="D1555">
        <v>5890.87</v>
      </c>
      <c r="E1555">
        <v>1127.98</v>
      </c>
      <c r="F1555">
        <v>2295.58</v>
      </c>
      <c r="G1555">
        <v>473.61</v>
      </c>
      <c r="H1555">
        <v>9676.3700000000008</v>
      </c>
      <c r="I1555">
        <v>8665.67</v>
      </c>
    </row>
    <row r="1556" spans="1:9" x14ac:dyDescent="0.3">
      <c r="A1556">
        <v>3929.26</v>
      </c>
      <c r="B1556">
        <v>8963.02</v>
      </c>
      <c r="C1556">
        <v>2810.47</v>
      </c>
      <c r="D1556">
        <v>5812.48</v>
      </c>
      <c r="E1556">
        <v>1098.04</v>
      </c>
      <c r="F1556">
        <v>2241.12</v>
      </c>
      <c r="G1556">
        <v>455.25</v>
      </c>
      <c r="H1556">
        <v>9559.06</v>
      </c>
      <c r="I1556">
        <v>8499.93</v>
      </c>
    </row>
    <row r="1557" spans="1:9" x14ac:dyDescent="0.3">
      <c r="A1557">
        <v>3953.06</v>
      </c>
      <c r="B1557">
        <v>8812.14</v>
      </c>
      <c r="C1557">
        <v>2753.73</v>
      </c>
      <c r="D1557">
        <v>5738.91</v>
      </c>
      <c r="E1557">
        <v>1070.07</v>
      </c>
      <c r="F1557">
        <v>2186.31</v>
      </c>
      <c r="G1557">
        <v>438.31</v>
      </c>
      <c r="H1557">
        <v>9450.66</v>
      </c>
      <c r="I1557">
        <v>8327.2099999999991</v>
      </c>
    </row>
    <row r="1558" spans="1:9" x14ac:dyDescent="0.3">
      <c r="A1558">
        <v>3976.86</v>
      </c>
      <c r="B1558">
        <v>8665.32</v>
      </c>
      <c r="C1558">
        <v>2695.42</v>
      </c>
      <c r="D1558">
        <v>5661.97</v>
      </c>
      <c r="E1558">
        <v>1043.32</v>
      </c>
      <c r="F1558">
        <v>2133.33</v>
      </c>
      <c r="G1558">
        <v>422.54</v>
      </c>
      <c r="H1558">
        <v>9345.3799999999992</v>
      </c>
      <c r="I1558">
        <v>8139.43</v>
      </c>
    </row>
    <row r="1559" spans="1:9" x14ac:dyDescent="0.3">
      <c r="A1559">
        <v>4000.67</v>
      </c>
      <c r="B1559">
        <v>8593.73</v>
      </c>
      <c r="C1559">
        <v>2634.2</v>
      </c>
      <c r="D1559">
        <v>5572.99</v>
      </c>
      <c r="E1559">
        <v>1017.08</v>
      </c>
      <c r="F1559">
        <v>2084.4299999999998</v>
      </c>
      <c r="G1559">
        <v>406.85</v>
      </c>
      <c r="H1559">
        <v>9240.19</v>
      </c>
      <c r="I1559">
        <v>7951.63</v>
      </c>
    </row>
    <row r="1560" spans="1:9" x14ac:dyDescent="0.3">
      <c r="A1560">
        <v>4024.47</v>
      </c>
      <c r="B1560">
        <v>8522.15</v>
      </c>
      <c r="C1560">
        <v>2569.75</v>
      </c>
      <c r="D1560">
        <v>5478.61</v>
      </c>
      <c r="E1560">
        <v>990.77</v>
      </c>
      <c r="F1560">
        <v>2038.8</v>
      </c>
      <c r="G1560">
        <v>390.57</v>
      </c>
      <c r="H1560">
        <v>9140.39</v>
      </c>
      <c r="I1560">
        <v>7782.79</v>
      </c>
    </row>
    <row r="1561" spans="1:9" x14ac:dyDescent="0.3">
      <c r="A1561">
        <v>4048.27</v>
      </c>
      <c r="B1561">
        <v>8380.89</v>
      </c>
      <c r="C1561">
        <v>2506.6999999999998</v>
      </c>
      <c r="D1561">
        <v>5390.05</v>
      </c>
      <c r="E1561">
        <v>964.64</v>
      </c>
      <c r="F1561">
        <v>1992.57</v>
      </c>
      <c r="G1561">
        <v>374.1</v>
      </c>
      <c r="H1561">
        <v>9048.3799999999992</v>
      </c>
      <c r="I1561">
        <v>7629.43</v>
      </c>
    </row>
    <row r="1562" spans="1:9" x14ac:dyDescent="0.3">
      <c r="A1562">
        <v>4072.07</v>
      </c>
      <c r="B1562">
        <v>8227.57</v>
      </c>
      <c r="C1562">
        <v>2449.29</v>
      </c>
      <c r="D1562">
        <v>5306.08</v>
      </c>
      <c r="E1562">
        <v>938.97</v>
      </c>
      <c r="F1562">
        <v>1942.39</v>
      </c>
      <c r="G1562">
        <v>358.52</v>
      </c>
      <c r="H1562">
        <v>8957.74</v>
      </c>
      <c r="I1562">
        <v>7478.07</v>
      </c>
    </row>
    <row r="1563" spans="1:9" x14ac:dyDescent="0.3">
      <c r="A1563">
        <v>4095.87</v>
      </c>
      <c r="B1563">
        <v>8054.19</v>
      </c>
      <c r="C1563">
        <v>2395.75</v>
      </c>
      <c r="D1563">
        <v>5220.22</v>
      </c>
      <c r="E1563">
        <v>913.41</v>
      </c>
      <c r="F1563">
        <v>1888.26</v>
      </c>
      <c r="G1563">
        <v>351.45</v>
      </c>
      <c r="H1563">
        <v>8860.65</v>
      </c>
      <c r="I1563">
        <v>7323.65</v>
      </c>
    </row>
    <row r="1564" spans="1:9" x14ac:dyDescent="0.3">
      <c r="A1564">
        <v>4119.67</v>
      </c>
      <c r="B1564">
        <v>7880.67</v>
      </c>
      <c r="C1564">
        <v>2342.2199999999998</v>
      </c>
      <c r="D1564">
        <v>5129.8999999999996</v>
      </c>
      <c r="E1564">
        <v>887.88</v>
      </c>
      <c r="F1564">
        <v>1834.16</v>
      </c>
      <c r="G1564">
        <v>344.37</v>
      </c>
      <c r="H1564">
        <v>8752.99</v>
      </c>
      <c r="I1564">
        <v>7161.61</v>
      </c>
    </row>
    <row r="1565" spans="1:9" x14ac:dyDescent="0.3">
      <c r="A1565">
        <v>4143.4799999999996</v>
      </c>
      <c r="B1565">
        <v>7728.76</v>
      </c>
      <c r="C1565">
        <v>2287.42</v>
      </c>
      <c r="D1565">
        <v>5034.3500000000004</v>
      </c>
      <c r="E1565">
        <v>862.99</v>
      </c>
      <c r="F1565">
        <v>1784.23</v>
      </c>
      <c r="G1565">
        <v>330.94</v>
      </c>
      <c r="H1565">
        <v>8634.01</v>
      </c>
      <c r="I1565">
        <v>6989.28</v>
      </c>
    </row>
    <row r="1566" spans="1:9" x14ac:dyDescent="0.3">
      <c r="A1566">
        <v>4167.28</v>
      </c>
      <c r="B1566">
        <v>7588.79</v>
      </c>
      <c r="C1566">
        <v>2231.0100000000002</v>
      </c>
      <c r="D1566">
        <v>4936.53</v>
      </c>
      <c r="E1566">
        <v>839.19</v>
      </c>
      <c r="F1566">
        <v>1738.5</v>
      </c>
      <c r="G1566">
        <v>317.44</v>
      </c>
      <c r="H1566">
        <v>8504.23</v>
      </c>
      <c r="I1566">
        <v>6819.61</v>
      </c>
    </row>
    <row r="1567" spans="1:9" x14ac:dyDescent="0.3">
      <c r="A1567">
        <v>4191.08</v>
      </c>
      <c r="B1567">
        <v>7440.1</v>
      </c>
      <c r="C1567">
        <v>2172.7399999999998</v>
      </c>
      <c r="D1567">
        <v>4841.47</v>
      </c>
      <c r="E1567">
        <v>816.53</v>
      </c>
      <c r="F1567">
        <v>1694.74</v>
      </c>
      <c r="G1567">
        <v>303.88</v>
      </c>
      <c r="H1567">
        <v>8363.08</v>
      </c>
      <c r="I1567">
        <v>6666.08</v>
      </c>
    </row>
    <row r="1568" spans="1:9" x14ac:dyDescent="0.3">
      <c r="A1568">
        <v>4214.88</v>
      </c>
      <c r="B1568">
        <v>7277.56</v>
      </c>
      <c r="C1568">
        <v>2113.4899999999998</v>
      </c>
      <c r="D1568">
        <v>4749.55</v>
      </c>
      <c r="E1568">
        <v>805.83</v>
      </c>
      <c r="F1568">
        <v>1651.06</v>
      </c>
      <c r="G1568">
        <v>290.97000000000003</v>
      </c>
      <c r="H1568">
        <v>8211.9500000000007</v>
      </c>
      <c r="I1568">
        <v>6523.67</v>
      </c>
    </row>
    <row r="1569" spans="1:9" x14ac:dyDescent="0.3">
      <c r="A1569">
        <v>4238.68</v>
      </c>
      <c r="B1569">
        <v>7104.04</v>
      </c>
      <c r="C1569">
        <v>2053.5300000000002</v>
      </c>
      <c r="D1569">
        <v>4658.32</v>
      </c>
      <c r="E1569">
        <v>795.13</v>
      </c>
      <c r="F1569">
        <v>1606.39</v>
      </c>
      <c r="G1569">
        <v>279.74</v>
      </c>
      <c r="H1569">
        <v>8060.52</v>
      </c>
      <c r="I1569">
        <v>6382.97</v>
      </c>
    </row>
    <row r="1570" spans="1:9" x14ac:dyDescent="0.3">
      <c r="A1570">
        <v>4262.4799999999996</v>
      </c>
      <c r="B1570">
        <v>6927.29</v>
      </c>
      <c r="C1570">
        <v>1991.94</v>
      </c>
      <c r="D1570">
        <v>4565.82</v>
      </c>
      <c r="E1570">
        <v>774.42</v>
      </c>
      <c r="F1570">
        <v>1561.73</v>
      </c>
      <c r="G1570">
        <v>270.60000000000002</v>
      </c>
      <c r="H1570">
        <v>7919.25</v>
      </c>
      <c r="I1570">
        <v>6243.05</v>
      </c>
    </row>
    <row r="1571" spans="1:9" x14ac:dyDescent="0.3">
      <c r="A1571">
        <v>4286.29</v>
      </c>
      <c r="B1571">
        <v>6760.34</v>
      </c>
      <c r="C1571">
        <v>1930.6</v>
      </c>
      <c r="D1571">
        <v>4469.37</v>
      </c>
      <c r="E1571">
        <v>753.33</v>
      </c>
      <c r="F1571">
        <v>1518.99</v>
      </c>
      <c r="G1571">
        <v>263.19</v>
      </c>
      <c r="H1571">
        <v>7783.85</v>
      </c>
      <c r="I1571">
        <v>6103.79</v>
      </c>
    </row>
    <row r="1572" spans="1:9" x14ac:dyDescent="0.3">
      <c r="A1572">
        <v>4310.09</v>
      </c>
      <c r="B1572">
        <v>6606.73</v>
      </c>
      <c r="C1572">
        <v>1872.73</v>
      </c>
      <c r="D1572">
        <v>4369.3100000000004</v>
      </c>
      <c r="E1572">
        <v>732.47</v>
      </c>
      <c r="F1572">
        <v>1478.63</v>
      </c>
      <c r="G1572">
        <v>256.89</v>
      </c>
      <c r="H1572">
        <v>7643.91</v>
      </c>
      <c r="I1572">
        <v>5962.25</v>
      </c>
    </row>
    <row r="1573" spans="1:9" x14ac:dyDescent="0.3">
      <c r="A1573">
        <v>4333.8900000000003</v>
      </c>
      <c r="B1573">
        <v>6458.93</v>
      </c>
      <c r="C1573">
        <v>1817.23</v>
      </c>
      <c r="D1573">
        <v>4271.4399999999996</v>
      </c>
      <c r="E1573">
        <v>714.06</v>
      </c>
      <c r="F1573">
        <v>1439.67</v>
      </c>
      <c r="G1573">
        <v>250.49</v>
      </c>
      <c r="H1573">
        <v>7502.29</v>
      </c>
      <c r="I1573">
        <v>5817.22</v>
      </c>
    </row>
    <row r="1574" spans="1:9" x14ac:dyDescent="0.3">
      <c r="A1574">
        <v>4357.6899999999996</v>
      </c>
      <c r="B1574">
        <v>6313.02</v>
      </c>
      <c r="C1574">
        <v>1760.98</v>
      </c>
      <c r="D1574">
        <v>4177.54</v>
      </c>
      <c r="E1574">
        <v>698.76</v>
      </c>
      <c r="F1574">
        <v>1400.12</v>
      </c>
      <c r="G1574">
        <v>243.11</v>
      </c>
      <c r="H1574">
        <v>7365.04</v>
      </c>
      <c r="I1574">
        <v>5670.65</v>
      </c>
    </row>
    <row r="1575" spans="1:9" x14ac:dyDescent="0.3">
      <c r="A1575">
        <v>4381.49</v>
      </c>
      <c r="B1575">
        <v>6170.68</v>
      </c>
      <c r="C1575">
        <v>1703.88</v>
      </c>
      <c r="D1575">
        <v>4080.09</v>
      </c>
      <c r="E1575">
        <v>684.86</v>
      </c>
      <c r="F1575">
        <v>1358.17</v>
      </c>
      <c r="G1575">
        <v>235.7</v>
      </c>
      <c r="H1575">
        <v>7227.66</v>
      </c>
      <c r="I1575">
        <v>5526.32</v>
      </c>
    </row>
    <row r="1576" spans="1:9" x14ac:dyDescent="0.3">
      <c r="A1576">
        <v>4405.29</v>
      </c>
      <c r="B1576">
        <v>6032.88</v>
      </c>
      <c r="C1576">
        <v>1646.93</v>
      </c>
      <c r="D1576">
        <v>3974.15</v>
      </c>
      <c r="E1576">
        <v>670.64</v>
      </c>
      <c r="F1576">
        <v>1314.57</v>
      </c>
      <c r="G1576">
        <v>229.06</v>
      </c>
      <c r="H1576">
        <v>7087.37</v>
      </c>
      <c r="I1576">
        <v>5388.37</v>
      </c>
    </row>
    <row r="1577" spans="1:9" x14ac:dyDescent="0.3">
      <c r="A1577">
        <v>4429.1000000000004</v>
      </c>
      <c r="B1577">
        <v>5899.5</v>
      </c>
      <c r="C1577">
        <v>1589.81</v>
      </c>
      <c r="D1577">
        <v>3920.56</v>
      </c>
      <c r="E1577">
        <v>655.72</v>
      </c>
      <c r="F1577">
        <v>1271.98</v>
      </c>
      <c r="G1577">
        <v>222.12</v>
      </c>
      <c r="H1577">
        <v>6951.62</v>
      </c>
      <c r="I1577">
        <v>5259.17</v>
      </c>
    </row>
    <row r="1578" spans="1:9" x14ac:dyDescent="0.3">
      <c r="A1578">
        <v>4452.8999999999996</v>
      </c>
      <c r="B1578">
        <v>5768.36</v>
      </c>
      <c r="C1578">
        <v>1532.91</v>
      </c>
      <c r="D1578">
        <v>3866.97</v>
      </c>
      <c r="E1578">
        <v>639.84</v>
      </c>
      <c r="F1578">
        <v>1230.94</v>
      </c>
      <c r="G1578">
        <v>213.89</v>
      </c>
      <c r="H1578">
        <v>6826.23</v>
      </c>
      <c r="I1578">
        <v>5140.6000000000004</v>
      </c>
    </row>
    <row r="1579" spans="1:9" x14ac:dyDescent="0.3">
      <c r="A1579">
        <v>4476.7</v>
      </c>
      <c r="B1579">
        <v>5633.23</v>
      </c>
      <c r="C1579">
        <v>1477.91</v>
      </c>
      <c r="D1579">
        <v>3768.31</v>
      </c>
      <c r="E1579">
        <v>622.64</v>
      </c>
      <c r="F1579">
        <v>1188.92</v>
      </c>
      <c r="G1579">
        <v>205.16</v>
      </c>
      <c r="H1579">
        <v>6704.28</v>
      </c>
      <c r="I1579">
        <v>5035.84</v>
      </c>
    </row>
    <row r="1580" spans="1:9" x14ac:dyDescent="0.3">
      <c r="A1580">
        <v>4500.5</v>
      </c>
      <c r="B1580">
        <v>5490.16</v>
      </c>
      <c r="C1580">
        <v>1425.32</v>
      </c>
      <c r="D1580">
        <v>3678.68</v>
      </c>
      <c r="E1580">
        <v>604.82000000000005</v>
      </c>
      <c r="F1580">
        <v>1145.52</v>
      </c>
      <c r="G1580">
        <v>197.51</v>
      </c>
      <c r="H1580">
        <v>6572.59</v>
      </c>
      <c r="I1580">
        <v>4940.6400000000003</v>
      </c>
    </row>
    <row r="1581" spans="1:9" x14ac:dyDescent="0.3">
      <c r="A1581">
        <v>4524.3</v>
      </c>
      <c r="B1581">
        <v>5344.73</v>
      </c>
      <c r="C1581">
        <v>1374.75</v>
      </c>
      <c r="D1581">
        <v>3593.57</v>
      </c>
      <c r="E1581">
        <v>587.80999999999995</v>
      </c>
      <c r="F1581">
        <v>1105.32</v>
      </c>
      <c r="G1581">
        <v>191.29</v>
      </c>
      <c r="H1581">
        <v>6428.37</v>
      </c>
      <c r="I1581">
        <v>4840.17</v>
      </c>
    </row>
    <row r="1582" spans="1:9" x14ac:dyDescent="0.3">
      <c r="A1582">
        <v>4548.1000000000004</v>
      </c>
      <c r="B1582">
        <v>5206.1400000000003</v>
      </c>
      <c r="C1582">
        <v>1326.8</v>
      </c>
      <c r="D1582">
        <v>3511.24</v>
      </c>
      <c r="E1582">
        <v>572.82000000000005</v>
      </c>
      <c r="F1582">
        <v>1071.73</v>
      </c>
      <c r="G1582">
        <v>185.53</v>
      </c>
      <c r="H1582">
        <v>6281.27</v>
      </c>
      <c r="I1582">
        <v>4726.2</v>
      </c>
    </row>
    <row r="1583" spans="1:9" x14ac:dyDescent="0.3">
      <c r="A1583">
        <v>4571.8999999999996</v>
      </c>
      <c r="B1583">
        <v>5076.55</v>
      </c>
      <c r="C1583">
        <v>1281.52</v>
      </c>
      <c r="D1583">
        <v>3430.28</v>
      </c>
      <c r="E1583">
        <v>560.78</v>
      </c>
      <c r="F1583">
        <v>1041.6300000000001</v>
      </c>
      <c r="G1583">
        <v>179.72</v>
      </c>
      <c r="H1583">
        <v>6137.33</v>
      </c>
      <c r="I1583">
        <v>4603.28</v>
      </c>
    </row>
    <row r="1584" spans="1:9" x14ac:dyDescent="0.3">
      <c r="A1584">
        <v>4595.71</v>
      </c>
      <c r="B1584">
        <v>4953.3599999999997</v>
      </c>
      <c r="C1584">
        <v>1237.4000000000001</v>
      </c>
      <c r="D1584">
        <v>3347.44</v>
      </c>
      <c r="E1584">
        <v>551.01</v>
      </c>
      <c r="F1584">
        <v>1026.03</v>
      </c>
      <c r="G1584">
        <v>174.15</v>
      </c>
      <c r="H1584">
        <v>5995.47</v>
      </c>
      <c r="I1584">
        <v>4473.6400000000003</v>
      </c>
    </row>
    <row r="1585" spans="1:9" x14ac:dyDescent="0.3">
      <c r="A1585">
        <v>4619.51</v>
      </c>
      <c r="B1585">
        <v>4836.04</v>
      </c>
      <c r="C1585">
        <v>1193.48</v>
      </c>
      <c r="D1585">
        <v>3261.96</v>
      </c>
      <c r="E1585">
        <v>541.51</v>
      </c>
      <c r="F1585">
        <v>1010.42</v>
      </c>
      <c r="G1585">
        <v>169.5</v>
      </c>
      <c r="H1585">
        <v>5861.79</v>
      </c>
      <c r="I1585">
        <v>4405.6000000000004</v>
      </c>
    </row>
    <row r="1586" spans="1:9" x14ac:dyDescent="0.3">
      <c r="A1586">
        <v>4643.3100000000004</v>
      </c>
      <c r="B1586">
        <v>4723.63</v>
      </c>
      <c r="C1586">
        <v>1149.8900000000001</v>
      </c>
      <c r="D1586">
        <v>3175.57</v>
      </c>
      <c r="E1586">
        <v>531.02</v>
      </c>
      <c r="F1586">
        <v>978.49</v>
      </c>
      <c r="G1586">
        <v>166.32</v>
      </c>
      <c r="H1586">
        <v>5746.9</v>
      </c>
      <c r="I1586">
        <v>4337.55</v>
      </c>
    </row>
    <row r="1587" spans="1:9" x14ac:dyDescent="0.3">
      <c r="A1587">
        <v>4667.1099999999997</v>
      </c>
      <c r="B1587">
        <v>4611.6400000000003</v>
      </c>
      <c r="C1587">
        <v>1107.18</v>
      </c>
      <c r="D1587">
        <v>3088.76</v>
      </c>
      <c r="E1587">
        <v>519.49</v>
      </c>
      <c r="F1587">
        <v>948.64</v>
      </c>
      <c r="G1587">
        <v>163.85</v>
      </c>
      <c r="H1587">
        <v>5646.51</v>
      </c>
      <c r="I1587">
        <v>4204.43</v>
      </c>
    </row>
    <row r="1588" spans="1:9" x14ac:dyDescent="0.3">
      <c r="A1588">
        <v>4690.91</v>
      </c>
      <c r="B1588">
        <v>4496.75</v>
      </c>
      <c r="C1588">
        <v>1066.48</v>
      </c>
      <c r="D1588">
        <v>3004.47</v>
      </c>
      <c r="E1588">
        <v>508.01</v>
      </c>
      <c r="F1588">
        <v>920.88</v>
      </c>
      <c r="G1588">
        <v>160.44999999999999</v>
      </c>
      <c r="H1588">
        <v>5595.17</v>
      </c>
      <c r="I1588">
        <v>4082.88</v>
      </c>
    </row>
    <row r="1589" spans="1:9" x14ac:dyDescent="0.3">
      <c r="A1589">
        <v>4714.71</v>
      </c>
      <c r="B1589">
        <v>4379.3999999999996</v>
      </c>
      <c r="C1589">
        <v>1028.7</v>
      </c>
      <c r="D1589">
        <v>2928.95</v>
      </c>
      <c r="E1589">
        <v>498.62</v>
      </c>
      <c r="F1589">
        <v>893.26</v>
      </c>
      <c r="G1589">
        <v>155.88</v>
      </c>
      <c r="H1589">
        <v>5543.84</v>
      </c>
      <c r="I1589">
        <v>3968.26</v>
      </c>
    </row>
    <row r="1590" spans="1:9" x14ac:dyDescent="0.3">
      <c r="A1590">
        <v>4738.5200000000004</v>
      </c>
      <c r="B1590">
        <v>4261.93</v>
      </c>
      <c r="C1590">
        <v>993.57</v>
      </c>
      <c r="D1590">
        <v>2862.27</v>
      </c>
      <c r="E1590">
        <v>492.04</v>
      </c>
      <c r="F1590">
        <v>865.05</v>
      </c>
      <c r="G1590">
        <v>151.30000000000001</v>
      </c>
      <c r="H1590">
        <v>5431.2</v>
      </c>
      <c r="I1590">
        <v>3852.88</v>
      </c>
    </row>
    <row r="1591" spans="1:9" x14ac:dyDescent="0.3">
      <c r="A1591">
        <v>4762.32</v>
      </c>
      <c r="B1591">
        <v>4149.42</v>
      </c>
      <c r="C1591">
        <v>959.76</v>
      </c>
      <c r="D1591">
        <v>2798.8</v>
      </c>
      <c r="E1591">
        <v>486.47</v>
      </c>
      <c r="F1591">
        <v>837.15</v>
      </c>
      <c r="G1591">
        <v>147.4</v>
      </c>
      <c r="H1591">
        <v>5314.56</v>
      </c>
      <c r="I1591">
        <v>3740.16</v>
      </c>
    </row>
    <row r="1592" spans="1:9" x14ac:dyDescent="0.3">
      <c r="A1592">
        <v>4786.12</v>
      </c>
      <c r="B1592">
        <v>4097.91</v>
      </c>
      <c r="C1592">
        <v>925.54</v>
      </c>
      <c r="D1592">
        <v>2736.35</v>
      </c>
      <c r="E1592">
        <v>479.77</v>
      </c>
      <c r="F1592">
        <v>811</v>
      </c>
      <c r="G1592">
        <v>144.43</v>
      </c>
      <c r="H1592">
        <v>5199.42</v>
      </c>
      <c r="I1592">
        <v>3639.81</v>
      </c>
    </row>
    <row r="1593" spans="1:9" x14ac:dyDescent="0.3">
      <c r="A1593">
        <v>4809.92</v>
      </c>
      <c r="B1593">
        <v>4046.4</v>
      </c>
      <c r="C1593">
        <v>890.17</v>
      </c>
      <c r="D1593">
        <v>2673.85</v>
      </c>
      <c r="E1593">
        <v>471.94</v>
      </c>
      <c r="F1593">
        <v>787.46</v>
      </c>
      <c r="G1593">
        <v>142.87</v>
      </c>
      <c r="H1593">
        <v>5086.67</v>
      </c>
      <c r="I1593">
        <v>3552.79</v>
      </c>
    </row>
    <row r="1594" spans="1:9" x14ac:dyDescent="0.3">
      <c r="A1594">
        <v>4833.72</v>
      </c>
      <c r="B1594">
        <v>3949.32</v>
      </c>
      <c r="C1594">
        <v>854.88</v>
      </c>
      <c r="D1594">
        <v>2609.79</v>
      </c>
      <c r="E1594">
        <v>464.79</v>
      </c>
      <c r="F1594">
        <v>766.23</v>
      </c>
      <c r="G1594">
        <v>142.16</v>
      </c>
      <c r="H1594">
        <v>4980.66</v>
      </c>
      <c r="I1594">
        <v>3469.4</v>
      </c>
    </row>
    <row r="1595" spans="1:9" x14ac:dyDescent="0.3">
      <c r="A1595">
        <v>4857.5200000000004</v>
      </c>
      <c r="B1595">
        <v>3851.64</v>
      </c>
      <c r="C1595">
        <v>821.43</v>
      </c>
      <c r="D1595">
        <v>2547.5500000000002</v>
      </c>
      <c r="E1595">
        <v>459.54</v>
      </c>
      <c r="F1595">
        <v>746.3</v>
      </c>
      <c r="G1595">
        <v>140.49</v>
      </c>
      <c r="H1595">
        <v>4885.3100000000004</v>
      </c>
      <c r="I1595">
        <v>3381.42</v>
      </c>
    </row>
    <row r="1596" spans="1:9" x14ac:dyDescent="0.3">
      <c r="A1596">
        <v>4881.33</v>
      </c>
      <c r="B1596">
        <v>3752.11</v>
      </c>
      <c r="C1596">
        <v>790.05</v>
      </c>
      <c r="D1596">
        <v>2490.2199999999998</v>
      </c>
      <c r="E1596">
        <v>455.66</v>
      </c>
      <c r="F1596">
        <v>726.09</v>
      </c>
      <c r="G1596">
        <v>137.13</v>
      </c>
      <c r="H1596">
        <v>4795.67</v>
      </c>
      <c r="I1596">
        <v>3288.72</v>
      </c>
    </row>
    <row r="1597" spans="1:9" x14ac:dyDescent="0.3">
      <c r="A1597">
        <v>4905.13</v>
      </c>
      <c r="B1597">
        <v>3650.49</v>
      </c>
      <c r="C1597">
        <v>759.61</v>
      </c>
      <c r="D1597">
        <v>2433.79</v>
      </c>
      <c r="E1597">
        <v>451.27</v>
      </c>
      <c r="F1597">
        <v>703.92</v>
      </c>
      <c r="G1597">
        <v>133.41</v>
      </c>
      <c r="H1597">
        <v>4706.07</v>
      </c>
      <c r="I1597">
        <v>3194.11</v>
      </c>
    </row>
    <row r="1598" spans="1:9" x14ac:dyDescent="0.3">
      <c r="A1598">
        <v>4928.93</v>
      </c>
      <c r="B1598">
        <v>3545.38</v>
      </c>
      <c r="C1598">
        <v>729.37</v>
      </c>
      <c r="D1598">
        <v>2374.84</v>
      </c>
      <c r="E1598">
        <v>444.58</v>
      </c>
      <c r="F1598">
        <v>680.46</v>
      </c>
      <c r="G1598">
        <v>130.63999999999999</v>
      </c>
      <c r="H1598">
        <v>4617.74</v>
      </c>
      <c r="I1598">
        <v>3096.45</v>
      </c>
    </row>
    <row r="1599" spans="1:9" x14ac:dyDescent="0.3">
      <c r="A1599">
        <v>4952.7299999999996</v>
      </c>
      <c r="B1599">
        <v>3439.09</v>
      </c>
      <c r="C1599">
        <v>699.75</v>
      </c>
      <c r="D1599">
        <v>2316.7600000000002</v>
      </c>
      <c r="E1599">
        <v>435.21</v>
      </c>
      <c r="F1599">
        <v>658.45</v>
      </c>
      <c r="G1599">
        <v>128.91</v>
      </c>
      <c r="H1599">
        <v>4531.6499999999996</v>
      </c>
      <c r="I1599">
        <v>2990.81</v>
      </c>
    </row>
    <row r="1600" spans="1:9" x14ac:dyDescent="0.3">
      <c r="A1600">
        <v>4976.53</v>
      </c>
      <c r="B1600">
        <v>3335.85</v>
      </c>
      <c r="C1600">
        <v>671.75</v>
      </c>
      <c r="D1600">
        <v>2262.34</v>
      </c>
      <c r="E1600">
        <v>424.28</v>
      </c>
      <c r="F1600">
        <v>638.23</v>
      </c>
      <c r="G1600">
        <v>127.66</v>
      </c>
      <c r="H1600">
        <v>4444.29</v>
      </c>
      <c r="I1600">
        <v>2877.5</v>
      </c>
    </row>
    <row r="1601" spans="1:9" x14ac:dyDescent="0.3">
      <c r="A1601">
        <v>5000.33</v>
      </c>
      <c r="B1601">
        <v>3235.6</v>
      </c>
      <c r="C1601">
        <v>645.49</v>
      </c>
      <c r="D1601">
        <v>2209.66</v>
      </c>
      <c r="E1601">
        <v>414.13</v>
      </c>
      <c r="F1601">
        <v>617.73</v>
      </c>
      <c r="G1601">
        <v>126.09</v>
      </c>
      <c r="H1601">
        <v>4352.74</v>
      </c>
      <c r="I1601">
        <v>2766.74</v>
      </c>
    </row>
    <row r="1602" spans="1:9" x14ac:dyDescent="0.3">
      <c r="A1602">
        <v>5024.13</v>
      </c>
      <c r="B1602">
        <v>3135.66</v>
      </c>
      <c r="C1602">
        <v>620.20000000000005</v>
      </c>
      <c r="D1602">
        <v>2157.2199999999998</v>
      </c>
      <c r="E1602">
        <v>406.47</v>
      </c>
      <c r="F1602">
        <v>597.49</v>
      </c>
      <c r="G1602">
        <v>123.88</v>
      </c>
      <c r="H1602">
        <v>4257.34</v>
      </c>
      <c r="I1602">
        <v>2666.43</v>
      </c>
    </row>
    <row r="1603" spans="1:9" x14ac:dyDescent="0.3">
      <c r="A1603">
        <v>5047.9399999999996</v>
      </c>
      <c r="B1603">
        <v>3035.95</v>
      </c>
      <c r="C1603">
        <v>596</v>
      </c>
      <c r="D1603">
        <v>2105.1799999999998</v>
      </c>
      <c r="E1603">
        <v>400.8</v>
      </c>
      <c r="F1603">
        <v>579.70000000000005</v>
      </c>
      <c r="G1603">
        <v>121.48</v>
      </c>
      <c r="H1603">
        <v>4159.43</v>
      </c>
      <c r="I1603">
        <v>2572.3000000000002</v>
      </c>
    </row>
    <row r="1604" spans="1:9" x14ac:dyDescent="0.3">
      <c r="A1604">
        <v>5071.74</v>
      </c>
      <c r="B1604">
        <v>2937.24</v>
      </c>
      <c r="C1604">
        <v>573.70000000000005</v>
      </c>
      <c r="D1604">
        <v>2053.5100000000002</v>
      </c>
      <c r="E1604">
        <v>395.91</v>
      </c>
      <c r="F1604">
        <v>563.79999999999995</v>
      </c>
      <c r="G1604">
        <v>118.86</v>
      </c>
      <c r="H1604">
        <v>4061.39</v>
      </c>
      <c r="I1604">
        <v>2479.41</v>
      </c>
    </row>
    <row r="1605" spans="1:9" x14ac:dyDescent="0.3">
      <c r="A1605">
        <v>5095.54</v>
      </c>
      <c r="B1605">
        <v>2838.66</v>
      </c>
      <c r="C1605">
        <v>563.30999999999995</v>
      </c>
      <c r="D1605">
        <v>2002.94</v>
      </c>
      <c r="E1605">
        <v>391.55</v>
      </c>
      <c r="F1605">
        <v>548.34</v>
      </c>
      <c r="G1605">
        <v>115.5</v>
      </c>
      <c r="H1605">
        <v>3968.62</v>
      </c>
      <c r="I1605">
        <v>2391.41</v>
      </c>
    </row>
    <row r="1606" spans="1:9" x14ac:dyDescent="0.3">
      <c r="A1606">
        <v>5119.34</v>
      </c>
      <c r="B1606">
        <v>2740.82</v>
      </c>
      <c r="C1606">
        <v>552.91</v>
      </c>
      <c r="D1606">
        <v>1954.08</v>
      </c>
      <c r="E1606">
        <v>387.66</v>
      </c>
      <c r="F1606">
        <v>533.91999999999996</v>
      </c>
      <c r="G1606">
        <v>112.22</v>
      </c>
      <c r="H1606">
        <v>3884.61</v>
      </c>
      <c r="I1606">
        <v>2309.88</v>
      </c>
    </row>
    <row r="1607" spans="1:9" x14ac:dyDescent="0.3">
      <c r="A1607">
        <v>5143.1400000000003</v>
      </c>
      <c r="B1607">
        <v>2645.7</v>
      </c>
      <c r="C1607">
        <v>532.54</v>
      </c>
      <c r="D1607">
        <v>1906.3</v>
      </c>
      <c r="E1607">
        <v>384.22</v>
      </c>
      <c r="F1607">
        <v>520.52</v>
      </c>
      <c r="G1607">
        <v>110.47</v>
      </c>
      <c r="H1607">
        <v>3805.19</v>
      </c>
      <c r="I1607">
        <v>2229.42</v>
      </c>
    </row>
    <row r="1608" spans="1:9" x14ac:dyDescent="0.3">
      <c r="A1608">
        <v>5166.9399999999996</v>
      </c>
      <c r="B1608">
        <v>2553.0700000000002</v>
      </c>
      <c r="C1608">
        <v>512.25</v>
      </c>
      <c r="D1608">
        <v>1858.91</v>
      </c>
      <c r="E1608">
        <v>381.44</v>
      </c>
      <c r="F1608">
        <v>506.88</v>
      </c>
      <c r="G1608">
        <v>110.43</v>
      </c>
      <c r="H1608">
        <v>3725.86</v>
      </c>
      <c r="I1608">
        <v>2149.04</v>
      </c>
    </row>
    <row r="1609" spans="1:9" x14ac:dyDescent="0.3">
      <c r="A1609">
        <v>5190.75</v>
      </c>
      <c r="B1609">
        <v>2461.65</v>
      </c>
      <c r="C1609">
        <v>492.1</v>
      </c>
      <c r="D1609">
        <v>1811.9</v>
      </c>
      <c r="E1609">
        <v>378.86</v>
      </c>
      <c r="F1609">
        <v>493.79</v>
      </c>
      <c r="G1609">
        <v>110.79</v>
      </c>
      <c r="H1609">
        <v>3648.6</v>
      </c>
      <c r="I1609">
        <v>2075.4299999999998</v>
      </c>
    </row>
    <row r="1610" spans="1:9" x14ac:dyDescent="0.3">
      <c r="A1610">
        <v>5214.55</v>
      </c>
      <c r="B1610">
        <v>2371.77</v>
      </c>
      <c r="C1610">
        <v>472.43</v>
      </c>
      <c r="D1610">
        <v>1765.58</v>
      </c>
      <c r="E1610">
        <v>375.75</v>
      </c>
      <c r="F1610">
        <v>482.84</v>
      </c>
      <c r="G1610">
        <v>110.09</v>
      </c>
      <c r="H1610">
        <v>3574.54</v>
      </c>
      <c r="I1610">
        <v>2012.76</v>
      </c>
    </row>
    <row r="1611" spans="1:9" x14ac:dyDescent="0.3">
      <c r="A1611">
        <v>5238.3500000000004</v>
      </c>
      <c r="B1611">
        <v>2284.9299999999998</v>
      </c>
      <c r="C1611">
        <v>453.62</v>
      </c>
      <c r="D1611">
        <v>1719.8</v>
      </c>
      <c r="E1611">
        <v>372.14</v>
      </c>
      <c r="F1611">
        <v>472.85</v>
      </c>
      <c r="G1611">
        <v>108.57</v>
      </c>
      <c r="H1611">
        <v>3499.05</v>
      </c>
      <c r="I1611">
        <v>1956.64</v>
      </c>
    </row>
    <row r="1612" spans="1:9" x14ac:dyDescent="0.3">
      <c r="A1612">
        <v>5262.15</v>
      </c>
      <c r="B1612">
        <v>2200.7199999999998</v>
      </c>
      <c r="C1612">
        <v>435.41</v>
      </c>
      <c r="D1612">
        <v>1673.74</v>
      </c>
      <c r="E1612">
        <v>368.31</v>
      </c>
      <c r="F1612">
        <v>461.57</v>
      </c>
      <c r="G1612">
        <v>107.9</v>
      </c>
      <c r="H1612">
        <v>3419.34</v>
      </c>
      <c r="I1612">
        <v>1898.91</v>
      </c>
    </row>
    <row r="1613" spans="1:9" x14ac:dyDescent="0.3">
      <c r="A1613">
        <v>5285.95</v>
      </c>
      <c r="B1613">
        <v>2116.09</v>
      </c>
      <c r="C1613">
        <v>417.61</v>
      </c>
      <c r="D1613">
        <v>1627.19</v>
      </c>
      <c r="E1613">
        <v>364.56</v>
      </c>
      <c r="F1613">
        <v>449.14</v>
      </c>
      <c r="G1613">
        <v>108.87</v>
      </c>
      <c r="H1613">
        <v>3339.64</v>
      </c>
      <c r="I1613">
        <v>1836.73</v>
      </c>
    </row>
    <row r="1614" spans="1:9" x14ac:dyDescent="0.3">
      <c r="A1614">
        <v>5309.75</v>
      </c>
      <c r="B1614">
        <v>2029.48</v>
      </c>
      <c r="C1614">
        <v>400.37</v>
      </c>
      <c r="D1614">
        <v>1580.73</v>
      </c>
      <c r="E1614">
        <v>361.89</v>
      </c>
      <c r="F1614">
        <v>437.24</v>
      </c>
      <c r="G1614">
        <v>110.74</v>
      </c>
      <c r="H1614">
        <v>3265.21</v>
      </c>
      <c r="I1614">
        <v>1773.94</v>
      </c>
    </row>
    <row r="1615" spans="1:9" x14ac:dyDescent="0.3">
      <c r="A1615">
        <v>5333.56</v>
      </c>
      <c r="B1615">
        <v>1942.36</v>
      </c>
      <c r="C1615">
        <v>383.26</v>
      </c>
      <c r="D1615">
        <v>1534.12</v>
      </c>
      <c r="E1615">
        <v>360.9</v>
      </c>
      <c r="F1615">
        <v>426.69</v>
      </c>
      <c r="G1615">
        <v>112.37</v>
      </c>
      <c r="H1615">
        <v>3195.33</v>
      </c>
      <c r="I1615">
        <v>1712.24</v>
      </c>
    </row>
    <row r="1616" spans="1:9" x14ac:dyDescent="0.3">
      <c r="A1616">
        <v>5357.36</v>
      </c>
      <c r="B1616">
        <v>1855.93</v>
      </c>
      <c r="C1616">
        <v>365.91</v>
      </c>
      <c r="D1616">
        <v>1487.31</v>
      </c>
      <c r="E1616">
        <v>360.42</v>
      </c>
      <c r="F1616">
        <v>417.67</v>
      </c>
      <c r="G1616">
        <v>112.66</v>
      </c>
      <c r="H1616">
        <v>3125</v>
      </c>
      <c r="I1616">
        <v>1648.82</v>
      </c>
    </row>
    <row r="1617" spans="1:9" x14ac:dyDescent="0.3">
      <c r="A1617">
        <v>5381.16</v>
      </c>
      <c r="B1617">
        <v>1770.07</v>
      </c>
      <c r="C1617">
        <v>348.6</v>
      </c>
      <c r="D1617">
        <v>1441.99</v>
      </c>
      <c r="E1617">
        <v>359.59</v>
      </c>
      <c r="F1617">
        <v>410.42</v>
      </c>
      <c r="G1617">
        <v>112.95</v>
      </c>
      <c r="H1617">
        <v>3048.91</v>
      </c>
      <c r="I1617">
        <v>1585.4</v>
      </c>
    </row>
    <row r="1618" spans="1:9" x14ac:dyDescent="0.3">
      <c r="A1618">
        <v>5404.96</v>
      </c>
      <c r="B1618">
        <v>1684.68</v>
      </c>
      <c r="C1618">
        <v>331.85</v>
      </c>
      <c r="D1618">
        <v>1398.93</v>
      </c>
      <c r="E1618">
        <v>358.76</v>
      </c>
      <c r="F1618">
        <v>403.83</v>
      </c>
      <c r="G1618">
        <v>112.35</v>
      </c>
      <c r="H1618">
        <v>2962.53</v>
      </c>
      <c r="I1618">
        <v>1529.01</v>
      </c>
    </row>
    <row r="1619" spans="1:9" x14ac:dyDescent="0.3">
      <c r="A1619">
        <v>5428.76</v>
      </c>
      <c r="B1619">
        <v>1599.65</v>
      </c>
      <c r="C1619">
        <v>315.93</v>
      </c>
      <c r="D1619">
        <v>1377.74</v>
      </c>
      <c r="E1619">
        <v>355.34</v>
      </c>
      <c r="F1619">
        <v>395.8</v>
      </c>
      <c r="G1619">
        <v>110.94</v>
      </c>
      <c r="H1619">
        <v>2868.77</v>
      </c>
      <c r="I1619">
        <v>1480.63</v>
      </c>
    </row>
    <row r="1620" spans="1:9" x14ac:dyDescent="0.3">
      <c r="A1620">
        <v>5452.56</v>
      </c>
      <c r="B1620">
        <v>1515.35</v>
      </c>
      <c r="C1620">
        <v>300.8</v>
      </c>
      <c r="D1620">
        <v>1356.55</v>
      </c>
      <c r="E1620">
        <v>350.73</v>
      </c>
      <c r="F1620">
        <v>386.6</v>
      </c>
      <c r="G1620">
        <v>109.08</v>
      </c>
      <c r="H1620">
        <v>2780.44</v>
      </c>
      <c r="I1620">
        <v>1432.95</v>
      </c>
    </row>
    <row r="1621" spans="1:9" x14ac:dyDescent="0.3">
      <c r="A1621">
        <v>5476.37</v>
      </c>
      <c r="B1621">
        <v>1434.11</v>
      </c>
      <c r="C1621">
        <v>286.35000000000002</v>
      </c>
      <c r="D1621">
        <v>1314.46</v>
      </c>
      <c r="E1621">
        <v>346.43</v>
      </c>
      <c r="F1621">
        <v>378.86</v>
      </c>
      <c r="G1621">
        <v>107.13</v>
      </c>
      <c r="H1621">
        <v>2705.46</v>
      </c>
      <c r="I1621">
        <v>1380.04</v>
      </c>
    </row>
    <row r="1622" spans="1:9" x14ac:dyDescent="0.3">
      <c r="A1622">
        <v>5500.17</v>
      </c>
      <c r="B1622">
        <v>1358.66</v>
      </c>
      <c r="C1622">
        <v>272.70999999999998</v>
      </c>
      <c r="D1622">
        <v>1273.67</v>
      </c>
      <c r="E1622">
        <v>343.21</v>
      </c>
      <c r="F1622">
        <v>372.77</v>
      </c>
      <c r="G1622">
        <v>105.33</v>
      </c>
      <c r="H1622">
        <v>2636.76</v>
      </c>
      <c r="I1622">
        <v>1322.12</v>
      </c>
    </row>
    <row r="1623" spans="1:9" x14ac:dyDescent="0.3">
      <c r="A1623">
        <v>5523.97</v>
      </c>
      <c r="B1623">
        <v>1288.3499999999999</v>
      </c>
      <c r="C1623">
        <v>259.76</v>
      </c>
      <c r="D1623">
        <v>1233.6099999999999</v>
      </c>
      <c r="E1623">
        <v>339.88</v>
      </c>
      <c r="F1623">
        <v>369.11</v>
      </c>
      <c r="G1623">
        <v>103.63</v>
      </c>
      <c r="H1623">
        <v>2564.8200000000002</v>
      </c>
      <c r="I1623">
        <v>1292.08</v>
      </c>
    </row>
    <row r="1624" spans="1:9" x14ac:dyDescent="0.3">
      <c r="A1624">
        <v>5547.77</v>
      </c>
      <c r="B1624">
        <v>1220.46</v>
      </c>
      <c r="C1624">
        <v>246.57</v>
      </c>
      <c r="D1624">
        <v>1193.24</v>
      </c>
      <c r="E1624">
        <v>335.55</v>
      </c>
      <c r="F1624">
        <v>365.45</v>
      </c>
      <c r="G1624">
        <v>101.93</v>
      </c>
      <c r="H1624">
        <v>2489.9899999999998</v>
      </c>
      <c r="I1624">
        <v>1262.04</v>
      </c>
    </row>
    <row r="1625" spans="1:9" x14ac:dyDescent="0.3">
      <c r="A1625">
        <v>5571.57</v>
      </c>
      <c r="B1625">
        <v>1187.1099999999999</v>
      </c>
      <c r="C1625">
        <v>232.37</v>
      </c>
      <c r="D1625">
        <v>1152.6600000000001</v>
      </c>
      <c r="E1625">
        <v>331.12</v>
      </c>
      <c r="F1625">
        <v>356.52</v>
      </c>
      <c r="G1625">
        <v>100.13</v>
      </c>
      <c r="H1625">
        <v>2416.15</v>
      </c>
      <c r="I1625">
        <v>1203.45</v>
      </c>
    </row>
    <row r="1626" spans="1:9" x14ac:dyDescent="0.3">
      <c r="A1626">
        <v>5595.37</v>
      </c>
      <c r="B1626">
        <v>1153.75</v>
      </c>
      <c r="C1626">
        <v>218.07</v>
      </c>
      <c r="D1626">
        <v>1112.6500000000001</v>
      </c>
      <c r="E1626">
        <v>327.44</v>
      </c>
      <c r="F1626">
        <v>349.56</v>
      </c>
      <c r="G1626">
        <v>98.33</v>
      </c>
      <c r="H1626">
        <v>2341.84</v>
      </c>
      <c r="I1626">
        <v>1151.04</v>
      </c>
    </row>
    <row r="1627" spans="1:9" x14ac:dyDescent="0.3">
      <c r="A1627">
        <v>5619.17</v>
      </c>
      <c r="B1627">
        <v>1088.68</v>
      </c>
      <c r="C1627">
        <v>205.41</v>
      </c>
      <c r="D1627">
        <v>1074.23</v>
      </c>
      <c r="E1627">
        <v>324.60000000000002</v>
      </c>
      <c r="F1627">
        <v>346.37</v>
      </c>
      <c r="G1627">
        <v>97.03</v>
      </c>
      <c r="H1627">
        <v>2264.83</v>
      </c>
      <c r="I1627">
        <v>1106.75</v>
      </c>
    </row>
    <row r="1628" spans="1:9" x14ac:dyDescent="0.3">
      <c r="A1628">
        <v>5642.98</v>
      </c>
      <c r="B1628">
        <v>1026.4000000000001</v>
      </c>
      <c r="C1628">
        <v>194.75</v>
      </c>
      <c r="D1628">
        <v>1036.95</v>
      </c>
      <c r="E1628">
        <v>322.66000000000003</v>
      </c>
      <c r="F1628">
        <v>344.77</v>
      </c>
      <c r="G1628">
        <v>96</v>
      </c>
      <c r="H1628">
        <v>2188.09</v>
      </c>
      <c r="I1628">
        <v>1067.17</v>
      </c>
    </row>
    <row r="1629" spans="1:9" x14ac:dyDescent="0.3">
      <c r="A1629">
        <v>5666.78</v>
      </c>
      <c r="B1629">
        <v>967.44</v>
      </c>
      <c r="C1629">
        <v>185.02</v>
      </c>
      <c r="D1629">
        <v>999.55</v>
      </c>
      <c r="E1629">
        <v>321.89999999999998</v>
      </c>
      <c r="F1629">
        <v>342.4</v>
      </c>
      <c r="G1629">
        <v>94.13</v>
      </c>
      <c r="H1629">
        <v>2114.8000000000002</v>
      </c>
      <c r="I1629">
        <v>1029.0899999999999</v>
      </c>
    </row>
    <row r="1630" spans="1:9" x14ac:dyDescent="0.3">
      <c r="A1630">
        <v>5690.58</v>
      </c>
      <c r="B1630">
        <v>911.15</v>
      </c>
      <c r="C1630">
        <v>175.7</v>
      </c>
      <c r="D1630">
        <v>964.46</v>
      </c>
      <c r="E1630">
        <v>323.24</v>
      </c>
      <c r="F1630">
        <v>339.49</v>
      </c>
      <c r="G1630">
        <v>91.7</v>
      </c>
      <c r="H1630">
        <v>2044.42</v>
      </c>
      <c r="I1630">
        <v>993.22</v>
      </c>
    </row>
    <row r="1631" spans="1:9" x14ac:dyDescent="0.3">
      <c r="A1631">
        <v>5714.38</v>
      </c>
      <c r="B1631">
        <v>858.67</v>
      </c>
      <c r="C1631">
        <v>169.16</v>
      </c>
      <c r="D1631">
        <v>938.43</v>
      </c>
      <c r="E1631">
        <v>331.39</v>
      </c>
      <c r="F1631">
        <v>338.79</v>
      </c>
      <c r="G1631">
        <v>91.89</v>
      </c>
      <c r="H1631">
        <v>1980.94</v>
      </c>
      <c r="I1631">
        <v>963.69</v>
      </c>
    </row>
    <row r="1632" spans="1:9" x14ac:dyDescent="0.3">
      <c r="A1632">
        <v>5738.18</v>
      </c>
      <c r="B1632">
        <v>817.99</v>
      </c>
      <c r="C1632">
        <v>173.27</v>
      </c>
      <c r="D1632">
        <v>934.4</v>
      </c>
      <c r="E1632">
        <v>363.16</v>
      </c>
      <c r="F1632">
        <v>349.38</v>
      </c>
      <c r="G1632">
        <v>102.86</v>
      </c>
      <c r="H1632">
        <v>1944.55</v>
      </c>
      <c r="I1632">
        <v>956.6</v>
      </c>
    </row>
    <row r="1633" spans="1:9" x14ac:dyDescent="0.3">
      <c r="A1633">
        <v>5761.98</v>
      </c>
      <c r="B1633">
        <v>813.09</v>
      </c>
      <c r="C1633">
        <v>207.1</v>
      </c>
      <c r="D1633">
        <v>981.45</v>
      </c>
      <c r="E1633">
        <v>459.22</v>
      </c>
      <c r="F1633">
        <v>400.03</v>
      </c>
      <c r="G1633">
        <v>146.03</v>
      </c>
      <c r="H1633">
        <v>1983.51</v>
      </c>
      <c r="I1633">
        <v>1014.79</v>
      </c>
    </row>
    <row r="1634" spans="1:9" x14ac:dyDescent="0.3">
      <c r="A1634">
        <v>5785.79</v>
      </c>
      <c r="B1634">
        <v>888.75</v>
      </c>
      <c r="C1634">
        <v>307.08</v>
      </c>
      <c r="D1634">
        <v>1125.5999999999999</v>
      </c>
      <c r="E1634">
        <v>684.44</v>
      </c>
      <c r="F1634">
        <v>551.78</v>
      </c>
      <c r="G1634">
        <v>265.48</v>
      </c>
      <c r="H1634">
        <v>2181.4299999999998</v>
      </c>
      <c r="I1634">
        <v>1207.47</v>
      </c>
    </row>
    <row r="1635" spans="1:9" x14ac:dyDescent="0.3">
      <c r="A1635">
        <v>5809.59</v>
      </c>
      <c r="B1635">
        <v>1091.43</v>
      </c>
      <c r="C1635">
        <v>519.85</v>
      </c>
      <c r="D1635">
        <v>1408.41</v>
      </c>
      <c r="E1635">
        <v>1100.7</v>
      </c>
      <c r="F1635">
        <v>884.59</v>
      </c>
      <c r="G1635">
        <v>522.83000000000004</v>
      </c>
      <c r="H1635">
        <v>2633.76</v>
      </c>
      <c r="I1635">
        <v>1602.29</v>
      </c>
    </row>
    <row r="1636" spans="1:9" x14ac:dyDescent="0.3">
      <c r="A1636">
        <v>5833.39</v>
      </c>
      <c r="B1636">
        <v>1438.44</v>
      </c>
      <c r="C1636">
        <v>877.07</v>
      </c>
      <c r="D1636">
        <v>1839.96</v>
      </c>
      <c r="E1636">
        <v>1727.8</v>
      </c>
      <c r="F1636">
        <v>1452.78</v>
      </c>
      <c r="G1636">
        <v>970.11</v>
      </c>
      <c r="H1636">
        <v>3389.04</v>
      </c>
      <c r="I1636">
        <v>2225.85</v>
      </c>
    </row>
    <row r="1637" spans="1:9" x14ac:dyDescent="0.3">
      <c r="A1637">
        <v>5857.19</v>
      </c>
      <c r="B1637">
        <v>1907.36</v>
      </c>
      <c r="C1637">
        <v>1373.78</v>
      </c>
      <c r="D1637">
        <v>2389.0300000000002</v>
      </c>
      <c r="E1637">
        <v>2528.52</v>
      </c>
      <c r="F1637">
        <v>2244.4</v>
      </c>
      <c r="G1637">
        <v>1616.29</v>
      </c>
      <c r="H1637">
        <v>4407.42</v>
      </c>
      <c r="I1637">
        <v>3045.2</v>
      </c>
    </row>
    <row r="1638" spans="1:9" x14ac:dyDescent="0.3">
      <c r="A1638">
        <v>5880.99</v>
      </c>
      <c r="B1638">
        <v>2447.23</v>
      </c>
      <c r="C1638">
        <v>1969.45</v>
      </c>
      <c r="D1638">
        <v>2995.36</v>
      </c>
      <c r="E1638">
        <v>3422.83</v>
      </c>
      <c r="F1638">
        <v>3182.76</v>
      </c>
      <c r="G1638">
        <v>2414.14</v>
      </c>
      <c r="H1638">
        <v>5578.76</v>
      </c>
      <c r="I1638">
        <v>3979.03</v>
      </c>
    </row>
    <row r="1639" spans="1:9" x14ac:dyDescent="0.3">
      <c r="A1639">
        <v>5904.79</v>
      </c>
      <c r="B1639">
        <v>2992.18</v>
      </c>
      <c r="C1639">
        <v>2602.38</v>
      </c>
      <c r="D1639">
        <v>3587.86</v>
      </c>
      <c r="E1639">
        <v>4308.72</v>
      </c>
      <c r="F1639">
        <v>4159.9399999999996</v>
      </c>
      <c r="G1639">
        <v>3276.32</v>
      </c>
      <c r="H1639">
        <v>6765.92</v>
      </c>
      <c r="I1639">
        <v>4919.1499999999996</v>
      </c>
    </row>
    <row r="1640" spans="1:9" x14ac:dyDescent="0.3">
      <c r="A1640">
        <v>5928.6</v>
      </c>
      <c r="B1640">
        <v>3465.37</v>
      </c>
      <c r="C1640">
        <v>3198.98</v>
      </c>
      <c r="D1640">
        <v>4085.99</v>
      </c>
      <c r="E1640">
        <v>5074.62</v>
      </c>
      <c r="F1640">
        <v>5060.92</v>
      </c>
      <c r="G1640">
        <v>4098.78</v>
      </c>
      <c r="H1640">
        <v>7816.47</v>
      </c>
      <c r="I1640">
        <v>5739.98</v>
      </c>
    </row>
    <row r="1641" spans="1:9" x14ac:dyDescent="0.3">
      <c r="A1641">
        <v>5952.4</v>
      </c>
      <c r="B1641">
        <v>3776.21</v>
      </c>
      <c r="C1641">
        <v>3669.84</v>
      </c>
      <c r="D1641">
        <v>4389.13</v>
      </c>
      <c r="E1641">
        <v>5595.86</v>
      </c>
      <c r="F1641">
        <v>5762</v>
      </c>
      <c r="G1641">
        <v>4766.93</v>
      </c>
      <c r="H1641">
        <v>8553.75</v>
      </c>
      <c r="I1641">
        <v>6292.37</v>
      </c>
    </row>
    <row r="1642" spans="1:9" x14ac:dyDescent="0.3">
      <c r="A1642">
        <v>5976.2</v>
      </c>
      <c r="B1642">
        <v>3835.19</v>
      </c>
      <c r="C1642">
        <v>3908.87</v>
      </c>
      <c r="D1642">
        <v>4397.9799999999996</v>
      </c>
      <c r="E1642">
        <v>5739.7</v>
      </c>
      <c r="F1642">
        <v>6124.07</v>
      </c>
      <c r="G1642">
        <v>5155.34</v>
      </c>
      <c r="H1642">
        <v>8800.2099999999991</v>
      </c>
      <c r="I1642">
        <v>6418.67</v>
      </c>
    </row>
    <row r="1643" spans="1:9" x14ac:dyDescent="0.3">
      <c r="A1643">
        <v>6000</v>
      </c>
      <c r="B1643">
        <v>3602.84</v>
      </c>
      <c r="C1643">
        <v>3830.91</v>
      </c>
      <c r="D1643">
        <v>4077.62</v>
      </c>
      <c r="E1643">
        <v>5424.42</v>
      </c>
      <c r="F1643">
        <v>6027.59</v>
      </c>
      <c r="G1643">
        <v>5152.9799999999996</v>
      </c>
      <c r="H1643">
        <v>8448.14</v>
      </c>
      <c r="I1643">
        <v>6031.11</v>
      </c>
    </row>
    <row r="1644" spans="1:9" x14ac:dyDescent="0.3">
      <c r="A1644">
        <v>6023.62</v>
      </c>
      <c r="B1644">
        <v>3131.15</v>
      </c>
      <c r="C1644">
        <v>3433.77</v>
      </c>
      <c r="D1644">
        <v>3495.53</v>
      </c>
      <c r="E1644">
        <v>4700.01</v>
      </c>
      <c r="F1644">
        <v>5455.84</v>
      </c>
      <c r="G1644">
        <v>4724.34</v>
      </c>
      <c r="H1644">
        <v>7536.69</v>
      </c>
      <c r="I1644">
        <v>5202.6899999999996</v>
      </c>
    </row>
    <row r="1645" spans="1:9" x14ac:dyDescent="0.3">
      <c r="A1645">
        <v>6047.33</v>
      </c>
      <c r="B1645">
        <v>2540.71</v>
      </c>
      <c r="C1645">
        <v>2816.04</v>
      </c>
      <c r="D1645">
        <v>2788.77</v>
      </c>
      <c r="E1645">
        <v>3749.79</v>
      </c>
      <c r="F1645">
        <v>4539.34</v>
      </c>
      <c r="G1645">
        <v>3959.44</v>
      </c>
      <c r="H1645">
        <v>6264.63</v>
      </c>
      <c r="I1645">
        <v>4152.66</v>
      </c>
    </row>
    <row r="1646" spans="1:9" x14ac:dyDescent="0.3">
      <c r="A1646">
        <v>6071.04</v>
      </c>
      <c r="B1646">
        <v>1954.42</v>
      </c>
      <c r="C1646">
        <v>2126.91</v>
      </c>
      <c r="D1646">
        <v>2097.58</v>
      </c>
      <c r="E1646">
        <v>2791.48</v>
      </c>
      <c r="F1646">
        <v>3497.27</v>
      </c>
      <c r="G1646">
        <v>3045.54</v>
      </c>
      <c r="H1646">
        <v>4903.66</v>
      </c>
      <c r="I1646">
        <v>3119.36</v>
      </c>
    </row>
    <row r="1647" spans="1:9" x14ac:dyDescent="0.3">
      <c r="A1647">
        <v>6094.75</v>
      </c>
      <c r="B1647">
        <v>1452.76</v>
      </c>
      <c r="C1647">
        <v>1495.61</v>
      </c>
      <c r="D1647">
        <v>1517.23</v>
      </c>
      <c r="E1647">
        <v>1975.06</v>
      </c>
      <c r="F1647">
        <v>2530.7199999999998</v>
      </c>
      <c r="G1647">
        <v>2172.0700000000002</v>
      </c>
      <c r="H1647">
        <v>3675.12</v>
      </c>
      <c r="I1647">
        <v>2250.66</v>
      </c>
    </row>
    <row r="1648" spans="1:9" x14ac:dyDescent="0.3">
      <c r="A1648">
        <v>6118.45</v>
      </c>
      <c r="B1648">
        <v>1068.3</v>
      </c>
      <c r="C1648">
        <v>992.34</v>
      </c>
      <c r="D1648">
        <v>1084.18</v>
      </c>
      <c r="E1648">
        <v>1357.17</v>
      </c>
      <c r="F1648">
        <v>1754.58</v>
      </c>
      <c r="G1648">
        <v>1455.65</v>
      </c>
      <c r="H1648">
        <v>2690.23</v>
      </c>
      <c r="I1648">
        <v>1592.91</v>
      </c>
    </row>
    <row r="1649" spans="1:9" x14ac:dyDescent="0.3">
      <c r="A1649">
        <v>6142.16</v>
      </c>
      <c r="B1649">
        <v>799.72</v>
      </c>
      <c r="C1649">
        <v>631.72</v>
      </c>
      <c r="D1649">
        <v>789.17</v>
      </c>
      <c r="E1649">
        <v>930.51</v>
      </c>
      <c r="F1649">
        <v>1195.1199999999999</v>
      </c>
      <c r="G1649">
        <v>931.02</v>
      </c>
      <c r="H1649">
        <v>1969.01</v>
      </c>
      <c r="I1649">
        <v>1132.96</v>
      </c>
    </row>
    <row r="1650" spans="1:9" x14ac:dyDescent="0.3">
      <c r="A1650">
        <v>6165.87</v>
      </c>
      <c r="B1650">
        <v>628.05999999999995</v>
      </c>
      <c r="C1650">
        <v>395.3</v>
      </c>
      <c r="D1650">
        <v>601.34</v>
      </c>
      <c r="E1650">
        <v>658.04</v>
      </c>
      <c r="F1650">
        <v>825.67</v>
      </c>
      <c r="G1650">
        <v>580.83000000000004</v>
      </c>
      <c r="H1650">
        <v>1481</v>
      </c>
      <c r="I1650">
        <v>832.82</v>
      </c>
    </row>
    <row r="1651" spans="1:9" x14ac:dyDescent="0.3">
      <c r="A1651">
        <v>6189.58</v>
      </c>
      <c r="B1651">
        <v>527.84</v>
      </c>
      <c r="C1651">
        <v>251.54</v>
      </c>
      <c r="D1651">
        <v>488</v>
      </c>
      <c r="E1651">
        <v>496.48</v>
      </c>
      <c r="F1651">
        <v>601.15</v>
      </c>
      <c r="G1651">
        <v>365.94</v>
      </c>
      <c r="H1651">
        <v>1173.25</v>
      </c>
      <c r="I1651">
        <v>649.73</v>
      </c>
    </row>
    <row r="1652" spans="1:9" x14ac:dyDescent="0.3">
      <c r="A1652">
        <v>6213.28</v>
      </c>
      <c r="B1652">
        <v>474.19</v>
      </c>
      <c r="C1652">
        <v>169.43</v>
      </c>
      <c r="D1652">
        <v>421.8</v>
      </c>
      <c r="E1652">
        <v>407.84</v>
      </c>
      <c r="F1652">
        <v>475.94</v>
      </c>
      <c r="G1652">
        <v>244.08</v>
      </c>
      <c r="H1652">
        <v>987.84</v>
      </c>
      <c r="I1652">
        <v>547.67999999999995</v>
      </c>
    </row>
    <row r="1653" spans="1:9" x14ac:dyDescent="0.3">
      <c r="A1653">
        <v>6236.99</v>
      </c>
      <c r="B1653">
        <v>446.75</v>
      </c>
      <c r="C1653">
        <v>124.89</v>
      </c>
      <c r="D1653">
        <v>380.89</v>
      </c>
      <c r="E1653">
        <v>361.52</v>
      </c>
      <c r="F1653">
        <v>410.77</v>
      </c>
      <c r="G1653">
        <v>179.17</v>
      </c>
      <c r="H1653">
        <v>874.61</v>
      </c>
      <c r="I1653">
        <v>497.73</v>
      </c>
    </row>
    <row r="1654" spans="1:9" x14ac:dyDescent="0.3">
      <c r="A1654">
        <v>6260.7</v>
      </c>
      <c r="B1654">
        <v>430.59</v>
      </c>
      <c r="C1654">
        <v>101.11</v>
      </c>
      <c r="D1654">
        <v>350.61</v>
      </c>
      <c r="E1654">
        <v>336.24</v>
      </c>
      <c r="F1654">
        <v>376.36</v>
      </c>
      <c r="G1654">
        <v>145.1</v>
      </c>
      <c r="H1654">
        <v>799.16</v>
      </c>
      <c r="I1654">
        <v>474.25</v>
      </c>
    </row>
    <row r="1655" spans="1:9" x14ac:dyDescent="0.3">
      <c r="A1655">
        <v>6284.41</v>
      </c>
      <c r="B1655">
        <v>417.91</v>
      </c>
      <c r="C1655">
        <v>87.73</v>
      </c>
      <c r="D1655">
        <v>324.73</v>
      </c>
      <c r="E1655">
        <v>321.16000000000003</v>
      </c>
      <c r="F1655">
        <v>356.27</v>
      </c>
      <c r="G1655">
        <v>126.34</v>
      </c>
      <c r="H1655">
        <v>743.43</v>
      </c>
      <c r="I1655">
        <v>458.11</v>
      </c>
    </row>
    <row r="1656" spans="1:9" x14ac:dyDescent="0.3">
      <c r="A1656">
        <v>6308.11</v>
      </c>
      <c r="B1656">
        <v>407.22</v>
      </c>
      <c r="C1656">
        <v>79.709999999999994</v>
      </c>
      <c r="D1656">
        <v>301.95999999999998</v>
      </c>
      <c r="E1656">
        <v>311.3</v>
      </c>
      <c r="F1656">
        <v>343.76</v>
      </c>
      <c r="G1656">
        <v>115.44</v>
      </c>
      <c r="H1656">
        <v>699</v>
      </c>
      <c r="I1656">
        <v>441.51</v>
      </c>
    </row>
    <row r="1657" spans="1:9" x14ac:dyDescent="0.3">
      <c r="A1657">
        <v>6331.82</v>
      </c>
      <c r="B1657">
        <v>397.2</v>
      </c>
      <c r="C1657">
        <v>75.02</v>
      </c>
      <c r="D1657">
        <v>282.29000000000002</v>
      </c>
      <c r="E1657">
        <v>303.26</v>
      </c>
      <c r="F1657">
        <v>334.19</v>
      </c>
      <c r="G1657">
        <v>108.86</v>
      </c>
      <c r="H1657">
        <v>661.18</v>
      </c>
      <c r="I1657">
        <v>424.56</v>
      </c>
    </row>
    <row r="1658" spans="1:9" x14ac:dyDescent="0.3">
      <c r="A1658">
        <v>6355.53</v>
      </c>
      <c r="B1658">
        <v>384.57</v>
      </c>
      <c r="C1658">
        <v>72.11</v>
      </c>
      <c r="D1658">
        <v>265.93</v>
      </c>
      <c r="E1658">
        <v>295.83</v>
      </c>
      <c r="F1658">
        <v>323.92</v>
      </c>
      <c r="G1658">
        <v>104.95</v>
      </c>
      <c r="H1658">
        <v>628.29999999999995</v>
      </c>
      <c r="I1658">
        <v>407.25</v>
      </c>
    </row>
    <row r="1659" spans="1:9" x14ac:dyDescent="0.3">
      <c r="A1659">
        <v>6379.24</v>
      </c>
      <c r="B1659">
        <v>376.65</v>
      </c>
      <c r="C1659">
        <v>69.430000000000007</v>
      </c>
      <c r="D1659">
        <v>252.06</v>
      </c>
      <c r="E1659">
        <v>290.04000000000002</v>
      </c>
      <c r="F1659">
        <v>312.92</v>
      </c>
      <c r="G1659">
        <v>102.7</v>
      </c>
      <c r="H1659">
        <v>600.35</v>
      </c>
      <c r="I1659">
        <v>387.74</v>
      </c>
    </row>
    <row r="1660" spans="1:9" x14ac:dyDescent="0.3">
      <c r="A1660">
        <v>6402.94</v>
      </c>
      <c r="B1660">
        <v>368.74</v>
      </c>
      <c r="C1660">
        <v>65.930000000000007</v>
      </c>
      <c r="D1660">
        <v>238.92</v>
      </c>
      <c r="E1660">
        <v>286.37</v>
      </c>
      <c r="F1660">
        <v>302.82</v>
      </c>
      <c r="G1660">
        <v>100.61</v>
      </c>
      <c r="H1660">
        <v>574.84</v>
      </c>
      <c r="I1660">
        <v>366.49</v>
      </c>
    </row>
    <row r="1661" spans="1:9" x14ac:dyDescent="0.3">
      <c r="A1661">
        <v>6426.65</v>
      </c>
      <c r="B1661">
        <v>353.01</v>
      </c>
      <c r="C1661">
        <v>61.72</v>
      </c>
      <c r="D1661">
        <v>225.96</v>
      </c>
      <c r="E1661">
        <v>283.74</v>
      </c>
      <c r="F1661">
        <v>298.43</v>
      </c>
      <c r="G1661">
        <v>97.58</v>
      </c>
      <c r="H1661">
        <v>547.70000000000005</v>
      </c>
      <c r="I1661">
        <v>356.5</v>
      </c>
    </row>
    <row r="1662" spans="1:9" x14ac:dyDescent="0.3">
      <c r="A1662">
        <v>6450.36</v>
      </c>
      <c r="B1662">
        <v>340.43</v>
      </c>
      <c r="C1662">
        <v>57.77</v>
      </c>
      <c r="D1662">
        <v>213.88</v>
      </c>
      <c r="E1662">
        <v>281.02</v>
      </c>
      <c r="F1662">
        <v>294.05</v>
      </c>
      <c r="G1662">
        <v>94.07</v>
      </c>
      <c r="H1662">
        <v>518.29</v>
      </c>
      <c r="I1662">
        <v>346.5</v>
      </c>
    </row>
    <row r="1663" spans="1:9" x14ac:dyDescent="0.3">
      <c r="A1663">
        <v>6474.07</v>
      </c>
      <c r="B1663">
        <v>330.41</v>
      </c>
      <c r="C1663">
        <v>54.71</v>
      </c>
      <c r="D1663">
        <v>208.33</v>
      </c>
      <c r="E1663">
        <v>278.08</v>
      </c>
      <c r="F1663">
        <v>286.43</v>
      </c>
      <c r="G1663">
        <v>90.84</v>
      </c>
      <c r="H1663">
        <v>489.81</v>
      </c>
      <c r="I1663">
        <v>329.38</v>
      </c>
    </row>
    <row r="1664" spans="1:9" x14ac:dyDescent="0.3">
      <c r="A1664">
        <v>6497.77</v>
      </c>
      <c r="B1664">
        <v>319.45</v>
      </c>
      <c r="C1664">
        <v>52.25</v>
      </c>
      <c r="D1664">
        <v>202.77</v>
      </c>
      <c r="E1664">
        <v>275.08</v>
      </c>
      <c r="F1664">
        <v>280.26</v>
      </c>
      <c r="G1664">
        <v>87.71</v>
      </c>
      <c r="H1664">
        <v>464.56</v>
      </c>
      <c r="I1664">
        <v>314.85000000000002</v>
      </c>
    </row>
    <row r="1665" spans="1:9" x14ac:dyDescent="0.3">
      <c r="A1665">
        <v>6521.48</v>
      </c>
      <c r="B1665">
        <v>305.89999999999998</v>
      </c>
      <c r="C1665">
        <v>50.36</v>
      </c>
      <c r="D1665">
        <v>191.87</v>
      </c>
      <c r="E1665">
        <v>271.75</v>
      </c>
      <c r="F1665">
        <v>275.66000000000003</v>
      </c>
      <c r="G1665">
        <v>84.57</v>
      </c>
      <c r="H1665">
        <v>441.7</v>
      </c>
      <c r="I1665">
        <v>303.13</v>
      </c>
    </row>
    <row r="1666" spans="1:9" x14ac:dyDescent="0.3">
      <c r="A1666">
        <v>6545.19</v>
      </c>
      <c r="B1666">
        <v>292.19</v>
      </c>
      <c r="C1666">
        <v>49.62</v>
      </c>
      <c r="D1666">
        <v>181.17</v>
      </c>
      <c r="E1666">
        <v>267.8</v>
      </c>
      <c r="F1666">
        <v>271.51</v>
      </c>
      <c r="G1666">
        <v>81.650000000000006</v>
      </c>
      <c r="H1666">
        <v>420.1</v>
      </c>
      <c r="I1666">
        <v>294.95999999999998</v>
      </c>
    </row>
    <row r="1667" spans="1:9" x14ac:dyDescent="0.3">
      <c r="A1667">
        <v>6568.9</v>
      </c>
      <c r="B1667">
        <v>280.69</v>
      </c>
      <c r="C1667">
        <v>49.65</v>
      </c>
      <c r="D1667">
        <v>172.09</v>
      </c>
      <c r="E1667">
        <v>265.67</v>
      </c>
      <c r="F1667">
        <v>266.22000000000003</v>
      </c>
      <c r="G1667">
        <v>79.069999999999993</v>
      </c>
      <c r="H1667">
        <v>399.99</v>
      </c>
      <c r="I1667">
        <v>289.89999999999998</v>
      </c>
    </row>
    <row r="1668" spans="1:9" x14ac:dyDescent="0.3">
      <c r="A1668">
        <v>6592.61</v>
      </c>
      <c r="B1668">
        <v>271.14999999999998</v>
      </c>
      <c r="C1668">
        <v>49.39</v>
      </c>
      <c r="D1668">
        <v>165.85</v>
      </c>
      <c r="E1668">
        <v>263.52999999999997</v>
      </c>
      <c r="F1668">
        <v>259.85000000000002</v>
      </c>
      <c r="G1668">
        <v>78.180000000000007</v>
      </c>
      <c r="H1668">
        <v>381.13</v>
      </c>
      <c r="I1668">
        <v>286.01</v>
      </c>
    </row>
    <row r="1669" spans="1:9" x14ac:dyDescent="0.3">
      <c r="A1669">
        <v>6616.31</v>
      </c>
      <c r="B1669">
        <v>262.87</v>
      </c>
      <c r="C1669">
        <v>48.64</v>
      </c>
      <c r="D1669">
        <v>161.85</v>
      </c>
      <c r="E1669">
        <v>259.89</v>
      </c>
      <c r="F1669">
        <v>254.75</v>
      </c>
      <c r="G1669">
        <v>77.290000000000006</v>
      </c>
      <c r="H1669">
        <v>363.1</v>
      </c>
      <c r="I1669">
        <v>281.25</v>
      </c>
    </row>
    <row r="1670" spans="1:9" x14ac:dyDescent="0.3">
      <c r="A1670">
        <v>6640.02</v>
      </c>
      <c r="B1670">
        <v>255.72</v>
      </c>
      <c r="C1670">
        <v>47.7</v>
      </c>
      <c r="D1670">
        <v>158.79</v>
      </c>
      <c r="E1670">
        <v>257.13</v>
      </c>
      <c r="F1670">
        <v>252.57</v>
      </c>
      <c r="G1670">
        <v>76.540000000000006</v>
      </c>
      <c r="H1670">
        <v>346.99</v>
      </c>
      <c r="I1670">
        <v>275</v>
      </c>
    </row>
    <row r="1671" spans="1:9" x14ac:dyDescent="0.3">
      <c r="A1671">
        <v>6663.73</v>
      </c>
      <c r="B1671">
        <v>249.81</v>
      </c>
      <c r="C1671">
        <v>46.31</v>
      </c>
      <c r="D1671">
        <v>155.86000000000001</v>
      </c>
      <c r="E1671">
        <v>254.13</v>
      </c>
      <c r="F1671">
        <v>251.69</v>
      </c>
      <c r="G1671">
        <v>75.63</v>
      </c>
      <c r="H1671">
        <v>333.49</v>
      </c>
      <c r="I1671">
        <v>268.5</v>
      </c>
    </row>
    <row r="1672" spans="1:9" x14ac:dyDescent="0.3">
      <c r="A1672">
        <v>6687.44</v>
      </c>
      <c r="B1672">
        <v>245.23</v>
      </c>
      <c r="C1672">
        <v>44.27</v>
      </c>
      <c r="D1672">
        <v>152.28</v>
      </c>
      <c r="E1672">
        <v>250.02</v>
      </c>
      <c r="F1672">
        <v>250.02</v>
      </c>
      <c r="G1672">
        <v>73.680000000000007</v>
      </c>
      <c r="H1672">
        <v>321.37</v>
      </c>
      <c r="I1672">
        <v>263.37</v>
      </c>
    </row>
    <row r="1673" spans="1:9" x14ac:dyDescent="0.3">
      <c r="A1673">
        <v>6711.14</v>
      </c>
      <c r="B1673">
        <v>241.69</v>
      </c>
      <c r="C1673">
        <v>41.93</v>
      </c>
      <c r="D1673">
        <v>147.66999999999999</v>
      </c>
      <c r="E1673">
        <v>244.92</v>
      </c>
      <c r="F1673">
        <v>248.28</v>
      </c>
      <c r="G1673">
        <v>71.819999999999993</v>
      </c>
      <c r="H1673">
        <v>309.48</v>
      </c>
      <c r="I1673">
        <v>259.41000000000003</v>
      </c>
    </row>
    <row r="1674" spans="1:9" x14ac:dyDescent="0.3">
      <c r="A1674">
        <v>6734.85</v>
      </c>
      <c r="B1674">
        <v>238.47</v>
      </c>
      <c r="C1674">
        <v>40.15</v>
      </c>
      <c r="D1674">
        <v>142.85</v>
      </c>
      <c r="E1674">
        <v>239.55</v>
      </c>
      <c r="F1674">
        <v>247.83</v>
      </c>
      <c r="G1674">
        <v>70.8</v>
      </c>
      <c r="H1674">
        <v>297.47000000000003</v>
      </c>
      <c r="I1674">
        <v>254.84</v>
      </c>
    </row>
    <row r="1675" spans="1:9" x14ac:dyDescent="0.3">
      <c r="A1675">
        <v>6758.56</v>
      </c>
      <c r="B1675">
        <v>234.87</v>
      </c>
      <c r="C1675">
        <v>39.36</v>
      </c>
      <c r="D1675">
        <v>138.76</v>
      </c>
      <c r="E1675">
        <v>235.19</v>
      </c>
      <c r="F1675">
        <v>248.15</v>
      </c>
      <c r="G1675">
        <v>69.540000000000006</v>
      </c>
      <c r="H1675">
        <v>284.69</v>
      </c>
      <c r="I1675">
        <v>249.33</v>
      </c>
    </row>
    <row r="1676" spans="1:9" x14ac:dyDescent="0.3">
      <c r="A1676">
        <v>6782.27</v>
      </c>
      <c r="B1676">
        <v>230.93</v>
      </c>
      <c r="C1676">
        <v>38.520000000000003</v>
      </c>
      <c r="D1676">
        <v>135.03</v>
      </c>
      <c r="E1676">
        <v>232.45</v>
      </c>
      <c r="F1676">
        <v>247.57</v>
      </c>
      <c r="G1676">
        <v>67.77</v>
      </c>
      <c r="H1676">
        <v>271.39</v>
      </c>
      <c r="I1676">
        <v>244.58</v>
      </c>
    </row>
    <row r="1677" spans="1:9" x14ac:dyDescent="0.3">
      <c r="A1677">
        <v>6805.97</v>
      </c>
      <c r="B1677">
        <v>227.44</v>
      </c>
      <c r="C1677">
        <v>36.71</v>
      </c>
      <c r="D1677">
        <v>130.65</v>
      </c>
      <c r="E1677">
        <v>230.39</v>
      </c>
      <c r="F1677">
        <v>245.01</v>
      </c>
      <c r="G1677">
        <v>66.709999999999994</v>
      </c>
      <c r="H1677">
        <v>259.38</v>
      </c>
      <c r="I1677">
        <v>241.71</v>
      </c>
    </row>
    <row r="1678" spans="1:9" x14ac:dyDescent="0.3">
      <c r="A1678">
        <v>6829.68</v>
      </c>
      <c r="B1678">
        <v>224.95</v>
      </c>
      <c r="C1678">
        <v>34.93</v>
      </c>
      <c r="D1678">
        <v>126.14</v>
      </c>
      <c r="E1678">
        <v>227.98</v>
      </c>
      <c r="F1678">
        <v>241.31</v>
      </c>
      <c r="G1678">
        <v>66.38</v>
      </c>
      <c r="H1678">
        <v>249.32</v>
      </c>
      <c r="I1678">
        <v>239.96</v>
      </c>
    </row>
    <row r="1679" spans="1:9" x14ac:dyDescent="0.3">
      <c r="A1679">
        <v>6853.39</v>
      </c>
      <c r="B1679">
        <v>223.32</v>
      </c>
      <c r="C1679">
        <v>34.54</v>
      </c>
      <c r="D1679">
        <v>123.22</v>
      </c>
      <c r="E1679">
        <v>225.15</v>
      </c>
      <c r="F1679">
        <v>238.63</v>
      </c>
      <c r="G1679">
        <v>65.739999999999995</v>
      </c>
      <c r="H1679">
        <v>239.93</v>
      </c>
      <c r="I1679">
        <v>238.04</v>
      </c>
    </row>
    <row r="1680" spans="1:9" x14ac:dyDescent="0.3">
      <c r="A1680">
        <v>6877.1</v>
      </c>
      <c r="B1680">
        <v>222.35</v>
      </c>
      <c r="C1680">
        <v>34.159999999999997</v>
      </c>
      <c r="D1680">
        <v>121.74</v>
      </c>
      <c r="E1680">
        <v>222.47</v>
      </c>
      <c r="F1680">
        <v>237.95</v>
      </c>
      <c r="G1680">
        <v>64.72</v>
      </c>
      <c r="H1680">
        <v>230.77</v>
      </c>
      <c r="I1680">
        <v>234.79</v>
      </c>
    </row>
    <row r="1681" spans="1:9" x14ac:dyDescent="0.3">
      <c r="A1681">
        <v>6900.8</v>
      </c>
      <c r="B1681">
        <v>221.42</v>
      </c>
      <c r="C1681">
        <v>33.5</v>
      </c>
      <c r="D1681">
        <v>119.21</v>
      </c>
      <c r="E1681">
        <v>220.22</v>
      </c>
      <c r="F1681">
        <v>238.04</v>
      </c>
      <c r="G1681">
        <v>63.67</v>
      </c>
      <c r="H1681">
        <v>222.76</v>
      </c>
      <c r="I1681">
        <v>229.76</v>
      </c>
    </row>
    <row r="1682" spans="1:9" x14ac:dyDescent="0.3">
      <c r="A1682">
        <v>6924.51</v>
      </c>
      <c r="B1682">
        <v>219.09</v>
      </c>
      <c r="C1682">
        <v>32.29</v>
      </c>
      <c r="D1682">
        <v>114.43</v>
      </c>
      <c r="E1682">
        <v>217.75</v>
      </c>
      <c r="F1682">
        <v>236.98</v>
      </c>
      <c r="G1682">
        <v>62.34</v>
      </c>
      <c r="H1682">
        <v>215.85</v>
      </c>
      <c r="I1682">
        <v>224.02</v>
      </c>
    </row>
    <row r="1683" spans="1:9" x14ac:dyDescent="0.3">
      <c r="A1683">
        <v>6948.22</v>
      </c>
      <c r="B1683">
        <v>214.86</v>
      </c>
      <c r="C1683">
        <v>31.48</v>
      </c>
      <c r="D1683">
        <v>109.39</v>
      </c>
      <c r="E1683">
        <v>214.61</v>
      </c>
      <c r="F1683">
        <v>234.05</v>
      </c>
      <c r="G1683">
        <v>60.88</v>
      </c>
      <c r="H1683">
        <v>209.46</v>
      </c>
      <c r="I1683">
        <v>219.4</v>
      </c>
    </row>
    <row r="1684" spans="1:9" x14ac:dyDescent="0.3">
      <c r="A1684">
        <v>6971.93</v>
      </c>
      <c r="B1684">
        <v>210.67</v>
      </c>
      <c r="C1684">
        <v>31.98</v>
      </c>
      <c r="D1684">
        <v>106.83</v>
      </c>
      <c r="E1684">
        <v>211.28</v>
      </c>
      <c r="F1684">
        <v>230.32</v>
      </c>
      <c r="G1684">
        <v>59.64</v>
      </c>
      <c r="H1684">
        <v>204.14</v>
      </c>
      <c r="I1684">
        <v>217.23</v>
      </c>
    </row>
    <row r="1685" spans="1:9" x14ac:dyDescent="0.3">
      <c r="A1685">
        <v>6995.64</v>
      </c>
      <c r="B1685">
        <v>207.87</v>
      </c>
      <c r="C1685">
        <v>33.29</v>
      </c>
      <c r="D1685">
        <v>106.96</v>
      </c>
      <c r="E1685">
        <v>208.09</v>
      </c>
      <c r="F1685">
        <v>227.49</v>
      </c>
      <c r="G1685">
        <v>58.28</v>
      </c>
      <c r="H1685">
        <v>200.45</v>
      </c>
      <c r="I1685">
        <v>217.26</v>
      </c>
    </row>
    <row r="1686" spans="1:9" x14ac:dyDescent="0.3">
      <c r="A1686">
        <v>7019.34</v>
      </c>
      <c r="B1686">
        <v>204.32</v>
      </c>
      <c r="C1686">
        <v>34.15</v>
      </c>
      <c r="D1686">
        <v>107.37</v>
      </c>
      <c r="E1686">
        <v>205.09</v>
      </c>
      <c r="F1686">
        <v>225.85</v>
      </c>
      <c r="G1686">
        <v>56.8</v>
      </c>
      <c r="H1686">
        <v>197.56</v>
      </c>
      <c r="I1686">
        <v>216.81</v>
      </c>
    </row>
    <row r="1687" spans="1:9" x14ac:dyDescent="0.3">
      <c r="A1687">
        <v>7043.05</v>
      </c>
      <c r="B1687">
        <v>198.41</v>
      </c>
      <c r="C1687">
        <v>33.83</v>
      </c>
      <c r="D1687">
        <v>106.29</v>
      </c>
      <c r="E1687">
        <v>202.48</v>
      </c>
      <c r="F1687">
        <v>224.44</v>
      </c>
      <c r="G1687">
        <v>56.12</v>
      </c>
      <c r="H1687">
        <v>193.95</v>
      </c>
      <c r="I1687">
        <v>213.73</v>
      </c>
    </row>
    <row r="1688" spans="1:9" x14ac:dyDescent="0.3">
      <c r="A1688">
        <v>7066.76</v>
      </c>
      <c r="B1688">
        <v>192.82</v>
      </c>
      <c r="C1688">
        <v>32.700000000000003</v>
      </c>
      <c r="D1688">
        <v>104.42</v>
      </c>
      <c r="E1688">
        <v>200.34</v>
      </c>
      <c r="F1688">
        <v>222.57</v>
      </c>
      <c r="G1688">
        <v>56.36</v>
      </c>
      <c r="H1688">
        <v>188.94</v>
      </c>
      <c r="I1688">
        <v>210.17</v>
      </c>
    </row>
    <row r="1689" spans="1:9" x14ac:dyDescent="0.3">
      <c r="A1689">
        <v>7090.47</v>
      </c>
      <c r="B1689">
        <v>190.15</v>
      </c>
      <c r="C1689">
        <v>31.63</v>
      </c>
      <c r="D1689">
        <v>102.78</v>
      </c>
      <c r="E1689">
        <v>198.67</v>
      </c>
      <c r="F1689">
        <v>220.73</v>
      </c>
      <c r="G1689">
        <v>56.11</v>
      </c>
      <c r="H1689">
        <v>183.19</v>
      </c>
      <c r="I1689">
        <v>209.34</v>
      </c>
    </row>
    <row r="1690" spans="1:9" x14ac:dyDescent="0.3">
      <c r="A1690">
        <v>7114.17</v>
      </c>
      <c r="B1690">
        <v>189.55</v>
      </c>
      <c r="C1690">
        <v>30.51</v>
      </c>
      <c r="D1690">
        <v>100.82</v>
      </c>
      <c r="E1690">
        <v>197.27</v>
      </c>
      <c r="F1690">
        <v>220.19</v>
      </c>
      <c r="G1690">
        <v>54.54</v>
      </c>
      <c r="H1690">
        <v>177.61</v>
      </c>
      <c r="I1690">
        <v>210.74</v>
      </c>
    </row>
    <row r="1691" spans="1:9" x14ac:dyDescent="0.3">
      <c r="A1691">
        <v>7137.88</v>
      </c>
      <c r="B1691">
        <v>189.53</v>
      </c>
      <c r="C1691">
        <v>28.8</v>
      </c>
      <c r="D1691">
        <v>97.55</v>
      </c>
      <c r="E1691">
        <v>195.95</v>
      </c>
      <c r="F1691">
        <v>220.81</v>
      </c>
      <c r="G1691">
        <v>52.53</v>
      </c>
      <c r="H1691">
        <v>172.11</v>
      </c>
      <c r="I1691">
        <v>212.35</v>
      </c>
    </row>
    <row r="1692" spans="1:9" x14ac:dyDescent="0.3">
      <c r="A1692">
        <v>7161.59</v>
      </c>
      <c r="B1692">
        <v>189.29</v>
      </c>
      <c r="C1692">
        <v>27.08</v>
      </c>
      <c r="D1692">
        <v>93.29</v>
      </c>
      <c r="E1692">
        <v>195.02</v>
      </c>
      <c r="F1692">
        <v>220.13</v>
      </c>
      <c r="G1692">
        <v>50.85</v>
      </c>
      <c r="H1692">
        <v>166.18</v>
      </c>
      <c r="I1692">
        <v>213.39</v>
      </c>
    </row>
    <row r="1693" spans="1:9" x14ac:dyDescent="0.3">
      <c r="A1693">
        <v>7185.3</v>
      </c>
      <c r="B1693">
        <v>189.06</v>
      </c>
      <c r="C1693">
        <v>26.51</v>
      </c>
      <c r="D1693">
        <v>89.36</v>
      </c>
      <c r="E1693">
        <v>194.65</v>
      </c>
      <c r="F1693">
        <v>217.31</v>
      </c>
      <c r="G1693">
        <v>49.32</v>
      </c>
      <c r="H1693">
        <v>160.34</v>
      </c>
      <c r="I1693">
        <v>212.72</v>
      </c>
    </row>
    <row r="1694" spans="1:9" x14ac:dyDescent="0.3">
      <c r="A1694">
        <v>7209</v>
      </c>
      <c r="B1694">
        <v>187.02</v>
      </c>
      <c r="C1694">
        <v>26.98</v>
      </c>
      <c r="D1694">
        <v>86.84</v>
      </c>
      <c r="E1694">
        <v>194.23</v>
      </c>
      <c r="F1694">
        <v>214.97</v>
      </c>
      <c r="G1694">
        <v>47.84</v>
      </c>
      <c r="H1694">
        <v>155.96</v>
      </c>
      <c r="I1694">
        <v>209.51</v>
      </c>
    </row>
    <row r="1695" spans="1:9" x14ac:dyDescent="0.3">
      <c r="A1695">
        <v>7232.71</v>
      </c>
      <c r="B1695">
        <v>183.48</v>
      </c>
      <c r="C1695">
        <v>27.36</v>
      </c>
      <c r="D1695">
        <v>85.74</v>
      </c>
      <c r="E1695">
        <v>193.49</v>
      </c>
      <c r="F1695">
        <v>214.42</v>
      </c>
      <c r="G1695">
        <v>46.43</v>
      </c>
      <c r="H1695">
        <v>153.15</v>
      </c>
      <c r="I1695">
        <v>205.55</v>
      </c>
    </row>
    <row r="1696" spans="1:9" x14ac:dyDescent="0.3">
      <c r="A1696">
        <v>7256.42</v>
      </c>
      <c r="B1696">
        <v>179.84</v>
      </c>
      <c r="C1696">
        <v>27.05</v>
      </c>
      <c r="D1696">
        <v>85.21</v>
      </c>
      <c r="E1696">
        <v>192.83</v>
      </c>
      <c r="F1696">
        <v>213.8</v>
      </c>
      <c r="G1696">
        <v>45.15</v>
      </c>
      <c r="H1696">
        <v>151.78</v>
      </c>
      <c r="I1696">
        <v>203.81</v>
      </c>
    </row>
    <row r="1697" spans="1:9" x14ac:dyDescent="0.3">
      <c r="A1697">
        <v>7280.13</v>
      </c>
      <c r="B1697">
        <v>177.27</v>
      </c>
      <c r="C1697">
        <v>26.27</v>
      </c>
      <c r="D1697">
        <v>85.03</v>
      </c>
      <c r="E1697">
        <v>192.44</v>
      </c>
      <c r="F1697">
        <v>212.18</v>
      </c>
      <c r="G1697">
        <v>44.76</v>
      </c>
      <c r="H1697">
        <v>150.41999999999999</v>
      </c>
      <c r="I1697">
        <v>204.88</v>
      </c>
    </row>
    <row r="1698" spans="1:9" x14ac:dyDescent="0.3">
      <c r="A1698">
        <v>7303.83</v>
      </c>
      <c r="B1698">
        <v>176.14</v>
      </c>
      <c r="C1698">
        <v>25.14</v>
      </c>
      <c r="D1698">
        <v>85.68</v>
      </c>
      <c r="E1698">
        <v>191.77</v>
      </c>
      <c r="F1698">
        <v>210.14</v>
      </c>
      <c r="G1698">
        <v>45.4</v>
      </c>
      <c r="H1698">
        <v>147.16999999999999</v>
      </c>
      <c r="I1698">
        <v>206.49</v>
      </c>
    </row>
    <row r="1699" spans="1:9" x14ac:dyDescent="0.3">
      <c r="A1699">
        <v>7327.54</v>
      </c>
      <c r="B1699">
        <v>176.37</v>
      </c>
      <c r="C1699">
        <v>23.81</v>
      </c>
      <c r="D1699">
        <v>86.56</v>
      </c>
      <c r="E1699">
        <v>190</v>
      </c>
      <c r="F1699">
        <v>207.55</v>
      </c>
      <c r="G1699">
        <v>45.63</v>
      </c>
      <c r="H1699">
        <v>144.06</v>
      </c>
      <c r="I1699">
        <v>206.54</v>
      </c>
    </row>
    <row r="1700" spans="1:9" x14ac:dyDescent="0.3">
      <c r="A1700">
        <v>7351.25</v>
      </c>
      <c r="B1700">
        <v>177.66</v>
      </c>
      <c r="C1700">
        <v>23.13</v>
      </c>
      <c r="D1700">
        <v>86.25</v>
      </c>
      <c r="E1700">
        <v>187.1</v>
      </c>
      <c r="F1700">
        <v>206.01</v>
      </c>
      <c r="G1700">
        <v>44.85</v>
      </c>
      <c r="H1700">
        <v>141</v>
      </c>
      <c r="I1700">
        <v>206.59</v>
      </c>
    </row>
    <row r="1701" spans="1:9" x14ac:dyDescent="0.3">
      <c r="A1701">
        <v>7374.96</v>
      </c>
      <c r="B1701">
        <v>179.24</v>
      </c>
      <c r="C1701">
        <v>23.77</v>
      </c>
      <c r="D1701">
        <v>85.22</v>
      </c>
      <c r="E1701">
        <v>183.96</v>
      </c>
      <c r="F1701">
        <v>204.47</v>
      </c>
      <c r="G1701">
        <v>44.24</v>
      </c>
      <c r="H1701">
        <v>137.38</v>
      </c>
      <c r="I1701">
        <v>205.2</v>
      </c>
    </row>
    <row r="1702" spans="1:9" x14ac:dyDescent="0.3">
      <c r="A1702">
        <v>7398.67</v>
      </c>
      <c r="B1702">
        <v>180.14</v>
      </c>
      <c r="C1702">
        <v>25.34</v>
      </c>
      <c r="D1702">
        <v>85.26</v>
      </c>
      <c r="E1702">
        <v>181.58</v>
      </c>
      <c r="F1702">
        <v>201.93</v>
      </c>
      <c r="G1702">
        <v>44.5</v>
      </c>
      <c r="H1702">
        <v>133.35</v>
      </c>
      <c r="I1702">
        <v>202.5</v>
      </c>
    </row>
    <row r="1703" spans="1:9" x14ac:dyDescent="0.3">
      <c r="A1703">
        <v>7422.37</v>
      </c>
      <c r="B1703">
        <v>179.98</v>
      </c>
      <c r="C1703">
        <v>26.67</v>
      </c>
      <c r="D1703">
        <v>86.57</v>
      </c>
      <c r="E1703">
        <v>180.33</v>
      </c>
      <c r="F1703">
        <v>200.36</v>
      </c>
      <c r="G1703">
        <v>44.93</v>
      </c>
      <c r="H1703">
        <v>129.43</v>
      </c>
      <c r="I1703">
        <v>198.61</v>
      </c>
    </row>
    <row r="1704" spans="1:9" x14ac:dyDescent="0.3">
      <c r="A1704">
        <v>7446.08</v>
      </c>
      <c r="B1704">
        <v>178.75</v>
      </c>
      <c r="C1704">
        <v>26.76</v>
      </c>
      <c r="D1704">
        <v>87.72</v>
      </c>
      <c r="E1704">
        <v>179.72</v>
      </c>
      <c r="F1704">
        <v>198.83</v>
      </c>
      <c r="G1704">
        <v>44.74</v>
      </c>
      <c r="H1704">
        <v>125.8</v>
      </c>
      <c r="I1704">
        <v>195.34</v>
      </c>
    </row>
    <row r="1705" spans="1:9" x14ac:dyDescent="0.3">
      <c r="A1705">
        <v>7469.79</v>
      </c>
      <c r="B1705">
        <v>176.62</v>
      </c>
      <c r="C1705">
        <v>25.48</v>
      </c>
      <c r="D1705">
        <v>87.57</v>
      </c>
      <c r="E1705">
        <v>178.74</v>
      </c>
      <c r="F1705">
        <v>196.48</v>
      </c>
      <c r="G1705">
        <v>43.88</v>
      </c>
      <c r="H1705">
        <v>122.32</v>
      </c>
      <c r="I1705">
        <v>194.34</v>
      </c>
    </row>
    <row r="1706" spans="1:9" x14ac:dyDescent="0.3">
      <c r="A1706">
        <v>7493.5</v>
      </c>
      <c r="B1706">
        <v>174.29</v>
      </c>
      <c r="C1706">
        <v>23.92</v>
      </c>
      <c r="D1706">
        <v>87.42</v>
      </c>
      <c r="E1706">
        <v>176.55</v>
      </c>
      <c r="F1706">
        <v>193.83</v>
      </c>
      <c r="G1706">
        <v>42.6</v>
      </c>
      <c r="H1706">
        <v>119.12</v>
      </c>
      <c r="I1706">
        <v>194.96</v>
      </c>
    </row>
    <row r="1707" spans="1:9" x14ac:dyDescent="0.3">
      <c r="A1707">
        <v>7517.2</v>
      </c>
      <c r="B1707">
        <v>172.82</v>
      </c>
      <c r="C1707">
        <v>23.21</v>
      </c>
      <c r="D1707">
        <v>85.65</v>
      </c>
      <c r="E1707">
        <v>173.38</v>
      </c>
      <c r="F1707">
        <v>192.49</v>
      </c>
      <c r="G1707">
        <v>41.53</v>
      </c>
      <c r="H1707">
        <v>116.81</v>
      </c>
      <c r="I1707">
        <v>196.55</v>
      </c>
    </row>
    <row r="1708" spans="1:9" x14ac:dyDescent="0.3">
      <c r="A1708">
        <v>7540.91</v>
      </c>
      <c r="B1708">
        <v>172.41</v>
      </c>
      <c r="C1708">
        <v>23.27</v>
      </c>
      <c r="D1708">
        <v>83.48</v>
      </c>
      <c r="E1708">
        <v>170.52</v>
      </c>
      <c r="F1708">
        <v>193.14</v>
      </c>
      <c r="G1708">
        <v>41.67</v>
      </c>
      <c r="H1708">
        <v>115.26</v>
      </c>
      <c r="I1708">
        <v>199.58</v>
      </c>
    </row>
    <row r="1709" spans="1:9" x14ac:dyDescent="0.3">
      <c r="A1709">
        <v>7564.62</v>
      </c>
      <c r="B1709">
        <v>171.79</v>
      </c>
      <c r="C1709">
        <v>23.64</v>
      </c>
      <c r="D1709">
        <v>82.03</v>
      </c>
      <c r="E1709">
        <v>168.78</v>
      </c>
      <c r="F1709">
        <v>194.07</v>
      </c>
      <c r="G1709">
        <v>43.27</v>
      </c>
      <c r="H1709">
        <v>113.73</v>
      </c>
      <c r="I1709">
        <v>203.22</v>
      </c>
    </row>
    <row r="1710" spans="1:9" x14ac:dyDescent="0.3">
      <c r="A1710">
        <v>7588.33</v>
      </c>
      <c r="B1710">
        <v>169.87</v>
      </c>
      <c r="C1710">
        <v>24.33</v>
      </c>
      <c r="D1710">
        <v>81.28</v>
      </c>
      <c r="E1710">
        <v>167.78</v>
      </c>
      <c r="F1710">
        <v>193.04</v>
      </c>
      <c r="G1710">
        <v>45.41</v>
      </c>
      <c r="H1710">
        <v>112.47</v>
      </c>
      <c r="I1710">
        <v>205.54</v>
      </c>
    </row>
    <row r="1711" spans="1:9" x14ac:dyDescent="0.3">
      <c r="A1711">
        <v>7612.03</v>
      </c>
      <c r="B1711">
        <v>167.28</v>
      </c>
      <c r="C1711">
        <v>25.16</v>
      </c>
      <c r="D1711">
        <v>80.52</v>
      </c>
      <c r="E1711">
        <v>167.3</v>
      </c>
      <c r="F1711">
        <v>190.02</v>
      </c>
      <c r="G1711">
        <v>46.86</v>
      </c>
      <c r="H1711">
        <v>111.78</v>
      </c>
      <c r="I1711">
        <v>205.3</v>
      </c>
    </row>
    <row r="1712" spans="1:9" x14ac:dyDescent="0.3">
      <c r="A1712">
        <v>7635.74</v>
      </c>
      <c r="B1712">
        <v>165.31</v>
      </c>
      <c r="C1712">
        <v>25.21</v>
      </c>
      <c r="D1712">
        <v>79.319999999999993</v>
      </c>
      <c r="E1712">
        <v>167.69</v>
      </c>
      <c r="F1712">
        <v>186.4</v>
      </c>
      <c r="G1712">
        <v>46.95</v>
      </c>
      <c r="H1712">
        <v>110.16</v>
      </c>
      <c r="I1712">
        <v>202.51</v>
      </c>
    </row>
    <row r="1713" spans="1:9" x14ac:dyDescent="0.3">
      <c r="A1713">
        <v>7659.45</v>
      </c>
      <c r="B1713">
        <v>164.26</v>
      </c>
      <c r="C1713">
        <v>24.04</v>
      </c>
      <c r="D1713">
        <v>77.3</v>
      </c>
      <c r="E1713">
        <v>168.62</v>
      </c>
      <c r="F1713">
        <v>182.81</v>
      </c>
      <c r="G1713">
        <v>45.98</v>
      </c>
      <c r="H1713">
        <v>106.84</v>
      </c>
      <c r="I1713">
        <v>198.6</v>
      </c>
    </row>
    <row r="1714" spans="1:9" x14ac:dyDescent="0.3">
      <c r="A1714">
        <v>7683.16</v>
      </c>
      <c r="B1714">
        <v>163.85</v>
      </c>
      <c r="C1714">
        <v>22.61</v>
      </c>
      <c r="D1714">
        <v>73.849999999999994</v>
      </c>
      <c r="E1714">
        <v>168.89</v>
      </c>
      <c r="F1714">
        <v>179.43</v>
      </c>
      <c r="G1714">
        <v>44.7</v>
      </c>
      <c r="H1714">
        <v>104.31</v>
      </c>
      <c r="I1714">
        <v>195.12</v>
      </c>
    </row>
    <row r="1715" spans="1:9" x14ac:dyDescent="0.3">
      <c r="A1715">
        <v>7706.86</v>
      </c>
      <c r="B1715">
        <v>163.86</v>
      </c>
      <c r="C1715">
        <v>21.93</v>
      </c>
      <c r="D1715">
        <v>69.25</v>
      </c>
      <c r="E1715">
        <v>167.7</v>
      </c>
      <c r="F1715">
        <v>177.19</v>
      </c>
      <c r="G1715">
        <v>43.5</v>
      </c>
      <c r="H1715">
        <v>104.08</v>
      </c>
      <c r="I1715">
        <v>191.92</v>
      </c>
    </row>
    <row r="1716" spans="1:9" x14ac:dyDescent="0.3">
      <c r="A1716">
        <v>7730.57</v>
      </c>
      <c r="B1716">
        <v>164.01</v>
      </c>
      <c r="C1716">
        <v>22.02</v>
      </c>
      <c r="D1716">
        <v>64.94</v>
      </c>
      <c r="E1716">
        <v>166.56</v>
      </c>
      <c r="F1716">
        <v>176.6</v>
      </c>
      <c r="G1716">
        <v>42.39</v>
      </c>
      <c r="H1716">
        <v>103.58</v>
      </c>
      <c r="I1716">
        <v>188.56</v>
      </c>
    </row>
    <row r="1717" spans="1:9" x14ac:dyDescent="0.3">
      <c r="A1717">
        <v>7754.28</v>
      </c>
      <c r="B1717">
        <v>163.68</v>
      </c>
      <c r="C1717">
        <v>22.64</v>
      </c>
      <c r="D1717">
        <v>62.11</v>
      </c>
      <c r="E1717">
        <v>165.42</v>
      </c>
      <c r="F1717">
        <v>176.42</v>
      </c>
      <c r="G1717">
        <v>41.29</v>
      </c>
      <c r="H1717">
        <v>99.93</v>
      </c>
      <c r="I1717">
        <v>185.7</v>
      </c>
    </row>
    <row r="1718" spans="1:9" x14ac:dyDescent="0.3">
      <c r="A1718">
        <v>7777.99</v>
      </c>
      <c r="B1718">
        <v>162.28</v>
      </c>
      <c r="C1718">
        <v>23.27</v>
      </c>
      <c r="D1718">
        <v>61.36</v>
      </c>
      <c r="E1718">
        <v>163.04</v>
      </c>
      <c r="F1718">
        <v>175.27</v>
      </c>
      <c r="G1718">
        <v>40.450000000000003</v>
      </c>
      <c r="H1718">
        <v>93.26</v>
      </c>
      <c r="I1718">
        <v>184.2</v>
      </c>
    </row>
    <row r="1719" spans="1:9" x14ac:dyDescent="0.3">
      <c r="A1719">
        <v>7801.69</v>
      </c>
      <c r="B1719">
        <v>160</v>
      </c>
      <c r="C1719">
        <v>23.1</v>
      </c>
      <c r="D1719">
        <v>62.87</v>
      </c>
      <c r="E1719">
        <v>161.38999999999999</v>
      </c>
      <c r="F1719">
        <v>173.47</v>
      </c>
      <c r="G1719">
        <v>40.29</v>
      </c>
      <c r="H1719">
        <v>85.93</v>
      </c>
      <c r="I1719">
        <v>184.66</v>
      </c>
    </row>
    <row r="1720" spans="1:9" x14ac:dyDescent="0.3">
      <c r="A1720">
        <v>7825.4</v>
      </c>
      <c r="B1720">
        <v>157.44999999999999</v>
      </c>
      <c r="C1720">
        <v>21.99</v>
      </c>
      <c r="D1720">
        <v>65.59</v>
      </c>
      <c r="E1720">
        <v>160.04</v>
      </c>
      <c r="F1720">
        <v>172.11</v>
      </c>
      <c r="G1720">
        <v>40.340000000000003</v>
      </c>
      <c r="H1720">
        <v>80.67</v>
      </c>
      <c r="I1720">
        <v>187.22</v>
      </c>
    </row>
    <row r="1721" spans="1:9" x14ac:dyDescent="0.3">
      <c r="A1721">
        <v>7849.11</v>
      </c>
      <c r="B1721">
        <v>155.32</v>
      </c>
      <c r="C1721">
        <v>20.87</v>
      </c>
      <c r="D1721">
        <v>67.56</v>
      </c>
      <c r="E1721">
        <v>157.71</v>
      </c>
      <c r="F1721">
        <v>171.73</v>
      </c>
      <c r="G1721">
        <v>39.99</v>
      </c>
      <c r="H1721">
        <v>78.790000000000006</v>
      </c>
      <c r="I1721">
        <v>190.42</v>
      </c>
    </row>
    <row r="1722" spans="1:9" x14ac:dyDescent="0.3">
      <c r="A1722">
        <v>7872.82</v>
      </c>
      <c r="B1722">
        <v>154.56</v>
      </c>
      <c r="C1722">
        <v>20.75</v>
      </c>
      <c r="D1722">
        <v>67.42</v>
      </c>
      <c r="E1722">
        <v>154.65</v>
      </c>
      <c r="F1722">
        <v>172.13</v>
      </c>
      <c r="G1722">
        <v>39.65</v>
      </c>
      <c r="H1722">
        <v>79.09</v>
      </c>
      <c r="I1722">
        <v>191.99</v>
      </c>
    </row>
    <row r="1723" spans="1:9" x14ac:dyDescent="0.3">
      <c r="A1723">
        <v>7896.53</v>
      </c>
      <c r="B1723">
        <v>155.85</v>
      </c>
      <c r="C1723">
        <v>21.37</v>
      </c>
      <c r="D1723">
        <v>65.290000000000006</v>
      </c>
      <c r="E1723">
        <v>152.77000000000001</v>
      </c>
      <c r="F1723">
        <v>172.95</v>
      </c>
      <c r="G1723">
        <v>38.49</v>
      </c>
      <c r="H1723">
        <v>78.91</v>
      </c>
      <c r="I1723">
        <v>191.44</v>
      </c>
    </row>
    <row r="1724" spans="1:9" x14ac:dyDescent="0.3">
      <c r="A1724">
        <v>7920.23</v>
      </c>
      <c r="B1724">
        <v>158.5</v>
      </c>
      <c r="C1724">
        <v>21.71</v>
      </c>
      <c r="D1724">
        <v>62.21</v>
      </c>
      <c r="E1724">
        <v>152.29</v>
      </c>
      <c r="F1724">
        <v>174.02</v>
      </c>
      <c r="G1724">
        <v>37.76</v>
      </c>
      <c r="H1724">
        <v>76.73</v>
      </c>
      <c r="I1724">
        <v>189.32</v>
      </c>
    </row>
    <row r="1725" spans="1:9" x14ac:dyDescent="0.3">
      <c r="A1725">
        <v>7943.94</v>
      </c>
      <c r="B1725">
        <v>159.47999999999999</v>
      </c>
      <c r="C1725">
        <v>22</v>
      </c>
      <c r="D1725">
        <v>59.42</v>
      </c>
      <c r="E1725">
        <v>151.4</v>
      </c>
      <c r="F1725">
        <v>174.63</v>
      </c>
      <c r="G1725">
        <v>37.71</v>
      </c>
      <c r="H1725">
        <v>73.63</v>
      </c>
      <c r="I1725">
        <v>185.54</v>
      </c>
    </row>
    <row r="1726" spans="1:9" x14ac:dyDescent="0.3">
      <c r="A1726">
        <v>7967.65</v>
      </c>
      <c r="B1726">
        <v>160.44999999999999</v>
      </c>
      <c r="C1726">
        <v>22.66</v>
      </c>
      <c r="D1726">
        <v>58.18</v>
      </c>
      <c r="E1726">
        <v>149.74</v>
      </c>
      <c r="F1726">
        <v>173.34</v>
      </c>
      <c r="G1726">
        <v>38.26</v>
      </c>
      <c r="H1726">
        <v>71.959999999999994</v>
      </c>
      <c r="I1726">
        <v>181.4</v>
      </c>
    </row>
    <row r="1727" spans="1:9" x14ac:dyDescent="0.3">
      <c r="A1727">
        <v>7991.36</v>
      </c>
      <c r="B1727">
        <v>160.29</v>
      </c>
      <c r="C1727">
        <v>22.63</v>
      </c>
      <c r="D1727">
        <v>59.02</v>
      </c>
      <c r="E1727">
        <v>148.47999999999999</v>
      </c>
      <c r="F1727">
        <v>169.97</v>
      </c>
      <c r="G1727">
        <v>39.19</v>
      </c>
      <c r="H1727">
        <v>72.739999999999995</v>
      </c>
      <c r="I1727">
        <v>179.26</v>
      </c>
    </row>
    <row r="1728" spans="1:9" x14ac:dyDescent="0.3">
      <c r="A1728">
        <v>8015.06</v>
      </c>
      <c r="B1728">
        <v>158.88</v>
      </c>
      <c r="C1728">
        <v>21.33</v>
      </c>
      <c r="D1728">
        <v>60.42</v>
      </c>
      <c r="E1728">
        <v>147.87</v>
      </c>
      <c r="F1728">
        <v>165.95</v>
      </c>
      <c r="G1728">
        <v>39.72</v>
      </c>
      <c r="H1728">
        <v>74.94</v>
      </c>
      <c r="I1728">
        <v>179.24</v>
      </c>
    </row>
    <row r="1729" spans="1:9" x14ac:dyDescent="0.3">
      <c r="A1729">
        <v>8038.77</v>
      </c>
      <c r="B1729">
        <v>157.38999999999999</v>
      </c>
      <c r="C1729">
        <v>19.920000000000002</v>
      </c>
      <c r="D1729">
        <v>60.47</v>
      </c>
      <c r="E1729">
        <v>147.46</v>
      </c>
      <c r="F1729">
        <v>161.74</v>
      </c>
      <c r="G1729">
        <v>38.75</v>
      </c>
      <c r="H1729">
        <v>76.66</v>
      </c>
      <c r="I1729">
        <v>180.07</v>
      </c>
    </row>
    <row r="1730" spans="1:9" x14ac:dyDescent="0.3">
      <c r="A1730">
        <v>8062.48</v>
      </c>
      <c r="B1730">
        <v>155.56</v>
      </c>
      <c r="C1730">
        <v>19.29</v>
      </c>
      <c r="D1730">
        <v>59.15</v>
      </c>
      <c r="E1730">
        <v>146.72</v>
      </c>
      <c r="F1730">
        <v>157.04</v>
      </c>
      <c r="G1730">
        <v>36.57</v>
      </c>
      <c r="H1730">
        <v>76.069999999999993</v>
      </c>
      <c r="I1730">
        <v>181.45</v>
      </c>
    </row>
    <row r="1731" spans="1:9" x14ac:dyDescent="0.3">
      <c r="A1731">
        <v>8086.19</v>
      </c>
      <c r="B1731">
        <v>153.12</v>
      </c>
      <c r="C1731">
        <v>19.2</v>
      </c>
      <c r="D1731">
        <v>57.96</v>
      </c>
      <c r="E1731">
        <v>144.71</v>
      </c>
      <c r="F1731">
        <v>152.74</v>
      </c>
      <c r="G1731">
        <v>34.93</v>
      </c>
      <c r="H1731">
        <v>73.63</v>
      </c>
      <c r="I1731">
        <v>183.37</v>
      </c>
    </row>
    <row r="1732" spans="1:9" x14ac:dyDescent="0.3">
      <c r="A1732">
        <v>8109.89</v>
      </c>
      <c r="B1732">
        <v>150.61000000000001</v>
      </c>
      <c r="C1732">
        <v>19.420000000000002</v>
      </c>
      <c r="D1732">
        <v>58.16</v>
      </c>
      <c r="E1732">
        <v>141.01</v>
      </c>
      <c r="F1732">
        <v>150.07</v>
      </c>
      <c r="G1732">
        <v>34.520000000000003</v>
      </c>
      <c r="H1732">
        <v>72.430000000000007</v>
      </c>
      <c r="I1732">
        <v>185.12</v>
      </c>
    </row>
    <row r="1733" spans="1:9" x14ac:dyDescent="0.3">
      <c r="A1733">
        <v>8133.6</v>
      </c>
      <c r="B1733">
        <v>149.09</v>
      </c>
      <c r="C1733">
        <v>19.64</v>
      </c>
      <c r="D1733">
        <v>59.22</v>
      </c>
      <c r="E1733">
        <v>136.9</v>
      </c>
      <c r="F1733">
        <v>149.19999999999999</v>
      </c>
      <c r="G1733">
        <v>34.28</v>
      </c>
      <c r="H1733">
        <v>73.680000000000007</v>
      </c>
      <c r="I1733">
        <v>185.55</v>
      </c>
    </row>
    <row r="1734" spans="1:9" x14ac:dyDescent="0.3">
      <c r="A1734">
        <v>8157.31</v>
      </c>
      <c r="B1734">
        <v>149.6</v>
      </c>
      <c r="C1734">
        <v>19.46</v>
      </c>
      <c r="D1734">
        <v>59.21</v>
      </c>
      <c r="E1734">
        <v>134.19</v>
      </c>
      <c r="F1734">
        <v>148.85</v>
      </c>
      <c r="G1734">
        <v>33.67</v>
      </c>
      <c r="H1734">
        <v>75.17</v>
      </c>
      <c r="I1734">
        <v>184.3</v>
      </c>
    </row>
    <row r="1735" spans="1:9" x14ac:dyDescent="0.3">
      <c r="A1735">
        <v>8181.02</v>
      </c>
      <c r="B1735">
        <v>150.99</v>
      </c>
      <c r="C1735">
        <v>18.87</v>
      </c>
      <c r="D1735">
        <v>57.49</v>
      </c>
      <c r="E1735">
        <v>132.82</v>
      </c>
      <c r="F1735">
        <v>147.65</v>
      </c>
      <c r="G1735">
        <v>33.22</v>
      </c>
      <c r="H1735">
        <v>75.22</v>
      </c>
      <c r="I1735">
        <v>182.47</v>
      </c>
    </row>
    <row r="1736" spans="1:9" x14ac:dyDescent="0.3">
      <c r="A1736">
        <v>8204.7199999999993</v>
      </c>
      <c r="B1736">
        <v>150.41999999999999</v>
      </c>
      <c r="C1736">
        <v>18.11</v>
      </c>
      <c r="D1736">
        <v>55.9</v>
      </c>
      <c r="E1736">
        <v>131.13999999999999</v>
      </c>
      <c r="F1736">
        <v>146.55000000000001</v>
      </c>
      <c r="G1736">
        <v>33</v>
      </c>
      <c r="H1736">
        <v>74.77</v>
      </c>
      <c r="I1736">
        <v>180.91</v>
      </c>
    </row>
    <row r="1737" spans="1:9" x14ac:dyDescent="0.3">
      <c r="A1737">
        <v>8228.43</v>
      </c>
      <c r="B1737">
        <v>148.06</v>
      </c>
      <c r="C1737">
        <v>17.5</v>
      </c>
      <c r="D1737">
        <v>55.84</v>
      </c>
      <c r="E1737">
        <v>129.03</v>
      </c>
      <c r="F1737">
        <v>147.31</v>
      </c>
      <c r="G1737">
        <v>32.369999999999997</v>
      </c>
      <c r="H1737">
        <v>75.47</v>
      </c>
      <c r="I1737">
        <v>180.1</v>
      </c>
    </row>
    <row r="1738" spans="1:9" x14ac:dyDescent="0.3">
      <c r="A1738">
        <v>8252.14</v>
      </c>
      <c r="B1738">
        <v>146.80000000000001</v>
      </c>
      <c r="C1738">
        <v>17.23</v>
      </c>
      <c r="D1738">
        <v>56.34</v>
      </c>
      <c r="E1738">
        <v>127.38</v>
      </c>
      <c r="F1738">
        <v>149.27000000000001</v>
      </c>
      <c r="G1738">
        <v>31.02</v>
      </c>
      <c r="H1738">
        <v>77.55</v>
      </c>
      <c r="I1738">
        <v>179.3</v>
      </c>
    </row>
    <row r="1739" spans="1:9" x14ac:dyDescent="0.3">
      <c r="A1739">
        <v>8275.85</v>
      </c>
      <c r="B1739">
        <v>147.41</v>
      </c>
      <c r="C1739">
        <v>16.75</v>
      </c>
      <c r="D1739">
        <v>56.24</v>
      </c>
      <c r="E1739">
        <v>125.31</v>
      </c>
      <c r="F1739">
        <v>149.80000000000001</v>
      </c>
      <c r="G1739">
        <v>29.47</v>
      </c>
      <c r="H1739">
        <v>79.19</v>
      </c>
      <c r="I1739">
        <v>177.74</v>
      </c>
    </row>
    <row r="1740" spans="1:9" x14ac:dyDescent="0.3">
      <c r="A1740">
        <v>8299.5499999999993</v>
      </c>
      <c r="B1740">
        <v>147.88999999999999</v>
      </c>
      <c r="C1740">
        <v>15.52</v>
      </c>
      <c r="D1740">
        <v>56.23</v>
      </c>
      <c r="E1740">
        <v>121.86</v>
      </c>
      <c r="F1740">
        <v>150.34</v>
      </c>
      <c r="G1740">
        <v>28.51</v>
      </c>
      <c r="H1740">
        <v>78.430000000000007</v>
      </c>
      <c r="I1740">
        <v>177.35</v>
      </c>
    </row>
    <row r="1741" spans="1:9" x14ac:dyDescent="0.3">
      <c r="A1741">
        <v>8323.26</v>
      </c>
      <c r="B1741">
        <v>146.29</v>
      </c>
      <c r="C1741">
        <v>13.99</v>
      </c>
      <c r="D1741">
        <v>57.12</v>
      </c>
      <c r="E1741">
        <v>118.36</v>
      </c>
      <c r="F1741">
        <v>149.44</v>
      </c>
      <c r="G1741">
        <v>27.97</v>
      </c>
      <c r="H1741">
        <v>75.63</v>
      </c>
      <c r="I1741">
        <v>178.27</v>
      </c>
    </row>
    <row r="1742" spans="1:9" x14ac:dyDescent="0.3">
      <c r="A1742">
        <v>8346.9699999999993</v>
      </c>
      <c r="B1742">
        <v>142.71</v>
      </c>
      <c r="C1742">
        <v>12.98</v>
      </c>
      <c r="D1742">
        <v>58.11</v>
      </c>
      <c r="E1742">
        <v>116.59</v>
      </c>
      <c r="F1742">
        <v>147.04</v>
      </c>
      <c r="G1742">
        <v>27.12</v>
      </c>
      <c r="H1742">
        <v>72.7</v>
      </c>
      <c r="I1742">
        <v>178.21</v>
      </c>
    </row>
    <row r="1743" spans="1:9" x14ac:dyDescent="0.3">
      <c r="A1743">
        <v>8370.68</v>
      </c>
      <c r="B1743">
        <v>139.65</v>
      </c>
      <c r="C1743">
        <v>12.73</v>
      </c>
      <c r="D1743">
        <v>58.37</v>
      </c>
      <c r="E1743">
        <v>116.56</v>
      </c>
      <c r="F1743">
        <v>144.27000000000001</v>
      </c>
      <c r="G1743">
        <v>26.23</v>
      </c>
      <c r="H1743">
        <v>70.599999999999994</v>
      </c>
      <c r="I1743">
        <v>175.17</v>
      </c>
    </row>
    <row r="1744" spans="1:9" x14ac:dyDescent="0.3">
      <c r="A1744">
        <v>8394.39</v>
      </c>
      <c r="B1744">
        <v>139.27000000000001</v>
      </c>
      <c r="C1744">
        <v>13.11</v>
      </c>
      <c r="D1744">
        <v>58.33</v>
      </c>
      <c r="E1744">
        <v>116.89</v>
      </c>
      <c r="F1744">
        <v>141.66</v>
      </c>
      <c r="G1744">
        <v>25.79</v>
      </c>
      <c r="H1744">
        <v>69.23</v>
      </c>
      <c r="I1744">
        <v>170.74</v>
      </c>
    </row>
    <row r="1745" spans="1:9" x14ac:dyDescent="0.3">
      <c r="A1745">
        <v>8418.09</v>
      </c>
      <c r="B1745">
        <v>140.96</v>
      </c>
      <c r="C1745">
        <v>13.91</v>
      </c>
      <c r="D1745">
        <v>58.47</v>
      </c>
      <c r="E1745">
        <v>116.28</v>
      </c>
      <c r="F1745">
        <v>139.47</v>
      </c>
      <c r="G1745">
        <v>25.35</v>
      </c>
      <c r="H1745">
        <v>68.260000000000005</v>
      </c>
      <c r="I1745">
        <v>167.96</v>
      </c>
    </row>
    <row r="1746" spans="1:9" x14ac:dyDescent="0.3">
      <c r="A1746">
        <v>8441.7999999999993</v>
      </c>
      <c r="B1746">
        <v>142.97999999999999</v>
      </c>
      <c r="C1746">
        <v>14.95</v>
      </c>
      <c r="D1746">
        <v>58.59</v>
      </c>
      <c r="E1746">
        <v>114.65</v>
      </c>
      <c r="F1746">
        <v>137.9</v>
      </c>
      <c r="G1746">
        <v>24.62</v>
      </c>
      <c r="H1746">
        <v>67.400000000000006</v>
      </c>
      <c r="I1746">
        <v>167.15</v>
      </c>
    </row>
    <row r="1747" spans="1:9" x14ac:dyDescent="0.3">
      <c r="A1747">
        <v>8465.51</v>
      </c>
      <c r="B1747">
        <v>144.46</v>
      </c>
      <c r="C1747">
        <v>16.010000000000002</v>
      </c>
      <c r="D1747">
        <v>58.2</v>
      </c>
      <c r="E1747">
        <v>112.9</v>
      </c>
      <c r="F1747">
        <v>136.66999999999999</v>
      </c>
      <c r="G1747">
        <v>24.12</v>
      </c>
      <c r="H1747">
        <v>66.23</v>
      </c>
      <c r="I1747">
        <v>166.53</v>
      </c>
    </row>
    <row r="1748" spans="1:9" x14ac:dyDescent="0.3">
      <c r="A1748">
        <v>8489.2199999999993</v>
      </c>
      <c r="B1748">
        <v>145.29</v>
      </c>
      <c r="C1748">
        <v>16.739999999999998</v>
      </c>
      <c r="D1748">
        <v>57.22</v>
      </c>
      <c r="E1748">
        <v>111.5</v>
      </c>
      <c r="F1748">
        <v>135.93</v>
      </c>
      <c r="G1748">
        <v>23.82</v>
      </c>
      <c r="H1748">
        <v>64.59</v>
      </c>
      <c r="I1748">
        <v>164.94</v>
      </c>
    </row>
    <row r="1749" spans="1:9" x14ac:dyDescent="0.3">
      <c r="A1749">
        <v>8512.92</v>
      </c>
      <c r="B1749">
        <v>145.6</v>
      </c>
      <c r="C1749">
        <v>16.940000000000001</v>
      </c>
      <c r="D1749">
        <v>56.46</v>
      </c>
      <c r="E1749">
        <v>110.12</v>
      </c>
      <c r="F1749">
        <v>136.09</v>
      </c>
      <c r="G1749">
        <v>23.04</v>
      </c>
      <c r="H1749">
        <v>63.38</v>
      </c>
      <c r="I1749">
        <v>162.56</v>
      </c>
    </row>
    <row r="1750" spans="1:9" x14ac:dyDescent="0.3">
      <c r="A1750">
        <v>8536.6299999999992</v>
      </c>
      <c r="B1750">
        <v>145.36000000000001</v>
      </c>
      <c r="C1750">
        <v>17.170000000000002</v>
      </c>
      <c r="D1750">
        <v>55.7</v>
      </c>
      <c r="E1750">
        <v>108.82</v>
      </c>
      <c r="F1750">
        <v>135.88999999999999</v>
      </c>
      <c r="G1750">
        <v>22.02</v>
      </c>
      <c r="H1750">
        <v>63.75</v>
      </c>
      <c r="I1750">
        <v>160.47</v>
      </c>
    </row>
    <row r="1751" spans="1:9" x14ac:dyDescent="0.3">
      <c r="A1751">
        <v>8560.34</v>
      </c>
      <c r="B1751">
        <v>144.47999999999999</v>
      </c>
      <c r="C1751">
        <v>17.72</v>
      </c>
      <c r="D1751">
        <v>53.61</v>
      </c>
      <c r="E1751">
        <v>108.11</v>
      </c>
      <c r="F1751">
        <v>133.66</v>
      </c>
      <c r="G1751">
        <v>21.98</v>
      </c>
      <c r="H1751">
        <v>64.849999999999994</v>
      </c>
      <c r="I1751">
        <v>159.28</v>
      </c>
    </row>
    <row r="1752" spans="1:9" x14ac:dyDescent="0.3">
      <c r="A1752">
        <v>8584.0499999999993</v>
      </c>
      <c r="B1752">
        <v>143.5</v>
      </c>
      <c r="C1752">
        <v>17.91</v>
      </c>
      <c r="D1752">
        <v>51.38</v>
      </c>
      <c r="E1752">
        <v>107.67</v>
      </c>
      <c r="F1752">
        <v>130.36000000000001</v>
      </c>
      <c r="G1752">
        <v>23.63</v>
      </c>
      <c r="H1752">
        <v>64.540000000000006</v>
      </c>
      <c r="I1752">
        <v>157.88999999999999</v>
      </c>
    </row>
    <row r="1753" spans="1:9" x14ac:dyDescent="0.3">
      <c r="A1753">
        <v>8607.75</v>
      </c>
      <c r="B1753">
        <v>143.34</v>
      </c>
      <c r="C1753">
        <v>17.68</v>
      </c>
      <c r="D1753">
        <v>49.87</v>
      </c>
      <c r="E1753">
        <v>106.5</v>
      </c>
      <c r="F1753">
        <v>128.22999999999999</v>
      </c>
      <c r="G1753">
        <v>26.12</v>
      </c>
      <c r="H1753">
        <v>62.99</v>
      </c>
      <c r="I1753">
        <v>154.91</v>
      </c>
    </row>
    <row r="1754" spans="1:9" x14ac:dyDescent="0.3">
      <c r="A1754">
        <v>8631.4599999999991</v>
      </c>
      <c r="B1754">
        <v>143.66999999999999</v>
      </c>
      <c r="C1754">
        <v>17.45</v>
      </c>
      <c r="D1754">
        <v>49.39</v>
      </c>
      <c r="E1754">
        <v>104.23</v>
      </c>
      <c r="F1754">
        <v>127.01</v>
      </c>
      <c r="G1754">
        <v>27.32</v>
      </c>
      <c r="H1754">
        <v>61.91</v>
      </c>
      <c r="I1754">
        <v>151.07</v>
      </c>
    </row>
    <row r="1755" spans="1:9" x14ac:dyDescent="0.3">
      <c r="A1755">
        <v>8655.17</v>
      </c>
      <c r="B1755">
        <v>142.82</v>
      </c>
      <c r="C1755">
        <v>16.86</v>
      </c>
      <c r="D1755">
        <v>49.34</v>
      </c>
      <c r="E1755">
        <v>101.6</v>
      </c>
      <c r="F1755">
        <v>124.41</v>
      </c>
      <c r="G1755">
        <v>26.55</v>
      </c>
      <c r="H1755">
        <v>61.21</v>
      </c>
      <c r="I1755">
        <v>148.35</v>
      </c>
    </row>
    <row r="1756" spans="1:9" x14ac:dyDescent="0.3">
      <c r="A1756">
        <v>8678.8799999999992</v>
      </c>
      <c r="B1756">
        <v>140.36000000000001</v>
      </c>
      <c r="C1756">
        <v>16</v>
      </c>
      <c r="D1756">
        <v>48.75</v>
      </c>
      <c r="E1756">
        <v>99.31</v>
      </c>
      <c r="F1756">
        <v>120.5</v>
      </c>
      <c r="G1756">
        <v>25.41</v>
      </c>
      <c r="H1756">
        <v>59.62</v>
      </c>
      <c r="I1756">
        <v>147.12</v>
      </c>
    </row>
    <row r="1757" spans="1:9" x14ac:dyDescent="0.3">
      <c r="A1757">
        <v>8702.58</v>
      </c>
      <c r="B1757">
        <v>138.16999999999999</v>
      </c>
      <c r="C1757">
        <v>14.66</v>
      </c>
      <c r="D1757">
        <v>47.35</v>
      </c>
      <c r="E1757">
        <v>97.2</v>
      </c>
      <c r="F1757">
        <v>118.1</v>
      </c>
      <c r="G1757">
        <v>24.83</v>
      </c>
      <c r="H1757">
        <v>57.29</v>
      </c>
      <c r="I1757">
        <v>145.68</v>
      </c>
    </row>
    <row r="1758" spans="1:9" x14ac:dyDescent="0.3">
      <c r="A1758">
        <v>8726.2900000000009</v>
      </c>
      <c r="B1758">
        <v>137.33000000000001</v>
      </c>
      <c r="C1758">
        <v>13.62</v>
      </c>
      <c r="D1758">
        <v>45.81</v>
      </c>
      <c r="E1758">
        <v>95.49</v>
      </c>
      <c r="F1758">
        <v>118.03</v>
      </c>
      <c r="G1758">
        <v>24.22</v>
      </c>
      <c r="H1758">
        <v>56.36</v>
      </c>
      <c r="I1758">
        <v>142.56</v>
      </c>
    </row>
    <row r="1759" spans="1:9" x14ac:dyDescent="0.3">
      <c r="A1759">
        <v>8750</v>
      </c>
      <c r="B1759">
        <v>136.85</v>
      </c>
      <c r="C1759">
        <v>13.06</v>
      </c>
      <c r="D1759">
        <v>44.56</v>
      </c>
      <c r="E1759">
        <v>95.18</v>
      </c>
      <c r="F1759">
        <v>118.25</v>
      </c>
      <c r="G1759">
        <v>23.75</v>
      </c>
      <c r="H1759">
        <v>58.45</v>
      </c>
      <c r="I1759">
        <v>138.26</v>
      </c>
    </row>
    <row r="1760" spans="1:9" x14ac:dyDescent="0.3">
      <c r="A1760">
        <v>8773.7099999999991</v>
      </c>
      <c r="B1760">
        <v>136.36000000000001</v>
      </c>
      <c r="C1760">
        <v>12.28</v>
      </c>
      <c r="D1760">
        <v>43.7</v>
      </c>
      <c r="E1760">
        <v>96.02</v>
      </c>
      <c r="F1760">
        <v>117.4</v>
      </c>
      <c r="G1760">
        <v>24.24</v>
      </c>
      <c r="H1760">
        <v>61.7</v>
      </c>
      <c r="I1760">
        <v>135.13999999999999</v>
      </c>
    </row>
    <row r="1761" spans="1:9" x14ac:dyDescent="0.3">
      <c r="A1761">
        <v>8797.42</v>
      </c>
      <c r="B1761">
        <v>134.41999999999999</v>
      </c>
      <c r="C1761">
        <v>11.57</v>
      </c>
      <c r="D1761">
        <v>43.53</v>
      </c>
      <c r="E1761">
        <v>96.62</v>
      </c>
      <c r="F1761">
        <v>115.26</v>
      </c>
      <c r="G1761">
        <v>25.19</v>
      </c>
      <c r="H1761">
        <v>62.61</v>
      </c>
      <c r="I1761">
        <v>135.26</v>
      </c>
    </row>
    <row r="1762" spans="1:9" x14ac:dyDescent="0.3">
      <c r="A1762">
        <v>8821.1200000000008</v>
      </c>
      <c r="B1762">
        <v>132.80000000000001</v>
      </c>
      <c r="C1762">
        <v>11.71</v>
      </c>
      <c r="D1762">
        <v>43.74</v>
      </c>
      <c r="E1762">
        <v>96.8</v>
      </c>
      <c r="F1762">
        <v>111.65</v>
      </c>
      <c r="G1762">
        <v>25.56</v>
      </c>
      <c r="H1762">
        <v>60.74</v>
      </c>
      <c r="I1762">
        <v>138.01</v>
      </c>
    </row>
    <row r="1763" spans="1:9" x14ac:dyDescent="0.3">
      <c r="A1763">
        <v>8844.83</v>
      </c>
      <c r="B1763">
        <v>132.05000000000001</v>
      </c>
      <c r="C1763">
        <v>12.28</v>
      </c>
      <c r="D1763">
        <v>43.13</v>
      </c>
      <c r="E1763">
        <v>97.08</v>
      </c>
      <c r="F1763">
        <v>107.45</v>
      </c>
      <c r="G1763">
        <v>25.11</v>
      </c>
      <c r="H1763">
        <v>58.33</v>
      </c>
      <c r="I1763">
        <v>140.26</v>
      </c>
    </row>
    <row r="1764" spans="1:9" x14ac:dyDescent="0.3">
      <c r="A1764">
        <v>8868.5400000000009</v>
      </c>
      <c r="B1764">
        <v>131.41999999999999</v>
      </c>
      <c r="C1764">
        <v>12.11</v>
      </c>
      <c r="D1764">
        <v>41.18</v>
      </c>
      <c r="E1764">
        <v>97.07</v>
      </c>
      <c r="F1764">
        <v>104.77</v>
      </c>
      <c r="G1764">
        <v>23.56</v>
      </c>
      <c r="H1764">
        <v>56.54</v>
      </c>
      <c r="I1764">
        <v>139.52000000000001</v>
      </c>
    </row>
    <row r="1765" spans="1:9" x14ac:dyDescent="0.3">
      <c r="A1765">
        <v>8892.25</v>
      </c>
      <c r="B1765">
        <v>130.56</v>
      </c>
      <c r="C1765">
        <v>11.01</v>
      </c>
      <c r="D1765">
        <v>38.979999999999997</v>
      </c>
      <c r="E1765">
        <v>96.94</v>
      </c>
      <c r="F1765">
        <v>104.17</v>
      </c>
      <c r="G1765">
        <v>20.86</v>
      </c>
      <c r="H1765">
        <v>54.51</v>
      </c>
      <c r="I1765">
        <v>136.55000000000001</v>
      </c>
    </row>
    <row r="1766" spans="1:9" x14ac:dyDescent="0.3">
      <c r="A1766">
        <v>8915.9500000000007</v>
      </c>
      <c r="B1766">
        <v>129.47</v>
      </c>
      <c r="C1766">
        <v>10.26</v>
      </c>
      <c r="D1766">
        <v>38.130000000000003</v>
      </c>
      <c r="E1766">
        <v>97.01</v>
      </c>
      <c r="F1766">
        <v>104.02</v>
      </c>
      <c r="G1766">
        <v>18.329999999999998</v>
      </c>
      <c r="H1766">
        <v>51.31</v>
      </c>
      <c r="I1766">
        <v>134.06</v>
      </c>
    </row>
    <row r="1767" spans="1:9" x14ac:dyDescent="0.3">
      <c r="A1767">
        <v>8939.66</v>
      </c>
      <c r="B1767">
        <v>128.44</v>
      </c>
      <c r="C1767">
        <v>11.2</v>
      </c>
      <c r="D1767">
        <v>38.86</v>
      </c>
      <c r="E1767">
        <v>97.07</v>
      </c>
      <c r="F1767">
        <v>102.99</v>
      </c>
      <c r="G1767">
        <v>17.09</v>
      </c>
      <c r="H1767">
        <v>47.23</v>
      </c>
      <c r="I1767">
        <v>132.86000000000001</v>
      </c>
    </row>
    <row r="1768" spans="1:9" x14ac:dyDescent="0.3">
      <c r="A1768">
        <v>8963.3700000000008</v>
      </c>
      <c r="B1768">
        <v>127.65</v>
      </c>
      <c r="C1768">
        <v>13.24</v>
      </c>
      <c r="D1768">
        <v>39.909999999999997</v>
      </c>
      <c r="E1768">
        <v>95.66</v>
      </c>
      <c r="F1768">
        <v>101.42</v>
      </c>
      <c r="G1768">
        <v>16.670000000000002</v>
      </c>
      <c r="H1768">
        <v>43.37</v>
      </c>
      <c r="I1768">
        <v>131.54</v>
      </c>
    </row>
    <row r="1769" spans="1:9" x14ac:dyDescent="0.3">
      <c r="A1769">
        <v>8987.08</v>
      </c>
      <c r="B1769">
        <v>126.43</v>
      </c>
      <c r="C1769">
        <v>14.66</v>
      </c>
      <c r="D1769">
        <v>40.270000000000003</v>
      </c>
      <c r="E1769">
        <v>91.35</v>
      </c>
      <c r="F1769">
        <v>100.34</v>
      </c>
      <c r="G1769">
        <v>16.59</v>
      </c>
      <c r="H1769">
        <v>40.97</v>
      </c>
      <c r="I1769">
        <v>129.57</v>
      </c>
    </row>
    <row r="1770" spans="1:9" x14ac:dyDescent="0.3">
      <c r="A1770">
        <v>9010.7800000000007</v>
      </c>
      <c r="B1770">
        <v>124.16</v>
      </c>
      <c r="C1770">
        <v>14.81</v>
      </c>
      <c r="D1770">
        <v>40.25</v>
      </c>
      <c r="E1770">
        <v>86.18</v>
      </c>
      <c r="F1770">
        <v>100</v>
      </c>
      <c r="G1770">
        <v>17.07</v>
      </c>
      <c r="H1770">
        <v>40.729999999999997</v>
      </c>
      <c r="I1770">
        <v>128.12</v>
      </c>
    </row>
    <row r="1771" spans="1:9" x14ac:dyDescent="0.3">
      <c r="A1771">
        <v>9034.49</v>
      </c>
      <c r="B1771">
        <v>121.62</v>
      </c>
      <c r="C1771">
        <v>13.97</v>
      </c>
      <c r="D1771">
        <v>40.31</v>
      </c>
      <c r="E1771">
        <v>82.6</v>
      </c>
      <c r="F1771">
        <v>99.85</v>
      </c>
      <c r="G1771">
        <v>17.809999999999999</v>
      </c>
      <c r="H1771">
        <v>41.69</v>
      </c>
      <c r="I1771">
        <v>128.29</v>
      </c>
    </row>
    <row r="1772" spans="1:9" x14ac:dyDescent="0.3">
      <c r="A1772">
        <v>9058.2000000000007</v>
      </c>
      <c r="B1772">
        <v>119.77</v>
      </c>
      <c r="C1772">
        <v>12.66</v>
      </c>
      <c r="D1772">
        <v>40.39</v>
      </c>
      <c r="E1772">
        <v>80.77</v>
      </c>
      <c r="F1772">
        <v>99.73</v>
      </c>
      <c r="G1772">
        <v>18.03</v>
      </c>
      <c r="H1772">
        <v>42.05</v>
      </c>
      <c r="I1772">
        <v>129.87</v>
      </c>
    </row>
    <row r="1773" spans="1:9" x14ac:dyDescent="0.3">
      <c r="A1773">
        <v>9081.91</v>
      </c>
      <c r="B1773">
        <v>118.55</v>
      </c>
      <c r="C1773">
        <v>11.59</v>
      </c>
      <c r="D1773">
        <v>40.01</v>
      </c>
      <c r="E1773">
        <v>79.77</v>
      </c>
      <c r="F1773">
        <v>99.75</v>
      </c>
      <c r="G1773">
        <v>17.649999999999999</v>
      </c>
      <c r="H1773">
        <v>41.17</v>
      </c>
      <c r="I1773">
        <v>131.31</v>
      </c>
    </row>
    <row r="1774" spans="1:9" x14ac:dyDescent="0.3">
      <c r="A1774">
        <v>9105.61</v>
      </c>
      <c r="B1774">
        <v>117.78</v>
      </c>
      <c r="C1774">
        <v>11.14</v>
      </c>
      <c r="D1774">
        <v>38.409999999999997</v>
      </c>
      <c r="E1774">
        <v>78.36</v>
      </c>
      <c r="F1774">
        <v>99.28</v>
      </c>
      <c r="G1774">
        <v>17.43</v>
      </c>
      <c r="H1774">
        <v>39.29</v>
      </c>
      <c r="I1774">
        <v>131.46</v>
      </c>
    </row>
    <row r="1775" spans="1:9" x14ac:dyDescent="0.3">
      <c r="A1775">
        <v>9129.32</v>
      </c>
      <c r="B1775">
        <v>117.49</v>
      </c>
      <c r="C1775">
        <v>11.19</v>
      </c>
      <c r="D1775">
        <v>35.6</v>
      </c>
      <c r="E1775">
        <v>75.95</v>
      </c>
      <c r="F1775">
        <v>97.74</v>
      </c>
      <c r="G1775">
        <v>17.21</v>
      </c>
      <c r="H1775">
        <v>37.299999999999997</v>
      </c>
      <c r="I1775">
        <v>131.06</v>
      </c>
    </row>
    <row r="1776" spans="1:9" x14ac:dyDescent="0.3">
      <c r="A1776">
        <v>9153.0300000000007</v>
      </c>
      <c r="B1776">
        <v>117.88</v>
      </c>
      <c r="C1776">
        <v>11.71</v>
      </c>
      <c r="D1776">
        <v>32.58</v>
      </c>
      <c r="E1776">
        <v>73.739999999999995</v>
      </c>
      <c r="F1776">
        <v>95.79</v>
      </c>
      <c r="G1776">
        <v>16.68</v>
      </c>
      <c r="H1776">
        <v>36.630000000000003</v>
      </c>
      <c r="I1776">
        <v>130.65</v>
      </c>
    </row>
    <row r="1777" spans="1:9" x14ac:dyDescent="0.3">
      <c r="A1777">
        <v>9176.74</v>
      </c>
      <c r="B1777">
        <v>119.53</v>
      </c>
      <c r="C1777">
        <v>12.76</v>
      </c>
      <c r="D1777">
        <v>30.13</v>
      </c>
      <c r="E1777">
        <v>72.91</v>
      </c>
      <c r="F1777">
        <v>94.23</v>
      </c>
      <c r="G1777">
        <v>15.71</v>
      </c>
      <c r="H1777">
        <v>37.24</v>
      </c>
      <c r="I1777">
        <v>128.93</v>
      </c>
    </row>
    <row r="1778" spans="1:9" x14ac:dyDescent="0.3">
      <c r="A1778">
        <v>9200.4500000000007</v>
      </c>
      <c r="B1778">
        <v>121.56</v>
      </c>
      <c r="C1778">
        <v>13.86</v>
      </c>
      <c r="D1778">
        <v>28.36</v>
      </c>
      <c r="E1778">
        <v>73.23</v>
      </c>
      <c r="F1778">
        <v>93.5</v>
      </c>
      <c r="G1778">
        <v>15.24</v>
      </c>
      <c r="H1778">
        <v>37.96</v>
      </c>
      <c r="I1778">
        <v>125.73</v>
      </c>
    </row>
    <row r="1779" spans="1:9" x14ac:dyDescent="0.3">
      <c r="A1779">
        <v>9224.15</v>
      </c>
      <c r="B1779">
        <v>121.29</v>
      </c>
      <c r="C1779">
        <v>14.19</v>
      </c>
      <c r="D1779">
        <v>26.94</v>
      </c>
      <c r="E1779">
        <v>73.94</v>
      </c>
      <c r="F1779">
        <v>92.77</v>
      </c>
      <c r="G1779">
        <v>16.52</v>
      </c>
      <c r="H1779">
        <v>38.479999999999997</v>
      </c>
      <c r="I1779">
        <v>121.55</v>
      </c>
    </row>
    <row r="1780" spans="1:9" x14ac:dyDescent="0.3">
      <c r="A1780">
        <v>9247.86</v>
      </c>
      <c r="B1780">
        <v>118.2</v>
      </c>
      <c r="C1780">
        <v>13.66</v>
      </c>
      <c r="D1780">
        <v>25.51</v>
      </c>
      <c r="E1780">
        <v>74.09</v>
      </c>
      <c r="F1780">
        <v>91.22</v>
      </c>
      <c r="G1780">
        <v>18.46</v>
      </c>
      <c r="H1780">
        <v>38.89</v>
      </c>
      <c r="I1780">
        <v>117.42</v>
      </c>
    </row>
    <row r="1781" spans="1:9" x14ac:dyDescent="0.3">
      <c r="A1781">
        <v>9271.57</v>
      </c>
      <c r="B1781">
        <v>114.98</v>
      </c>
      <c r="C1781">
        <v>12.93</v>
      </c>
      <c r="D1781">
        <v>24.45</v>
      </c>
      <c r="E1781">
        <v>73.11</v>
      </c>
      <c r="F1781">
        <v>90.22</v>
      </c>
      <c r="G1781">
        <v>18.68</v>
      </c>
      <c r="H1781">
        <v>38.69</v>
      </c>
      <c r="I1781">
        <v>113.38</v>
      </c>
    </row>
    <row r="1782" spans="1:9" x14ac:dyDescent="0.3">
      <c r="A1782">
        <v>9295.2800000000007</v>
      </c>
      <c r="B1782">
        <v>114.01</v>
      </c>
      <c r="C1782">
        <v>12.36</v>
      </c>
      <c r="D1782">
        <v>24.48</v>
      </c>
      <c r="E1782">
        <v>71.34</v>
      </c>
      <c r="F1782">
        <v>89.51</v>
      </c>
      <c r="G1782">
        <v>17.07</v>
      </c>
      <c r="H1782">
        <v>37.5</v>
      </c>
      <c r="I1782">
        <v>109.03</v>
      </c>
    </row>
    <row r="1783" spans="1:9" x14ac:dyDescent="0.3">
      <c r="A1783">
        <v>9318.98</v>
      </c>
      <c r="B1783">
        <v>115.1</v>
      </c>
      <c r="C1783">
        <v>11.68</v>
      </c>
      <c r="D1783">
        <v>25.64</v>
      </c>
      <c r="E1783">
        <v>69.06</v>
      </c>
      <c r="F1783">
        <v>87.93</v>
      </c>
      <c r="G1783">
        <v>15.77</v>
      </c>
      <c r="H1783">
        <v>35.97</v>
      </c>
      <c r="I1783">
        <v>104.83</v>
      </c>
    </row>
    <row r="1784" spans="1:9" x14ac:dyDescent="0.3">
      <c r="A1784">
        <v>9342.69</v>
      </c>
      <c r="B1784">
        <v>115.69</v>
      </c>
      <c r="C1784">
        <v>10.56</v>
      </c>
      <c r="D1784">
        <v>27.49</v>
      </c>
      <c r="E1784">
        <v>66.040000000000006</v>
      </c>
      <c r="F1784">
        <v>85.9</v>
      </c>
      <c r="G1784">
        <v>15.74</v>
      </c>
      <c r="H1784">
        <v>35.130000000000003</v>
      </c>
      <c r="I1784">
        <v>101.57</v>
      </c>
    </row>
    <row r="1785" spans="1:9" x14ac:dyDescent="0.3">
      <c r="A1785">
        <v>9366.4</v>
      </c>
      <c r="B1785">
        <v>113.4</v>
      </c>
      <c r="C1785">
        <v>9.08</v>
      </c>
      <c r="D1785">
        <v>29.4</v>
      </c>
      <c r="E1785">
        <v>63.23</v>
      </c>
      <c r="F1785">
        <v>85</v>
      </c>
      <c r="G1785">
        <v>15.69</v>
      </c>
      <c r="H1785">
        <v>34.58</v>
      </c>
      <c r="I1785">
        <v>99.46</v>
      </c>
    </row>
    <row r="1786" spans="1:9" x14ac:dyDescent="0.3">
      <c r="A1786">
        <v>9390.11</v>
      </c>
      <c r="B1786">
        <v>108.91</v>
      </c>
      <c r="C1786">
        <v>7.72</v>
      </c>
      <c r="D1786">
        <v>30.67</v>
      </c>
      <c r="E1786">
        <v>62.43</v>
      </c>
      <c r="F1786">
        <v>85.04</v>
      </c>
      <c r="G1786">
        <v>14.83</v>
      </c>
      <c r="H1786">
        <v>32.93</v>
      </c>
      <c r="I1786">
        <v>98.18</v>
      </c>
    </row>
    <row r="1787" spans="1:9" x14ac:dyDescent="0.3">
      <c r="A1787">
        <v>9413.81</v>
      </c>
      <c r="B1787">
        <v>104.69</v>
      </c>
      <c r="C1787">
        <v>7.08</v>
      </c>
      <c r="D1787">
        <v>31.33</v>
      </c>
      <c r="E1787">
        <v>63.46</v>
      </c>
      <c r="F1787">
        <v>84.25</v>
      </c>
      <c r="G1787">
        <v>14.3</v>
      </c>
      <c r="H1787">
        <v>30.6</v>
      </c>
      <c r="I1787">
        <v>97.35</v>
      </c>
    </row>
    <row r="1788" spans="1:9" x14ac:dyDescent="0.3">
      <c r="A1788">
        <v>9437.52</v>
      </c>
      <c r="B1788">
        <v>102.07</v>
      </c>
      <c r="C1788">
        <v>7.51</v>
      </c>
      <c r="D1788">
        <v>31.8</v>
      </c>
      <c r="E1788">
        <v>63.95</v>
      </c>
      <c r="F1788">
        <v>82.18</v>
      </c>
      <c r="G1788">
        <v>15.05</v>
      </c>
      <c r="H1788">
        <v>29.27</v>
      </c>
      <c r="I1788">
        <v>97.29</v>
      </c>
    </row>
    <row r="1789" spans="1:9" x14ac:dyDescent="0.3">
      <c r="A1789">
        <v>9461.23</v>
      </c>
      <c r="B1789">
        <v>100.93</v>
      </c>
      <c r="C1789">
        <v>8.7200000000000006</v>
      </c>
      <c r="D1789">
        <v>31.75</v>
      </c>
      <c r="E1789">
        <v>62.73</v>
      </c>
      <c r="F1789">
        <v>80.08</v>
      </c>
      <c r="G1789">
        <v>16.11</v>
      </c>
      <c r="H1789">
        <v>28.73</v>
      </c>
      <c r="I1789">
        <v>98.7</v>
      </c>
    </row>
    <row r="1790" spans="1:9" x14ac:dyDescent="0.3">
      <c r="A1790">
        <v>9484.94</v>
      </c>
      <c r="B1790">
        <v>100.1</v>
      </c>
      <c r="C1790">
        <v>9.8000000000000007</v>
      </c>
      <c r="D1790">
        <v>30.8</v>
      </c>
      <c r="E1790">
        <v>61.04</v>
      </c>
      <c r="F1790">
        <v>78.430000000000007</v>
      </c>
      <c r="G1790">
        <v>16.02</v>
      </c>
      <c r="H1790">
        <v>27.76</v>
      </c>
      <c r="I1790">
        <v>100.68</v>
      </c>
    </row>
    <row r="1791" spans="1:9" x14ac:dyDescent="0.3">
      <c r="A1791">
        <v>9508.64</v>
      </c>
      <c r="B1791">
        <v>98.22</v>
      </c>
      <c r="C1791">
        <v>9.85</v>
      </c>
      <c r="D1791">
        <v>30.2</v>
      </c>
      <c r="E1791">
        <v>60.04</v>
      </c>
      <c r="F1791">
        <v>76.64</v>
      </c>
      <c r="G1791">
        <v>14.69</v>
      </c>
      <c r="H1791">
        <v>26.17</v>
      </c>
      <c r="I1791">
        <v>101.01</v>
      </c>
    </row>
    <row r="1792" spans="1:9" x14ac:dyDescent="0.3">
      <c r="A1792">
        <v>9532.35</v>
      </c>
      <c r="B1792">
        <v>96.88</v>
      </c>
      <c r="C1792">
        <v>8.89</v>
      </c>
      <c r="D1792">
        <v>29.6</v>
      </c>
      <c r="E1792">
        <v>59.52</v>
      </c>
      <c r="F1792">
        <v>75.05</v>
      </c>
      <c r="G1792">
        <v>13.23</v>
      </c>
      <c r="H1792">
        <v>24.28</v>
      </c>
      <c r="I1792">
        <v>99.03</v>
      </c>
    </row>
    <row r="1793" spans="1:9" x14ac:dyDescent="0.3">
      <c r="A1793">
        <v>9556.06</v>
      </c>
      <c r="B1793">
        <v>95.54</v>
      </c>
      <c r="C1793">
        <v>8</v>
      </c>
      <c r="D1793">
        <v>29.25</v>
      </c>
      <c r="E1793">
        <v>58.7</v>
      </c>
      <c r="F1793">
        <v>74.37</v>
      </c>
      <c r="G1793">
        <v>12.73</v>
      </c>
      <c r="H1793">
        <v>23.17</v>
      </c>
      <c r="I1793">
        <v>96.31</v>
      </c>
    </row>
    <row r="1794" spans="1:9" x14ac:dyDescent="0.3">
      <c r="A1794">
        <v>9579.77</v>
      </c>
      <c r="B1794">
        <v>93.8</v>
      </c>
      <c r="C1794">
        <v>7.94</v>
      </c>
      <c r="D1794">
        <v>30</v>
      </c>
      <c r="E1794">
        <v>56.52</v>
      </c>
      <c r="F1794">
        <v>73.52</v>
      </c>
      <c r="G1794">
        <v>13.44</v>
      </c>
      <c r="H1794">
        <v>24.01</v>
      </c>
      <c r="I1794">
        <v>94.55</v>
      </c>
    </row>
    <row r="1795" spans="1:9" x14ac:dyDescent="0.3">
      <c r="A1795">
        <v>9603.4699999999993</v>
      </c>
      <c r="B1795">
        <v>93.83</v>
      </c>
      <c r="C1795">
        <v>8.26</v>
      </c>
      <c r="D1795">
        <v>30.96</v>
      </c>
      <c r="E1795">
        <v>52.37</v>
      </c>
      <c r="F1795">
        <v>71.099999999999994</v>
      </c>
      <c r="G1795">
        <v>14.42</v>
      </c>
      <c r="H1795">
        <v>25.36</v>
      </c>
      <c r="I1795">
        <v>93.77</v>
      </c>
    </row>
    <row r="1796" spans="1:9" x14ac:dyDescent="0.3">
      <c r="A1796">
        <v>9627.18</v>
      </c>
      <c r="B1796">
        <v>94.77</v>
      </c>
      <c r="C1796">
        <v>8.3699999999999992</v>
      </c>
      <c r="D1796">
        <v>31.02</v>
      </c>
      <c r="E1796">
        <v>47.37</v>
      </c>
      <c r="F1796">
        <v>68.08</v>
      </c>
      <c r="G1796">
        <v>14.25</v>
      </c>
      <c r="H1796">
        <v>24.14</v>
      </c>
      <c r="I1796">
        <v>92.77</v>
      </c>
    </row>
    <row r="1797" spans="1:9" x14ac:dyDescent="0.3">
      <c r="A1797">
        <v>9650.89</v>
      </c>
      <c r="B1797">
        <v>95.65</v>
      </c>
      <c r="C1797">
        <v>8.17</v>
      </c>
      <c r="D1797">
        <v>30.23</v>
      </c>
      <c r="E1797">
        <v>44.19</v>
      </c>
      <c r="F1797">
        <v>65.989999999999995</v>
      </c>
      <c r="G1797">
        <v>13.01</v>
      </c>
      <c r="H1797">
        <v>20.21</v>
      </c>
      <c r="I1797">
        <v>91.03</v>
      </c>
    </row>
    <row r="1798" spans="1:9" x14ac:dyDescent="0.3">
      <c r="A1798">
        <v>9674.6</v>
      </c>
      <c r="B1798">
        <v>96.11</v>
      </c>
      <c r="C1798">
        <v>7.69</v>
      </c>
      <c r="D1798">
        <v>29.45</v>
      </c>
      <c r="E1798">
        <v>44.23</v>
      </c>
      <c r="F1798">
        <v>64.400000000000006</v>
      </c>
      <c r="G1798">
        <v>12.51</v>
      </c>
      <c r="H1798">
        <v>16.440000000000001</v>
      </c>
      <c r="I1798">
        <v>89.21</v>
      </c>
    </row>
    <row r="1799" spans="1:9" x14ac:dyDescent="0.3">
      <c r="A1799">
        <v>9698.31</v>
      </c>
      <c r="B1799">
        <v>96.09</v>
      </c>
      <c r="C1799">
        <v>7.24</v>
      </c>
      <c r="D1799">
        <v>28.91</v>
      </c>
      <c r="E1799">
        <v>45.87</v>
      </c>
      <c r="F1799">
        <v>62.3</v>
      </c>
      <c r="G1799">
        <v>13.32</v>
      </c>
      <c r="H1799">
        <v>14.66</v>
      </c>
      <c r="I1799">
        <v>87.63</v>
      </c>
    </row>
    <row r="1800" spans="1:9" x14ac:dyDescent="0.3">
      <c r="A1800">
        <v>9722.01</v>
      </c>
      <c r="B1800">
        <v>95.41</v>
      </c>
      <c r="C1800">
        <v>7.15</v>
      </c>
      <c r="D1800">
        <v>28.07</v>
      </c>
      <c r="E1800">
        <v>46.99</v>
      </c>
      <c r="F1800">
        <v>59.82</v>
      </c>
      <c r="G1800">
        <v>14.23</v>
      </c>
      <c r="H1800">
        <v>14.46</v>
      </c>
      <c r="I1800">
        <v>85.79</v>
      </c>
    </row>
    <row r="1801" spans="1:9" x14ac:dyDescent="0.3">
      <c r="A1801">
        <v>9745.7199999999993</v>
      </c>
      <c r="B1801">
        <v>93.77</v>
      </c>
      <c r="C1801">
        <v>7.06</v>
      </c>
      <c r="D1801">
        <v>26.52</v>
      </c>
      <c r="E1801">
        <v>47.4</v>
      </c>
      <c r="F1801">
        <v>57.85</v>
      </c>
      <c r="G1801">
        <v>14.62</v>
      </c>
      <c r="H1801">
        <v>15.02</v>
      </c>
      <c r="I1801">
        <v>83.04</v>
      </c>
    </row>
    <row r="1802" spans="1:9" x14ac:dyDescent="0.3">
      <c r="A1802">
        <v>9769.43</v>
      </c>
      <c r="B1802">
        <v>91.15</v>
      </c>
      <c r="C1802">
        <v>6.33</v>
      </c>
      <c r="D1802">
        <v>23.98</v>
      </c>
      <c r="E1802">
        <v>47.61</v>
      </c>
      <c r="F1802">
        <v>56.96</v>
      </c>
      <c r="G1802">
        <v>14.67</v>
      </c>
      <c r="H1802">
        <v>15.76</v>
      </c>
      <c r="I1802">
        <v>78.91</v>
      </c>
    </row>
    <row r="1803" spans="1:9" x14ac:dyDescent="0.3">
      <c r="A1803">
        <v>9793.14</v>
      </c>
      <c r="B1803">
        <v>88.15</v>
      </c>
      <c r="C1803">
        <v>5.09</v>
      </c>
      <c r="D1803">
        <v>21</v>
      </c>
      <c r="E1803">
        <v>47.66</v>
      </c>
      <c r="F1803">
        <v>56.64</v>
      </c>
      <c r="G1803">
        <v>14.18</v>
      </c>
      <c r="H1803">
        <v>16.260000000000002</v>
      </c>
      <c r="I1803">
        <v>73.790000000000006</v>
      </c>
    </row>
    <row r="1804" spans="1:9" x14ac:dyDescent="0.3">
      <c r="A1804">
        <v>9816.84</v>
      </c>
      <c r="B1804">
        <v>85.07</v>
      </c>
      <c r="C1804">
        <v>4.33</v>
      </c>
      <c r="D1804">
        <v>19.809999999999999</v>
      </c>
      <c r="E1804">
        <v>47.68</v>
      </c>
      <c r="F1804">
        <v>55.96</v>
      </c>
      <c r="G1804">
        <v>13.16</v>
      </c>
      <c r="H1804">
        <v>16.68</v>
      </c>
      <c r="I1804">
        <v>69.78</v>
      </c>
    </row>
    <row r="1805" spans="1:9" x14ac:dyDescent="0.3">
      <c r="A1805">
        <v>9840.5499999999993</v>
      </c>
      <c r="B1805">
        <v>81.62</v>
      </c>
      <c r="C1805">
        <v>4.78</v>
      </c>
      <c r="D1805">
        <v>21.55</v>
      </c>
      <c r="E1805">
        <v>47.61</v>
      </c>
      <c r="F1805">
        <v>54.87</v>
      </c>
      <c r="G1805">
        <v>12.02</v>
      </c>
      <c r="H1805">
        <v>17.170000000000002</v>
      </c>
      <c r="I1805">
        <v>68.45</v>
      </c>
    </row>
    <row r="1806" spans="1:9" x14ac:dyDescent="0.3">
      <c r="A1806">
        <v>9864.26</v>
      </c>
      <c r="B1806">
        <v>77.650000000000006</v>
      </c>
      <c r="C1806">
        <v>5.95</v>
      </c>
      <c r="D1806">
        <v>23.99</v>
      </c>
      <c r="E1806">
        <v>46.69</v>
      </c>
      <c r="F1806">
        <v>53.43</v>
      </c>
      <c r="G1806">
        <v>10.76</v>
      </c>
      <c r="H1806">
        <v>17.649999999999999</v>
      </c>
      <c r="I1806">
        <v>68.36</v>
      </c>
    </row>
    <row r="1807" spans="1:9" x14ac:dyDescent="0.3">
      <c r="A1807">
        <v>9887.9699999999993</v>
      </c>
      <c r="B1807">
        <v>73.319999999999993</v>
      </c>
      <c r="C1807">
        <v>6.87</v>
      </c>
      <c r="D1807">
        <v>24.77</v>
      </c>
      <c r="E1807">
        <v>44.77</v>
      </c>
      <c r="F1807">
        <v>51.31</v>
      </c>
      <c r="G1807">
        <v>9.26</v>
      </c>
      <c r="H1807">
        <v>19.5</v>
      </c>
      <c r="I1807">
        <v>67.73</v>
      </c>
    </row>
    <row r="1808" spans="1:9" x14ac:dyDescent="0.3">
      <c r="A1808">
        <v>9911.67</v>
      </c>
      <c r="B1808">
        <v>69.55</v>
      </c>
      <c r="C1808">
        <v>7.38</v>
      </c>
      <c r="D1808">
        <v>23.96</v>
      </c>
      <c r="E1808">
        <v>42.83</v>
      </c>
      <c r="F1808">
        <v>49.15</v>
      </c>
      <c r="G1808">
        <v>8.16</v>
      </c>
      <c r="H1808">
        <v>21.61</v>
      </c>
      <c r="I1808">
        <v>66.67</v>
      </c>
    </row>
    <row r="1809" spans="1:9" x14ac:dyDescent="0.3">
      <c r="A1809">
        <v>9935.3799999999992</v>
      </c>
      <c r="B1809">
        <v>67.95</v>
      </c>
      <c r="C1809">
        <v>7.66</v>
      </c>
      <c r="D1809">
        <v>22.42</v>
      </c>
      <c r="E1809">
        <v>41.22</v>
      </c>
      <c r="F1809">
        <v>48.01</v>
      </c>
      <c r="G1809">
        <v>8.4</v>
      </c>
      <c r="H1809">
        <v>22.33</v>
      </c>
      <c r="I1809">
        <v>64.75</v>
      </c>
    </row>
    <row r="1810" spans="1:9" x14ac:dyDescent="0.3">
      <c r="A1810">
        <v>9959.09</v>
      </c>
      <c r="B1810">
        <v>68.52</v>
      </c>
      <c r="C1810">
        <v>7.85</v>
      </c>
      <c r="D1810">
        <v>21.03</v>
      </c>
      <c r="E1810">
        <v>39.19</v>
      </c>
      <c r="F1810">
        <v>47.74</v>
      </c>
      <c r="G1810">
        <v>9.57</v>
      </c>
      <c r="H1810">
        <v>19.989999999999998</v>
      </c>
      <c r="I1810">
        <v>61.22</v>
      </c>
    </row>
    <row r="1811" spans="1:9" x14ac:dyDescent="0.3">
      <c r="A1811">
        <v>9982.7999999999993</v>
      </c>
      <c r="B1811">
        <v>69</v>
      </c>
      <c r="C1811">
        <v>8.0299999999999994</v>
      </c>
      <c r="D1811">
        <v>20.91</v>
      </c>
      <c r="E1811">
        <v>36.28</v>
      </c>
      <c r="F1811">
        <v>47.64</v>
      </c>
      <c r="G1811">
        <v>9.89</v>
      </c>
      <c r="H1811">
        <v>15.3</v>
      </c>
      <c r="I1811">
        <v>57.49</v>
      </c>
    </row>
    <row r="1812" spans="1:9" x14ac:dyDescent="0.3">
      <c r="A1812">
        <v>10006.5</v>
      </c>
      <c r="B1812">
        <v>68</v>
      </c>
      <c r="C1812">
        <v>8.11</v>
      </c>
      <c r="D1812">
        <v>21.94</v>
      </c>
      <c r="E1812">
        <v>32.979999999999997</v>
      </c>
      <c r="F1812">
        <v>47.5</v>
      </c>
      <c r="G1812">
        <v>8.69</v>
      </c>
      <c r="H1812">
        <v>11.16</v>
      </c>
      <c r="I1812">
        <v>55.68</v>
      </c>
    </row>
    <row r="1813" spans="1:9" x14ac:dyDescent="0.3">
      <c r="A1813">
        <v>10030.209999999999</v>
      </c>
      <c r="B1813">
        <v>66.260000000000005</v>
      </c>
      <c r="C1813">
        <v>8.01</v>
      </c>
      <c r="D1813">
        <v>22.51</v>
      </c>
      <c r="E1813">
        <v>30.41</v>
      </c>
      <c r="F1813">
        <v>46.87</v>
      </c>
      <c r="G1813">
        <v>7.25</v>
      </c>
      <c r="H1813">
        <v>9.07</v>
      </c>
      <c r="I1813">
        <v>55.86</v>
      </c>
    </row>
    <row r="1814" spans="1:9" x14ac:dyDescent="0.3">
      <c r="A1814">
        <v>10053.92</v>
      </c>
      <c r="B1814">
        <v>64.64</v>
      </c>
      <c r="C1814">
        <v>7.57</v>
      </c>
      <c r="D1814">
        <v>21.45</v>
      </c>
      <c r="E1814">
        <v>29.39</v>
      </c>
      <c r="F1814">
        <v>45.59</v>
      </c>
      <c r="G1814">
        <v>6.81</v>
      </c>
      <c r="H1814">
        <v>8.65</v>
      </c>
      <c r="I1814">
        <v>56.04</v>
      </c>
    </row>
    <row r="1815" spans="1:9" x14ac:dyDescent="0.3">
      <c r="A1815">
        <v>10077.629999999999</v>
      </c>
      <c r="B1815">
        <v>63.26</v>
      </c>
      <c r="C1815">
        <v>6.61</v>
      </c>
      <c r="D1815">
        <v>19.05</v>
      </c>
      <c r="E1815">
        <v>29.44</v>
      </c>
      <c r="F1815">
        <v>44.8</v>
      </c>
      <c r="G1815">
        <v>7.36</v>
      </c>
      <c r="H1815">
        <v>9.09</v>
      </c>
      <c r="I1815">
        <v>57.04</v>
      </c>
    </row>
    <row r="1816" spans="1:9" x14ac:dyDescent="0.3">
      <c r="A1816">
        <v>10101.33</v>
      </c>
      <c r="B1816">
        <v>61.95</v>
      </c>
      <c r="C1816">
        <v>5.49</v>
      </c>
      <c r="D1816">
        <v>16.059999999999999</v>
      </c>
      <c r="E1816">
        <v>29.5</v>
      </c>
      <c r="F1816">
        <v>44.98</v>
      </c>
      <c r="G1816">
        <v>7.98</v>
      </c>
      <c r="H1816">
        <v>8.43</v>
      </c>
      <c r="I1816">
        <v>56.6</v>
      </c>
    </row>
    <row r="1817" spans="1:9" x14ac:dyDescent="0.3">
      <c r="A1817">
        <v>10125.040000000001</v>
      </c>
      <c r="B1817">
        <v>60.36</v>
      </c>
      <c r="C1817">
        <v>4.7699999999999996</v>
      </c>
      <c r="D1817">
        <v>13.1</v>
      </c>
      <c r="E1817">
        <v>29.54</v>
      </c>
      <c r="F1817">
        <v>44.91</v>
      </c>
      <c r="G1817">
        <v>7.73</v>
      </c>
      <c r="H1817">
        <v>5.33</v>
      </c>
      <c r="I1817">
        <v>53.79</v>
      </c>
    </row>
    <row r="1818" spans="1:9" x14ac:dyDescent="0.3">
      <c r="A1818">
        <v>10148.75</v>
      </c>
      <c r="B1818">
        <v>58.33</v>
      </c>
      <c r="C1818">
        <v>4.25</v>
      </c>
      <c r="D1818">
        <v>10.88</v>
      </c>
      <c r="E1818">
        <v>29.12</v>
      </c>
      <c r="F1818">
        <v>44.83</v>
      </c>
      <c r="G1818">
        <v>6.64</v>
      </c>
      <c r="H1818">
        <v>1.72</v>
      </c>
      <c r="I1818">
        <v>49.82</v>
      </c>
    </row>
    <row r="1819" spans="1:9" x14ac:dyDescent="0.3">
      <c r="A1819">
        <v>10172.459999999999</v>
      </c>
      <c r="B1819">
        <v>56.14</v>
      </c>
      <c r="C1819">
        <v>3.7</v>
      </c>
      <c r="D1819">
        <v>10.199999999999999</v>
      </c>
      <c r="E1819">
        <v>28.7</v>
      </c>
      <c r="F1819">
        <v>43.5</v>
      </c>
      <c r="G1819">
        <v>5.84</v>
      </c>
      <c r="H1819">
        <v>0</v>
      </c>
      <c r="I1819">
        <v>46.43</v>
      </c>
    </row>
    <row r="1820" spans="1:9" x14ac:dyDescent="0.3">
      <c r="A1820">
        <v>10196.17</v>
      </c>
      <c r="B1820">
        <v>54.15</v>
      </c>
      <c r="C1820">
        <v>3.54</v>
      </c>
      <c r="D1820">
        <v>10.78</v>
      </c>
      <c r="E1820">
        <v>28.5</v>
      </c>
      <c r="F1820">
        <v>41.69</v>
      </c>
      <c r="G1820">
        <v>6.44</v>
      </c>
      <c r="H1820">
        <v>6.39</v>
      </c>
      <c r="I1820">
        <v>44.5</v>
      </c>
    </row>
    <row r="1821" spans="1:9" x14ac:dyDescent="0.3">
      <c r="A1821">
        <v>10219.870000000001</v>
      </c>
      <c r="B1821">
        <v>52.13</v>
      </c>
      <c r="C1821">
        <v>3.79</v>
      </c>
      <c r="D1821">
        <v>11.13</v>
      </c>
      <c r="E1821">
        <v>28.22</v>
      </c>
      <c r="F1821">
        <v>39.950000000000003</v>
      </c>
      <c r="G1821">
        <v>7.86</v>
      </c>
      <c r="H1821">
        <v>5.21</v>
      </c>
      <c r="I1821">
        <v>44.51</v>
      </c>
    </row>
    <row r="1822" spans="1:9" x14ac:dyDescent="0.3">
      <c r="A1822">
        <v>10243.58</v>
      </c>
      <c r="B1822">
        <v>49.72</v>
      </c>
      <c r="C1822">
        <v>4.09</v>
      </c>
      <c r="D1822">
        <v>10.68</v>
      </c>
      <c r="E1822">
        <v>27.56</v>
      </c>
      <c r="F1822">
        <v>38.020000000000003</v>
      </c>
      <c r="G1822">
        <v>8.11</v>
      </c>
      <c r="H1822">
        <v>3.22</v>
      </c>
      <c r="I1822">
        <v>46.15</v>
      </c>
    </row>
    <row r="1823" spans="1:9" x14ac:dyDescent="0.3">
      <c r="A1823">
        <v>10267.290000000001</v>
      </c>
      <c r="B1823">
        <v>47.23</v>
      </c>
      <c r="C1823">
        <v>4.0199999999999996</v>
      </c>
      <c r="D1823">
        <v>10.96</v>
      </c>
      <c r="E1823">
        <v>26.5</v>
      </c>
      <c r="F1823">
        <v>36.4</v>
      </c>
      <c r="G1823">
        <v>6.67</v>
      </c>
      <c r="H1823">
        <v>2.83</v>
      </c>
      <c r="I1823">
        <v>48.42</v>
      </c>
    </row>
    <row r="1824" spans="1:9" x14ac:dyDescent="0.3">
      <c r="A1824">
        <v>10291</v>
      </c>
      <c r="B1824">
        <v>45.41</v>
      </c>
      <c r="C1824">
        <v>2.94</v>
      </c>
      <c r="D1824">
        <v>12.98</v>
      </c>
      <c r="E1824">
        <v>25.43</v>
      </c>
      <c r="F1824">
        <v>35.909999999999997</v>
      </c>
      <c r="G1824">
        <v>5.4</v>
      </c>
      <c r="H1824">
        <v>4.45</v>
      </c>
      <c r="I1824">
        <v>50.98</v>
      </c>
    </row>
    <row r="1825" spans="1:9" x14ac:dyDescent="0.3">
      <c r="A1825">
        <v>10314.700000000001</v>
      </c>
      <c r="B1825">
        <v>45.12</v>
      </c>
      <c r="C1825">
        <v>1.04</v>
      </c>
      <c r="D1825">
        <v>15.42</v>
      </c>
      <c r="E1825">
        <v>24.57</v>
      </c>
      <c r="F1825">
        <v>35.549999999999997</v>
      </c>
      <c r="G1825">
        <v>5.28</v>
      </c>
      <c r="H1825">
        <v>6.86</v>
      </c>
      <c r="I1825">
        <v>53.45</v>
      </c>
    </row>
    <row r="1826" spans="1:9" x14ac:dyDescent="0.3">
      <c r="A1826">
        <v>10338.41</v>
      </c>
      <c r="B1826">
        <v>44.83</v>
      </c>
      <c r="C1826">
        <v>-0.03</v>
      </c>
      <c r="D1826">
        <v>16.829999999999998</v>
      </c>
      <c r="E1826">
        <v>23.09</v>
      </c>
      <c r="F1826">
        <v>33.729999999999997</v>
      </c>
      <c r="G1826">
        <v>5.21</v>
      </c>
      <c r="H1826">
        <v>9.17</v>
      </c>
      <c r="I1826">
        <v>54.83</v>
      </c>
    </row>
    <row r="1827" spans="1:9" x14ac:dyDescent="0.3">
      <c r="A1827">
        <v>10362.120000000001</v>
      </c>
      <c r="B1827">
        <v>45.02</v>
      </c>
      <c r="C1827">
        <v>0.7</v>
      </c>
      <c r="D1827">
        <v>16.940000000000001</v>
      </c>
      <c r="E1827">
        <v>20.420000000000002</v>
      </c>
      <c r="F1827">
        <v>31.05</v>
      </c>
      <c r="G1827">
        <v>5.15</v>
      </c>
      <c r="H1827">
        <v>10.62</v>
      </c>
      <c r="I1827">
        <v>54.83</v>
      </c>
    </row>
    <row r="1828" spans="1:9" x14ac:dyDescent="0.3">
      <c r="A1828">
        <v>10385.83</v>
      </c>
      <c r="B1828">
        <v>44.46</v>
      </c>
      <c r="C1828">
        <v>1.41</v>
      </c>
      <c r="D1828">
        <v>15.65</v>
      </c>
      <c r="E1828">
        <v>17.46</v>
      </c>
      <c r="F1828">
        <v>29.32</v>
      </c>
      <c r="G1828">
        <v>4.49</v>
      </c>
      <c r="H1828">
        <v>11</v>
      </c>
      <c r="I1828">
        <v>53.66</v>
      </c>
    </row>
    <row r="1829" spans="1:9" x14ac:dyDescent="0.3">
      <c r="A1829">
        <v>10409.530000000001</v>
      </c>
      <c r="B1829">
        <v>42.47</v>
      </c>
      <c r="C1829">
        <v>2.12</v>
      </c>
      <c r="D1829">
        <v>13.23</v>
      </c>
      <c r="E1829">
        <v>15.26</v>
      </c>
      <c r="F1829">
        <v>28.92</v>
      </c>
      <c r="G1829">
        <v>4.2300000000000004</v>
      </c>
      <c r="H1829">
        <v>11.3</v>
      </c>
      <c r="I1829">
        <v>51.43</v>
      </c>
    </row>
    <row r="1830" spans="1:9" x14ac:dyDescent="0.3">
      <c r="A1830">
        <v>10433.24</v>
      </c>
      <c r="B1830">
        <v>40.31</v>
      </c>
      <c r="C1830">
        <v>2.71</v>
      </c>
      <c r="D1830">
        <v>10.96</v>
      </c>
      <c r="E1830">
        <v>13.74</v>
      </c>
      <c r="F1830">
        <v>29.03</v>
      </c>
      <c r="G1830">
        <v>4.8499999999999996</v>
      </c>
      <c r="H1830">
        <v>12.14</v>
      </c>
      <c r="I1830">
        <v>49.15</v>
      </c>
    </row>
    <row r="1831" spans="1:9" x14ac:dyDescent="0.3">
      <c r="A1831">
        <v>10456.950000000001</v>
      </c>
      <c r="B1831">
        <v>39.29</v>
      </c>
      <c r="C1831">
        <v>2.09</v>
      </c>
      <c r="D1831">
        <v>10.050000000000001</v>
      </c>
      <c r="E1831">
        <v>12.43</v>
      </c>
      <c r="F1831">
        <v>28.84</v>
      </c>
      <c r="G1831">
        <v>5.95</v>
      </c>
      <c r="H1831">
        <v>13.12</v>
      </c>
      <c r="I1831">
        <v>47.58</v>
      </c>
    </row>
    <row r="1832" spans="1:9" x14ac:dyDescent="0.3">
      <c r="A1832">
        <v>10480.66</v>
      </c>
      <c r="B1832">
        <v>39.299999999999997</v>
      </c>
      <c r="C1832">
        <v>0.8</v>
      </c>
      <c r="D1832">
        <v>10.25</v>
      </c>
      <c r="E1832">
        <v>11.44</v>
      </c>
      <c r="F1832">
        <v>27.9</v>
      </c>
      <c r="G1832">
        <v>7.02</v>
      </c>
      <c r="H1832">
        <v>13.8</v>
      </c>
      <c r="I1832">
        <v>45.29</v>
      </c>
    </row>
    <row r="1833" spans="1:9" x14ac:dyDescent="0.3">
      <c r="A1833">
        <v>10504.37</v>
      </c>
      <c r="B1833">
        <v>38.82</v>
      </c>
      <c r="C1833">
        <v>-0.1</v>
      </c>
      <c r="D1833">
        <v>10.08</v>
      </c>
      <c r="E1833">
        <v>11.26</v>
      </c>
      <c r="F1833">
        <v>26.26</v>
      </c>
      <c r="G1833">
        <v>7.62</v>
      </c>
      <c r="H1833">
        <v>13.93</v>
      </c>
      <c r="I1833">
        <v>40.950000000000003</v>
      </c>
    </row>
    <row r="1834" spans="1:9" x14ac:dyDescent="0.3">
      <c r="A1834">
        <v>10528.07</v>
      </c>
      <c r="B1834">
        <v>36.159999999999997</v>
      </c>
      <c r="C1834">
        <v>-0.19</v>
      </c>
      <c r="D1834">
        <v>8.65</v>
      </c>
      <c r="E1834">
        <v>11.62</v>
      </c>
      <c r="F1834">
        <v>24.47</v>
      </c>
      <c r="G1834">
        <v>7.18</v>
      </c>
      <c r="H1834">
        <v>12.83</v>
      </c>
      <c r="I1834">
        <v>35.82</v>
      </c>
    </row>
    <row r="1835" spans="1:9" x14ac:dyDescent="0.3">
      <c r="A1835">
        <v>10551.78</v>
      </c>
      <c r="B1835">
        <v>31.6</v>
      </c>
      <c r="C1835">
        <v>0</v>
      </c>
      <c r="D1835">
        <v>7.75</v>
      </c>
      <c r="E1835">
        <v>11.71</v>
      </c>
      <c r="F1835">
        <v>22.59</v>
      </c>
      <c r="G1835">
        <v>5.61</v>
      </c>
      <c r="H1835">
        <v>10.31</v>
      </c>
      <c r="I1835">
        <v>31.64</v>
      </c>
    </row>
    <row r="1836" spans="1:9" x14ac:dyDescent="0.3">
      <c r="A1836">
        <v>10575.49</v>
      </c>
      <c r="B1836">
        <v>26.98</v>
      </c>
      <c r="C1836">
        <v>0</v>
      </c>
      <c r="D1836">
        <v>6.85</v>
      </c>
      <c r="E1836">
        <v>11.32</v>
      </c>
      <c r="F1836">
        <v>20.22</v>
      </c>
      <c r="G1836">
        <v>3.75</v>
      </c>
      <c r="H1836">
        <v>7.95</v>
      </c>
      <c r="I1836">
        <v>28.81</v>
      </c>
    </row>
    <row r="1837" spans="1:9" x14ac:dyDescent="0.3">
      <c r="A1837">
        <v>10599.2</v>
      </c>
      <c r="B1837">
        <v>23.45</v>
      </c>
      <c r="C1837">
        <v>0</v>
      </c>
      <c r="D1837">
        <v>5.69</v>
      </c>
      <c r="E1837">
        <v>10.69</v>
      </c>
      <c r="F1837">
        <v>17.809999999999999</v>
      </c>
      <c r="G1837">
        <v>2.93</v>
      </c>
      <c r="H1837">
        <v>7.9</v>
      </c>
      <c r="I1837">
        <v>27.36</v>
      </c>
    </row>
    <row r="1838" spans="1:9" x14ac:dyDescent="0.3">
      <c r="A1838">
        <v>10622.9</v>
      </c>
      <c r="B1838">
        <v>21.33</v>
      </c>
      <c r="C1838">
        <v>0</v>
      </c>
      <c r="D1838">
        <v>4.92</v>
      </c>
      <c r="E1838">
        <v>9.64</v>
      </c>
      <c r="F1838">
        <v>16.489999999999998</v>
      </c>
      <c r="G1838">
        <v>3.47</v>
      </c>
      <c r="H1838">
        <v>10.44</v>
      </c>
      <c r="I1838">
        <v>27.05</v>
      </c>
    </row>
    <row r="1839" spans="1:9" x14ac:dyDescent="0.3">
      <c r="A1839">
        <v>10646.61</v>
      </c>
      <c r="B1839">
        <v>20.67</v>
      </c>
      <c r="C1839">
        <v>0</v>
      </c>
      <c r="D1839">
        <v>4.3</v>
      </c>
      <c r="E1839">
        <v>8.07</v>
      </c>
      <c r="F1839">
        <v>16.02</v>
      </c>
      <c r="G1839">
        <v>4.1100000000000003</v>
      </c>
      <c r="H1839">
        <v>13.69</v>
      </c>
      <c r="I1839">
        <v>26.94</v>
      </c>
    </row>
    <row r="1840" spans="1:9" x14ac:dyDescent="0.3">
      <c r="A1840">
        <v>10670.32</v>
      </c>
      <c r="B1840">
        <v>20.92</v>
      </c>
      <c r="C1840">
        <v>0.52</v>
      </c>
      <c r="D1840">
        <v>4.01</v>
      </c>
      <c r="E1840">
        <v>6.52</v>
      </c>
      <c r="F1840">
        <v>14.86</v>
      </c>
      <c r="G1840">
        <v>3.55</v>
      </c>
      <c r="H1840">
        <v>15.3</v>
      </c>
      <c r="I1840">
        <v>25.92</v>
      </c>
    </row>
    <row r="1841" spans="1:9" x14ac:dyDescent="0.3">
      <c r="A1841">
        <v>10694.03</v>
      </c>
      <c r="B1841">
        <v>21.69</v>
      </c>
      <c r="C1841">
        <v>1.1100000000000001</v>
      </c>
      <c r="D1841">
        <v>4.2699999999999996</v>
      </c>
      <c r="E1841">
        <v>5.64</v>
      </c>
      <c r="F1841">
        <v>13.09</v>
      </c>
      <c r="G1841">
        <v>2.0299999999999998</v>
      </c>
      <c r="H1841">
        <v>14.39</v>
      </c>
      <c r="I1841">
        <v>23.78</v>
      </c>
    </row>
    <row r="1842" spans="1:9" x14ac:dyDescent="0.3">
      <c r="A1842">
        <v>10717.73</v>
      </c>
      <c r="B1842">
        <v>23.1</v>
      </c>
      <c r="C1842">
        <v>1.03</v>
      </c>
      <c r="D1842">
        <v>5.15</v>
      </c>
      <c r="E1842">
        <v>5.64</v>
      </c>
      <c r="F1842">
        <v>12.56</v>
      </c>
      <c r="G1842">
        <v>0.72</v>
      </c>
      <c r="H1842">
        <v>12.04</v>
      </c>
      <c r="I1842">
        <v>21.42</v>
      </c>
    </row>
    <row r="1843" spans="1:9" x14ac:dyDescent="0.3">
      <c r="A1843">
        <v>10741.44</v>
      </c>
      <c r="B1843">
        <v>24.75</v>
      </c>
      <c r="C1843">
        <v>0.52</v>
      </c>
      <c r="D1843">
        <v>5.76</v>
      </c>
      <c r="E1843">
        <v>5.72</v>
      </c>
      <c r="F1843">
        <v>13.38</v>
      </c>
      <c r="G1843">
        <v>0.13</v>
      </c>
      <c r="H1843">
        <v>9.66</v>
      </c>
      <c r="I1843">
        <v>19.64</v>
      </c>
    </row>
    <row r="1844" spans="1:9" x14ac:dyDescent="0.3">
      <c r="A1844">
        <v>10765.15</v>
      </c>
      <c r="B1844">
        <v>25.8</v>
      </c>
      <c r="C1844">
        <v>0.56000000000000005</v>
      </c>
      <c r="D1844">
        <v>4.9400000000000004</v>
      </c>
      <c r="E1844">
        <v>4.6399999999999997</v>
      </c>
      <c r="F1844">
        <v>13.72</v>
      </c>
      <c r="G1844">
        <v>0</v>
      </c>
      <c r="H1844">
        <v>7.68</v>
      </c>
      <c r="I1844">
        <v>18.11</v>
      </c>
    </row>
    <row r="1845" spans="1:9" x14ac:dyDescent="0.3">
      <c r="A1845">
        <v>10788.86</v>
      </c>
      <c r="B1845">
        <v>26.11</v>
      </c>
      <c r="C1845">
        <v>1.1499999999999999</v>
      </c>
      <c r="D1845">
        <v>3.02</v>
      </c>
      <c r="E1845">
        <v>2.75</v>
      </c>
      <c r="F1845">
        <v>13.25</v>
      </c>
      <c r="G1845">
        <v>0.51</v>
      </c>
      <c r="H1845">
        <v>6.09</v>
      </c>
      <c r="I1845">
        <v>15.91</v>
      </c>
    </row>
    <row r="1846" spans="1:9" x14ac:dyDescent="0.3">
      <c r="A1846">
        <v>10812.56</v>
      </c>
      <c r="B1846">
        <v>26.2</v>
      </c>
      <c r="C1846">
        <v>1.38</v>
      </c>
      <c r="D1846">
        <v>1.45</v>
      </c>
      <c r="E1846">
        <v>1.27</v>
      </c>
      <c r="F1846">
        <v>12.89</v>
      </c>
      <c r="G1846">
        <v>1.04</v>
      </c>
      <c r="H1846">
        <v>5.03</v>
      </c>
      <c r="I1846">
        <v>12.96</v>
      </c>
    </row>
    <row r="1847" spans="1:9" x14ac:dyDescent="0.3">
      <c r="A1847">
        <v>10836.27</v>
      </c>
      <c r="B1847">
        <v>25.87</v>
      </c>
      <c r="C1847">
        <v>1.07</v>
      </c>
      <c r="D1847">
        <v>0.9</v>
      </c>
      <c r="E1847">
        <v>0</v>
      </c>
      <c r="F1847">
        <v>11.61</v>
      </c>
      <c r="G1847">
        <v>1.1100000000000001</v>
      </c>
      <c r="H1847">
        <v>4.53</v>
      </c>
      <c r="I1847">
        <v>10.31</v>
      </c>
    </row>
    <row r="1848" spans="1:9" x14ac:dyDescent="0.3">
      <c r="A1848">
        <v>10859.98</v>
      </c>
      <c r="B1848">
        <v>24.1</v>
      </c>
      <c r="C1848">
        <v>0.85</v>
      </c>
      <c r="D1848">
        <v>0.95</v>
      </c>
      <c r="E1848">
        <v>5.33</v>
      </c>
      <c r="F1848">
        <v>7.84</v>
      </c>
      <c r="G1848">
        <v>0.77</v>
      </c>
      <c r="H1848">
        <v>4.5999999999999996</v>
      </c>
      <c r="I1848">
        <v>8.57</v>
      </c>
    </row>
    <row r="1849" spans="1:9" x14ac:dyDescent="0.3">
      <c r="A1849">
        <v>10883.69</v>
      </c>
      <c r="B1849">
        <v>20.61</v>
      </c>
      <c r="C1849">
        <v>1.04</v>
      </c>
      <c r="D1849">
        <v>1.24</v>
      </c>
      <c r="E1849">
        <v>3.68</v>
      </c>
      <c r="F1849">
        <v>2.81</v>
      </c>
      <c r="G1849">
        <v>0.75</v>
      </c>
      <c r="H1849">
        <v>5.16</v>
      </c>
      <c r="I1849">
        <v>7.7</v>
      </c>
    </row>
    <row r="1850" spans="1:9" x14ac:dyDescent="0.3">
      <c r="A1850">
        <v>10907.39</v>
      </c>
      <c r="B1850">
        <v>16.2</v>
      </c>
      <c r="C1850">
        <v>1.69</v>
      </c>
      <c r="D1850">
        <v>1.82</v>
      </c>
      <c r="E1850">
        <v>2.12</v>
      </c>
      <c r="F1850">
        <v>-0.4</v>
      </c>
      <c r="G1850">
        <v>1.43</v>
      </c>
      <c r="H1850">
        <v>5.91</v>
      </c>
      <c r="I1850">
        <v>7.39</v>
      </c>
    </row>
    <row r="1851" spans="1:9" x14ac:dyDescent="0.3">
      <c r="A1851">
        <v>10931.1</v>
      </c>
      <c r="B1851">
        <v>11.74</v>
      </c>
      <c r="C1851">
        <v>2.81</v>
      </c>
      <c r="D1851">
        <v>2.0499999999999998</v>
      </c>
      <c r="E1851">
        <v>0.54</v>
      </c>
      <c r="F1851">
        <v>-0.44</v>
      </c>
      <c r="G1851">
        <v>2.6</v>
      </c>
      <c r="H1851">
        <v>6.5</v>
      </c>
      <c r="I1851">
        <v>6.82</v>
      </c>
    </row>
    <row r="1852" spans="1:9" x14ac:dyDescent="0.3">
      <c r="A1852">
        <v>10954.81</v>
      </c>
      <c r="B1852">
        <v>7.86</v>
      </c>
      <c r="C1852">
        <v>4.07</v>
      </c>
      <c r="D1852">
        <v>1.29</v>
      </c>
      <c r="E1852">
        <v>0</v>
      </c>
      <c r="F1852">
        <v>1.57</v>
      </c>
      <c r="G1852">
        <v>4.0599999999999996</v>
      </c>
      <c r="H1852">
        <v>6.54</v>
      </c>
      <c r="I1852">
        <v>6.26</v>
      </c>
    </row>
    <row r="1853" spans="1:9" x14ac:dyDescent="0.3">
      <c r="A1853">
        <v>10978.52</v>
      </c>
      <c r="B1853">
        <v>5.34</v>
      </c>
      <c r="C1853">
        <v>4.7699999999999996</v>
      </c>
      <c r="D1853">
        <v>0.37</v>
      </c>
      <c r="E1853">
        <v>0.05</v>
      </c>
      <c r="F1853">
        <v>3.75</v>
      </c>
      <c r="G1853">
        <v>5.42</v>
      </c>
      <c r="H1853">
        <v>5.52</v>
      </c>
      <c r="I1853">
        <v>3.51</v>
      </c>
    </row>
    <row r="1854" spans="1:9" x14ac:dyDescent="0.3">
      <c r="A1854">
        <v>11002.23</v>
      </c>
      <c r="B1854">
        <v>4.71</v>
      </c>
      <c r="C1854">
        <v>4.62</v>
      </c>
      <c r="D1854">
        <v>0</v>
      </c>
      <c r="E1854">
        <v>0</v>
      </c>
      <c r="F1854">
        <v>4.68</v>
      </c>
      <c r="G1854">
        <v>5.67</v>
      </c>
      <c r="H1854">
        <v>3.37</v>
      </c>
      <c r="I1854">
        <v>0.95</v>
      </c>
    </row>
    <row r="1855" spans="1:9" x14ac:dyDescent="0.3">
      <c r="A1855">
        <v>11025.93</v>
      </c>
      <c r="B1855">
        <v>4.72</v>
      </c>
      <c r="C1855">
        <v>4.07</v>
      </c>
      <c r="D1855">
        <v>6.38</v>
      </c>
      <c r="E1855">
        <v>-0.4</v>
      </c>
      <c r="F1855">
        <v>3.85</v>
      </c>
      <c r="G1855">
        <v>4.51</v>
      </c>
      <c r="H1855">
        <v>1.05</v>
      </c>
      <c r="I1855">
        <v>0</v>
      </c>
    </row>
    <row r="1856" spans="1:9" x14ac:dyDescent="0.3">
      <c r="A1856">
        <v>11049.64</v>
      </c>
      <c r="B1856">
        <v>3.09</v>
      </c>
      <c r="C1856">
        <v>3.64</v>
      </c>
      <c r="D1856">
        <v>4.76</v>
      </c>
      <c r="E1856">
        <v>-2.5</v>
      </c>
      <c r="F1856">
        <v>3.03</v>
      </c>
      <c r="G1856">
        <v>3.04</v>
      </c>
      <c r="H1856">
        <v>0</v>
      </c>
      <c r="I1856">
        <v>0</v>
      </c>
    </row>
    <row r="1857" spans="1:9" x14ac:dyDescent="0.3">
      <c r="A1857">
        <v>11073.35</v>
      </c>
      <c r="B1857">
        <v>0.28999999999999998</v>
      </c>
      <c r="C1857">
        <v>3.38</v>
      </c>
      <c r="D1857">
        <v>3.45</v>
      </c>
      <c r="E1857">
        <v>-4.03</v>
      </c>
      <c r="F1857">
        <v>2.2000000000000002</v>
      </c>
      <c r="G1857">
        <v>2.2999999999999998</v>
      </c>
      <c r="H1857">
        <v>0</v>
      </c>
      <c r="I1857">
        <v>0</v>
      </c>
    </row>
    <row r="1858" spans="1:9" x14ac:dyDescent="0.3">
      <c r="A1858">
        <v>11097.06</v>
      </c>
      <c r="B1858">
        <v>-0.81</v>
      </c>
      <c r="C1858">
        <v>3.02</v>
      </c>
      <c r="D1858">
        <v>4.1500000000000004</v>
      </c>
      <c r="E1858">
        <v>-4.3099999999999996</v>
      </c>
      <c r="F1858">
        <v>0.93</v>
      </c>
      <c r="G1858">
        <v>2.75</v>
      </c>
      <c r="H1858">
        <v>0</v>
      </c>
      <c r="I1858">
        <v>0</v>
      </c>
    </row>
    <row r="1859" spans="1:9" x14ac:dyDescent="0.3">
      <c r="A1859">
        <v>11120.76</v>
      </c>
      <c r="B1859">
        <v>-0.4</v>
      </c>
      <c r="C1859">
        <v>2.62</v>
      </c>
      <c r="D1859">
        <v>6.37</v>
      </c>
      <c r="E1859">
        <v>-4.1399999999999997</v>
      </c>
      <c r="F1859">
        <v>0</v>
      </c>
      <c r="G1859">
        <v>4.45</v>
      </c>
      <c r="H1859">
        <v>0</v>
      </c>
      <c r="I1859">
        <v>0</v>
      </c>
    </row>
    <row r="1860" spans="1:9" x14ac:dyDescent="0.3">
      <c r="A1860">
        <v>11144.47</v>
      </c>
      <c r="B1860">
        <v>0</v>
      </c>
      <c r="C1860">
        <v>2.44</v>
      </c>
      <c r="D1860">
        <v>8.0500000000000007</v>
      </c>
      <c r="E1860">
        <v>-4.54</v>
      </c>
      <c r="F1860">
        <v>-0.16</v>
      </c>
      <c r="G1860">
        <v>6.32</v>
      </c>
      <c r="H1860">
        <v>0</v>
      </c>
      <c r="I1860">
        <v>0</v>
      </c>
    </row>
    <row r="1861" spans="1:9" x14ac:dyDescent="0.3">
      <c r="A1861">
        <v>11168.18</v>
      </c>
      <c r="B1861">
        <v>31.36</v>
      </c>
      <c r="C1861">
        <v>2.25</v>
      </c>
      <c r="D1861">
        <v>7.81</v>
      </c>
      <c r="E1861">
        <v>-5.79</v>
      </c>
      <c r="F1861">
        <v>-0.18</v>
      </c>
      <c r="G1861">
        <v>6.88</v>
      </c>
      <c r="H1861">
        <v>0</v>
      </c>
      <c r="I1861">
        <v>0</v>
      </c>
    </row>
    <row r="1862" spans="1:9" x14ac:dyDescent="0.3">
      <c r="A1862">
        <v>11191.89</v>
      </c>
      <c r="B1862">
        <v>28.23</v>
      </c>
      <c r="C1862">
        <v>1.74</v>
      </c>
      <c r="D1862">
        <v>6.04</v>
      </c>
      <c r="E1862">
        <v>-6.7</v>
      </c>
      <c r="F1862">
        <v>-0.34</v>
      </c>
      <c r="G1862">
        <v>6.27</v>
      </c>
      <c r="H1862">
        <v>0</v>
      </c>
      <c r="I1862">
        <v>0</v>
      </c>
    </row>
    <row r="1863" spans="1:9" x14ac:dyDescent="0.3">
      <c r="A1863">
        <v>11215.59</v>
      </c>
      <c r="B1863">
        <v>23.39</v>
      </c>
      <c r="C1863">
        <v>1.1100000000000001</v>
      </c>
      <c r="D1863">
        <v>3.91</v>
      </c>
      <c r="E1863">
        <v>-6.04</v>
      </c>
      <c r="F1863">
        <v>0</v>
      </c>
      <c r="G1863">
        <v>5.78</v>
      </c>
      <c r="H1863">
        <v>0</v>
      </c>
      <c r="I1863">
        <v>0</v>
      </c>
    </row>
    <row r="1864" spans="1:9" x14ac:dyDescent="0.3">
      <c r="A1864">
        <v>11239.3</v>
      </c>
      <c r="B1864">
        <v>20.74</v>
      </c>
      <c r="C1864">
        <v>0.89</v>
      </c>
      <c r="D1864">
        <v>2.57</v>
      </c>
      <c r="E1864">
        <v>-4.42</v>
      </c>
      <c r="F1864">
        <v>1.48</v>
      </c>
      <c r="G1864">
        <v>5.95</v>
      </c>
      <c r="H1864">
        <v>0</v>
      </c>
      <c r="I1864">
        <v>1.03</v>
      </c>
    </row>
    <row r="1865" spans="1:9" x14ac:dyDescent="0.3">
      <c r="A1865">
        <v>11263.01</v>
      </c>
      <c r="B1865">
        <v>22.16</v>
      </c>
      <c r="C1865">
        <v>1.22</v>
      </c>
      <c r="D1865">
        <v>2.4300000000000002</v>
      </c>
      <c r="E1865">
        <v>-3.63</v>
      </c>
      <c r="F1865">
        <v>3.47</v>
      </c>
      <c r="G1865">
        <v>6.41</v>
      </c>
      <c r="H1865">
        <v>0</v>
      </c>
      <c r="I1865">
        <v>1.18</v>
      </c>
    </row>
    <row r="1866" spans="1:9" x14ac:dyDescent="0.3">
      <c r="A1866">
        <v>11286.72</v>
      </c>
      <c r="B1866">
        <v>25.63</v>
      </c>
      <c r="C1866">
        <v>1.31</v>
      </c>
      <c r="D1866">
        <v>2.69</v>
      </c>
      <c r="E1866">
        <v>-2.83</v>
      </c>
      <c r="F1866">
        <v>5.35</v>
      </c>
      <c r="G1866">
        <v>6.47</v>
      </c>
      <c r="H1866">
        <v>0</v>
      </c>
      <c r="I1866">
        <v>1.05</v>
      </c>
    </row>
    <row r="1867" spans="1:9" x14ac:dyDescent="0.3">
      <c r="A1867">
        <v>11310.42</v>
      </c>
      <c r="B1867">
        <v>28.11</v>
      </c>
      <c r="C1867">
        <v>0.62</v>
      </c>
      <c r="D1867">
        <v>2.58</v>
      </c>
      <c r="E1867">
        <v>-1.23</v>
      </c>
      <c r="F1867">
        <v>6.62</v>
      </c>
      <c r="G1867">
        <v>5.45</v>
      </c>
      <c r="H1867">
        <v>0</v>
      </c>
      <c r="I1867">
        <v>1.1100000000000001</v>
      </c>
    </row>
    <row r="1868" spans="1:9" x14ac:dyDescent="0.3">
      <c r="A1868">
        <v>11334.13</v>
      </c>
      <c r="B1868">
        <v>28.25</v>
      </c>
      <c r="C1868">
        <v>0</v>
      </c>
      <c r="D1868">
        <v>2.96</v>
      </c>
      <c r="E1868">
        <v>0</v>
      </c>
      <c r="F1868">
        <v>6.38</v>
      </c>
      <c r="G1868">
        <v>3.86</v>
      </c>
      <c r="H1868">
        <v>0</v>
      </c>
      <c r="I1868">
        <v>2.11</v>
      </c>
    </row>
    <row r="1869" spans="1:9" x14ac:dyDescent="0.3">
      <c r="A1869">
        <v>11357.84</v>
      </c>
      <c r="B1869">
        <v>26.74</v>
      </c>
      <c r="C1869">
        <v>0</v>
      </c>
      <c r="D1869">
        <v>4.5999999999999996</v>
      </c>
      <c r="E1869">
        <v>0</v>
      </c>
      <c r="F1869">
        <v>4.46</v>
      </c>
      <c r="G1869">
        <v>3.14</v>
      </c>
      <c r="H1869">
        <v>0</v>
      </c>
      <c r="I1869">
        <v>4.5599999999999996</v>
      </c>
    </row>
    <row r="1870" spans="1:9" x14ac:dyDescent="0.3">
      <c r="A1870">
        <v>11381.55</v>
      </c>
      <c r="B1870">
        <v>25.19</v>
      </c>
      <c r="C1870">
        <v>0.16</v>
      </c>
      <c r="D1870">
        <v>6.18</v>
      </c>
      <c r="E1870">
        <v>-1.46</v>
      </c>
      <c r="F1870">
        <v>2.0299999999999998</v>
      </c>
      <c r="G1870">
        <v>3.58</v>
      </c>
      <c r="H1870">
        <v>0</v>
      </c>
      <c r="I1870">
        <v>6.4</v>
      </c>
    </row>
    <row r="1871" spans="1:9" x14ac:dyDescent="0.3">
      <c r="A1871">
        <v>11405.25</v>
      </c>
      <c r="B1871">
        <v>24.31</v>
      </c>
      <c r="C1871">
        <v>0.1</v>
      </c>
      <c r="D1871">
        <v>6.06</v>
      </c>
      <c r="E1871">
        <v>-3.52</v>
      </c>
      <c r="F1871">
        <v>0.39</v>
      </c>
      <c r="G1871">
        <v>4.21</v>
      </c>
      <c r="H1871">
        <v>0</v>
      </c>
      <c r="I1871">
        <v>5.82</v>
      </c>
    </row>
    <row r="1872" spans="1:9" x14ac:dyDescent="0.3">
      <c r="A1872">
        <v>11428.96</v>
      </c>
      <c r="B1872">
        <v>23.4</v>
      </c>
      <c r="C1872">
        <v>0</v>
      </c>
      <c r="D1872">
        <v>5.03</v>
      </c>
      <c r="E1872">
        <v>-5.1100000000000003</v>
      </c>
      <c r="F1872">
        <v>0</v>
      </c>
      <c r="G1872">
        <v>4.5199999999999996</v>
      </c>
      <c r="H1872">
        <v>0</v>
      </c>
      <c r="I1872">
        <v>4.74</v>
      </c>
    </row>
    <row r="1873" spans="1:9" x14ac:dyDescent="0.3">
      <c r="A1873">
        <v>11452.67</v>
      </c>
      <c r="B1873">
        <v>21.71</v>
      </c>
      <c r="C1873">
        <v>0</v>
      </c>
      <c r="D1873">
        <v>4.9800000000000004</v>
      </c>
      <c r="E1873">
        <v>-5.55</v>
      </c>
      <c r="F1873">
        <v>0.76</v>
      </c>
      <c r="G1873">
        <v>4.53</v>
      </c>
      <c r="H1873">
        <v>0</v>
      </c>
      <c r="I1873">
        <v>5.38</v>
      </c>
    </row>
    <row r="1874" spans="1:9" x14ac:dyDescent="0.3">
      <c r="A1874">
        <v>11476.38</v>
      </c>
      <c r="B1874">
        <v>19.649999999999999</v>
      </c>
      <c r="C1874">
        <v>0.12</v>
      </c>
      <c r="D1874">
        <v>5.78</v>
      </c>
      <c r="E1874">
        <v>-4.9800000000000004</v>
      </c>
      <c r="F1874">
        <v>2.17</v>
      </c>
      <c r="G1874">
        <v>3.78</v>
      </c>
      <c r="H1874">
        <v>0</v>
      </c>
      <c r="I1874">
        <v>7.2</v>
      </c>
    </row>
    <row r="1875" spans="1:9" x14ac:dyDescent="0.3">
      <c r="A1875">
        <v>11500.09</v>
      </c>
      <c r="B1875">
        <v>18.32</v>
      </c>
      <c r="C1875">
        <v>0</v>
      </c>
      <c r="D1875">
        <v>5.99</v>
      </c>
      <c r="E1875">
        <v>-4.5199999999999996</v>
      </c>
      <c r="F1875">
        <v>3.34</v>
      </c>
      <c r="G1875">
        <v>2.12</v>
      </c>
      <c r="H1875">
        <v>0</v>
      </c>
      <c r="I1875">
        <v>8.59</v>
      </c>
    </row>
    <row r="1876" spans="1:9" x14ac:dyDescent="0.3">
      <c r="A1876">
        <v>11523.79</v>
      </c>
      <c r="B1876">
        <v>18.149999999999999</v>
      </c>
      <c r="C1876">
        <v>0</v>
      </c>
      <c r="D1876">
        <v>5.33</v>
      </c>
      <c r="E1876">
        <v>-5.0599999999999996</v>
      </c>
      <c r="F1876">
        <v>3.97</v>
      </c>
      <c r="G1876">
        <v>0.53</v>
      </c>
      <c r="H1876">
        <v>0</v>
      </c>
      <c r="I1876">
        <v>8.73</v>
      </c>
    </row>
    <row r="1877" spans="1:9" x14ac:dyDescent="0.3">
      <c r="A1877">
        <v>11547.5</v>
      </c>
      <c r="B1877">
        <v>18.82</v>
      </c>
      <c r="C1877">
        <v>0</v>
      </c>
      <c r="D1877">
        <v>4.8600000000000003</v>
      </c>
      <c r="E1877">
        <v>-6.26</v>
      </c>
      <c r="F1877">
        <v>4.62</v>
      </c>
      <c r="G1877">
        <v>0</v>
      </c>
      <c r="H1877">
        <v>0</v>
      </c>
      <c r="I1877">
        <v>8.6</v>
      </c>
    </row>
    <row r="1878" spans="1:9" x14ac:dyDescent="0.3">
      <c r="A1878">
        <v>11571.21</v>
      </c>
      <c r="B1878">
        <v>20.22</v>
      </c>
      <c r="C1878">
        <v>0</v>
      </c>
      <c r="D1878">
        <v>4.38</v>
      </c>
      <c r="E1878">
        <v>-7.29</v>
      </c>
      <c r="F1878">
        <v>6.06</v>
      </c>
      <c r="G1878">
        <v>0.15</v>
      </c>
      <c r="H1878">
        <v>0</v>
      </c>
      <c r="I1878">
        <v>9.57</v>
      </c>
    </row>
    <row r="1879" spans="1:9" x14ac:dyDescent="0.3">
      <c r="A1879">
        <v>11594.92</v>
      </c>
      <c r="B1879">
        <v>22</v>
      </c>
      <c r="C1879">
        <v>0</v>
      </c>
      <c r="D1879">
        <v>3.43</v>
      </c>
      <c r="E1879">
        <v>-7.63</v>
      </c>
      <c r="F1879">
        <v>7.78</v>
      </c>
      <c r="G1879">
        <v>0.28999999999999998</v>
      </c>
      <c r="H1879">
        <v>0</v>
      </c>
      <c r="I1879">
        <v>10.71</v>
      </c>
    </row>
    <row r="1880" spans="1:9" x14ac:dyDescent="0.3">
      <c r="A1880">
        <v>11618.62</v>
      </c>
      <c r="B1880">
        <v>22.97</v>
      </c>
      <c r="C1880">
        <v>0</v>
      </c>
      <c r="D1880">
        <v>2.48</v>
      </c>
      <c r="E1880">
        <v>-7.11</v>
      </c>
      <c r="F1880">
        <v>8.51</v>
      </c>
      <c r="G1880">
        <v>0.43</v>
      </c>
      <c r="H1880">
        <v>0</v>
      </c>
      <c r="I1880">
        <v>10.78</v>
      </c>
    </row>
    <row r="1881" spans="1:9" x14ac:dyDescent="0.3">
      <c r="A1881">
        <v>11642.33</v>
      </c>
      <c r="B1881">
        <v>22.25</v>
      </c>
      <c r="C1881">
        <v>0</v>
      </c>
      <c r="D1881">
        <v>1.44</v>
      </c>
      <c r="E1881">
        <v>-6.25</v>
      </c>
      <c r="F1881">
        <v>8.17</v>
      </c>
      <c r="G1881">
        <v>0.44</v>
      </c>
      <c r="H1881">
        <v>0</v>
      </c>
      <c r="I1881">
        <v>11.36</v>
      </c>
    </row>
    <row r="1882" spans="1:9" x14ac:dyDescent="0.3">
      <c r="A1882">
        <v>11666.04</v>
      </c>
      <c r="B1882">
        <v>19.98</v>
      </c>
      <c r="C1882">
        <v>0</v>
      </c>
      <c r="D1882">
        <v>0.72</v>
      </c>
      <c r="E1882">
        <v>-5.59</v>
      </c>
      <c r="F1882">
        <v>7.13</v>
      </c>
      <c r="G1882">
        <v>0.2</v>
      </c>
      <c r="H1882">
        <v>0</v>
      </c>
      <c r="I1882">
        <v>13.81</v>
      </c>
    </row>
    <row r="1883" spans="1:9" x14ac:dyDescent="0.3">
      <c r="A1883">
        <v>11689.75</v>
      </c>
      <c r="B1883">
        <v>16.899999999999999</v>
      </c>
      <c r="C1883">
        <v>0</v>
      </c>
      <c r="D1883">
        <v>0.83</v>
      </c>
      <c r="E1883">
        <v>-4.8</v>
      </c>
      <c r="F1883">
        <v>5.2</v>
      </c>
      <c r="G1883">
        <v>0</v>
      </c>
      <c r="H1883">
        <v>0</v>
      </c>
      <c r="I1883">
        <v>15.84</v>
      </c>
    </row>
    <row r="1884" spans="1:9" x14ac:dyDescent="0.3">
      <c r="A1884">
        <v>11713.45</v>
      </c>
      <c r="B1884">
        <v>14.19</v>
      </c>
      <c r="C1884">
        <v>0</v>
      </c>
      <c r="D1884">
        <v>1.05</v>
      </c>
      <c r="E1884">
        <v>-3.8</v>
      </c>
      <c r="F1884">
        <v>2.79</v>
      </c>
      <c r="G1884">
        <v>0</v>
      </c>
      <c r="H1884">
        <v>0</v>
      </c>
      <c r="I1884">
        <v>14.88</v>
      </c>
    </row>
    <row r="1885" spans="1:9" x14ac:dyDescent="0.3">
      <c r="A1885">
        <v>11737.16</v>
      </c>
      <c r="B1885">
        <v>12.58</v>
      </c>
      <c r="C1885">
        <v>0</v>
      </c>
      <c r="D1885">
        <v>0.59</v>
      </c>
      <c r="E1885">
        <v>-3.15</v>
      </c>
      <c r="F1885">
        <v>1.05</v>
      </c>
      <c r="G1885">
        <v>0</v>
      </c>
      <c r="H1885">
        <v>0</v>
      </c>
      <c r="I1885">
        <v>12.66</v>
      </c>
    </row>
    <row r="1886" spans="1:9" x14ac:dyDescent="0.3">
      <c r="A1886">
        <v>11760.87</v>
      </c>
      <c r="B1886">
        <v>11.32</v>
      </c>
      <c r="C1886">
        <v>0</v>
      </c>
      <c r="D1886">
        <v>7.0000000000000007E-2</v>
      </c>
      <c r="E1886">
        <v>-2.66</v>
      </c>
      <c r="F1886">
        <v>0.55000000000000004</v>
      </c>
      <c r="G1886">
        <v>0</v>
      </c>
      <c r="H1886">
        <v>0</v>
      </c>
      <c r="I1886">
        <v>12.61</v>
      </c>
    </row>
    <row r="1887" spans="1:9" x14ac:dyDescent="0.3">
      <c r="A1887">
        <v>11784.58</v>
      </c>
      <c r="B1887">
        <v>9.33</v>
      </c>
      <c r="C1887">
        <v>0</v>
      </c>
      <c r="D1887">
        <v>0.03</v>
      </c>
      <c r="E1887">
        <v>-1.5</v>
      </c>
      <c r="F1887">
        <v>1.32</v>
      </c>
      <c r="G1887">
        <v>0</v>
      </c>
      <c r="H1887">
        <v>0</v>
      </c>
      <c r="I1887">
        <v>14.28</v>
      </c>
    </row>
    <row r="1888" spans="1:9" x14ac:dyDescent="0.3">
      <c r="A1888">
        <v>11808.29</v>
      </c>
      <c r="B1888">
        <v>6.58</v>
      </c>
      <c r="C1888">
        <v>0</v>
      </c>
      <c r="D1888">
        <v>0</v>
      </c>
      <c r="E1888">
        <v>0</v>
      </c>
      <c r="F1888">
        <v>2.83</v>
      </c>
      <c r="G1888">
        <v>0</v>
      </c>
      <c r="H1888">
        <v>0</v>
      </c>
      <c r="I1888">
        <v>13.96</v>
      </c>
    </row>
    <row r="1889" spans="1:9" x14ac:dyDescent="0.3">
      <c r="A1889">
        <v>11831.99</v>
      </c>
      <c r="B1889">
        <v>3.76</v>
      </c>
      <c r="C1889">
        <v>0</v>
      </c>
      <c r="D1889">
        <v>0.09</v>
      </c>
      <c r="E1889">
        <v>0</v>
      </c>
      <c r="F1889">
        <v>3.97</v>
      </c>
      <c r="G1889">
        <v>0</v>
      </c>
      <c r="H1889">
        <v>0</v>
      </c>
      <c r="I1889">
        <v>11.97</v>
      </c>
    </row>
    <row r="1890" spans="1:9" x14ac:dyDescent="0.3">
      <c r="A1890">
        <v>11855.7</v>
      </c>
      <c r="B1890">
        <v>1.76</v>
      </c>
      <c r="C1890">
        <v>0</v>
      </c>
      <c r="D1890">
        <v>1.33</v>
      </c>
      <c r="E1890">
        <v>0</v>
      </c>
      <c r="F1890">
        <v>4.2699999999999996</v>
      </c>
      <c r="G1890">
        <v>0</v>
      </c>
      <c r="H1890">
        <v>0</v>
      </c>
      <c r="I1890">
        <v>9.98</v>
      </c>
    </row>
    <row r="1891" spans="1:9" x14ac:dyDescent="0.3">
      <c r="A1891">
        <v>11879.41</v>
      </c>
      <c r="B1891">
        <v>1.1100000000000001</v>
      </c>
      <c r="C1891">
        <v>0</v>
      </c>
      <c r="D1891">
        <v>3.11</v>
      </c>
      <c r="E1891">
        <v>0</v>
      </c>
      <c r="F1891">
        <v>4.0999999999999996</v>
      </c>
      <c r="G1891">
        <v>0</v>
      </c>
      <c r="H1891">
        <v>0</v>
      </c>
      <c r="I1891">
        <v>4.38</v>
      </c>
    </row>
    <row r="1892" spans="1:9" x14ac:dyDescent="0.3">
      <c r="A1892">
        <v>11903.12</v>
      </c>
      <c r="B1892">
        <v>1.24</v>
      </c>
      <c r="C1892">
        <v>0</v>
      </c>
      <c r="D1892">
        <v>3.75</v>
      </c>
      <c r="E1892">
        <v>0</v>
      </c>
      <c r="F1892">
        <v>3.55</v>
      </c>
      <c r="G1892">
        <v>0</v>
      </c>
      <c r="H1892">
        <v>0</v>
      </c>
      <c r="I1892">
        <v>0.5</v>
      </c>
    </row>
    <row r="1893" spans="1:9" x14ac:dyDescent="0.3">
      <c r="A1893">
        <v>11926.82</v>
      </c>
      <c r="B1893">
        <v>1.38</v>
      </c>
      <c r="C1893">
        <v>0</v>
      </c>
      <c r="D1893">
        <v>2.64</v>
      </c>
      <c r="E1893">
        <v>0</v>
      </c>
      <c r="F1893">
        <v>2.77</v>
      </c>
      <c r="G1893">
        <v>0</v>
      </c>
      <c r="H1893">
        <v>0</v>
      </c>
      <c r="I1893">
        <v>0</v>
      </c>
    </row>
    <row r="1894" spans="1:9" x14ac:dyDescent="0.3">
      <c r="A1894">
        <v>11950.53</v>
      </c>
      <c r="B1894">
        <v>1.52</v>
      </c>
      <c r="C1894">
        <v>0</v>
      </c>
      <c r="D1894">
        <v>0.86</v>
      </c>
      <c r="E1894">
        <v>0</v>
      </c>
      <c r="F1894">
        <v>2.0299999999999998</v>
      </c>
      <c r="G1894">
        <v>0</v>
      </c>
      <c r="H1894">
        <v>0</v>
      </c>
      <c r="I1894">
        <v>0.36</v>
      </c>
    </row>
    <row r="1895" spans="1:9" x14ac:dyDescent="0.3">
      <c r="A1895">
        <v>11974.24</v>
      </c>
      <c r="B1895">
        <v>1.1599999999999999</v>
      </c>
      <c r="C1895">
        <v>0</v>
      </c>
      <c r="D1895">
        <v>0</v>
      </c>
      <c r="E1895">
        <v>0</v>
      </c>
      <c r="F1895">
        <v>1.53</v>
      </c>
      <c r="G1895">
        <v>0</v>
      </c>
      <c r="H1895">
        <v>0</v>
      </c>
      <c r="I1895">
        <v>0.16</v>
      </c>
    </row>
    <row r="1896" spans="1:9" x14ac:dyDescent="0.3">
      <c r="A1896">
        <v>11997.95</v>
      </c>
      <c r="B1896">
        <v>0.91</v>
      </c>
      <c r="C1896">
        <v>0</v>
      </c>
      <c r="D1896">
        <v>0</v>
      </c>
      <c r="E1896">
        <v>0</v>
      </c>
      <c r="F1896">
        <v>1.03</v>
      </c>
      <c r="G1896">
        <v>0</v>
      </c>
      <c r="H1896">
        <v>0</v>
      </c>
      <c r="I1896">
        <v>0</v>
      </c>
    </row>
    <row r="1897" spans="1:9" x14ac:dyDescent="0.3">
      <c r="A1897">
        <v>12021.65</v>
      </c>
      <c r="B1897">
        <v>0.75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</row>
    <row r="1898" spans="1:9" x14ac:dyDescent="0.3">
      <c r="A1898">
        <v>12045.36</v>
      </c>
      <c r="B1898">
        <v>0.19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</row>
    <row r="1899" spans="1:9" x14ac:dyDescent="0.3">
      <c r="A1899">
        <v>12069.07</v>
      </c>
      <c r="B1899">
        <v>0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</row>
    <row r="1900" spans="1:9" x14ac:dyDescent="0.3">
      <c r="A1900">
        <v>12092.78</v>
      </c>
      <c r="B1900">
        <v>0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</row>
    <row r="1901" spans="1:9" x14ac:dyDescent="0.3">
      <c r="A1901">
        <v>12116.48</v>
      </c>
      <c r="B1901">
        <v>0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</row>
    <row r="1902" spans="1:9" x14ac:dyDescent="0.3">
      <c r="A1902">
        <v>12140.19</v>
      </c>
      <c r="B1902">
        <v>0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</row>
    <row r="1903" spans="1:9" x14ac:dyDescent="0.3">
      <c r="A1903">
        <v>12163.9</v>
      </c>
      <c r="B1903">
        <v>0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</row>
    <row r="1904" spans="1:9" x14ac:dyDescent="0.3">
      <c r="A1904">
        <v>12187.61</v>
      </c>
      <c r="B1904">
        <v>0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</row>
    <row r="1905" spans="1:9" x14ac:dyDescent="0.3">
      <c r="A1905">
        <v>12211.31</v>
      </c>
      <c r="B1905">
        <v>0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</row>
    <row r="1906" spans="1:9" x14ac:dyDescent="0.3">
      <c r="A1906">
        <v>12235.02</v>
      </c>
      <c r="B1906">
        <v>0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</row>
    <row r="1907" spans="1:9" x14ac:dyDescent="0.3">
      <c r="A1907">
        <v>12258.73</v>
      </c>
      <c r="B1907">
        <v>0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</row>
    <row r="1908" spans="1:9" x14ac:dyDescent="0.3">
      <c r="A1908">
        <v>12282.44</v>
      </c>
      <c r="B1908">
        <v>0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</row>
    <row r="1909" spans="1:9" x14ac:dyDescent="0.3">
      <c r="A1909">
        <v>12306.15</v>
      </c>
      <c r="B1909">
        <v>0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</row>
    <row r="1910" spans="1:9" x14ac:dyDescent="0.3">
      <c r="A1910">
        <v>12329.85</v>
      </c>
      <c r="B1910">
        <v>0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</row>
    <row r="1911" spans="1:9" x14ac:dyDescent="0.3">
      <c r="A1911">
        <v>12353.56</v>
      </c>
      <c r="B1911">
        <v>0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</row>
    <row r="1912" spans="1:9" x14ac:dyDescent="0.3">
      <c r="A1912">
        <v>12377.27</v>
      </c>
      <c r="B1912">
        <v>0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</row>
    <row r="1913" spans="1:9" x14ac:dyDescent="0.3">
      <c r="A1913">
        <v>12400.98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</row>
    <row r="1914" spans="1:9" x14ac:dyDescent="0.3">
      <c r="A1914">
        <v>12424.68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</row>
    <row r="1915" spans="1:9" x14ac:dyDescent="0.3">
      <c r="A1915">
        <v>12448.39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</row>
    <row r="1916" spans="1:9" x14ac:dyDescent="0.3">
      <c r="A1916">
        <v>12472.1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</row>
    <row r="1917" spans="1:9" x14ac:dyDescent="0.3">
      <c r="A1917">
        <v>12495.81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</row>
    <row r="1918" spans="1:9" x14ac:dyDescent="0.3">
      <c r="A1918">
        <v>12519.51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</row>
    <row r="1919" spans="1:9" x14ac:dyDescent="0.3">
      <c r="A1919">
        <v>12543.22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</row>
    <row r="1920" spans="1:9" x14ac:dyDescent="0.3">
      <c r="A1920">
        <v>12566.93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925"/>
  <sheetViews>
    <sheetView topLeftCell="A1595" workbookViewId="0">
      <selection activeCell="O1920" sqref="O1920"/>
    </sheetView>
  </sheetViews>
  <sheetFormatPr defaultRowHeight="15.05" x14ac:dyDescent="0.3"/>
  <cols>
    <col min="1" max="1" width="16.33203125" customWidth="1"/>
    <col min="9" max="9" width="22.5546875" customWidth="1"/>
  </cols>
  <sheetData>
    <row r="1" spans="1:12" x14ac:dyDescent="0.3">
      <c r="B1">
        <v>9</v>
      </c>
      <c r="C1">
        <v>10</v>
      </c>
      <c r="D1">
        <v>11</v>
      </c>
      <c r="E1">
        <v>12</v>
      </c>
      <c r="F1">
        <v>13</v>
      </c>
      <c r="G1">
        <v>14</v>
      </c>
      <c r="J1">
        <v>15</v>
      </c>
      <c r="K1">
        <v>16</v>
      </c>
      <c r="L1">
        <v>17</v>
      </c>
    </row>
    <row r="2" spans="1:12" x14ac:dyDescent="0.3">
      <c r="A2" t="s">
        <v>0</v>
      </c>
      <c r="B2" t="s">
        <v>15</v>
      </c>
      <c r="C2" t="s">
        <v>16</v>
      </c>
      <c r="D2" t="s">
        <v>17</v>
      </c>
      <c r="E2" t="s">
        <v>18</v>
      </c>
      <c r="F2" t="s">
        <v>19</v>
      </c>
      <c r="G2" t="s">
        <v>20</v>
      </c>
      <c r="I2" t="s">
        <v>0</v>
      </c>
      <c r="J2" t="s">
        <v>21</v>
      </c>
      <c r="K2" t="s">
        <v>22</v>
      </c>
      <c r="L2" t="s">
        <v>23</v>
      </c>
    </row>
    <row r="3" spans="1:12" x14ac:dyDescent="0.3">
      <c r="A3" t="s">
        <v>1</v>
      </c>
      <c r="B3">
        <v>1.43</v>
      </c>
      <c r="C3">
        <v>2.2000000000000002</v>
      </c>
      <c r="D3">
        <v>1.33</v>
      </c>
      <c r="E3">
        <v>7.02</v>
      </c>
      <c r="F3">
        <v>1.92</v>
      </c>
      <c r="G3">
        <v>2.84</v>
      </c>
      <c r="I3" t="s">
        <v>1</v>
      </c>
      <c r="J3">
        <v>4.0999999999999996</v>
      </c>
      <c r="K3">
        <v>6.48</v>
      </c>
      <c r="L3">
        <v>4.9800000000000004</v>
      </c>
    </row>
    <row r="4" spans="1:12" x14ac:dyDescent="0.3">
      <c r="A4" t="s">
        <v>2</v>
      </c>
      <c r="B4" s="2">
        <v>5.9</v>
      </c>
      <c r="C4" s="2">
        <v>4.2045798319327723</v>
      </c>
      <c r="D4" s="2">
        <v>1.7517512355848437</v>
      </c>
      <c r="E4" s="2">
        <v>2.5096425041186161</v>
      </c>
      <c r="F4" s="2">
        <v>2.2869398496240603</v>
      </c>
      <c r="G4" s="2">
        <v>2.6735517241379312</v>
      </c>
      <c r="I4" t="s">
        <v>2</v>
      </c>
      <c r="J4">
        <v>1.2</v>
      </c>
      <c r="K4">
        <v>1.4</v>
      </c>
      <c r="L4">
        <v>1.5</v>
      </c>
    </row>
    <row r="5" spans="1:12" x14ac:dyDescent="0.3">
      <c r="A5" t="s">
        <v>3</v>
      </c>
      <c r="B5" s="2">
        <v>5.9</v>
      </c>
      <c r="C5" s="2">
        <v>4.2045798319327723</v>
      </c>
      <c r="D5" s="2">
        <v>1.7517512355848437</v>
      </c>
      <c r="E5" s="2">
        <v>2.5096425041186161</v>
      </c>
      <c r="F5" s="2">
        <v>2.2869398496240603</v>
      </c>
      <c r="G5" s="2">
        <v>2.6735517241379312</v>
      </c>
      <c r="I5" t="s">
        <v>3</v>
      </c>
      <c r="J5">
        <v>3.5</v>
      </c>
      <c r="K5">
        <v>4.4000000000000004</v>
      </c>
      <c r="L5">
        <v>4.3</v>
      </c>
    </row>
    <row r="6" spans="1:12" x14ac:dyDescent="0.3">
      <c r="A6" t="s">
        <v>4</v>
      </c>
      <c r="I6" t="s">
        <v>4</v>
      </c>
    </row>
    <row r="7" spans="1:12" x14ac:dyDescent="0.3">
      <c r="A7" t="s">
        <v>5</v>
      </c>
      <c r="I7" t="s">
        <v>5</v>
      </c>
    </row>
    <row r="8" spans="1:12" x14ac:dyDescent="0.3">
      <c r="A8">
        <v>0.6</v>
      </c>
      <c r="B8">
        <v>4448.24</v>
      </c>
      <c r="C8">
        <v>3693.46</v>
      </c>
      <c r="D8">
        <v>3346.62</v>
      </c>
      <c r="E8">
        <v>5391.58</v>
      </c>
      <c r="F8">
        <v>6012.25</v>
      </c>
      <c r="G8">
        <v>5478.17</v>
      </c>
      <c r="I8">
        <v>0.61</v>
      </c>
      <c r="J8">
        <v>4348.67</v>
      </c>
      <c r="K8">
        <v>3053.15</v>
      </c>
      <c r="L8">
        <v>4634.03</v>
      </c>
    </row>
    <row r="9" spans="1:12" x14ac:dyDescent="0.3">
      <c r="A9">
        <v>1</v>
      </c>
      <c r="B9">
        <v>3999.68</v>
      </c>
      <c r="C9">
        <v>3456.49</v>
      </c>
      <c r="D9">
        <v>2937.67</v>
      </c>
      <c r="E9">
        <v>5371.87</v>
      </c>
      <c r="F9">
        <v>5917.77</v>
      </c>
      <c r="G9">
        <v>5107.91</v>
      </c>
      <c r="I9">
        <v>1</v>
      </c>
      <c r="J9">
        <v>3522.11</v>
      </c>
      <c r="K9">
        <v>2565.63</v>
      </c>
      <c r="L9">
        <v>4264.62</v>
      </c>
    </row>
    <row r="10" spans="1:12" x14ac:dyDescent="0.3">
      <c r="A10">
        <v>2</v>
      </c>
      <c r="B10">
        <v>2895.72</v>
      </c>
      <c r="C10">
        <v>2596.31</v>
      </c>
      <c r="D10">
        <v>2076.7600000000002</v>
      </c>
      <c r="E10">
        <v>4265.6400000000003</v>
      </c>
      <c r="F10">
        <v>4670.08</v>
      </c>
      <c r="G10">
        <v>3813.65</v>
      </c>
      <c r="I10">
        <v>2</v>
      </c>
      <c r="J10">
        <v>2305.65</v>
      </c>
      <c r="K10">
        <v>1746.49</v>
      </c>
      <c r="L10">
        <v>3162.63</v>
      </c>
    </row>
    <row r="11" spans="1:12" x14ac:dyDescent="0.3">
      <c r="A11">
        <v>2.4</v>
      </c>
      <c r="B11">
        <v>1717.15</v>
      </c>
      <c r="C11">
        <v>1585.9</v>
      </c>
      <c r="D11">
        <v>1204.58</v>
      </c>
      <c r="E11">
        <v>2718.04</v>
      </c>
      <c r="F11">
        <v>2987.17</v>
      </c>
      <c r="G11">
        <v>2311.9499999999998</v>
      </c>
      <c r="I11">
        <v>2.39</v>
      </c>
      <c r="J11">
        <v>1250.33</v>
      </c>
      <c r="K11">
        <v>980.27</v>
      </c>
      <c r="L11">
        <v>1913.42</v>
      </c>
    </row>
    <row r="12" spans="1:12" x14ac:dyDescent="0.3">
      <c r="A12">
        <v>2.79</v>
      </c>
      <c r="B12">
        <v>873.96</v>
      </c>
      <c r="C12">
        <v>818.99</v>
      </c>
      <c r="D12">
        <v>606.63</v>
      </c>
      <c r="E12">
        <v>1419.01</v>
      </c>
      <c r="F12">
        <v>1595.38</v>
      </c>
      <c r="G12">
        <v>1184.21</v>
      </c>
      <c r="I12">
        <v>2.78</v>
      </c>
      <c r="J12">
        <v>601.54999999999995</v>
      </c>
      <c r="K12">
        <v>477.7</v>
      </c>
      <c r="L12">
        <v>975.67</v>
      </c>
    </row>
    <row r="13" spans="1:12" x14ac:dyDescent="0.3">
      <c r="A13">
        <v>3.19</v>
      </c>
      <c r="B13">
        <v>429.24</v>
      </c>
      <c r="C13">
        <v>397.04</v>
      </c>
      <c r="D13">
        <v>304.39999999999998</v>
      </c>
      <c r="E13">
        <v>648.03</v>
      </c>
      <c r="F13">
        <v>774.26</v>
      </c>
      <c r="G13">
        <v>570.26</v>
      </c>
      <c r="I13">
        <v>3.18</v>
      </c>
      <c r="J13">
        <v>298.99</v>
      </c>
      <c r="K13">
        <v>229.14</v>
      </c>
      <c r="L13">
        <v>457.41</v>
      </c>
    </row>
    <row r="14" spans="1:12" x14ac:dyDescent="0.3">
      <c r="A14">
        <v>3.59</v>
      </c>
      <c r="B14">
        <v>245.6</v>
      </c>
      <c r="C14">
        <v>218.85</v>
      </c>
      <c r="D14">
        <v>184.04</v>
      </c>
      <c r="E14">
        <v>303.02999999999997</v>
      </c>
      <c r="F14">
        <v>408.89</v>
      </c>
      <c r="G14">
        <v>313.86</v>
      </c>
      <c r="I14">
        <v>3.57</v>
      </c>
      <c r="J14">
        <v>185.23</v>
      </c>
      <c r="K14">
        <v>130.81</v>
      </c>
      <c r="L14">
        <v>234.97</v>
      </c>
    </row>
    <row r="15" spans="1:12" x14ac:dyDescent="0.3">
      <c r="A15">
        <v>3.98</v>
      </c>
      <c r="B15">
        <v>181.33</v>
      </c>
      <c r="C15">
        <v>156.15</v>
      </c>
      <c r="D15">
        <v>141.38999999999999</v>
      </c>
      <c r="E15">
        <v>177.47</v>
      </c>
      <c r="F15">
        <v>279.27999999999997</v>
      </c>
      <c r="G15">
        <v>226.08</v>
      </c>
      <c r="I15">
        <v>3.96</v>
      </c>
      <c r="J15">
        <v>148.36000000000001</v>
      </c>
      <c r="K15">
        <v>97.4</v>
      </c>
      <c r="L15">
        <v>156.44999999999999</v>
      </c>
    </row>
    <row r="16" spans="1:12" x14ac:dyDescent="0.3">
      <c r="A16">
        <v>4.38</v>
      </c>
      <c r="B16">
        <v>161.69</v>
      </c>
      <c r="C16">
        <v>135.08000000000001</v>
      </c>
      <c r="D16">
        <v>126.35</v>
      </c>
      <c r="E16">
        <v>136.05000000000001</v>
      </c>
      <c r="F16">
        <v>239.26</v>
      </c>
      <c r="G16">
        <v>200.83</v>
      </c>
      <c r="I16">
        <v>4.3499999999999996</v>
      </c>
      <c r="J16">
        <v>138.22</v>
      </c>
      <c r="K16">
        <v>87.19</v>
      </c>
      <c r="L16">
        <v>132.94</v>
      </c>
    </row>
    <row r="17" spans="1:12" x14ac:dyDescent="0.3">
      <c r="A17">
        <v>4.78</v>
      </c>
      <c r="B17">
        <v>158.22999999999999</v>
      </c>
      <c r="C17">
        <v>128.33000000000001</v>
      </c>
      <c r="D17">
        <v>122.96</v>
      </c>
      <c r="E17">
        <v>124.43</v>
      </c>
      <c r="F17">
        <v>229.22</v>
      </c>
      <c r="G17">
        <v>198.4</v>
      </c>
      <c r="I17">
        <v>4.74</v>
      </c>
      <c r="J17">
        <v>136.47999999999999</v>
      </c>
      <c r="K17">
        <v>84.4</v>
      </c>
      <c r="L17">
        <v>128.05000000000001</v>
      </c>
    </row>
    <row r="18" spans="1:12" x14ac:dyDescent="0.3">
      <c r="A18">
        <v>5.17</v>
      </c>
      <c r="B18">
        <v>158.93</v>
      </c>
      <c r="C18">
        <v>127.41</v>
      </c>
      <c r="D18">
        <v>124.76</v>
      </c>
      <c r="E18">
        <v>124.08</v>
      </c>
      <c r="F18">
        <v>230.33</v>
      </c>
      <c r="G18">
        <v>203.34</v>
      </c>
      <c r="I18">
        <v>5.14</v>
      </c>
      <c r="J18">
        <v>135.19999999999999</v>
      </c>
      <c r="K18">
        <v>83.68</v>
      </c>
      <c r="L18">
        <v>128.01</v>
      </c>
    </row>
    <row r="19" spans="1:12" x14ac:dyDescent="0.3">
      <c r="A19">
        <v>5.57</v>
      </c>
      <c r="B19">
        <v>157.35</v>
      </c>
      <c r="C19">
        <v>127.64</v>
      </c>
      <c r="D19">
        <v>125.61</v>
      </c>
      <c r="E19">
        <v>124.57</v>
      </c>
      <c r="F19">
        <v>232.43</v>
      </c>
      <c r="G19">
        <v>204.09</v>
      </c>
      <c r="I19">
        <v>5.53</v>
      </c>
      <c r="J19">
        <v>129.88</v>
      </c>
      <c r="K19">
        <v>82.97</v>
      </c>
      <c r="L19">
        <v>126.73</v>
      </c>
    </row>
    <row r="20" spans="1:12" x14ac:dyDescent="0.3">
      <c r="A20">
        <v>5.97</v>
      </c>
      <c r="B20">
        <v>150.6</v>
      </c>
      <c r="C20">
        <v>124.13</v>
      </c>
      <c r="D20">
        <v>120.47</v>
      </c>
      <c r="E20">
        <v>117.51</v>
      </c>
      <c r="F20">
        <v>226</v>
      </c>
      <c r="G20">
        <v>193.06</v>
      </c>
      <c r="I20">
        <v>5.92</v>
      </c>
      <c r="J20">
        <v>119.33</v>
      </c>
      <c r="K20">
        <v>80.3</v>
      </c>
      <c r="L20">
        <v>120.97</v>
      </c>
    </row>
    <row r="21" spans="1:12" x14ac:dyDescent="0.3">
      <c r="A21">
        <v>6.36</v>
      </c>
      <c r="B21">
        <v>137.54</v>
      </c>
      <c r="C21">
        <v>113.27</v>
      </c>
      <c r="D21">
        <v>108.11</v>
      </c>
      <c r="E21">
        <v>99.09</v>
      </c>
      <c r="F21">
        <v>206.08</v>
      </c>
      <c r="G21">
        <v>170.96</v>
      </c>
      <c r="I21">
        <v>6.31</v>
      </c>
      <c r="J21">
        <v>105.28</v>
      </c>
      <c r="K21">
        <v>74.09</v>
      </c>
      <c r="L21">
        <v>109.95</v>
      </c>
    </row>
    <row r="22" spans="1:12" x14ac:dyDescent="0.3">
      <c r="A22">
        <v>6.76</v>
      </c>
      <c r="B22">
        <v>118.84</v>
      </c>
      <c r="C22">
        <v>96.11</v>
      </c>
      <c r="D22">
        <v>91.54</v>
      </c>
      <c r="E22">
        <v>73.260000000000005</v>
      </c>
      <c r="F22">
        <v>176.09</v>
      </c>
      <c r="G22">
        <v>143.85</v>
      </c>
      <c r="I22">
        <v>6.7</v>
      </c>
      <c r="J22">
        <v>90.25</v>
      </c>
      <c r="K22">
        <v>64.86</v>
      </c>
      <c r="L22">
        <v>95.04</v>
      </c>
    </row>
    <row r="23" spans="1:12" x14ac:dyDescent="0.3">
      <c r="A23">
        <v>7.16</v>
      </c>
      <c r="B23">
        <v>97.94</v>
      </c>
      <c r="C23">
        <v>77.78</v>
      </c>
      <c r="D23">
        <v>75.31</v>
      </c>
      <c r="E23">
        <v>60.55</v>
      </c>
      <c r="F23">
        <v>145.08000000000001</v>
      </c>
      <c r="G23">
        <v>117.1</v>
      </c>
      <c r="I23">
        <v>7.1</v>
      </c>
      <c r="J23">
        <v>76.19</v>
      </c>
      <c r="K23">
        <v>54.64</v>
      </c>
      <c r="L23">
        <v>77.989999999999995</v>
      </c>
    </row>
    <row r="24" spans="1:12" x14ac:dyDescent="0.3">
      <c r="A24">
        <v>7.55</v>
      </c>
      <c r="B24">
        <v>78.94</v>
      </c>
      <c r="C24">
        <v>62.69</v>
      </c>
      <c r="D24">
        <v>62.44</v>
      </c>
      <c r="E24">
        <v>47.85</v>
      </c>
      <c r="F24">
        <v>119.63</v>
      </c>
      <c r="G24">
        <v>92.87</v>
      </c>
      <c r="I24">
        <v>7.49</v>
      </c>
      <c r="J24">
        <v>63.43</v>
      </c>
      <c r="K24">
        <v>44.93</v>
      </c>
      <c r="L24">
        <v>60.33</v>
      </c>
    </row>
    <row r="25" spans="1:12" x14ac:dyDescent="0.3">
      <c r="A25">
        <v>7.95</v>
      </c>
      <c r="B25">
        <v>63.77</v>
      </c>
      <c r="C25">
        <v>51.59</v>
      </c>
      <c r="D25">
        <v>52.91</v>
      </c>
      <c r="E25">
        <v>26.47</v>
      </c>
      <c r="F25">
        <v>99.48</v>
      </c>
      <c r="G25">
        <v>71.06</v>
      </c>
      <c r="I25">
        <v>7.88</v>
      </c>
      <c r="J25">
        <v>51.1</v>
      </c>
      <c r="K25">
        <v>35.94</v>
      </c>
      <c r="L25">
        <v>43.85</v>
      </c>
    </row>
    <row r="26" spans="1:12" x14ac:dyDescent="0.3">
      <c r="A26">
        <v>8.35</v>
      </c>
      <c r="B26">
        <v>52.18</v>
      </c>
      <c r="C26">
        <v>42.79</v>
      </c>
      <c r="D26">
        <v>44.66</v>
      </c>
      <c r="E26">
        <v>7.63</v>
      </c>
      <c r="F26">
        <v>81.31</v>
      </c>
      <c r="G26">
        <v>51.58</v>
      </c>
      <c r="I26">
        <v>8.27</v>
      </c>
      <c r="J26">
        <v>39.11</v>
      </c>
      <c r="K26">
        <v>27.72</v>
      </c>
      <c r="L26">
        <v>29.71</v>
      </c>
    </row>
    <row r="27" spans="1:12" x14ac:dyDescent="0.3">
      <c r="A27">
        <v>8.74</v>
      </c>
      <c r="B27">
        <v>42.7</v>
      </c>
      <c r="C27">
        <v>34.75</v>
      </c>
      <c r="D27">
        <v>36.76</v>
      </c>
      <c r="E27">
        <v>-9.92</v>
      </c>
      <c r="F27">
        <v>63.66</v>
      </c>
      <c r="G27">
        <v>35.69</v>
      </c>
      <c r="I27">
        <v>8.66</v>
      </c>
      <c r="J27">
        <v>28.94</v>
      </c>
      <c r="K27">
        <v>20.96</v>
      </c>
      <c r="L27">
        <v>17.7</v>
      </c>
    </row>
    <row r="28" spans="1:12" x14ac:dyDescent="0.3">
      <c r="A28">
        <v>9.14</v>
      </c>
      <c r="B28">
        <v>34.07</v>
      </c>
      <c r="C28">
        <v>27.61</v>
      </c>
      <c r="D28">
        <v>30.42</v>
      </c>
      <c r="E28">
        <v>-25.49</v>
      </c>
      <c r="F28">
        <v>47.95</v>
      </c>
      <c r="G28">
        <v>24.96</v>
      </c>
      <c r="I28">
        <v>9.06</v>
      </c>
      <c r="J28">
        <v>22.3</v>
      </c>
      <c r="K28">
        <v>15.89</v>
      </c>
      <c r="L28">
        <v>7.64</v>
      </c>
    </row>
    <row r="29" spans="1:12" x14ac:dyDescent="0.3">
      <c r="A29">
        <v>9.5399999999999991</v>
      </c>
      <c r="B29">
        <v>26.98</v>
      </c>
      <c r="C29">
        <v>22.29</v>
      </c>
      <c r="D29">
        <v>26.55</v>
      </c>
      <c r="E29">
        <v>-37.99</v>
      </c>
      <c r="F29">
        <v>36.93</v>
      </c>
      <c r="G29">
        <v>19.29</v>
      </c>
      <c r="I29">
        <v>9.4499999999999993</v>
      </c>
      <c r="J29">
        <v>18.79</v>
      </c>
      <c r="K29">
        <v>11.56</v>
      </c>
      <c r="L29">
        <v>3.88</v>
      </c>
    </row>
    <row r="30" spans="1:12" x14ac:dyDescent="0.3">
      <c r="A30">
        <v>9.94</v>
      </c>
      <c r="B30">
        <v>22.98</v>
      </c>
      <c r="C30">
        <v>18.95</v>
      </c>
      <c r="D30">
        <v>24.6</v>
      </c>
      <c r="E30">
        <v>-46.98</v>
      </c>
      <c r="F30">
        <v>31.85</v>
      </c>
      <c r="G30">
        <v>16.809999999999999</v>
      </c>
      <c r="I30">
        <v>9.84</v>
      </c>
      <c r="J30">
        <v>16.16</v>
      </c>
      <c r="K30">
        <v>7.2</v>
      </c>
      <c r="L30">
        <v>0.13</v>
      </c>
    </row>
    <row r="31" spans="1:12" x14ac:dyDescent="0.3">
      <c r="A31">
        <v>10.33</v>
      </c>
      <c r="B31">
        <v>21.88</v>
      </c>
      <c r="C31">
        <v>17.309999999999999</v>
      </c>
      <c r="D31">
        <v>23.6</v>
      </c>
      <c r="E31">
        <v>-52.61</v>
      </c>
      <c r="F31">
        <v>30.91</v>
      </c>
      <c r="G31">
        <v>15.45</v>
      </c>
      <c r="I31">
        <v>10.23</v>
      </c>
      <c r="J31">
        <v>13.11</v>
      </c>
      <c r="K31">
        <v>3.37</v>
      </c>
      <c r="L31">
        <v>-4.42</v>
      </c>
    </row>
    <row r="32" spans="1:12" x14ac:dyDescent="0.3">
      <c r="A32">
        <v>10.73</v>
      </c>
      <c r="B32">
        <v>22.07</v>
      </c>
      <c r="C32">
        <v>17.32</v>
      </c>
      <c r="D32">
        <v>22.79</v>
      </c>
      <c r="E32">
        <v>-55.13</v>
      </c>
      <c r="F32">
        <v>30.77</v>
      </c>
      <c r="G32">
        <v>14.08</v>
      </c>
      <c r="I32">
        <v>10.62</v>
      </c>
      <c r="J32">
        <v>9.9600000000000009</v>
      </c>
      <c r="K32">
        <v>0.9</v>
      </c>
      <c r="L32">
        <v>-6.71</v>
      </c>
    </row>
    <row r="33" spans="1:12" x14ac:dyDescent="0.3">
      <c r="A33">
        <v>11.13</v>
      </c>
      <c r="B33">
        <v>22.51</v>
      </c>
      <c r="C33">
        <v>18.239999999999998</v>
      </c>
      <c r="D33">
        <v>21.84</v>
      </c>
      <c r="E33">
        <v>-55.42</v>
      </c>
      <c r="F33">
        <v>29.34</v>
      </c>
      <c r="G33">
        <v>12.55</v>
      </c>
      <c r="I33">
        <v>11.02</v>
      </c>
      <c r="J33">
        <v>7.2</v>
      </c>
      <c r="K33">
        <v>-0.3</v>
      </c>
      <c r="L33">
        <v>-7.87</v>
      </c>
    </row>
    <row r="34" spans="1:12" x14ac:dyDescent="0.3">
      <c r="A34">
        <v>11.52</v>
      </c>
      <c r="B34">
        <v>22.74</v>
      </c>
      <c r="C34">
        <v>18.3</v>
      </c>
      <c r="D34">
        <v>20.41</v>
      </c>
      <c r="E34">
        <v>-55.58</v>
      </c>
      <c r="F34">
        <v>26.47</v>
      </c>
      <c r="G34">
        <v>11.02</v>
      </c>
      <c r="I34">
        <v>11.41</v>
      </c>
      <c r="J34">
        <v>5.1100000000000003</v>
      </c>
      <c r="K34">
        <v>-0.84</v>
      </c>
      <c r="L34">
        <v>-8.81</v>
      </c>
    </row>
    <row r="35" spans="1:12" x14ac:dyDescent="0.3">
      <c r="A35">
        <v>11.92</v>
      </c>
      <c r="B35">
        <v>22.02</v>
      </c>
      <c r="C35">
        <v>16.55</v>
      </c>
      <c r="D35">
        <v>17.86</v>
      </c>
      <c r="E35">
        <v>-57.2</v>
      </c>
      <c r="F35">
        <v>22.99</v>
      </c>
      <c r="G35">
        <v>9.8800000000000008</v>
      </c>
      <c r="I35">
        <v>11.8</v>
      </c>
      <c r="J35">
        <v>3.54</v>
      </c>
      <c r="K35">
        <v>-0.95</v>
      </c>
      <c r="L35">
        <v>-10.3</v>
      </c>
    </row>
    <row r="36" spans="1:12" x14ac:dyDescent="0.3">
      <c r="A36">
        <v>12.32</v>
      </c>
      <c r="B36">
        <v>19.82</v>
      </c>
      <c r="C36">
        <v>13.86</v>
      </c>
      <c r="D36">
        <v>14.65</v>
      </c>
      <c r="E36">
        <v>-60.03</v>
      </c>
      <c r="F36">
        <v>19.79</v>
      </c>
      <c r="G36">
        <v>8.73</v>
      </c>
      <c r="I36">
        <v>12.19</v>
      </c>
      <c r="J36">
        <v>1.89</v>
      </c>
      <c r="K36">
        <v>-0.79</v>
      </c>
      <c r="L36">
        <v>-12.62</v>
      </c>
    </row>
    <row r="37" spans="1:12" x14ac:dyDescent="0.3">
      <c r="A37">
        <v>12.71</v>
      </c>
      <c r="B37">
        <v>16.739999999999998</v>
      </c>
      <c r="C37">
        <v>11.35</v>
      </c>
      <c r="D37">
        <v>12.21</v>
      </c>
      <c r="E37">
        <v>-63.41</v>
      </c>
      <c r="F37">
        <v>17.22</v>
      </c>
      <c r="G37">
        <v>4.42</v>
      </c>
      <c r="I37">
        <v>12.58</v>
      </c>
      <c r="J37">
        <v>0.03</v>
      </c>
      <c r="K37">
        <v>-0.73</v>
      </c>
      <c r="L37">
        <v>-14.9</v>
      </c>
    </row>
    <row r="38" spans="1:12" x14ac:dyDescent="0.3">
      <c r="A38">
        <v>13.11</v>
      </c>
      <c r="B38">
        <v>14.18</v>
      </c>
      <c r="C38">
        <v>9.2200000000000006</v>
      </c>
      <c r="D38">
        <v>11.11</v>
      </c>
      <c r="E38">
        <v>-67.069999999999993</v>
      </c>
      <c r="F38">
        <v>15.84</v>
      </c>
      <c r="G38">
        <v>-1.37</v>
      </c>
      <c r="I38">
        <v>12.98</v>
      </c>
      <c r="J38">
        <v>-1.07</v>
      </c>
      <c r="K38">
        <v>-0.84</v>
      </c>
      <c r="L38">
        <v>-16.05</v>
      </c>
    </row>
    <row r="39" spans="1:12" x14ac:dyDescent="0.3">
      <c r="A39">
        <v>13.51</v>
      </c>
      <c r="B39">
        <v>12.85</v>
      </c>
      <c r="C39">
        <v>7.49</v>
      </c>
      <c r="D39">
        <v>10.88</v>
      </c>
      <c r="E39">
        <v>-70.77</v>
      </c>
      <c r="F39">
        <v>14.46</v>
      </c>
      <c r="G39">
        <v>-6.03</v>
      </c>
      <c r="I39">
        <v>13.37</v>
      </c>
      <c r="J39">
        <v>-0.52</v>
      </c>
      <c r="K39">
        <v>-1.1299999999999999</v>
      </c>
      <c r="L39">
        <v>-16.18</v>
      </c>
    </row>
    <row r="40" spans="1:12" x14ac:dyDescent="0.3">
      <c r="A40">
        <v>13.9</v>
      </c>
      <c r="B40">
        <v>12.18</v>
      </c>
      <c r="C40">
        <v>6.38</v>
      </c>
      <c r="D40">
        <v>11.13</v>
      </c>
      <c r="E40">
        <v>-73.989999999999995</v>
      </c>
      <c r="F40">
        <v>10.51</v>
      </c>
      <c r="G40">
        <v>-7.65</v>
      </c>
      <c r="I40">
        <v>13.76</v>
      </c>
      <c r="J40">
        <v>0.67</v>
      </c>
      <c r="K40">
        <v>-1.86</v>
      </c>
      <c r="L40">
        <v>-16.43</v>
      </c>
    </row>
    <row r="41" spans="1:12" x14ac:dyDescent="0.3">
      <c r="A41">
        <v>14.3</v>
      </c>
      <c r="B41">
        <v>11.27</v>
      </c>
      <c r="C41">
        <v>6.28</v>
      </c>
      <c r="D41">
        <v>11.74</v>
      </c>
      <c r="E41">
        <v>-75.86</v>
      </c>
      <c r="F41">
        <v>6.18</v>
      </c>
      <c r="G41">
        <v>-7.41</v>
      </c>
      <c r="I41">
        <v>14.15</v>
      </c>
      <c r="J41">
        <v>0.39</v>
      </c>
      <c r="K41">
        <v>-2.99</v>
      </c>
      <c r="L41">
        <v>-17.86</v>
      </c>
    </row>
    <row r="42" spans="1:12" x14ac:dyDescent="0.3">
      <c r="A42">
        <v>14.7</v>
      </c>
      <c r="B42">
        <v>9.82</v>
      </c>
      <c r="C42">
        <v>7.3</v>
      </c>
      <c r="D42">
        <v>12.68</v>
      </c>
      <c r="E42">
        <v>-76.239999999999995</v>
      </c>
      <c r="F42">
        <v>3.67</v>
      </c>
      <c r="G42">
        <v>-8.11</v>
      </c>
      <c r="I42">
        <v>14.54</v>
      </c>
      <c r="J42">
        <v>-0.67</v>
      </c>
      <c r="K42">
        <v>-4.0199999999999996</v>
      </c>
      <c r="L42">
        <v>-20.65</v>
      </c>
    </row>
    <row r="43" spans="1:12" x14ac:dyDescent="0.3">
      <c r="A43">
        <v>15.09</v>
      </c>
      <c r="B43">
        <v>8.1300000000000008</v>
      </c>
      <c r="C43">
        <v>8.4700000000000006</v>
      </c>
      <c r="D43">
        <v>13.81</v>
      </c>
      <c r="E43">
        <v>-76.400000000000006</v>
      </c>
      <c r="F43">
        <v>4.03</v>
      </c>
      <c r="G43">
        <v>-10.55</v>
      </c>
      <c r="I43">
        <v>14.94</v>
      </c>
      <c r="J43">
        <v>-1.73</v>
      </c>
      <c r="K43">
        <v>-4.5999999999999996</v>
      </c>
      <c r="L43">
        <v>-23.73</v>
      </c>
    </row>
    <row r="44" spans="1:12" x14ac:dyDescent="0.3">
      <c r="A44">
        <v>15.49</v>
      </c>
      <c r="B44">
        <v>7.24</v>
      </c>
      <c r="C44">
        <v>8.86</v>
      </c>
      <c r="D44">
        <v>15.27</v>
      </c>
      <c r="E44">
        <v>-76.91</v>
      </c>
      <c r="F44">
        <v>5.88</v>
      </c>
      <c r="G44">
        <v>-12.5</v>
      </c>
      <c r="I44">
        <v>15.33</v>
      </c>
      <c r="J44">
        <v>-4.04</v>
      </c>
      <c r="K44">
        <v>-4.74</v>
      </c>
      <c r="L44">
        <v>-25.74</v>
      </c>
    </row>
    <row r="45" spans="1:12" x14ac:dyDescent="0.3">
      <c r="A45">
        <v>15.89</v>
      </c>
      <c r="B45">
        <v>8.42</v>
      </c>
      <c r="C45">
        <v>9.44</v>
      </c>
      <c r="D45">
        <v>17.62</v>
      </c>
      <c r="E45">
        <v>-77.05</v>
      </c>
      <c r="F45">
        <v>7.42</v>
      </c>
      <c r="G45">
        <v>-11.68</v>
      </c>
      <c r="I45">
        <v>15.72</v>
      </c>
      <c r="J45">
        <v>-5.22</v>
      </c>
      <c r="K45">
        <v>-5.0999999999999996</v>
      </c>
      <c r="L45">
        <v>-26.55</v>
      </c>
    </row>
    <row r="46" spans="1:12" x14ac:dyDescent="0.3">
      <c r="A46">
        <v>16.28</v>
      </c>
      <c r="B46">
        <v>11.68</v>
      </c>
      <c r="C46">
        <v>11.69</v>
      </c>
      <c r="D46">
        <v>20.57</v>
      </c>
      <c r="E46">
        <v>-76.34</v>
      </c>
      <c r="F46">
        <v>9.08</v>
      </c>
      <c r="G46">
        <v>-8.3699999999999992</v>
      </c>
      <c r="I46">
        <v>16.11</v>
      </c>
      <c r="J46">
        <v>-5.69</v>
      </c>
      <c r="K46">
        <v>-6.36</v>
      </c>
      <c r="L46">
        <v>-27.06</v>
      </c>
    </row>
    <row r="47" spans="1:12" x14ac:dyDescent="0.3">
      <c r="A47">
        <v>16.68</v>
      </c>
      <c r="B47">
        <v>15.6</v>
      </c>
      <c r="C47">
        <v>14.89</v>
      </c>
      <c r="D47">
        <v>22.83</v>
      </c>
      <c r="E47">
        <v>-74.55</v>
      </c>
      <c r="F47">
        <v>12.32</v>
      </c>
      <c r="G47">
        <v>-4.3499999999999996</v>
      </c>
      <c r="I47">
        <v>16.5</v>
      </c>
      <c r="J47">
        <v>-6.4</v>
      </c>
      <c r="K47">
        <v>-7.9</v>
      </c>
      <c r="L47">
        <v>-27.64</v>
      </c>
    </row>
    <row r="48" spans="1:12" x14ac:dyDescent="0.3">
      <c r="A48">
        <v>17.079999999999998</v>
      </c>
      <c r="B48">
        <v>18.82</v>
      </c>
      <c r="C48">
        <v>16.920000000000002</v>
      </c>
      <c r="D48">
        <v>23.47</v>
      </c>
      <c r="E48">
        <v>-72.239999999999995</v>
      </c>
      <c r="F48">
        <v>16.37</v>
      </c>
      <c r="G48">
        <v>-1.07</v>
      </c>
      <c r="I48">
        <v>16.899999999999999</v>
      </c>
      <c r="J48">
        <v>-7.46</v>
      </c>
      <c r="K48">
        <v>-8.42</v>
      </c>
      <c r="L48">
        <v>-28.04</v>
      </c>
    </row>
    <row r="49" spans="1:12" x14ac:dyDescent="0.3">
      <c r="A49">
        <v>17.47</v>
      </c>
      <c r="B49">
        <v>20.82</v>
      </c>
      <c r="C49">
        <v>16.84</v>
      </c>
      <c r="D49">
        <v>22.49</v>
      </c>
      <c r="E49">
        <v>-70.95</v>
      </c>
      <c r="F49">
        <v>18.63</v>
      </c>
      <c r="G49">
        <v>0.72</v>
      </c>
      <c r="I49">
        <v>17.29</v>
      </c>
      <c r="J49">
        <v>-8.17</v>
      </c>
      <c r="K49">
        <v>-7.52</v>
      </c>
      <c r="L49">
        <v>-27.87</v>
      </c>
    </row>
    <row r="50" spans="1:12" x14ac:dyDescent="0.3">
      <c r="A50">
        <v>17.87</v>
      </c>
      <c r="B50">
        <v>21.46</v>
      </c>
      <c r="C50">
        <v>15.46</v>
      </c>
      <c r="D50">
        <v>20.79</v>
      </c>
      <c r="E50">
        <v>-70.959999999999994</v>
      </c>
      <c r="F50">
        <v>18.079999999999998</v>
      </c>
      <c r="G50">
        <v>1.25</v>
      </c>
      <c r="I50">
        <v>17.68</v>
      </c>
      <c r="J50">
        <v>-7.79</v>
      </c>
      <c r="K50">
        <v>-5.8</v>
      </c>
      <c r="L50">
        <v>-26.73</v>
      </c>
    </row>
    <row r="51" spans="1:12" x14ac:dyDescent="0.3">
      <c r="A51">
        <v>18.27</v>
      </c>
      <c r="B51">
        <v>20.96</v>
      </c>
      <c r="C51">
        <v>14.24</v>
      </c>
      <c r="D51">
        <v>19.920000000000002</v>
      </c>
      <c r="E51">
        <v>-70.819999999999993</v>
      </c>
      <c r="F51">
        <v>16.59</v>
      </c>
      <c r="G51">
        <v>1.49</v>
      </c>
      <c r="I51">
        <v>18.07</v>
      </c>
      <c r="J51">
        <v>-6.23</v>
      </c>
      <c r="K51">
        <v>-3.94</v>
      </c>
      <c r="L51">
        <v>-24.5</v>
      </c>
    </row>
    <row r="52" spans="1:12" x14ac:dyDescent="0.3">
      <c r="A52">
        <v>18.66</v>
      </c>
      <c r="B52">
        <v>20.03</v>
      </c>
      <c r="C52">
        <v>13.96</v>
      </c>
      <c r="D52">
        <v>20.149999999999999</v>
      </c>
      <c r="E52">
        <v>-69.75</v>
      </c>
      <c r="F52">
        <v>16.440000000000001</v>
      </c>
      <c r="G52">
        <v>1.48</v>
      </c>
      <c r="I52">
        <v>18.46</v>
      </c>
      <c r="J52">
        <v>-4.38</v>
      </c>
      <c r="K52">
        <v>-2.34</v>
      </c>
      <c r="L52">
        <v>-21.18</v>
      </c>
    </row>
    <row r="53" spans="1:12" x14ac:dyDescent="0.3">
      <c r="A53">
        <v>19.059999999999999</v>
      </c>
      <c r="B53">
        <v>19.23</v>
      </c>
      <c r="C53">
        <v>14.13</v>
      </c>
      <c r="D53">
        <v>19.920000000000002</v>
      </c>
      <c r="E53">
        <v>-68.52</v>
      </c>
      <c r="F53">
        <v>17.850000000000001</v>
      </c>
      <c r="G53">
        <v>0.71</v>
      </c>
      <c r="I53">
        <v>18.86</v>
      </c>
      <c r="J53">
        <v>-3.36</v>
      </c>
      <c r="K53">
        <v>-0.85</v>
      </c>
      <c r="L53">
        <v>-16.329999999999998</v>
      </c>
    </row>
    <row r="54" spans="1:12" x14ac:dyDescent="0.3">
      <c r="A54">
        <v>19.46</v>
      </c>
      <c r="B54">
        <v>18.510000000000002</v>
      </c>
      <c r="C54">
        <v>14.09</v>
      </c>
      <c r="D54">
        <v>18.36</v>
      </c>
      <c r="E54">
        <v>-68.41</v>
      </c>
      <c r="F54">
        <v>18.829999999999998</v>
      </c>
      <c r="G54">
        <v>-0.49</v>
      </c>
      <c r="I54">
        <v>19.25</v>
      </c>
      <c r="J54">
        <v>-3.03</v>
      </c>
      <c r="K54">
        <v>1.18</v>
      </c>
      <c r="L54">
        <v>-10.27</v>
      </c>
    </row>
    <row r="55" spans="1:12" x14ac:dyDescent="0.3">
      <c r="A55">
        <v>19.850000000000001</v>
      </c>
      <c r="B55">
        <v>17.510000000000002</v>
      </c>
      <c r="C55">
        <v>14.04</v>
      </c>
      <c r="D55">
        <v>16.670000000000002</v>
      </c>
      <c r="E55">
        <v>-68.31</v>
      </c>
      <c r="F55">
        <v>17.46</v>
      </c>
      <c r="G55">
        <v>-1.75</v>
      </c>
      <c r="I55">
        <v>19.64</v>
      </c>
      <c r="J55">
        <v>-1.69</v>
      </c>
      <c r="K55">
        <v>4.21</v>
      </c>
      <c r="L55">
        <v>-5.13</v>
      </c>
    </row>
    <row r="56" spans="1:12" x14ac:dyDescent="0.3">
      <c r="A56">
        <v>20.25</v>
      </c>
      <c r="B56">
        <v>16.260000000000002</v>
      </c>
      <c r="C56">
        <v>13.82</v>
      </c>
      <c r="D56">
        <v>15.98</v>
      </c>
      <c r="E56">
        <v>-69.8</v>
      </c>
      <c r="F56">
        <v>14.35</v>
      </c>
      <c r="G56">
        <v>-3.11</v>
      </c>
      <c r="I56">
        <v>20.03</v>
      </c>
      <c r="J56">
        <v>2.34</v>
      </c>
      <c r="K56">
        <v>7.69</v>
      </c>
      <c r="L56">
        <v>-3</v>
      </c>
    </row>
    <row r="57" spans="1:12" x14ac:dyDescent="0.3">
      <c r="A57">
        <v>20.65</v>
      </c>
      <c r="B57">
        <v>15.2</v>
      </c>
      <c r="C57">
        <v>13.85</v>
      </c>
      <c r="D57">
        <v>16.02</v>
      </c>
      <c r="E57">
        <v>-73.02</v>
      </c>
      <c r="F57">
        <v>11.48</v>
      </c>
      <c r="G57">
        <v>-4.29</v>
      </c>
      <c r="I57">
        <v>20.420000000000002</v>
      </c>
      <c r="J57">
        <v>9.35</v>
      </c>
      <c r="K57">
        <v>10.199999999999999</v>
      </c>
      <c r="L57">
        <v>-4.03</v>
      </c>
    </row>
    <row r="58" spans="1:12" x14ac:dyDescent="0.3">
      <c r="A58">
        <v>21.04</v>
      </c>
      <c r="B58">
        <v>14.39</v>
      </c>
      <c r="C58">
        <v>14.08</v>
      </c>
      <c r="D58">
        <v>16.18</v>
      </c>
      <c r="E58">
        <v>-76.64</v>
      </c>
      <c r="F58">
        <v>9.41</v>
      </c>
      <c r="G58">
        <v>-5.18</v>
      </c>
      <c r="I58">
        <v>20.82</v>
      </c>
      <c r="J58">
        <v>17.46</v>
      </c>
      <c r="K58">
        <v>10.53</v>
      </c>
      <c r="L58">
        <v>-7.07</v>
      </c>
    </row>
    <row r="59" spans="1:12" x14ac:dyDescent="0.3">
      <c r="A59">
        <v>21.44</v>
      </c>
      <c r="B59">
        <v>13.1</v>
      </c>
      <c r="C59">
        <v>14.24</v>
      </c>
      <c r="D59">
        <v>16.38</v>
      </c>
      <c r="E59">
        <v>-78.33</v>
      </c>
      <c r="F59">
        <v>7.62</v>
      </c>
      <c r="G59">
        <v>-6.29</v>
      </c>
      <c r="I59">
        <v>21.21</v>
      </c>
      <c r="J59">
        <v>22.92</v>
      </c>
      <c r="K59">
        <v>8.7799999999999994</v>
      </c>
      <c r="L59">
        <v>-10.9</v>
      </c>
    </row>
    <row r="60" spans="1:12" x14ac:dyDescent="0.3">
      <c r="A60">
        <v>21.84</v>
      </c>
      <c r="B60">
        <v>10.78</v>
      </c>
      <c r="C60">
        <v>13.89</v>
      </c>
      <c r="D60">
        <v>16.43</v>
      </c>
      <c r="E60">
        <v>-77.709999999999994</v>
      </c>
      <c r="F60">
        <v>6.14</v>
      </c>
      <c r="G60">
        <v>-7.88</v>
      </c>
      <c r="I60">
        <v>21.6</v>
      </c>
      <c r="J60">
        <v>22.89</v>
      </c>
      <c r="K60">
        <v>6.29</v>
      </c>
      <c r="L60">
        <v>-14.69</v>
      </c>
    </row>
    <row r="61" spans="1:12" x14ac:dyDescent="0.3">
      <c r="A61">
        <v>22.23</v>
      </c>
      <c r="B61">
        <v>8.2899999999999991</v>
      </c>
      <c r="C61">
        <v>12.83</v>
      </c>
      <c r="D61">
        <v>15.87</v>
      </c>
      <c r="E61">
        <v>-76.92</v>
      </c>
      <c r="F61">
        <v>5.35</v>
      </c>
      <c r="G61">
        <v>-9.3000000000000007</v>
      </c>
      <c r="I61">
        <v>21.99</v>
      </c>
      <c r="J61">
        <v>18.350000000000001</v>
      </c>
      <c r="K61">
        <v>4.29</v>
      </c>
      <c r="L61">
        <v>-17.600000000000001</v>
      </c>
    </row>
    <row r="62" spans="1:12" x14ac:dyDescent="0.3">
      <c r="A62">
        <v>22.63</v>
      </c>
      <c r="B62">
        <v>7.39</v>
      </c>
      <c r="C62">
        <v>11.25</v>
      </c>
      <c r="D62">
        <v>15.23</v>
      </c>
      <c r="E62">
        <v>-77.459999999999994</v>
      </c>
      <c r="F62">
        <v>5.2</v>
      </c>
      <c r="G62">
        <v>-9.7799999999999994</v>
      </c>
      <c r="I62">
        <v>22.38</v>
      </c>
      <c r="J62">
        <v>12.71</v>
      </c>
      <c r="K62">
        <v>2.8</v>
      </c>
      <c r="L62">
        <v>-19.07</v>
      </c>
    </row>
    <row r="63" spans="1:12" x14ac:dyDescent="0.3">
      <c r="A63">
        <v>23.03</v>
      </c>
      <c r="B63">
        <v>8.15</v>
      </c>
      <c r="C63">
        <v>9.4499999999999993</v>
      </c>
      <c r="D63">
        <v>14.59</v>
      </c>
      <c r="E63">
        <v>-78.900000000000006</v>
      </c>
      <c r="F63">
        <v>5.25</v>
      </c>
      <c r="G63">
        <v>-9.06</v>
      </c>
      <c r="I63">
        <v>22.78</v>
      </c>
      <c r="J63">
        <v>8.2799999999999994</v>
      </c>
      <c r="K63">
        <v>1.1599999999999999</v>
      </c>
      <c r="L63">
        <v>-19.579999999999998</v>
      </c>
    </row>
    <row r="64" spans="1:12" x14ac:dyDescent="0.3">
      <c r="A64">
        <v>23.43</v>
      </c>
      <c r="B64">
        <v>8.8699999999999992</v>
      </c>
      <c r="C64">
        <v>7.69</v>
      </c>
      <c r="D64">
        <v>12.96</v>
      </c>
      <c r="E64">
        <v>-80.39</v>
      </c>
      <c r="F64">
        <v>4.9800000000000004</v>
      </c>
      <c r="G64">
        <v>-6.87</v>
      </c>
      <c r="I64">
        <v>23.17</v>
      </c>
      <c r="J64">
        <v>4.8600000000000003</v>
      </c>
      <c r="K64">
        <v>-0.79</v>
      </c>
      <c r="L64">
        <v>-20.04</v>
      </c>
    </row>
    <row r="65" spans="1:12" x14ac:dyDescent="0.3">
      <c r="A65">
        <v>23.82</v>
      </c>
      <c r="B65">
        <v>8.82</v>
      </c>
      <c r="C65">
        <v>6.25</v>
      </c>
      <c r="D65">
        <v>11.65</v>
      </c>
      <c r="E65">
        <v>-81.58</v>
      </c>
      <c r="F65">
        <v>3.95</v>
      </c>
      <c r="G65">
        <v>-3.69</v>
      </c>
      <c r="I65">
        <v>23.56</v>
      </c>
      <c r="J65">
        <v>1.63</v>
      </c>
      <c r="K65">
        <v>-2.5099999999999998</v>
      </c>
      <c r="L65">
        <v>-20.67</v>
      </c>
    </row>
    <row r="66" spans="1:12" x14ac:dyDescent="0.3">
      <c r="A66">
        <v>24.22</v>
      </c>
      <c r="B66">
        <v>8.7799999999999994</v>
      </c>
      <c r="C66">
        <v>5.67</v>
      </c>
      <c r="D66">
        <v>11.21</v>
      </c>
      <c r="E66">
        <v>-82.51</v>
      </c>
      <c r="F66">
        <v>2.3199999999999998</v>
      </c>
      <c r="G66">
        <v>-1.61</v>
      </c>
      <c r="I66">
        <v>23.95</v>
      </c>
      <c r="J66">
        <v>-1.18</v>
      </c>
      <c r="K66">
        <v>-3.76</v>
      </c>
      <c r="L66">
        <v>-21.41</v>
      </c>
    </row>
    <row r="67" spans="1:12" x14ac:dyDescent="0.3">
      <c r="A67">
        <v>24.62</v>
      </c>
      <c r="B67">
        <v>8.8699999999999992</v>
      </c>
      <c r="C67">
        <v>6.28</v>
      </c>
      <c r="D67">
        <v>11.37</v>
      </c>
      <c r="E67">
        <v>-83.05</v>
      </c>
      <c r="F67">
        <v>0.85</v>
      </c>
      <c r="G67">
        <v>-1.98</v>
      </c>
      <c r="I67">
        <v>24.34</v>
      </c>
      <c r="J67">
        <v>-3.06</v>
      </c>
      <c r="K67">
        <v>-4.78</v>
      </c>
      <c r="L67">
        <v>-22.46</v>
      </c>
    </row>
    <row r="68" spans="1:12" x14ac:dyDescent="0.3">
      <c r="A68">
        <v>25.01</v>
      </c>
      <c r="B68">
        <v>8.64</v>
      </c>
      <c r="C68">
        <v>7.29</v>
      </c>
      <c r="D68">
        <v>11.46</v>
      </c>
      <c r="E68">
        <v>-83.24</v>
      </c>
      <c r="F68">
        <v>0.06</v>
      </c>
      <c r="G68">
        <v>-3.64</v>
      </c>
      <c r="I68">
        <v>24.74</v>
      </c>
      <c r="J68">
        <v>-4.1900000000000004</v>
      </c>
      <c r="K68">
        <v>-5.3</v>
      </c>
      <c r="L68">
        <v>-23.49</v>
      </c>
    </row>
    <row r="69" spans="1:12" x14ac:dyDescent="0.3">
      <c r="A69">
        <v>25.41</v>
      </c>
      <c r="B69">
        <v>8.2200000000000006</v>
      </c>
      <c r="C69">
        <v>7.61</v>
      </c>
      <c r="D69">
        <v>11.4</v>
      </c>
      <c r="E69">
        <v>-83.75</v>
      </c>
      <c r="F69">
        <v>-0.1</v>
      </c>
      <c r="G69">
        <v>-5.03</v>
      </c>
      <c r="I69">
        <v>25.13</v>
      </c>
      <c r="J69">
        <v>-5.09</v>
      </c>
      <c r="K69">
        <v>-5.13</v>
      </c>
      <c r="L69">
        <v>-23.78</v>
      </c>
    </row>
    <row r="70" spans="1:12" x14ac:dyDescent="0.3">
      <c r="A70">
        <v>25.81</v>
      </c>
      <c r="B70">
        <v>8.14</v>
      </c>
      <c r="C70">
        <v>7.28</v>
      </c>
      <c r="D70">
        <v>11.71</v>
      </c>
      <c r="E70">
        <v>-84.75</v>
      </c>
      <c r="F70">
        <v>0.49</v>
      </c>
      <c r="G70">
        <v>-6.09</v>
      </c>
      <c r="I70">
        <v>25.52</v>
      </c>
      <c r="J70">
        <v>-6.27</v>
      </c>
      <c r="K70">
        <v>-5.19</v>
      </c>
      <c r="L70">
        <v>-23.58</v>
      </c>
    </row>
    <row r="71" spans="1:12" x14ac:dyDescent="0.3">
      <c r="A71">
        <v>26.2</v>
      </c>
      <c r="B71">
        <v>8.64</v>
      </c>
      <c r="C71">
        <v>7.03</v>
      </c>
      <c r="D71">
        <v>12.57</v>
      </c>
      <c r="E71">
        <v>-85.66</v>
      </c>
      <c r="F71">
        <v>1.75</v>
      </c>
      <c r="G71">
        <v>-7.29</v>
      </c>
      <c r="I71">
        <v>25.91</v>
      </c>
      <c r="J71">
        <v>-7.45</v>
      </c>
      <c r="K71">
        <v>-5.66</v>
      </c>
      <c r="L71">
        <v>-23.79</v>
      </c>
    </row>
    <row r="72" spans="1:12" x14ac:dyDescent="0.3">
      <c r="A72">
        <v>26.6</v>
      </c>
      <c r="B72">
        <v>9.0299999999999994</v>
      </c>
      <c r="C72">
        <v>7.2</v>
      </c>
      <c r="D72">
        <v>13.44</v>
      </c>
      <c r="E72">
        <v>-86.06</v>
      </c>
      <c r="F72">
        <v>2.68</v>
      </c>
      <c r="G72">
        <v>-8.81</v>
      </c>
      <c r="I72">
        <v>26.3</v>
      </c>
      <c r="J72">
        <v>-7.53</v>
      </c>
      <c r="K72">
        <v>-6.12</v>
      </c>
      <c r="L72">
        <v>-24.12</v>
      </c>
    </row>
    <row r="73" spans="1:12" x14ac:dyDescent="0.3">
      <c r="A73">
        <v>27</v>
      </c>
      <c r="B73">
        <v>8.25</v>
      </c>
      <c r="C73">
        <v>7.81</v>
      </c>
      <c r="D73">
        <v>14.19</v>
      </c>
      <c r="E73">
        <v>-85.61</v>
      </c>
      <c r="F73">
        <v>2.75</v>
      </c>
      <c r="G73">
        <v>-10.61</v>
      </c>
      <c r="I73">
        <v>26.7</v>
      </c>
      <c r="J73">
        <v>-6.09</v>
      </c>
      <c r="K73">
        <v>-7.1</v>
      </c>
      <c r="L73">
        <v>-24.45</v>
      </c>
    </row>
    <row r="74" spans="1:12" x14ac:dyDescent="0.3">
      <c r="A74">
        <v>27.39</v>
      </c>
      <c r="B74">
        <v>6.84</v>
      </c>
      <c r="C74">
        <v>8.56</v>
      </c>
      <c r="D74">
        <v>15.46</v>
      </c>
      <c r="E74">
        <v>-84.42</v>
      </c>
      <c r="F74">
        <v>2.67</v>
      </c>
      <c r="G74">
        <v>-12.12</v>
      </c>
      <c r="I74">
        <v>27.09</v>
      </c>
      <c r="J74">
        <v>-4.1900000000000004</v>
      </c>
      <c r="K74">
        <v>-7.31</v>
      </c>
      <c r="L74">
        <v>-25.25</v>
      </c>
    </row>
    <row r="75" spans="1:12" x14ac:dyDescent="0.3">
      <c r="A75">
        <v>27.79</v>
      </c>
      <c r="B75">
        <v>6.47</v>
      </c>
      <c r="C75">
        <v>9.01</v>
      </c>
      <c r="D75">
        <v>16.850000000000001</v>
      </c>
      <c r="E75">
        <v>-83.59</v>
      </c>
      <c r="F75">
        <v>3.01</v>
      </c>
      <c r="G75">
        <v>-12.67</v>
      </c>
      <c r="I75">
        <v>27.48</v>
      </c>
      <c r="J75">
        <v>-2.97</v>
      </c>
      <c r="K75">
        <v>-6.87</v>
      </c>
      <c r="L75">
        <v>-26.32</v>
      </c>
    </row>
    <row r="76" spans="1:12" x14ac:dyDescent="0.3">
      <c r="A76">
        <v>28.19</v>
      </c>
      <c r="B76">
        <v>7.34</v>
      </c>
      <c r="C76">
        <v>8.98</v>
      </c>
      <c r="D76">
        <v>17.14</v>
      </c>
      <c r="E76">
        <v>-83.57</v>
      </c>
      <c r="F76">
        <v>3.51</v>
      </c>
      <c r="G76">
        <v>-12.1</v>
      </c>
      <c r="I76">
        <v>27.87</v>
      </c>
      <c r="J76">
        <v>-2.5099999999999998</v>
      </c>
      <c r="K76">
        <v>-6.34</v>
      </c>
      <c r="L76">
        <v>-27.28</v>
      </c>
    </row>
    <row r="77" spans="1:12" x14ac:dyDescent="0.3">
      <c r="A77">
        <v>28.58</v>
      </c>
      <c r="B77">
        <v>8.56</v>
      </c>
      <c r="C77">
        <v>8.52</v>
      </c>
      <c r="D77">
        <v>16.3</v>
      </c>
      <c r="E77">
        <v>-83.29</v>
      </c>
      <c r="F77">
        <v>4.08</v>
      </c>
      <c r="G77">
        <v>-10.69</v>
      </c>
      <c r="I77">
        <v>28.26</v>
      </c>
      <c r="J77">
        <v>-2.76</v>
      </c>
      <c r="K77">
        <v>-5.97</v>
      </c>
      <c r="L77">
        <v>-27.08</v>
      </c>
    </row>
    <row r="78" spans="1:12" x14ac:dyDescent="0.3">
      <c r="A78">
        <v>28.98</v>
      </c>
      <c r="B78">
        <v>9.64</v>
      </c>
      <c r="C78">
        <v>8.18</v>
      </c>
      <c r="D78">
        <v>15.46</v>
      </c>
      <c r="E78">
        <v>-82.53</v>
      </c>
      <c r="F78">
        <v>4.66</v>
      </c>
      <c r="G78">
        <v>-8.7799999999999994</v>
      </c>
      <c r="I78">
        <v>28.66</v>
      </c>
      <c r="J78">
        <v>-3.88</v>
      </c>
      <c r="K78">
        <v>-5.64</v>
      </c>
      <c r="L78">
        <v>-25.62</v>
      </c>
    </row>
    <row r="79" spans="1:12" x14ac:dyDescent="0.3">
      <c r="A79">
        <v>29.38</v>
      </c>
      <c r="B79">
        <v>10.26</v>
      </c>
      <c r="C79">
        <v>8.7100000000000009</v>
      </c>
      <c r="D79">
        <v>15.59</v>
      </c>
      <c r="E79">
        <v>-82.01</v>
      </c>
      <c r="F79">
        <v>4.8</v>
      </c>
      <c r="G79">
        <v>-6.76</v>
      </c>
      <c r="I79">
        <v>29.05</v>
      </c>
      <c r="J79">
        <v>-5.12</v>
      </c>
      <c r="K79">
        <v>-5.43</v>
      </c>
      <c r="L79">
        <v>-23.98</v>
      </c>
    </row>
    <row r="80" spans="1:12" x14ac:dyDescent="0.3">
      <c r="A80">
        <v>29.77</v>
      </c>
      <c r="B80">
        <v>10.29</v>
      </c>
      <c r="C80">
        <v>10</v>
      </c>
      <c r="D80">
        <v>17.010000000000002</v>
      </c>
      <c r="E80">
        <v>-81.510000000000005</v>
      </c>
      <c r="F80">
        <v>4.3</v>
      </c>
      <c r="G80">
        <v>-4.79</v>
      </c>
      <c r="I80">
        <v>29.44</v>
      </c>
      <c r="J80">
        <v>-5.17</v>
      </c>
      <c r="K80">
        <v>-5.69</v>
      </c>
      <c r="L80">
        <v>-22.84</v>
      </c>
    </row>
    <row r="81" spans="1:12" x14ac:dyDescent="0.3">
      <c r="A81">
        <v>30.17</v>
      </c>
      <c r="B81">
        <v>10.11</v>
      </c>
      <c r="C81">
        <v>11.05</v>
      </c>
      <c r="D81">
        <v>19.440000000000001</v>
      </c>
      <c r="E81">
        <v>-80.83</v>
      </c>
      <c r="F81">
        <v>3.76</v>
      </c>
      <c r="G81">
        <v>-2.37</v>
      </c>
      <c r="I81">
        <v>29.83</v>
      </c>
      <c r="J81">
        <v>-3.91</v>
      </c>
      <c r="K81">
        <v>-6.32</v>
      </c>
      <c r="L81">
        <v>-21.99</v>
      </c>
    </row>
    <row r="82" spans="1:12" x14ac:dyDescent="0.3">
      <c r="A82">
        <v>30.57</v>
      </c>
      <c r="B82">
        <v>10.029999999999999</v>
      </c>
      <c r="C82">
        <v>11.17</v>
      </c>
      <c r="D82">
        <v>22.47</v>
      </c>
      <c r="E82">
        <v>-80.680000000000007</v>
      </c>
      <c r="F82">
        <v>3.67</v>
      </c>
      <c r="G82">
        <v>1.46</v>
      </c>
      <c r="I82">
        <v>30.22</v>
      </c>
      <c r="J82">
        <v>-2.4700000000000002</v>
      </c>
      <c r="K82">
        <v>-6.45</v>
      </c>
      <c r="L82">
        <v>-21.31</v>
      </c>
    </row>
    <row r="83" spans="1:12" x14ac:dyDescent="0.3">
      <c r="A83">
        <v>30.96</v>
      </c>
      <c r="B83">
        <v>10.11</v>
      </c>
      <c r="C83">
        <v>10.59</v>
      </c>
      <c r="D83">
        <v>25.85</v>
      </c>
      <c r="E83">
        <v>-81.12</v>
      </c>
      <c r="F83">
        <v>4.24</v>
      </c>
      <c r="G83">
        <v>6.84</v>
      </c>
      <c r="I83">
        <v>30.62</v>
      </c>
      <c r="J83">
        <v>-1.86</v>
      </c>
      <c r="K83">
        <v>-5.53</v>
      </c>
      <c r="L83">
        <v>-21.09</v>
      </c>
    </row>
    <row r="84" spans="1:12" x14ac:dyDescent="0.3">
      <c r="A84">
        <v>31.36</v>
      </c>
      <c r="B84">
        <v>10.3</v>
      </c>
      <c r="C84">
        <v>9.94</v>
      </c>
      <c r="D84">
        <v>28.88</v>
      </c>
      <c r="E84">
        <v>-81.52</v>
      </c>
      <c r="F84">
        <v>5.84</v>
      </c>
      <c r="G84">
        <v>11.89</v>
      </c>
      <c r="I84">
        <v>31.01</v>
      </c>
      <c r="J84">
        <v>-2.29</v>
      </c>
      <c r="K84">
        <v>-4.09</v>
      </c>
      <c r="L84">
        <v>-21.35</v>
      </c>
    </row>
    <row r="85" spans="1:12" x14ac:dyDescent="0.3">
      <c r="A85">
        <v>31.76</v>
      </c>
      <c r="B85">
        <v>10.65</v>
      </c>
      <c r="C85">
        <v>9.84</v>
      </c>
      <c r="D85">
        <v>30.67</v>
      </c>
      <c r="E85">
        <v>-82.17</v>
      </c>
      <c r="F85">
        <v>8.1999999999999993</v>
      </c>
      <c r="G85">
        <v>13.64</v>
      </c>
      <c r="I85">
        <v>31.4</v>
      </c>
      <c r="J85">
        <v>-3.02</v>
      </c>
      <c r="K85">
        <v>-3.11</v>
      </c>
      <c r="L85">
        <v>-21.49</v>
      </c>
    </row>
    <row r="86" spans="1:12" x14ac:dyDescent="0.3">
      <c r="A86">
        <v>32.15</v>
      </c>
      <c r="B86">
        <v>11.58</v>
      </c>
      <c r="C86">
        <v>10.61</v>
      </c>
      <c r="D86">
        <v>30.92</v>
      </c>
      <c r="E86">
        <v>-82.86</v>
      </c>
      <c r="F86">
        <v>10.039999999999999</v>
      </c>
      <c r="G86">
        <v>10.63</v>
      </c>
      <c r="I86">
        <v>31.79</v>
      </c>
      <c r="J86">
        <v>-3.3</v>
      </c>
      <c r="K86">
        <v>-2.97</v>
      </c>
      <c r="L86">
        <v>-21.2</v>
      </c>
    </row>
    <row r="87" spans="1:12" x14ac:dyDescent="0.3">
      <c r="A87">
        <v>32.549999999999997</v>
      </c>
      <c r="B87">
        <v>13.17</v>
      </c>
      <c r="C87">
        <v>11.83</v>
      </c>
      <c r="D87">
        <v>30</v>
      </c>
      <c r="E87">
        <v>-83.56</v>
      </c>
      <c r="F87">
        <v>10.59</v>
      </c>
      <c r="G87">
        <v>4.2699999999999996</v>
      </c>
      <c r="I87">
        <v>32.18</v>
      </c>
      <c r="J87">
        <v>-3.32</v>
      </c>
      <c r="K87">
        <v>-3.55</v>
      </c>
      <c r="L87">
        <v>-20.8</v>
      </c>
    </row>
    <row r="88" spans="1:12" x14ac:dyDescent="0.3">
      <c r="A88">
        <v>32.950000000000003</v>
      </c>
      <c r="B88">
        <v>14.81</v>
      </c>
      <c r="C88">
        <v>13.09</v>
      </c>
      <c r="D88">
        <v>28.59</v>
      </c>
      <c r="E88">
        <v>-84.74</v>
      </c>
      <c r="F88">
        <v>10.16</v>
      </c>
      <c r="G88">
        <v>-2.2599999999999998</v>
      </c>
      <c r="I88">
        <v>32.58</v>
      </c>
      <c r="J88">
        <v>-3.46</v>
      </c>
      <c r="K88">
        <v>-4.53</v>
      </c>
      <c r="L88">
        <v>-20.49</v>
      </c>
    </row>
    <row r="89" spans="1:12" x14ac:dyDescent="0.3">
      <c r="A89">
        <v>33.340000000000003</v>
      </c>
      <c r="B89">
        <v>15.98</v>
      </c>
      <c r="C89">
        <v>14.64</v>
      </c>
      <c r="D89">
        <v>27.18</v>
      </c>
      <c r="E89">
        <v>-84.4</v>
      </c>
      <c r="F89">
        <v>9.1</v>
      </c>
      <c r="G89">
        <v>-6.52</v>
      </c>
      <c r="I89">
        <v>32.97</v>
      </c>
      <c r="J89">
        <v>-3.63</v>
      </c>
      <c r="K89">
        <v>-5.22</v>
      </c>
      <c r="L89">
        <v>-20.309999999999999</v>
      </c>
    </row>
    <row r="90" spans="1:12" x14ac:dyDescent="0.3">
      <c r="A90">
        <v>33.74</v>
      </c>
      <c r="B90">
        <v>16.73</v>
      </c>
      <c r="C90">
        <v>16.28</v>
      </c>
      <c r="D90">
        <v>25.47</v>
      </c>
      <c r="E90">
        <v>-82.74</v>
      </c>
      <c r="F90">
        <v>7.9</v>
      </c>
      <c r="G90">
        <v>-7.53</v>
      </c>
      <c r="I90">
        <v>33.36</v>
      </c>
      <c r="J90">
        <v>-3.83</v>
      </c>
      <c r="K90">
        <v>-4.99</v>
      </c>
      <c r="L90">
        <v>-20.66</v>
      </c>
    </row>
    <row r="91" spans="1:12" x14ac:dyDescent="0.3">
      <c r="A91">
        <v>34.14</v>
      </c>
      <c r="B91">
        <v>16.95</v>
      </c>
      <c r="C91">
        <v>16.84</v>
      </c>
      <c r="D91">
        <v>23.13</v>
      </c>
      <c r="E91">
        <v>-80.87</v>
      </c>
      <c r="F91">
        <v>7.3</v>
      </c>
      <c r="G91">
        <v>-8.5299999999999994</v>
      </c>
      <c r="I91">
        <v>33.75</v>
      </c>
      <c r="J91">
        <v>-4.2300000000000004</v>
      </c>
      <c r="K91">
        <v>-4.0999999999999996</v>
      </c>
      <c r="L91">
        <v>-21.59</v>
      </c>
    </row>
    <row r="92" spans="1:12" x14ac:dyDescent="0.3">
      <c r="A92">
        <v>34.53</v>
      </c>
      <c r="B92">
        <v>16.14</v>
      </c>
      <c r="C92">
        <v>15.76</v>
      </c>
      <c r="D92">
        <v>21.05</v>
      </c>
      <c r="E92">
        <v>-79.790000000000006</v>
      </c>
      <c r="F92">
        <v>7.37</v>
      </c>
      <c r="G92">
        <v>-10.15</v>
      </c>
      <c r="I92">
        <v>34.14</v>
      </c>
      <c r="J92">
        <v>-4.8499999999999996</v>
      </c>
      <c r="K92">
        <v>-3.39</v>
      </c>
      <c r="L92">
        <v>-22.09</v>
      </c>
    </row>
    <row r="93" spans="1:12" x14ac:dyDescent="0.3">
      <c r="A93">
        <v>34.93</v>
      </c>
      <c r="B93">
        <v>14.39</v>
      </c>
      <c r="C93">
        <v>14.1</v>
      </c>
      <c r="D93">
        <v>20.010000000000002</v>
      </c>
      <c r="E93">
        <v>-79.89</v>
      </c>
      <c r="F93">
        <v>7.55</v>
      </c>
      <c r="G93">
        <v>-12.56</v>
      </c>
      <c r="I93">
        <v>34.54</v>
      </c>
      <c r="J93">
        <v>-5.39</v>
      </c>
      <c r="K93">
        <v>-3.39</v>
      </c>
      <c r="L93">
        <v>-21.25</v>
      </c>
    </row>
    <row r="94" spans="1:12" x14ac:dyDescent="0.3">
      <c r="A94">
        <v>35.33</v>
      </c>
      <c r="B94">
        <v>12.94</v>
      </c>
      <c r="C94">
        <v>13.21</v>
      </c>
      <c r="D94">
        <v>19.29</v>
      </c>
      <c r="E94">
        <v>-80.45</v>
      </c>
      <c r="F94">
        <v>7.68</v>
      </c>
      <c r="G94">
        <v>-14.76</v>
      </c>
      <c r="I94">
        <v>34.93</v>
      </c>
      <c r="J94">
        <v>-5.42</v>
      </c>
      <c r="K94">
        <v>-4.08</v>
      </c>
      <c r="L94">
        <v>-19.3</v>
      </c>
    </row>
    <row r="95" spans="1:12" x14ac:dyDescent="0.3">
      <c r="A95">
        <v>35.72</v>
      </c>
      <c r="B95">
        <v>12.67</v>
      </c>
      <c r="C95">
        <v>13.34</v>
      </c>
      <c r="D95">
        <v>18.170000000000002</v>
      </c>
      <c r="E95">
        <v>-80.62</v>
      </c>
      <c r="F95">
        <v>7.65</v>
      </c>
      <c r="G95">
        <v>-15.49</v>
      </c>
      <c r="I95">
        <v>35.32</v>
      </c>
      <c r="J95">
        <v>-4.9000000000000004</v>
      </c>
      <c r="K95">
        <v>-4.97</v>
      </c>
      <c r="L95">
        <v>-17.03</v>
      </c>
    </row>
    <row r="96" spans="1:12" x14ac:dyDescent="0.3">
      <c r="A96">
        <v>36.119999999999997</v>
      </c>
      <c r="B96">
        <v>12.81</v>
      </c>
      <c r="C96">
        <v>14.34</v>
      </c>
      <c r="D96">
        <v>17.32</v>
      </c>
      <c r="E96">
        <v>-80.94</v>
      </c>
      <c r="F96">
        <v>6.7</v>
      </c>
      <c r="G96">
        <v>-15.25</v>
      </c>
      <c r="I96">
        <v>35.71</v>
      </c>
      <c r="J96">
        <v>-4.4400000000000004</v>
      </c>
      <c r="K96">
        <v>-5.61</v>
      </c>
      <c r="L96">
        <v>-15.22</v>
      </c>
    </row>
    <row r="97" spans="1:12" x14ac:dyDescent="0.3">
      <c r="A97">
        <v>36.520000000000003</v>
      </c>
      <c r="B97">
        <v>12.7</v>
      </c>
      <c r="C97">
        <v>17.27</v>
      </c>
      <c r="D97">
        <v>17.62</v>
      </c>
      <c r="E97">
        <v>-82.17</v>
      </c>
      <c r="F97">
        <v>4.9000000000000004</v>
      </c>
      <c r="G97">
        <v>-15.05</v>
      </c>
      <c r="I97">
        <v>36.1</v>
      </c>
      <c r="J97">
        <v>-4.3600000000000003</v>
      </c>
      <c r="K97">
        <v>-6.21</v>
      </c>
      <c r="L97">
        <v>-14.66</v>
      </c>
    </row>
    <row r="98" spans="1:12" x14ac:dyDescent="0.3">
      <c r="A98">
        <v>36.909999999999997</v>
      </c>
      <c r="B98">
        <v>13.41</v>
      </c>
      <c r="C98">
        <v>24.86</v>
      </c>
      <c r="D98">
        <v>18.68</v>
      </c>
      <c r="E98">
        <v>-83.63</v>
      </c>
      <c r="F98">
        <v>3.76</v>
      </c>
      <c r="G98">
        <v>-15.01</v>
      </c>
      <c r="I98">
        <v>36.5</v>
      </c>
      <c r="J98">
        <v>-3.98</v>
      </c>
      <c r="K98">
        <v>-7.07</v>
      </c>
      <c r="L98">
        <v>-15.29</v>
      </c>
    </row>
    <row r="99" spans="1:12" x14ac:dyDescent="0.3">
      <c r="A99">
        <v>37.31</v>
      </c>
      <c r="B99">
        <v>15.53</v>
      </c>
      <c r="C99">
        <v>40.6</v>
      </c>
      <c r="D99">
        <v>19.59</v>
      </c>
      <c r="E99">
        <v>-83.91</v>
      </c>
      <c r="F99">
        <v>3.92</v>
      </c>
      <c r="G99">
        <v>-15.23</v>
      </c>
      <c r="I99">
        <v>36.89</v>
      </c>
      <c r="J99">
        <v>-3.05</v>
      </c>
      <c r="K99">
        <v>-7.44</v>
      </c>
      <c r="L99">
        <v>-16.22</v>
      </c>
    </row>
    <row r="100" spans="1:12" x14ac:dyDescent="0.3">
      <c r="A100">
        <v>37.71</v>
      </c>
      <c r="B100">
        <v>17.940000000000001</v>
      </c>
      <c r="C100">
        <v>66.489999999999995</v>
      </c>
      <c r="D100">
        <v>20.3</v>
      </c>
      <c r="E100">
        <v>-82.23</v>
      </c>
      <c r="F100">
        <v>4.04</v>
      </c>
      <c r="G100">
        <v>-15.68</v>
      </c>
      <c r="I100">
        <v>37.28</v>
      </c>
      <c r="J100">
        <v>-2.61</v>
      </c>
      <c r="K100">
        <v>-6.55</v>
      </c>
      <c r="L100">
        <v>-16.940000000000001</v>
      </c>
    </row>
    <row r="101" spans="1:12" x14ac:dyDescent="0.3">
      <c r="A101">
        <v>38.11</v>
      </c>
      <c r="B101">
        <v>19.77</v>
      </c>
      <c r="C101">
        <v>99.39</v>
      </c>
      <c r="D101">
        <v>21.66</v>
      </c>
      <c r="E101">
        <v>-78.94</v>
      </c>
      <c r="F101">
        <v>4.1500000000000004</v>
      </c>
      <c r="G101">
        <v>-15.93</v>
      </c>
      <c r="I101">
        <v>37.67</v>
      </c>
      <c r="J101">
        <v>-3.22</v>
      </c>
      <c r="K101">
        <v>-5.23</v>
      </c>
      <c r="L101">
        <v>-17.23</v>
      </c>
    </row>
    <row r="102" spans="1:12" x14ac:dyDescent="0.3">
      <c r="A102">
        <v>38.5</v>
      </c>
      <c r="B102">
        <v>21.05</v>
      </c>
      <c r="C102">
        <v>129.25</v>
      </c>
      <c r="D102">
        <v>25.23</v>
      </c>
      <c r="E102">
        <v>-75.12</v>
      </c>
      <c r="F102">
        <v>3.45</v>
      </c>
      <c r="G102">
        <v>-16.07</v>
      </c>
      <c r="I102">
        <v>38.06</v>
      </c>
      <c r="J102">
        <v>-3.85</v>
      </c>
      <c r="K102">
        <v>-4.4000000000000004</v>
      </c>
      <c r="L102">
        <v>-16.559999999999999</v>
      </c>
    </row>
    <row r="103" spans="1:12" x14ac:dyDescent="0.3">
      <c r="A103">
        <v>38.9</v>
      </c>
      <c r="B103">
        <v>21.47</v>
      </c>
      <c r="C103">
        <v>143.91</v>
      </c>
      <c r="D103">
        <v>33.64</v>
      </c>
      <c r="E103">
        <v>-70.36</v>
      </c>
      <c r="F103">
        <v>2.5</v>
      </c>
      <c r="G103">
        <v>-16.45</v>
      </c>
      <c r="I103">
        <v>38.46</v>
      </c>
      <c r="J103">
        <v>-3.47</v>
      </c>
      <c r="K103">
        <v>-3.26</v>
      </c>
      <c r="L103">
        <v>-14.96</v>
      </c>
    </row>
    <row r="104" spans="1:12" x14ac:dyDescent="0.3">
      <c r="A104">
        <v>39.299999999999997</v>
      </c>
      <c r="B104">
        <v>20.58</v>
      </c>
      <c r="C104">
        <v>138.25</v>
      </c>
      <c r="D104">
        <v>49.89</v>
      </c>
      <c r="E104">
        <v>-61.94</v>
      </c>
      <c r="F104">
        <v>2.79</v>
      </c>
      <c r="G104">
        <v>-16.920000000000002</v>
      </c>
      <c r="I104">
        <v>38.85</v>
      </c>
      <c r="J104">
        <v>-2.67</v>
      </c>
      <c r="K104">
        <v>-0.51</v>
      </c>
      <c r="L104">
        <v>-13.4</v>
      </c>
    </row>
    <row r="105" spans="1:12" x14ac:dyDescent="0.3">
      <c r="A105">
        <v>39.69</v>
      </c>
      <c r="B105">
        <v>18.940000000000001</v>
      </c>
      <c r="C105">
        <v>117.95</v>
      </c>
      <c r="D105">
        <v>74.81</v>
      </c>
      <c r="E105">
        <v>-48.32</v>
      </c>
      <c r="F105">
        <v>4.8600000000000003</v>
      </c>
      <c r="G105">
        <v>-17.09</v>
      </c>
      <c r="I105">
        <v>39.24</v>
      </c>
      <c r="J105">
        <v>-2.62</v>
      </c>
      <c r="K105">
        <v>4.03</v>
      </c>
      <c r="L105">
        <v>-12.87</v>
      </c>
    </row>
    <row r="106" spans="1:12" x14ac:dyDescent="0.3">
      <c r="A106">
        <v>40.090000000000003</v>
      </c>
      <c r="B106">
        <v>18.579999999999998</v>
      </c>
      <c r="C106">
        <v>93.25</v>
      </c>
      <c r="D106">
        <v>104.55</v>
      </c>
      <c r="E106">
        <v>-32.479999999999997</v>
      </c>
      <c r="F106">
        <v>7.82</v>
      </c>
      <c r="G106">
        <v>-16.43</v>
      </c>
      <c r="I106">
        <v>39.630000000000003</v>
      </c>
      <c r="J106">
        <v>-2.74</v>
      </c>
      <c r="K106">
        <v>9.64</v>
      </c>
      <c r="L106">
        <v>-13.36</v>
      </c>
    </row>
    <row r="107" spans="1:12" x14ac:dyDescent="0.3">
      <c r="A107">
        <v>40.49</v>
      </c>
      <c r="B107">
        <v>22.19</v>
      </c>
      <c r="C107">
        <v>71.17</v>
      </c>
      <c r="D107">
        <v>130.38</v>
      </c>
      <c r="E107">
        <v>-20.51</v>
      </c>
      <c r="F107">
        <v>11.26</v>
      </c>
      <c r="G107">
        <v>-14.96</v>
      </c>
      <c r="I107">
        <v>40.020000000000003</v>
      </c>
      <c r="J107">
        <v>-0.8</v>
      </c>
      <c r="K107">
        <v>15.04</v>
      </c>
      <c r="L107">
        <v>-14.27</v>
      </c>
    </row>
    <row r="108" spans="1:12" x14ac:dyDescent="0.3">
      <c r="A108">
        <v>40.880000000000003</v>
      </c>
      <c r="B108">
        <v>31.16</v>
      </c>
      <c r="C108">
        <v>54.31</v>
      </c>
      <c r="D108">
        <v>143.16999999999999</v>
      </c>
      <c r="E108">
        <v>-17.11</v>
      </c>
      <c r="F108">
        <v>16.55</v>
      </c>
      <c r="G108">
        <v>-13.97</v>
      </c>
      <c r="I108">
        <v>40.42</v>
      </c>
      <c r="J108">
        <v>4.6100000000000003</v>
      </c>
      <c r="K108">
        <v>18.79</v>
      </c>
      <c r="L108">
        <v>-15.7</v>
      </c>
    </row>
    <row r="109" spans="1:12" x14ac:dyDescent="0.3">
      <c r="A109">
        <v>41.28</v>
      </c>
      <c r="B109">
        <v>43.8</v>
      </c>
      <c r="C109">
        <v>42.67</v>
      </c>
      <c r="D109">
        <v>140.31</v>
      </c>
      <c r="E109">
        <v>-22.7</v>
      </c>
      <c r="F109">
        <v>24.69</v>
      </c>
      <c r="G109">
        <v>-14.53</v>
      </c>
      <c r="I109">
        <v>40.81</v>
      </c>
      <c r="J109">
        <v>12.27</v>
      </c>
      <c r="K109">
        <v>20.010000000000002</v>
      </c>
      <c r="L109">
        <v>-18.03</v>
      </c>
    </row>
    <row r="110" spans="1:12" x14ac:dyDescent="0.3">
      <c r="A110">
        <v>41.68</v>
      </c>
      <c r="B110">
        <v>55.39</v>
      </c>
      <c r="C110">
        <v>34.42</v>
      </c>
      <c r="D110">
        <v>127.44</v>
      </c>
      <c r="E110">
        <v>-34.159999999999997</v>
      </c>
      <c r="F110">
        <v>33.9</v>
      </c>
      <c r="G110">
        <v>-16.28</v>
      </c>
      <c r="I110">
        <v>41.2</v>
      </c>
      <c r="J110">
        <v>19.510000000000002</v>
      </c>
      <c r="K110">
        <v>18.68</v>
      </c>
      <c r="L110">
        <v>-20.52</v>
      </c>
    </row>
    <row r="111" spans="1:12" x14ac:dyDescent="0.3">
      <c r="A111">
        <v>42.07</v>
      </c>
      <c r="B111">
        <v>60.83</v>
      </c>
      <c r="C111">
        <v>27.56</v>
      </c>
      <c r="D111">
        <v>112.02</v>
      </c>
      <c r="E111">
        <v>-47.33</v>
      </c>
      <c r="F111">
        <v>40.299999999999997</v>
      </c>
      <c r="G111">
        <v>-17.95</v>
      </c>
      <c r="I111">
        <v>41.59</v>
      </c>
      <c r="J111">
        <v>22.01</v>
      </c>
      <c r="K111">
        <v>15.44</v>
      </c>
      <c r="L111">
        <v>-22.08</v>
      </c>
    </row>
    <row r="112" spans="1:12" x14ac:dyDescent="0.3">
      <c r="A112">
        <v>42.47</v>
      </c>
      <c r="B112">
        <v>58.33</v>
      </c>
      <c r="C112">
        <v>21.96</v>
      </c>
      <c r="D112">
        <v>97.24</v>
      </c>
      <c r="E112">
        <v>-58.97</v>
      </c>
      <c r="F112">
        <v>41.12</v>
      </c>
      <c r="G112">
        <v>-18.18</v>
      </c>
      <c r="I112">
        <v>41.98</v>
      </c>
      <c r="J112">
        <v>24.51</v>
      </c>
      <c r="K112">
        <v>11.58</v>
      </c>
      <c r="L112">
        <v>-22.97</v>
      </c>
    </row>
    <row r="113" spans="1:12" x14ac:dyDescent="0.3">
      <c r="A113">
        <v>42.87</v>
      </c>
      <c r="B113">
        <v>50.69</v>
      </c>
      <c r="C113">
        <v>18.43</v>
      </c>
      <c r="D113">
        <v>82.94</v>
      </c>
      <c r="E113">
        <v>-67.489999999999995</v>
      </c>
      <c r="F113">
        <v>36.840000000000003</v>
      </c>
      <c r="G113">
        <v>-16.96</v>
      </c>
      <c r="I113">
        <v>42.38</v>
      </c>
      <c r="J113">
        <v>26.44</v>
      </c>
      <c r="K113">
        <v>8.39</v>
      </c>
      <c r="L113">
        <v>-24.15</v>
      </c>
    </row>
    <row r="114" spans="1:12" x14ac:dyDescent="0.3">
      <c r="A114">
        <v>43.26</v>
      </c>
      <c r="B114">
        <v>42.6</v>
      </c>
      <c r="C114">
        <v>16.46</v>
      </c>
      <c r="D114">
        <v>69.05</v>
      </c>
      <c r="E114">
        <v>-72.28</v>
      </c>
      <c r="F114">
        <v>29.96</v>
      </c>
      <c r="G114">
        <v>-15.95</v>
      </c>
      <c r="I114">
        <v>42.77</v>
      </c>
      <c r="J114">
        <v>24.94</v>
      </c>
      <c r="K114">
        <v>6.05</v>
      </c>
      <c r="L114">
        <v>-25.64</v>
      </c>
    </row>
    <row r="115" spans="1:12" x14ac:dyDescent="0.3">
      <c r="A115">
        <v>43.66</v>
      </c>
      <c r="B115">
        <v>36.799999999999997</v>
      </c>
      <c r="C115">
        <v>14.87</v>
      </c>
      <c r="D115">
        <v>56.27</v>
      </c>
      <c r="E115">
        <v>-73.27</v>
      </c>
      <c r="F115">
        <v>22.62</v>
      </c>
      <c r="G115">
        <v>-16.34</v>
      </c>
      <c r="I115">
        <v>43.16</v>
      </c>
      <c r="J115">
        <v>20.93</v>
      </c>
      <c r="K115">
        <v>3.73</v>
      </c>
      <c r="L115">
        <v>-26.2</v>
      </c>
    </row>
    <row r="116" spans="1:12" x14ac:dyDescent="0.3">
      <c r="A116">
        <v>44.06</v>
      </c>
      <c r="B116">
        <v>32.880000000000003</v>
      </c>
      <c r="C116">
        <v>13.54</v>
      </c>
      <c r="D116">
        <v>45.26</v>
      </c>
      <c r="E116">
        <v>-71.510000000000005</v>
      </c>
      <c r="F116">
        <v>16.03</v>
      </c>
      <c r="G116">
        <v>-17.559999999999999</v>
      </c>
      <c r="I116">
        <v>43.55</v>
      </c>
      <c r="J116">
        <v>16.23</v>
      </c>
      <c r="K116">
        <v>1.04</v>
      </c>
      <c r="L116">
        <v>-26.77</v>
      </c>
    </row>
    <row r="117" spans="1:12" x14ac:dyDescent="0.3">
      <c r="A117">
        <v>44.45</v>
      </c>
      <c r="B117">
        <v>29.27</v>
      </c>
      <c r="C117">
        <v>12.88</v>
      </c>
      <c r="D117">
        <v>36.31</v>
      </c>
      <c r="E117">
        <v>-69.08</v>
      </c>
      <c r="F117">
        <v>10.61</v>
      </c>
      <c r="G117">
        <v>-18.48</v>
      </c>
      <c r="I117">
        <v>43.94</v>
      </c>
      <c r="J117">
        <v>12.16</v>
      </c>
      <c r="K117">
        <v>-1.21</v>
      </c>
      <c r="L117">
        <v>-27.1</v>
      </c>
    </row>
    <row r="118" spans="1:12" x14ac:dyDescent="0.3">
      <c r="A118">
        <v>44.85</v>
      </c>
      <c r="B118">
        <v>25.56</v>
      </c>
      <c r="C118">
        <v>12.57</v>
      </c>
      <c r="D118">
        <v>29.37</v>
      </c>
      <c r="E118">
        <v>-68.5</v>
      </c>
      <c r="F118">
        <v>6.49</v>
      </c>
      <c r="G118">
        <v>-18.43</v>
      </c>
      <c r="I118">
        <v>44.34</v>
      </c>
      <c r="J118">
        <v>9.19</v>
      </c>
      <c r="K118">
        <v>-2.0699999999999998</v>
      </c>
      <c r="L118">
        <v>-26.75</v>
      </c>
    </row>
    <row r="119" spans="1:12" x14ac:dyDescent="0.3">
      <c r="A119">
        <v>45.25</v>
      </c>
      <c r="B119">
        <v>22.41</v>
      </c>
      <c r="C119">
        <v>11.91</v>
      </c>
      <c r="D119">
        <v>24.39</v>
      </c>
      <c r="E119">
        <v>-67.930000000000007</v>
      </c>
      <c r="F119">
        <v>4.16</v>
      </c>
      <c r="G119">
        <v>-17.579999999999998</v>
      </c>
      <c r="I119">
        <v>44.73</v>
      </c>
      <c r="J119">
        <v>7.26</v>
      </c>
      <c r="K119">
        <v>-1.99</v>
      </c>
      <c r="L119">
        <v>-26.14</v>
      </c>
    </row>
    <row r="120" spans="1:12" x14ac:dyDescent="0.3">
      <c r="A120">
        <v>45.64</v>
      </c>
      <c r="B120">
        <v>20.11</v>
      </c>
      <c r="C120">
        <v>11.08</v>
      </c>
      <c r="D120">
        <v>21.15</v>
      </c>
      <c r="E120">
        <v>-68.86</v>
      </c>
      <c r="F120">
        <v>3.86</v>
      </c>
      <c r="G120">
        <v>-16.7</v>
      </c>
      <c r="I120">
        <v>45.12</v>
      </c>
      <c r="J120">
        <v>5.64</v>
      </c>
      <c r="K120">
        <v>-1.92</v>
      </c>
      <c r="L120">
        <v>-25.55</v>
      </c>
    </row>
    <row r="121" spans="1:12" x14ac:dyDescent="0.3">
      <c r="A121">
        <v>46.04</v>
      </c>
      <c r="B121">
        <v>18.21</v>
      </c>
      <c r="C121">
        <v>11.33</v>
      </c>
      <c r="D121">
        <v>18.98</v>
      </c>
      <c r="E121">
        <v>-71.36</v>
      </c>
      <c r="F121">
        <v>4.95</v>
      </c>
      <c r="G121">
        <v>-15.94</v>
      </c>
      <c r="I121">
        <v>45.51</v>
      </c>
      <c r="J121">
        <v>3.69</v>
      </c>
      <c r="K121">
        <v>-1.75</v>
      </c>
      <c r="L121">
        <v>-24.93</v>
      </c>
    </row>
    <row r="122" spans="1:12" x14ac:dyDescent="0.3">
      <c r="A122">
        <v>46.44</v>
      </c>
      <c r="B122">
        <v>16.16</v>
      </c>
      <c r="C122">
        <v>13.08</v>
      </c>
      <c r="D122">
        <v>17.420000000000002</v>
      </c>
      <c r="E122">
        <v>-74.87</v>
      </c>
      <c r="F122">
        <v>6.48</v>
      </c>
      <c r="G122">
        <v>-14.89</v>
      </c>
      <c r="I122">
        <v>45.9</v>
      </c>
      <c r="J122">
        <v>1.56</v>
      </c>
      <c r="K122">
        <v>-1.44</v>
      </c>
      <c r="L122">
        <v>-24.42</v>
      </c>
    </row>
    <row r="123" spans="1:12" x14ac:dyDescent="0.3">
      <c r="A123">
        <v>46.83</v>
      </c>
      <c r="B123">
        <v>14.17</v>
      </c>
      <c r="C123">
        <v>14.61</v>
      </c>
      <c r="D123">
        <v>16.579999999999998</v>
      </c>
      <c r="E123">
        <v>-79.23</v>
      </c>
      <c r="F123">
        <v>8.08</v>
      </c>
      <c r="G123">
        <v>-13.76</v>
      </c>
      <c r="I123">
        <v>46.3</v>
      </c>
      <c r="J123">
        <v>-0.64</v>
      </c>
      <c r="K123">
        <v>-1.78</v>
      </c>
      <c r="L123">
        <v>-24.57</v>
      </c>
    </row>
    <row r="124" spans="1:12" x14ac:dyDescent="0.3">
      <c r="A124">
        <v>47.23</v>
      </c>
      <c r="B124">
        <v>12.88</v>
      </c>
      <c r="C124">
        <v>14.25</v>
      </c>
      <c r="D124">
        <v>16.43</v>
      </c>
      <c r="E124">
        <v>-83.24</v>
      </c>
      <c r="F124">
        <v>9.64</v>
      </c>
      <c r="G124">
        <v>-12.91</v>
      </c>
      <c r="I124">
        <v>46.69</v>
      </c>
      <c r="J124">
        <v>-2.78</v>
      </c>
      <c r="K124">
        <v>-3.03</v>
      </c>
      <c r="L124">
        <v>-25.68</v>
      </c>
    </row>
    <row r="125" spans="1:12" x14ac:dyDescent="0.3">
      <c r="A125">
        <v>47.63</v>
      </c>
      <c r="B125">
        <v>12.38</v>
      </c>
      <c r="C125">
        <v>12.53</v>
      </c>
      <c r="D125">
        <v>16.52</v>
      </c>
      <c r="E125">
        <v>-85.15</v>
      </c>
      <c r="F125">
        <v>10.58</v>
      </c>
      <c r="G125">
        <v>-12.36</v>
      </c>
      <c r="I125">
        <v>47.08</v>
      </c>
      <c r="J125">
        <v>-3.84</v>
      </c>
      <c r="K125">
        <v>-4.46</v>
      </c>
      <c r="L125">
        <v>-26.98</v>
      </c>
    </row>
    <row r="126" spans="1:12" x14ac:dyDescent="0.3">
      <c r="A126">
        <v>48.02</v>
      </c>
      <c r="B126">
        <v>12.21</v>
      </c>
      <c r="C126">
        <v>10.94</v>
      </c>
      <c r="D126">
        <v>16.82</v>
      </c>
      <c r="E126">
        <v>-85.36</v>
      </c>
      <c r="F126">
        <v>10.24</v>
      </c>
      <c r="G126">
        <v>-12.33</v>
      </c>
      <c r="I126">
        <v>47.47</v>
      </c>
      <c r="J126">
        <v>-3.33</v>
      </c>
      <c r="K126">
        <v>-5.35</v>
      </c>
      <c r="L126">
        <v>-27.02</v>
      </c>
    </row>
    <row r="127" spans="1:12" x14ac:dyDescent="0.3">
      <c r="A127">
        <v>48.42</v>
      </c>
      <c r="B127">
        <v>12.07</v>
      </c>
      <c r="C127">
        <v>10.17</v>
      </c>
      <c r="D127">
        <v>17.690000000000001</v>
      </c>
      <c r="E127">
        <v>-85.46</v>
      </c>
      <c r="F127">
        <v>9.17</v>
      </c>
      <c r="G127">
        <v>-12.92</v>
      </c>
      <c r="I127">
        <v>47.86</v>
      </c>
      <c r="J127">
        <v>-2.6</v>
      </c>
      <c r="K127">
        <v>-5.46</v>
      </c>
      <c r="L127">
        <v>-25.52</v>
      </c>
    </row>
    <row r="128" spans="1:12" x14ac:dyDescent="0.3">
      <c r="A128">
        <v>48.82</v>
      </c>
      <c r="B128">
        <v>12.25</v>
      </c>
      <c r="C128">
        <v>10.23</v>
      </c>
      <c r="D128">
        <v>18.940000000000001</v>
      </c>
      <c r="E128">
        <v>-85.73</v>
      </c>
      <c r="F128">
        <v>8.7200000000000006</v>
      </c>
      <c r="G128">
        <v>-13.48</v>
      </c>
      <c r="I128">
        <v>48.26</v>
      </c>
      <c r="J128">
        <v>-2.79</v>
      </c>
      <c r="K128">
        <v>-5.04</v>
      </c>
      <c r="L128">
        <v>-23.81</v>
      </c>
    </row>
    <row r="129" spans="1:12" x14ac:dyDescent="0.3">
      <c r="A129">
        <v>49.21</v>
      </c>
      <c r="B129">
        <v>13.1</v>
      </c>
      <c r="C129">
        <v>10.78</v>
      </c>
      <c r="D129">
        <v>20.16</v>
      </c>
      <c r="E129">
        <v>-85.81</v>
      </c>
      <c r="F129">
        <v>9.2899999999999991</v>
      </c>
      <c r="G129">
        <v>-13.35</v>
      </c>
      <c r="I129">
        <v>48.65</v>
      </c>
      <c r="J129">
        <v>-3.43</v>
      </c>
      <c r="K129">
        <v>-4.59</v>
      </c>
      <c r="L129">
        <v>-22.63</v>
      </c>
    </row>
    <row r="130" spans="1:12" x14ac:dyDescent="0.3">
      <c r="A130">
        <v>49.61</v>
      </c>
      <c r="B130">
        <v>14.19</v>
      </c>
      <c r="C130">
        <v>11.32</v>
      </c>
      <c r="D130">
        <v>21.48</v>
      </c>
      <c r="E130">
        <v>-85.93</v>
      </c>
      <c r="F130">
        <v>10.15</v>
      </c>
      <c r="G130">
        <v>-12.96</v>
      </c>
      <c r="I130">
        <v>49.04</v>
      </c>
      <c r="J130">
        <v>-3.68</v>
      </c>
      <c r="K130">
        <v>-3.96</v>
      </c>
      <c r="L130">
        <v>-21.15</v>
      </c>
    </row>
    <row r="131" spans="1:12" x14ac:dyDescent="0.3">
      <c r="A131">
        <v>50.01</v>
      </c>
      <c r="B131">
        <v>14.88</v>
      </c>
      <c r="C131">
        <v>11.76</v>
      </c>
      <c r="D131">
        <v>22.82</v>
      </c>
      <c r="E131">
        <v>-86.26</v>
      </c>
      <c r="F131">
        <v>10.63</v>
      </c>
      <c r="G131">
        <v>-13.22</v>
      </c>
      <c r="I131">
        <v>49.43</v>
      </c>
      <c r="J131">
        <v>-3.75</v>
      </c>
      <c r="K131">
        <v>-2.68</v>
      </c>
      <c r="L131">
        <v>-18.79</v>
      </c>
    </row>
    <row r="132" spans="1:12" x14ac:dyDescent="0.3">
      <c r="A132">
        <v>50.4</v>
      </c>
      <c r="B132">
        <v>15.13</v>
      </c>
      <c r="C132">
        <v>12.34</v>
      </c>
      <c r="D132">
        <v>23.52</v>
      </c>
      <c r="E132">
        <v>-86.44</v>
      </c>
      <c r="F132">
        <v>10.49</v>
      </c>
      <c r="G132">
        <v>-14.11</v>
      </c>
      <c r="I132">
        <v>49.82</v>
      </c>
      <c r="J132">
        <v>-4.34</v>
      </c>
      <c r="K132">
        <v>-1.33</v>
      </c>
      <c r="L132">
        <v>-16.52</v>
      </c>
    </row>
    <row r="133" spans="1:12" x14ac:dyDescent="0.3">
      <c r="A133">
        <v>50.8</v>
      </c>
      <c r="B133">
        <v>15.25</v>
      </c>
      <c r="C133">
        <v>13.26</v>
      </c>
      <c r="D133">
        <v>23.42</v>
      </c>
      <c r="E133">
        <v>-86.21</v>
      </c>
      <c r="F133">
        <v>9.84</v>
      </c>
      <c r="G133">
        <v>-14.7</v>
      </c>
      <c r="I133">
        <v>50.22</v>
      </c>
      <c r="J133">
        <v>-5.2</v>
      </c>
      <c r="K133">
        <v>-0.88</v>
      </c>
      <c r="L133">
        <v>-15.41</v>
      </c>
    </row>
    <row r="134" spans="1:12" x14ac:dyDescent="0.3">
      <c r="A134">
        <v>51.2</v>
      </c>
      <c r="B134">
        <v>15.43</v>
      </c>
      <c r="C134">
        <v>14.67</v>
      </c>
      <c r="D134">
        <v>23.41</v>
      </c>
      <c r="E134">
        <v>-86.17</v>
      </c>
      <c r="F134">
        <v>9.2200000000000006</v>
      </c>
      <c r="G134">
        <v>-14.53</v>
      </c>
      <c r="I134">
        <v>50.61</v>
      </c>
      <c r="J134">
        <v>-5.28</v>
      </c>
      <c r="K134">
        <v>-0.8</v>
      </c>
      <c r="L134">
        <v>-15.37</v>
      </c>
    </row>
    <row r="135" spans="1:12" x14ac:dyDescent="0.3">
      <c r="A135">
        <v>51.6</v>
      </c>
      <c r="B135">
        <v>15.71</v>
      </c>
      <c r="C135">
        <v>16.48</v>
      </c>
      <c r="D135">
        <v>24.18</v>
      </c>
      <c r="E135">
        <v>-86.89</v>
      </c>
      <c r="F135">
        <v>9.35</v>
      </c>
      <c r="G135">
        <v>-13.96</v>
      </c>
      <c r="I135">
        <v>51</v>
      </c>
      <c r="J135">
        <v>-4.59</v>
      </c>
      <c r="K135">
        <v>0.26</v>
      </c>
      <c r="L135">
        <v>-15.88</v>
      </c>
    </row>
    <row r="136" spans="1:12" x14ac:dyDescent="0.3">
      <c r="A136">
        <v>51.99</v>
      </c>
      <c r="B136">
        <v>15.94</v>
      </c>
      <c r="C136">
        <v>18.23</v>
      </c>
      <c r="D136">
        <v>25.56</v>
      </c>
      <c r="E136">
        <v>-87.87</v>
      </c>
      <c r="F136">
        <v>10.09</v>
      </c>
      <c r="G136">
        <v>-13.52</v>
      </c>
      <c r="I136">
        <v>51.39</v>
      </c>
      <c r="J136">
        <v>-4.29</v>
      </c>
      <c r="K136">
        <v>2.46</v>
      </c>
      <c r="L136">
        <v>-16.829999999999998</v>
      </c>
    </row>
    <row r="137" spans="1:12" x14ac:dyDescent="0.3">
      <c r="A137">
        <v>52.39</v>
      </c>
      <c r="B137">
        <v>16.07</v>
      </c>
      <c r="C137">
        <v>19.66</v>
      </c>
      <c r="D137">
        <v>27.2</v>
      </c>
      <c r="E137">
        <v>-88.25</v>
      </c>
      <c r="F137">
        <v>10.65</v>
      </c>
      <c r="G137">
        <v>-13.21</v>
      </c>
      <c r="I137">
        <v>51.78</v>
      </c>
      <c r="J137">
        <v>-4.76</v>
      </c>
      <c r="K137">
        <v>5.35</v>
      </c>
      <c r="L137">
        <v>-18.149999999999999</v>
      </c>
    </row>
    <row r="138" spans="1:12" x14ac:dyDescent="0.3">
      <c r="A138">
        <v>52.79</v>
      </c>
      <c r="B138">
        <v>16.93</v>
      </c>
      <c r="C138">
        <v>21.01</v>
      </c>
      <c r="D138">
        <v>29.41</v>
      </c>
      <c r="E138">
        <v>-87.85</v>
      </c>
      <c r="F138">
        <v>10.76</v>
      </c>
      <c r="G138">
        <v>-12.64</v>
      </c>
      <c r="I138">
        <v>52.18</v>
      </c>
      <c r="J138">
        <v>-5.38</v>
      </c>
      <c r="K138">
        <v>9.32</v>
      </c>
      <c r="L138">
        <v>-19.7</v>
      </c>
    </row>
    <row r="139" spans="1:12" x14ac:dyDescent="0.3">
      <c r="A139">
        <v>53.18</v>
      </c>
      <c r="B139">
        <v>19.489999999999998</v>
      </c>
      <c r="C139">
        <v>22.26</v>
      </c>
      <c r="D139">
        <v>32.729999999999997</v>
      </c>
      <c r="E139">
        <v>-86.78</v>
      </c>
      <c r="F139">
        <v>10.61</v>
      </c>
      <c r="G139">
        <v>-12.17</v>
      </c>
      <c r="I139">
        <v>52.57</v>
      </c>
      <c r="J139">
        <v>-6.11</v>
      </c>
      <c r="K139">
        <v>14.16</v>
      </c>
      <c r="L139">
        <v>-21.61</v>
      </c>
    </row>
    <row r="140" spans="1:12" x14ac:dyDescent="0.3">
      <c r="A140">
        <v>53.58</v>
      </c>
      <c r="B140">
        <v>23.08</v>
      </c>
      <c r="C140">
        <v>23.57</v>
      </c>
      <c r="D140">
        <v>37.43</v>
      </c>
      <c r="E140">
        <v>-85.14</v>
      </c>
      <c r="F140">
        <v>10.27</v>
      </c>
      <c r="G140">
        <v>-12.67</v>
      </c>
      <c r="I140">
        <v>52.96</v>
      </c>
      <c r="J140">
        <v>-6.81</v>
      </c>
      <c r="K140">
        <v>17.53</v>
      </c>
      <c r="L140">
        <v>-23.68</v>
      </c>
    </row>
    <row r="141" spans="1:12" x14ac:dyDescent="0.3">
      <c r="A141">
        <v>53.98</v>
      </c>
      <c r="B141">
        <v>26.16</v>
      </c>
      <c r="C141">
        <v>25.82</v>
      </c>
      <c r="D141">
        <v>43.76</v>
      </c>
      <c r="E141">
        <v>-83.51</v>
      </c>
      <c r="F141">
        <v>10.08</v>
      </c>
      <c r="G141">
        <v>-13.68</v>
      </c>
      <c r="I141">
        <v>53.35</v>
      </c>
      <c r="J141">
        <v>-6.58</v>
      </c>
      <c r="K141">
        <v>16.89</v>
      </c>
      <c r="L141">
        <v>-25.17</v>
      </c>
    </row>
    <row r="142" spans="1:12" x14ac:dyDescent="0.3">
      <c r="A142">
        <v>54.37</v>
      </c>
      <c r="B142">
        <v>28.46</v>
      </c>
      <c r="C142">
        <v>29.14</v>
      </c>
      <c r="D142">
        <v>52.17</v>
      </c>
      <c r="E142">
        <v>-82.65</v>
      </c>
      <c r="F142">
        <v>10.24</v>
      </c>
      <c r="G142">
        <v>-13.91</v>
      </c>
      <c r="I142">
        <v>53.74</v>
      </c>
      <c r="J142">
        <v>-5.63</v>
      </c>
      <c r="K142">
        <v>12.12</v>
      </c>
      <c r="L142">
        <v>-25.58</v>
      </c>
    </row>
    <row r="143" spans="1:12" x14ac:dyDescent="0.3">
      <c r="A143">
        <v>54.77</v>
      </c>
      <c r="B143">
        <v>30.58</v>
      </c>
      <c r="C143">
        <v>32.46</v>
      </c>
      <c r="D143">
        <v>64.069999999999993</v>
      </c>
      <c r="E143">
        <v>-82.63</v>
      </c>
      <c r="F143">
        <v>10.32</v>
      </c>
      <c r="G143">
        <v>-13.19</v>
      </c>
      <c r="I143">
        <v>54.14</v>
      </c>
      <c r="J143">
        <v>-5.0599999999999996</v>
      </c>
      <c r="K143">
        <v>5.64</v>
      </c>
      <c r="L143">
        <v>-25.15</v>
      </c>
    </row>
    <row r="144" spans="1:12" x14ac:dyDescent="0.3">
      <c r="A144">
        <v>55.17</v>
      </c>
      <c r="B144">
        <v>32.33</v>
      </c>
      <c r="C144">
        <v>35.200000000000003</v>
      </c>
      <c r="D144">
        <v>82.51</v>
      </c>
      <c r="E144">
        <v>-82.92</v>
      </c>
      <c r="F144">
        <v>10.39</v>
      </c>
      <c r="G144">
        <v>-11.89</v>
      </c>
      <c r="I144">
        <v>54.53</v>
      </c>
      <c r="J144">
        <v>-5.09</v>
      </c>
      <c r="K144">
        <v>0.15</v>
      </c>
      <c r="L144">
        <v>-24.81</v>
      </c>
    </row>
    <row r="145" spans="1:12" x14ac:dyDescent="0.3">
      <c r="A145">
        <v>55.56</v>
      </c>
      <c r="B145">
        <v>33.15</v>
      </c>
      <c r="C145">
        <v>37.770000000000003</v>
      </c>
      <c r="D145">
        <v>110.03</v>
      </c>
      <c r="E145">
        <v>-83.26</v>
      </c>
      <c r="F145">
        <v>11.36</v>
      </c>
      <c r="G145">
        <v>-10.34</v>
      </c>
      <c r="I145">
        <v>54.92</v>
      </c>
      <c r="J145">
        <v>-5.41</v>
      </c>
      <c r="K145">
        <v>-3.52</v>
      </c>
      <c r="L145">
        <v>-25.33</v>
      </c>
    </row>
    <row r="146" spans="1:12" x14ac:dyDescent="0.3">
      <c r="A146">
        <v>55.96</v>
      </c>
      <c r="B146">
        <v>33.380000000000003</v>
      </c>
      <c r="C146">
        <v>40.19</v>
      </c>
      <c r="D146">
        <v>143.83000000000001</v>
      </c>
      <c r="E146">
        <v>-83.69</v>
      </c>
      <c r="F146">
        <v>13.24</v>
      </c>
      <c r="G146">
        <v>-9.8800000000000008</v>
      </c>
      <c r="I146">
        <v>55.31</v>
      </c>
      <c r="J146">
        <v>-5.89</v>
      </c>
      <c r="K146">
        <v>-6.02</v>
      </c>
      <c r="L146">
        <v>-26.27</v>
      </c>
    </row>
    <row r="147" spans="1:12" x14ac:dyDescent="0.3">
      <c r="A147">
        <v>56.36</v>
      </c>
      <c r="B147">
        <v>33.549999999999997</v>
      </c>
      <c r="C147">
        <v>41.91</v>
      </c>
      <c r="D147">
        <v>173.46</v>
      </c>
      <c r="E147">
        <v>-84.42</v>
      </c>
      <c r="F147">
        <v>15</v>
      </c>
      <c r="G147">
        <v>-9.42</v>
      </c>
      <c r="I147">
        <v>55.7</v>
      </c>
      <c r="J147">
        <v>-6.42</v>
      </c>
      <c r="K147">
        <v>-7.56</v>
      </c>
      <c r="L147">
        <v>-26.76</v>
      </c>
    </row>
    <row r="148" spans="1:12" x14ac:dyDescent="0.3">
      <c r="A148">
        <v>56.75</v>
      </c>
      <c r="B148">
        <v>33.020000000000003</v>
      </c>
      <c r="C148">
        <v>42.72</v>
      </c>
      <c r="D148">
        <v>184.65</v>
      </c>
      <c r="E148">
        <v>-85.81</v>
      </c>
      <c r="F148">
        <v>15.8</v>
      </c>
      <c r="G148">
        <v>-9.41</v>
      </c>
      <c r="I148">
        <v>56.1</v>
      </c>
      <c r="J148">
        <v>-7.13</v>
      </c>
      <c r="K148">
        <v>-8.0299999999999994</v>
      </c>
      <c r="L148">
        <v>-26.61</v>
      </c>
    </row>
    <row r="149" spans="1:12" x14ac:dyDescent="0.3">
      <c r="A149">
        <v>57.15</v>
      </c>
      <c r="B149">
        <v>30.8</v>
      </c>
      <c r="C149">
        <v>43.09</v>
      </c>
      <c r="D149">
        <v>168.54</v>
      </c>
      <c r="E149">
        <v>-86.79</v>
      </c>
      <c r="F149">
        <v>15.03</v>
      </c>
      <c r="G149">
        <v>-9.52</v>
      </c>
      <c r="I149">
        <v>56.49</v>
      </c>
      <c r="J149">
        <v>-7.8</v>
      </c>
      <c r="K149">
        <v>-8.0399999999999991</v>
      </c>
      <c r="L149">
        <v>-26.09</v>
      </c>
    </row>
    <row r="150" spans="1:12" x14ac:dyDescent="0.3">
      <c r="A150">
        <v>57.55</v>
      </c>
      <c r="B150">
        <v>27.1</v>
      </c>
      <c r="C150">
        <v>43.47</v>
      </c>
      <c r="D150">
        <v>130.19999999999999</v>
      </c>
      <c r="E150">
        <v>-87.77</v>
      </c>
      <c r="F150">
        <v>12.97</v>
      </c>
      <c r="G150">
        <v>-9.42</v>
      </c>
      <c r="I150">
        <v>56.88</v>
      </c>
      <c r="J150">
        <v>-7.59</v>
      </c>
      <c r="K150">
        <v>-8.34</v>
      </c>
      <c r="L150">
        <v>-25.64</v>
      </c>
    </row>
    <row r="151" spans="1:12" x14ac:dyDescent="0.3">
      <c r="A151">
        <v>57.94</v>
      </c>
      <c r="B151">
        <v>22.93</v>
      </c>
      <c r="C151">
        <v>44.7</v>
      </c>
      <c r="D151">
        <v>86.47</v>
      </c>
      <c r="E151">
        <v>-89.5</v>
      </c>
      <c r="F151">
        <v>10.96</v>
      </c>
      <c r="G151">
        <v>-9.48</v>
      </c>
      <c r="I151">
        <v>57.27</v>
      </c>
      <c r="J151">
        <v>-6.45</v>
      </c>
      <c r="K151">
        <v>-8.98</v>
      </c>
      <c r="L151">
        <v>-25.6</v>
      </c>
    </row>
    <row r="152" spans="1:12" x14ac:dyDescent="0.3">
      <c r="A152">
        <v>58.34</v>
      </c>
      <c r="B152">
        <v>18.72</v>
      </c>
      <c r="C152">
        <v>45.2</v>
      </c>
      <c r="D152">
        <v>52.9</v>
      </c>
      <c r="E152">
        <v>-90.24</v>
      </c>
      <c r="F152">
        <v>9.2200000000000006</v>
      </c>
      <c r="G152">
        <v>-9.48</v>
      </c>
      <c r="I152">
        <v>57.66</v>
      </c>
      <c r="J152">
        <v>-5.32</v>
      </c>
      <c r="K152">
        <v>-9.61</v>
      </c>
      <c r="L152">
        <v>-25.8</v>
      </c>
    </row>
    <row r="153" spans="1:12" x14ac:dyDescent="0.3">
      <c r="A153">
        <v>58.74</v>
      </c>
      <c r="B153">
        <v>14.71</v>
      </c>
      <c r="C153">
        <v>43.6</v>
      </c>
      <c r="D153">
        <v>33.869999999999997</v>
      </c>
      <c r="E153">
        <v>-89.95</v>
      </c>
      <c r="F153">
        <v>7.28</v>
      </c>
      <c r="G153">
        <v>-8.9</v>
      </c>
      <c r="I153">
        <v>58.06</v>
      </c>
      <c r="J153">
        <v>-4.8099999999999996</v>
      </c>
      <c r="K153">
        <v>-10.029999999999999</v>
      </c>
      <c r="L153">
        <v>-26.28</v>
      </c>
    </row>
    <row r="154" spans="1:12" x14ac:dyDescent="0.3">
      <c r="A154">
        <v>59.13</v>
      </c>
      <c r="B154">
        <v>12.02</v>
      </c>
      <c r="C154">
        <v>40.04</v>
      </c>
      <c r="D154">
        <v>25.04</v>
      </c>
      <c r="E154">
        <v>-89.12</v>
      </c>
      <c r="F154">
        <v>6.21</v>
      </c>
      <c r="G154">
        <v>-8.27</v>
      </c>
      <c r="I154">
        <v>58.45</v>
      </c>
      <c r="J154">
        <v>-4.8099999999999996</v>
      </c>
      <c r="K154">
        <v>-10.33</v>
      </c>
      <c r="L154">
        <v>-27.11</v>
      </c>
    </row>
    <row r="155" spans="1:12" x14ac:dyDescent="0.3">
      <c r="A155">
        <v>59.53</v>
      </c>
      <c r="B155">
        <v>11.62</v>
      </c>
      <c r="C155">
        <v>34.840000000000003</v>
      </c>
      <c r="D155">
        <v>20.89</v>
      </c>
      <c r="E155">
        <v>-88.35</v>
      </c>
      <c r="F155">
        <v>6.94</v>
      </c>
      <c r="G155">
        <v>-8.8000000000000007</v>
      </c>
      <c r="I155">
        <v>58.84</v>
      </c>
      <c r="J155">
        <v>-5.16</v>
      </c>
      <c r="K155">
        <v>-10.38</v>
      </c>
      <c r="L155">
        <v>-27.49</v>
      </c>
    </row>
    <row r="156" spans="1:12" x14ac:dyDescent="0.3">
      <c r="A156">
        <v>59.93</v>
      </c>
      <c r="B156">
        <v>12.6</v>
      </c>
      <c r="C156">
        <v>28.04</v>
      </c>
      <c r="D156">
        <v>18.309999999999999</v>
      </c>
      <c r="E156">
        <v>-87.9</v>
      </c>
      <c r="F156">
        <v>8.2100000000000009</v>
      </c>
      <c r="G156">
        <v>-10.39</v>
      </c>
      <c r="I156">
        <v>59.23</v>
      </c>
      <c r="J156">
        <v>-5.64</v>
      </c>
      <c r="K156">
        <v>-9.91</v>
      </c>
      <c r="L156">
        <v>-26.79</v>
      </c>
    </row>
    <row r="157" spans="1:12" x14ac:dyDescent="0.3">
      <c r="A157">
        <v>60.32</v>
      </c>
      <c r="B157">
        <v>13.16</v>
      </c>
      <c r="C157">
        <v>20.68</v>
      </c>
      <c r="D157">
        <v>16.66</v>
      </c>
      <c r="E157">
        <v>-87.52</v>
      </c>
      <c r="F157">
        <v>8.4600000000000009</v>
      </c>
      <c r="G157">
        <v>-11.58</v>
      </c>
      <c r="I157">
        <v>59.62</v>
      </c>
      <c r="J157">
        <v>-5.53</v>
      </c>
      <c r="K157">
        <v>-9.06</v>
      </c>
      <c r="L157">
        <v>-25.77</v>
      </c>
    </row>
    <row r="158" spans="1:12" x14ac:dyDescent="0.3">
      <c r="A158">
        <v>60.72</v>
      </c>
      <c r="B158">
        <v>12.68</v>
      </c>
      <c r="C158">
        <v>14.46</v>
      </c>
      <c r="D158">
        <v>16.21</v>
      </c>
      <c r="E158">
        <v>-86.85</v>
      </c>
      <c r="F158">
        <v>7.86</v>
      </c>
      <c r="G158">
        <v>-11.76</v>
      </c>
      <c r="I158">
        <v>60.02</v>
      </c>
      <c r="J158">
        <v>-4.4000000000000004</v>
      </c>
      <c r="K158">
        <v>-8.17</v>
      </c>
      <c r="L158">
        <v>-25.4</v>
      </c>
    </row>
    <row r="159" spans="1:12" x14ac:dyDescent="0.3">
      <c r="A159">
        <v>61.12</v>
      </c>
      <c r="B159">
        <v>12.02</v>
      </c>
      <c r="C159">
        <v>10.33</v>
      </c>
      <c r="D159">
        <v>16.14</v>
      </c>
      <c r="E159">
        <v>-86.17</v>
      </c>
      <c r="F159">
        <v>7.15</v>
      </c>
      <c r="G159">
        <v>-11.88</v>
      </c>
      <c r="I159">
        <v>60.41</v>
      </c>
      <c r="J159">
        <v>-2.79</v>
      </c>
      <c r="K159">
        <v>-7.39</v>
      </c>
      <c r="L159">
        <v>-25.04</v>
      </c>
    </row>
    <row r="160" spans="1:12" x14ac:dyDescent="0.3">
      <c r="A160">
        <v>61.51</v>
      </c>
      <c r="B160">
        <v>11.96</v>
      </c>
      <c r="C160">
        <v>8.19</v>
      </c>
      <c r="D160">
        <v>15.03</v>
      </c>
      <c r="E160">
        <v>-86.08</v>
      </c>
      <c r="F160">
        <v>6.26</v>
      </c>
      <c r="G160">
        <v>-12.52</v>
      </c>
      <c r="I160">
        <v>60.8</v>
      </c>
      <c r="J160">
        <v>-1.56</v>
      </c>
      <c r="K160">
        <v>-6.64</v>
      </c>
      <c r="L160">
        <v>-24.34</v>
      </c>
    </row>
    <row r="161" spans="1:12" x14ac:dyDescent="0.3">
      <c r="A161">
        <v>61.91</v>
      </c>
      <c r="B161">
        <v>12.15</v>
      </c>
      <c r="C161">
        <v>7.4</v>
      </c>
      <c r="D161">
        <v>12.99</v>
      </c>
      <c r="E161">
        <v>-86.77</v>
      </c>
      <c r="F161">
        <v>5.16</v>
      </c>
      <c r="G161">
        <v>-13.07</v>
      </c>
      <c r="I161">
        <v>61.19</v>
      </c>
      <c r="J161">
        <v>-1.23</v>
      </c>
      <c r="K161">
        <v>-5.94</v>
      </c>
      <c r="L161">
        <v>-23.8</v>
      </c>
    </row>
    <row r="162" spans="1:12" x14ac:dyDescent="0.3">
      <c r="A162">
        <v>62.31</v>
      </c>
      <c r="B162">
        <v>12.04</v>
      </c>
      <c r="C162">
        <v>7.43</v>
      </c>
      <c r="D162">
        <v>11.16</v>
      </c>
      <c r="E162">
        <v>-87.81</v>
      </c>
      <c r="F162">
        <v>4.87</v>
      </c>
      <c r="G162">
        <v>-13.08</v>
      </c>
      <c r="I162">
        <v>61.58</v>
      </c>
      <c r="J162">
        <v>-1.59</v>
      </c>
      <c r="K162">
        <v>-5.46</v>
      </c>
      <c r="L162">
        <v>-23.77</v>
      </c>
    </row>
    <row r="163" spans="1:12" x14ac:dyDescent="0.3">
      <c r="A163">
        <v>62.7</v>
      </c>
      <c r="B163">
        <v>11.87</v>
      </c>
      <c r="C163">
        <v>8.0500000000000007</v>
      </c>
      <c r="D163">
        <v>10.07</v>
      </c>
      <c r="E163">
        <v>-88.64</v>
      </c>
      <c r="F163">
        <v>4.58</v>
      </c>
      <c r="G163">
        <v>-13.2</v>
      </c>
      <c r="I163">
        <v>61.98</v>
      </c>
      <c r="J163">
        <v>-1.9</v>
      </c>
      <c r="K163">
        <v>-5.33</v>
      </c>
      <c r="L163">
        <v>-23.74</v>
      </c>
    </row>
    <row r="164" spans="1:12" x14ac:dyDescent="0.3">
      <c r="A164">
        <v>63.1</v>
      </c>
      <c r="B164">
        <v>11.85</v>
      </c>
      <c r="C164">
        <v>8.7200000000000006</v>
      </c>
      <c r="D164">
        <v>9.4</v>
      </c>
      <c r="E164">
        <v>-89.32</v>
      </c>
      <c r="F164">
        <v>4.95</v>
      </c>
      <c r="G164">
        <v>-14.29</v>
      </c>
      <c r="I164">
        <v>62.37</v>
      </c>
      <c r="J164">
        <v>-1.77</v>
      </c>
      <c r="K164">
        <v>-5.69</v>
      </c>
      <c r="L164">
        <v>-23.44</v>
      </c>
    </row>
    <row r="165" spans="1:12" x14ac:dyDescent="0.3">
      <c r="A165">
        <v>63.5</v>
      </c>
      <c r="B165">
        <v>11.43</v>
      </c>
      <c r="C165">
        <v>8.75</v>
      </c>
      <c r="D165">
        <v>8.9499999999999993</v>
      </c>
      <c r="E165">
        <v>-90.45</v>
      </c>
      <c r="F165">
        <v>5.41</v>
      </c>
      <c r="G165">
        <v>-16.010000000000002</v>
      </c>
      <c r="I165">
        <v>62.76</v>
      </c>
      <c r="J165">
        <v>-1.54</v>
      </c>
      <c r="K165">
        <v>-6.4</v>
      </c>
      <c r="L165">
        <v>-23.72</v>
      </c>
    </row>
    <row r="166" spans="1:12" x14ac:dyDescent="0.3">
      <c r="A166">
        <v>63.89</v>
      </c>
      <c r="B166">
        <v>10.55</v>
      </c>
      <c r="C166">
        <v>8.3000000000000007</v>
      </c>
      <c r="D166">
        <v>9.1</v>
      </c>
      <c r="E166">
        <v>-91.91</v>
      </c>
      <c r="F166">
        <v>4.93</v>
      </c>
      <c r="G166">
        <v>-16.93</v>
      </c>
      <c r="I166">
        <v>63.15</v>
      </c>
      <c r="J166">
        <v>-1.45</v>
      </c>
      <c r="K166">
        <v>-6.9</v>
      </c>
      <c r="L166">
        <v>-24.82</v>
      </c>
    </row>
    <row r="167" spans="1:12" x14ac:dyDescent="0.3">
      <c r="A167">
        <v>64.290000000000006</v>
      </c>
      <c r="B167">
        <v>10.24</v>
      </c>
      <c r="C167">
        <v>7.89</v>
      </c>
      <c r="D167">
        <v>9.98</v>
      </c>
      <c r="E167">
        <v>-92.45</v>
      </c>
      <c r="F167">
        <v>3.81</v>
      </c>
      <c r="G167">
        <v>-16.41</v>
      </c>
      <c r="I167">
        <v>63.54</v>
      </c>
      <c r="J167">
        <v>-1.07</v>
      </c>
      <c r="K167">
        <v>-7.09</v>
      </c>
      <c r="L167">
        <v>-25.98</v>
      </c>
    </row>
    <row r="168" spans="1:12" x14ac:dyDescent="0.3">
      <c r="A168">
        <v>64.69</v>
      </c>
      <c r="B168">
        <v>10.51</v>
      </c>
      <c r="C168">
        <v>7.39</v>
      </c>
      <c r="D168">
        <v>10.73</v>
      </c>
      <c r="E168">
        <v>-91.84</v>
      </c>
      <c r="F168">
        <v>3.05</v>
      </c>
      <c r="G168">
        <v>-15.3</v>
      </c>
      <c r="I168">
        <v>63.94</v>
      </c>
      <c r="J168">
        <v>-0.45</v>
      </c>
      <c r="K168">
        <v>-7.56</v>
      </c>
      <c r="L168">
        <v>-27.19</v>
      </c>
    </row>
    <row r="169" spans="1:12" x14ac:dyDescent="0.3">
      <c r="A169">
        <v>65.09</v>
      </c>
      <c r="B169">
        <v>10.77</v>
      </c>
      <c r="C169">
        <v>6.72</v>
      </c>
      <c r="D169">
        <v>10.61</v>
      </c>
      <c r="E169">
        <v>-91.54</v>
      </c>
      <c r="F169">
        <v>2.46</v>
      </c>
      <c r="G169">
        <v>-14.54</v>
      </c>
      <c r="I169">
        <v>64.33</v>
      </c>
      <c r="J169">
        <v>-0.5</v>
      </c>
      <c r="K169">
        <v>-8.4499999999999993</v>
      </c>
      <c r="L169">
        <v>-28.46</v>
      </c>
    </row>
    <row r="170" spans="1:12" x14ac:dyDescent="0.3">
      <c r="A170">
        <v>65.48</v>
      </c>
      <c r="B170">
        <v>11.09</v>
      </c>
      <c r="C170">
        <v>6.54</v>
      </c>
      <c r="D170">
        <v>10.5</v>
      </c>
      <c r="E170">
        <v>-92.07</v>
      </c>
      <c r="F170">
        <v>1.33</v>
      </c>
      <c r="G170">
        <v>-14.35</v>
      </c>
      <c r="I170">
        <v>64.72</v>
      </c>
      <c r="J170">
        <v>-1.52</v>
      </c>
      <c r="K170">
        <v>-9.02</v>
      </c>
      <c r="L170">
        <v>-28.93</v>
      </c>
    </row>
    <row r="171" spans="1:12" x14ac:dyDescent="0.3">
      <c r="A171">
        <v>65.88</v>
      </c>
      <c r="B171">
        <v>10.41</v>
      </c>
      <c r="C171">
        <v>7.14</v>
      </c>
      <c r="D171">
        <v>9.58</v>
      </c>
      <c r="E171">
        <v>-92.7</v>
      </c>
      <c r="F171">
        <v>0.28999999999999998</v>
      </c>
      <c r="G171">
        <v>-14.65</v>
      </c>
      <c r="I171">
        <v>65.11</v>
      </c>
      <c r="J171">
        <v>-2.91</v>
      </c>
      <c r="K171">
        <v>-8.6300000000000008</v>
      </c>
      <c r="L171">
        <v>-28.39</v>
      </c>
    </row>
    <row r="172" spans="1:12" x14ac:dyDescent="0.3">
      <c r="A172">
        <v>66.28</v>
      </c>
      <c r="B172">
        <v>9.16</v>
      </c>
      <c r="C172">
        <v>7.71</v>
      </c>
      <c r="D172">
        <v>8.6199999999999992</v>
      </c>
      <c r="E172">
        <v>-93.35</v>
      </c>
      <c r="F172">
        <v>0.32</v>
      </c>
      <c r="G172">
        <v>-15.29</v>
      </c>
      <c r="I172">
        <v>65.5</v>
      </c>
      <c r="J172">
        <v>-4.01</v>
      </c>
      <c r="K172">
        <v>-7.44</v>
      </c>
      <c r="L172">
        <v>-27.87</v>
      </c>
    </row>
    <row r="173" spans="1:12" x14ac:dyDescent="0.3">
      <c r="A173">
        <v>66.67</v>
      </c>
      <c r="B173">
        <v>8.34</v>
      </c>
      <c r="C173">
        <v>7.65</v>
      </c>
      <c r="D173">
        <v>7.74</v>
      </c>
      <c r="E173">
        <v>-94.29</v>
      </c>
      <c r="F173">
        <v>0.89</v>
      </c>
      <c r="G173">
        <v>-15.71</v>
      </c>
      <c r="I173">
        <v>65.900000000000006</v>
      </c>
      <c r="J173">
        <v>-4.53</v>
      </c>
      <c r="K173">
        <v>-6.07</v>
      </c>
      <c r="L173">
        <v>-28.2</v>
      </c>
    </row>
    <row r="174" spans="1:12" x14ac:dyDescent="0.3">
      <c r="A174">
        <v>67.069999999999993</v>
      </c>
      <c r="B174">
        <v>8.6999999999999993</v>
      </c>
      <c r="C174">
        <v>7.15</v>
      </c>
      <c r="D174">
        <v>7.06</v>
      </c>
      <c r="E174">
        <v>-94.94</v>
      </c>
      <c r="F174">
        <v>0.83</v>
      </c>
      <c r="G174">
        <v>-15.2</v>
      </c>
      <c r="I174">
        <v>66.290000000000006</v>
      </c>
      <c r="J174">
        <v>-4.58</v>
      </c>
      <c r="K174">
        <v>-5.19</v>
      </c>
      <c r="L174">
        <v>-28.97</v>
      </c>
    </row>
    <row r="175" spans="1:12" x14ac:dyDescent="0.3">
      <c r="A175">
        <v>67.47</v>
      </c>
      <c r="B175">
        <v>9.65</v>
      </c>
      <c r="C175">
        <v>6.4</v>
      </c>
      <c r="D175">
        <v>6.59</v>
      </c>
      <c r="E175">
        <v>-94.63</v>
      </c>
      <c r="F175">
        <v>0.21</v>
      </c>
      <c r="G175">
        <v>-14</v>
      </c>
      <c r="I175">
        <v>66.680000000000007</v>
      </c>
      <c r="J175">
        <v>-4.8099999999999996</v>
      </c>
      <c r="K175">
        <v>-5.41</v>
      </c>
      <c r="L175">
        <v>-29.18</v>
      </c>
    </row>
    <row r="176" spans="1:12" x14ac:dyDescent="0.3">
      <c r="A176">
        <v>67.86</v>
      </c>
      <c r="B176">
        <v>9.52</v>
      </c>
      <c r="C176">
        <v>5.37</v>
      </c>
      <c r="D176">
        <v>6.21</v>
      </c>
      <c r="E176">
        <v>-93.76</v>
      </c>
      <c r="F176">
        <v>-0.08</v>
      </c>
      <c r="G176">
        <v>-13.32</v>
      </c>
      <c r="I176">
        <v>67.069999999999993</v>
      </c>
      <c r="J176">
        <v>-5.51</v>
      </c>
      <c r="K176">
        <v>-6.85</v>
      </c>
      <c r="L176">
        <v>-28.7</v>
      </c>
    </row>
    <row r="177" spans="1:12" x14ac:dyDescent="0.3">
      <c r="A177">
        <v>68.260000000000005</v>
      </c>
      <c r="B177">
        <v>8.02</v>
      </c>
      <c r="C177">
        <v>4.32</v>
      </c>
      <c r="D177">
        <v>6.09</v>
      </c>
      <c r="E177">
        <v>-93.15</v>
      </c>
      <c r="F177">
        <v>-0.01</v>
      </c>
      <c r="G177">
        <v>-14.13</v>
      </c>
      <c r="I177">
        <v>67.459999999999994</v>
      </c>
      <c r="J177">
        <v>-5.99</v>
      </c>
      <c r="K177">
        <v>-8.73</v>
      </c>
      <c r="L177">
        <v>-28.37</v>
      </c>
    </row>
    <row r="178" spans="1:12" x14ac:dyDescent="0.3">
      <c r="A178">
        <v>68.66</v>
      </c>
      <c r="B178">
        <v>6.56</v>
      </c>
      <c r="C178">
        <v>3.54</v>
      </c>
      <c r="D178">
        <v>6.26</v>
      </c>
      <c r="E178">
        <v>-92.9</v>
      </c>
      <c r="F178">
        <v>-0.5</v>
      </c>
      <c r="G178">
        <v>-16.16</v>
      </c>
      <c r="I178">
        <v>67.86</v>
      </c>
      <c r="J178">
        <v>-5.46</v>
      </c>
      <c r="K178">
        <v>-9.8000000000000007</v>
      </c>
      <c r="L178">
        <v>-28.71</v>
      </c>
    </row>
    <row r="179" spans="1:12" x14ac:dyDescent="0.3">
      <c r="A179">
        <v>69.05</v>
      </c>
      <c r="B179">
        <v>5.9</v>
      </c>
      <c r="C179">
        <v>3.21</v>
      </c>
      <c r="D179">
        <v>6.05</v>
      </c>
      <c r="E179">
        <v>-92.92</v>
      </c>
      <c r="F179">
        <v>-1.75</v>
      </c>
      <c r="G179">
        <v>-18.2</v>
      </c>
      <c r="I179">
        <v>68.25</v>
      </c>
      <c r="J179">
        <v>-4.8099999999999996</v>
      </c>
      <c r="K179">
        <v>-9.6999999999999993</v>
      </c>
      <c r="L179">
        <v>-29.35</v>
      </c>
    </row>
    <row r="180" spans="1:12" x14ac:dyDescent="0.3">
      <c r="A180">
        <v>69.45</v>
      </c>
      <c r="B180">
        <v>5.85</v>
      </c>
      <c r="C180">
        <v>3.46</v>
      </c>
      <c r="D180">
        <v>5.22</v>
      </c>
      <c r="E180">
        <v>-93.46</v>
      </c>
      <c r="F180">
        <v>-2.88</v>
      </c>
      <c r="G180">
        <v>-19.170000000000002</v>
      </c>
      <c r="I180">
        <v>68.64</v>
      </c>
      <c r="J180">
        <v>-4.17</v>
      </c>
      <c r="K180">
        <v>-9.31</v>
      </c>
      <c r="L180">
        <v>-30.03</v>
      </c>
    </row>
    <row r="181" spans="1:12" x14ac:dyDescent="0.3">
      <c r="A181">
        <v>69.849999999999994</v>
      </c>
      <c r="B181">
        <v>6.29</v>
      </c>
      <c r="C181">
        <v>3.74</v>
      </c>
      <c r="D181">
        <v>4.76</v>
      </c>
      <c r="E181">
        <v>-93.93</v>
      </c>
      <c r="F181">
        <v>-3.7</v>
      </c>
      <c r="G181">
        <v>-18.920000000000002</v>
      </c>
      <c r="I181">
        <v>69.03</v>
      </c>
      <c r="J181">
        <v>-3.04</v>
      </c>
      <c r="K181">
        <v>-9.24</v>
      </c>
      <c r="L181">
        <v>-30.75</v>
      </c>
    </row>
    <row r="182" spans="1:12" x14ac:dyDescent="0.3">
      <c r="A182">
        <v>70.239999999999995</v>
      </c>
      <c r="B182">
        <v>6.98</v>
      </c>
      <c r="C182">
        <v>3.41</v>
      </c>
      <c r="D182">
        <v>5.29</v>
      </c>
      <c r="E182">
        <v>-94.4</v>
      </c>
      <c r="F182">
        <v>-4.75</v>
      </c>
      <c r="G182">
        <v>-18.13</v>
      </c>
      <c r="I182">
        <v>69.42</v>
      </c>
      <c r="J182">
        <v>-2.82</v>
      </c>
      <c r="K182">
        <v>-9.16</v>
      </c>
      <c r="L182">
        <v>-31.27</v>
      </c>
    </row>
    <row r="183" spans="1:12" x14ac:dyDescent="0.3">
      <c r="A183">
        <v>70.64</v>
      </c>
      <c r="B183">
        <v>7.45</v>
      </c>
      <c r="C183">
        <v>2.83</v>
      </c>
      <c r="D183">
        <v>6.03</v>
      </c>
      <c r="E183">
        <v>-95.46</v>
      </c>
      <c r="F183">
        <v>-5.65</v>
      </c>
      <c r="G183">
        <v>-17.690000000000001</v>
      </c>
      <c r="I183">
        <v>69.819999999999993</v>
      </c>
      <c r="J183">
        <v>-4.08</v>
      </c>
      <c r="K183">
        <v>-8.8800000000000008</v>
      </c>
      <c r="L183">
        <v>-31.29</v>
      </c>
    </row>
    <row r="184" spans="1:12" x14ac:dyDescent="0.3">
      <c r="A184">
        <v>71.040000000000006</v>
      </c>
      <c r="B184">
        <v>7.45</v>
      </c>
      <c r="C184">
        <v>2.4700000000000002</v>
      </c>
      <c r="D184">
        <v>6.02</v>
      </c>
      <c r="E184">
        <v>-96.52</v>
      </c>
      <c r="F184">
        <v>-5.59</v>
      </c>
      <c r="G184">
        <v>-17.96</v>
      </c>
      <c r="I184">
        <v>70.209999999999994</v>
      </c>
      <c r="J184">
        <v>-6.61</v>
      </c>
      <c r="K184">
        <v>-8.8800000000000008</v>
      </c>
      <c r="L184">
        <v>-30.89</v>
      </c>
    </row>
    <row r="185" spans="1:12" x14ac:dyDescent="0.3">
      <c r="A185">
        <v>71.430000000000007</v>
      </c>
      <c r="B185">
        <v>7.1</v>
      </c>
      <c r="C185">
        <v>2.08</v>
      </c>
      <c r="D185">
        <v>5.6</v>
      </c>
      <c r="E185">
        <v>-96.92</v>
      </c>
      <c r="F185">
        <v>-4.84</v>
      </c>
      <c r="G185">
        <v>-18.329999999999998</v>
      </c>
      <c r="I185">
        <v>70.599999999999994</v>
      </c>
      <c r="J185">
        <v>-8.85</v>
      </c>
      <c r="K185">
        <v>-9.4499999999999993</v>
      </c>
      <c r="L185">
        <v>-30.63</v>
      </c>
    </row>
    <row r="186" spans="1:12" x14ac:dyDescent="0.3">
      <c r="A186">
        <v>71.83</v>
      </c>
      <c r="B186">
        <v>6.92</v>
      </c>
      <c r="C186">
        <v>1.72</v>
      </c>
      <c r="D186">
        <v>5.69</v>
      </c>
      <c r="E186">
        <v>-96.32</v>
      </c>
      <c r="F186">
        <v>-3.96</v>
      </c>
      <c r="G186">
        <v>-17.920000000000002</v>
      </c>
      <c r="I186">
        <v>70.989999999999995</v>
      </c>
      <c r="J186">
        <v>-9.3800000000000008</v>
      </c>
      <c r="K186">
        <v>-9.81</v>
      </c>
      <c r="L186">
        <v>-31.18</v>
      </c>
    </row>
    <row r="187" spans="1:12" x14ac:dyDescent="0.3">
      <c r="A187">
        <v>72.23</v>
      </c>
      <c r="B187">
        <v>7.23</v>
      </c>
      <c r="C187">
        <v>1.98</v>
      </c>
      <c r="D187">
        <v>6.43</v>
      </c>
      <c r="E187">
        <v>-95.93</v>
      </c>
      <c r="F187">
        <v>-2.89</v>
      </c>
      <c r="G187">
        <v>-16.64</v>
      </c>
      <c r="I187">
        <v>71.38</v>
      </c>
      <c r="J187">
        <v>-8.3800000000000008</v>
      </c>
      <c r="K187">
        <v>-9.15</v>
      </c>
      <c r="L187">
        <v>-32.35</v>
      </c>
    </row>
    <row r="188" spans="1:12" x14ac:dyDescent="0.3">
      <c r="A188">
        <v>72.62</v>
      </c>
      <c r="B188">
        <v>7.6</v>
      </c>
      <c r="C188">
        <v>2.81</v>
      </c>
      <c r="D188">
        <v>7.37</v>
      </c>
      <c r="E188">
        <v>-96.64</v>
      </c>
      <c r="F188">
        <v>-1.98</v>
      </c>
      <c r="G188">
        <v>-15.29</v>
      </c>
      <c r="I188">
        <v>71.78</v>
      </c>
      <c r="J188">
        <v>-7.17</v>
      </c>
      <c r="K188">
        <v>-8.09</v>
      </c>
      <c r="L188">
        <v>-33.15</v>
      </c>
    </row>
    <row r="189" spans="1:12" x14ac:dyDescent="0.3">
      <c r="A189">
        <v>73.02</v>
      </c>
      <c r="B189">
        <v>7.48</v>
      </c>
      <c r="C189">
        <v>3.47</v>
      </c>
      <c r="D189">
        <v>8.09</v>
      </c>
      <c r="E189">
        <v>-97.9</v>
      </c>
      <c r="F189">
        <v>-2.0499999999999998</v>
      </c>
      <c r="G189">
        <v>-14.96</v>
      </c>
      <c r="I189">
        <v>72.17</v>
      </c>
      <c r="J189">
        <v>-6.91</v>
      </c>
      <c r="K189">
        <v>-7.81</v>
      </c>
      <c r="L189">
        <v>-33.1</v>
      </c>
    </row>
    <row r="190" spans="1:12" x14ac:dyDescent="0.3">
      <c r="A190">
        <v>73.42</v>
      </c>
      <c r="B190">
        <v>6.88</v>
      </c>
      <c r="C190">
        <v>3.45</v>
      </c>
      <c r="D190">
        <v>7.93</v>
      </c>
      <c r="E190">
        <v>-99.18</v>
      </c>
      <c r="F190">
        <v>-2.78</v>
      </c>
      <c r="G190">
        <v>-15.97</v>
      </c>
      <c r="I190">
        <v>72.56</v>
      </c>
      <c r="J190">
        <v>-7.5</v>
      </c>
      <c r="K190">
        <v>-8.49</v>
      </c>
      <c r="L190">
        <v>-32.78</v>
      </c>
    </row>
    <row r="191" spans="1:12" x14ac:dyDescent="0.3">
      <c r="A191">
        <v>73.81</v>
      </c>
      <c r="B191">
        <v>5.99</v>
      </c>
      <c r="C191">
        <v>2.9</v>
      </c>
      <c r="D191">
        <v>6.57</v>
      </c>
      <c r="E191">
        <v>-100.2</v>
      </c>
      <c r="F191">
        <v>-2.87</v>
      </c>
      <c r="G191">
        <v>-17.3</v>
      </c>
      <c r="I191">
        <v>72.95</v>
      </c>
      <c r="J191">
        <v>-7.53</v>
      </c>
      <c r="K191">
        <v>-9.4600000000000009</v>
      </c>
      <c r="L191">
        <v>-33.21</v>
      </c>
    </row>
    <row r="192" spans="1:12" x14ac:dyDescent="0.3">
      <c r="A192">
        <v>74.209999999999994</v>
      </c>
      <c r="B192">
        <v>5.0999999999999996</v>
      </c>
      <c r="C192">
        <v>2.7</v>
      </c>
      <c r="D192">
        <v>5.09</v>
      </c>
      <c r="E192">
        <v>-100.23</v>
      </c>
      <c r="F192">
        <v>-1.88</v>
      </c>
      <c r="G192">
        <v>-17.87</v>
      </c>
      <c r="I192">
        <v>73.34</v>
      </c>
      <c r="J192">
        <v>-6.23</v>
      </c>
      <c r="K192">
        <v>-10.119999999999999</v>
      </c>
      <c r="L192">
        <v>-34.53</v>
      </c>
    </row>
    <row r="193" spans="1:12" x14ac:dyDescent="0.3">
      <c r="A193">
        <v>74.61</v>
      </c>
      <c r="B193">
        <v>4.7300000000000004</v>
      </c>
      <c r="C193">
        <v>3.5</v>
      </c>
      <c r="D193">
        <v>4.78</v>
      </c>
      <c r="E193">
        <v>-99.18</v>
      </c>
      <c r="F193">
        <v>-0.86</v>
      </c>
      <c r="G193">
        <v>-17.95</v>
      </c>
      <c r="I193">
        <v>73.739999999999995</v>
      </c>
      <c r="J193">
        <v>-4.71</v>
      </c>
      <c r="K193">
        <v>-10.43</v>
      </c>
      <c r="L193">
        <v>-35.58</v>
      </c>
    </row>
    <row r="194" spans="1:12" x14ac:dyDescent="0.3">
      <c r="A194">
        <v>75</v>
      </c>
      <c r="B194">
        <v>4.87</v>
      </c>
      <c r="C194">
        <v>4.51</v>
      </c>
      <c r="D194">
        <v>5.39</v>
      </c>
      <c r="E194">
        <v>-98.38</v>
      </c>
      <c r="F194">
        <v>-1.24</v>
      </c>
      <c r="G194">
        <v>-18.059999999999999</v>
      </c>
      <c r="I194">
        <v>74.13</v>
      </c>
      <c r="J194">
        <v>-4.3499999999999996</v>
      </c>
      <c r="K194">
        <v>-10.84</v>
      </c>
      <c r="L194">
        <v>-35.58</v>
      </c>
    </row>
    <row r="195" spans="1:12" x14ac:dyDescent="0.3">
      <c r="A195">
        <v>75.400000000000006</v>
      </c>
      <c r="B195">
        <v>5.35</v>
      </c>
      <c r="C195">
        <v>4.67</v>
      </c>
      <c r="D195">
        <v>5.72</v>
      </c>
      <c r="E195">
        <v>-98.77</v>
      </c>
      <c r="F195">
        <v>-2.97</v>
      </c>
      <c r="G195">
        <v>-18.02</v>
      </c>
      <c r="I195">
        <v>74.52</v>
      </c>
      <c r="J195">
        <v>-5.17</v>
      </c>
      <c r="K195">
        <v>-11.29</v>
      </c>
      <c r="L195">
        <v>-35.229999999999997</v>
      </c>
    </row>
    <row r="196" spans="1:12" x14ac:dyDescent="0.3">
      <c r="A196">
        <v>75.8</v>
      </c>
      <c r="B196">
        <v>6.4</v>
      </c>
      <c r="C196">
        <v>4.21</v>
      </c>
      <c r="D196">
        <v>5.54</v>
      </c>
      <c r="E196">
        <v>-100.08</v>
      </c>
      <c r="F196">
        <v>-4.45</v>
      </c>
      <c r="G196">
        <v>-17.600000000000001</v>
      </c>
      <c r="I196">
        <v>74.91</v>
      </c>
      <c r="J196">
        <v>-6.17</v>
      </c>
      <c r="K196">
        <v>-11.23</v>
      </c>
      <c r="L196">
        <v>-35.28</v>
      </c>
    </row>
    <row r="197" spans="1:12" x14ac:dyDescent="0.3">
      <c r="A197">
        <v>76.19</v>
      </c>
      <c r="B197">
        <v>7.79</v>
      </c>
      <c r="C197">
        <v>3.87</v>
      </c>
      <c r="D197">
        <v>5.51</v>
      </c>
      <c r="E197">
        <v>-101.72</v>
      </c>
      <c r="F197">
        <v>-4.9400000000000004</v>
      </c>
      <c r="G197">
        <v>-16.78</v>
      </c>
      <c r="I197">
        <v>75.3</v>
      </c>
      <c r="J197">
        <v>-6.49</v>
      </c>
      <c r="K197">
        <v>-10.95</v>
      </c>
      <c r="L197">
        <v>-35.14</v>
      </c>
    </row>
    <row r="198" spans="1:12" x14ac:dyDescent="0.3">
      <c r="A198">
        <v>76.59</v>
      </c>
      <c r="B198">
        <v>8.84</v>
      </c>
      <c r="C198">
        <v>3.76</v>
      </c>
      <c r="D198">
        <v>5.7</v>
      </c>
      <c r="E198">
        <v>-103.17</v>
      </c>
      <c r="F198">
        <v>-4.9400000000000004</v>
      </c>
      <c r="G198">
        <v>-15.64</v>
      </c>
      <c r="I198">
        <v>75.7</v>
      </c>
      <c r="J198">
        <v>-6.39</v>
      </c>
      <c r="K198">
        <v>-10.67</v>
      </c>
      <c r="L198">
        <v>-33.979999999999997</v>
      </c>
    </row>
    <row r="199" spans="1:12" x14ac:dyDescent="0.3">
      <c r="A199">
        <v>76.989999999999995</v>
      </c>
      <c r="B199">
        <v>9.25</v>
      </c>
      <c r="C199">
        <v>3.96</v>
      </c>
      <c r="D199">
        <v>5.69</v>
      </c>
      <c r="E199">
        <v>-103.78</v>
      </c>
      <c r="F199">
        <v>-4.4000000000000004</v>
      </c>
      <c r="G199">
        <v>-14.35</v>
      </c>
      <c r="I199">
        <v>76.09</v>
      </c>
      <c r="J199">
        <v>-6.45</v>
      </c>
      <c r="K199">
        <v>-9.98</v>
      </c>
      <c r="L199">
        <v>-32.44</v>
      </c>
    </row>
    <row r="200" spans="1:12" x14ac:dyDescent="0.3">
      <c r="A200">
        <v>77.38</v>
      </c>
      <c r="B200">
        <v>9.1</v>
      </c>
      <c r="C200">
        <v>4.58</v>
      </c>
      <c r="D200">
        <v>5.71</v>
      </c>
      <c r="E200">
        <v>-103.65</v>
      </c>
      <c r="F200">
        <v>-3.25</v>
      </c>
      <c r="G200">
        <v>-13.15</v>
      </c>
      <c r="I200">
        <v>76.48</v>
      </c>
      <c r="J200">
        <v>-6.31</v>
      </c>
      <c r="K200">
        <v>-9.06</v>
      </c>
      <c r="L200">
        <v>-31.72</v>
      </c>
    </row>
    <row r="201" spans="1:12" x14ac:dyDescent="0.3">
      <c r="A201">
        <v>77.78</v>
      </c>
      <c r="B201">
        <v>8.6</v>
      </c>
      <c r="C201">
        <v>5.1100000000000003</v>
      </c>
      <c r="D201">
        <v>6.42</v>
      </c>
      <c r="E201">
        <v>-103.57</v>
      </c>
      <c r="F201">
        <v>-2.17</v>
      </c>
      <c r="G201">
        <v>-12.24</v>
      </c>
      <c r="I201">
        <v>76.87</v>
      </c>
      <c r="J201">
        <v>-5.52</v>
      </c>
      <c r="K201">
        <v>-7.86</v>
      </c>
      <c r="L201">
        <v>-31.76</v>
      </c>
    </row>
    <row r="202" spans="1:12" x14ac:dyDescent="0.3">
      <c r="A202">
        <v>78.180000000000007</v>
      </c>
      <c r="B202">
        <v>7.9</v>
      </c>
      <c r="C202">
        <v>5.0199999999999996</v>
      </c>
      <c r="D202">
        <v>7.72</v>
      </c>
      <c r="E202">
        <v>-103.86</v>
      </c>
      <c r="F202">
        <v>-1.31</v>
      </c>
      <c r="G202">
        <v>-12.03</v>
      </c>
      <c r="I202">
        <v>77.260000000000005</v>
      </c>
      <c r="J202">
        <v>-4.8099999999999996</v>
      </c>
      <c r="K202">
        <v>-6.91</v>
      </c>
      <c r="L202">
        <v>-31.8</v>
      </c>
    </row>
    <row r="203" spans="1:12" x14ac:dyDescent="0.3">
      <c r="A203">
        <v>78.569999999999993</v>
      </c>
      <c r="B203">
        <v>7.06</v>
      </c>
      <c r="C203">
        <v>4.63</v>
      </c>
      <c r="D203">
        <v>8.6300000000000008</v>
      </c>
      <c r="E203">
        <v>-103.9</v>
      </c>
      <c r="F203">
        <v>-0.33</v>
      </c>
      <c r="G203">
        <v>-11.81</v>
      </c>
      <c r="I203">
        <v>77.66</v>
      </c>
      <c r="J203">
        <v>-4.95</v>
      </c>
      <c r="K203">
        <v>-6.82</v>
      </c>
      <c r="L203">
        <v>-32.04</v>
      </c>
    </row>
    <row r="204" spans="1:12" x14ac:dyDescent="0.3">
      <c r="A204">
        <v>78.97</v>
      </c>
      <c r="B204">
        <v>6.17</v>
      </c>
      <c r="C204">
        <v>4.24</v>
      </c>
      <c r="D204">
        <v>8.68</v>
      </c>
      <c r="E204">
        <v>-103.48</v>
      </c>
      <c r="F204">
        <v>7.0000000000000007E-2</v>
      </c>
      <c r="G204">
        <v>-11.66</v>
      </c>
      <c r="I204">
        <v>78.05</v>
      </c>
      <c r="J204">
        <v>-5.49</v>
      </c>
      <c r="K204">
        <v>-7.76</v>
      </c>
      <c r="L204">
        <v>-32.299999999999997</v>
      </c>
    </row>
    <row r="205" spans="1:12" x14ac:dyDescent="0.3">
      <c r="A205">
        <v>79.37</v>
      </c>
      <c r="B205">
        <v>5.39</v>
      </c>
      <c r="C205">
        <v>3.58</v>
      </c>
      <c r="D205">
        <v>8.6300000000000008</v>
      </c>
      <c r="E205">
        <v>-103.16</v>
      </c>
      <c r="F205">
        <v>-1.02</v>
      </c>
      <c r="G205">
        <v>-11.51</v>
      </c>
      <c r="I205">
        <v>78.44</v>
      </c>
      <c r="J205">
        <v>-5.67</v>
      </c>
      <c r="K205">
        <v>-9.24</v>
      </c>
      <c r="L205">
        <v>-32.57</v>
      </c>
    </row>
    <row r="206" spans="1:12" x14ac:dyDescent="0.3">
      <c r="A206">
        <v>79.77</v>
      </c>
      <c r="B206">
        <v>4.96</v>
      </c>
      <c r="C206">
        <v>2.81</v>
      </c>
      <c r="D206">
        <v>9.25</v>
      </c>
      <c r="E206">
        <v>-102.9</v>
      </c>
      <c r="F206">
        <v>-2.83</v>
      </c>
      <c r="G206">
        <v>-11.87</v>
      </c>
      <c r="I206">
        <v>78.83</v>
      </c>
      <c r="J206">
        <v>-5.47</v>
      </c>
      <c r="K206">
        <v>-10.45</v>
      </c>
      <c r="L206">
        <v>-32.68</v>
      </c>
    </row>
    <row r="207" spans="1:12" x14ac:dyDescent="0.3">
      <c r="A207">
        <v>80.16</v>
      </c>
      <c r="B207">
        <v>5.23</v>
      </c>
      <c r="C207">
        <v>2.4700000000000002</v>
      </c>
      <c r="D207">
        <v>10.08</v>
      </c>
      <c r="E207">
        <v>-102.19</v>
      </c>
      <c r="F207">
        <v>-3.82</v>
      </c>
      <c r="G207">
        <v>-13.24</v>
      </c>
      <c r="I207">
        <v>79.22</v>
      </c>
      <c r="J207">
        <v>-5.46</v>
      </c>
      <c r="K207">
        <v>-10.89</v>
      </c>
      <c r="L207">
        <v>-32.590000000000003</v>
      </c>
    </row>
    <row r="208" spans="1:12" x14ac:dyDescent="0.3">
      <c r="A208">
        <v>80.56</v>
      </c>
      <c r="B208">
        <v>5.95</v>
      </c>
      <c r="C208">
        <v>2.69</v>
      </c>
      <c r="D208">
        <v>9.9600000000000009</v>
      </c>
      <c r="E208">
        <v>-101.21</v>
      </c>
      <c r="F208">
        <v>-3.83</v>
      </c>
      <c r="G208">
        <v>-15.16</v>
      </c>
      <c r="I208">
        <v>79.62</v>
      </c>
      <c r="J208">
        <v>-6.24</v>
      </c>
      <c r="K208">
        <v>-10.7</v>
      </c>
      <c r="L208">
        <v>-32.51</v>
      </c>
    </row>
    <row r="209" spans="1:12" x14ac:dyDescent="0.3">
      <c r="A209">
        <v>80.959999999999994</v>
      </c>
      <c r="B209">
        <v>6.15</v>
      </c>
      <c r="C209">
        <v>3.11</v>
      </c>
      <c r="D209">
        <v>8.68</v>
      </c>
      <c r="E209">
        <v>-100.74</v>
      </c>
      <c r="F209">
        <v>-3.75</v>
      </c>
      <c r="G209">
        <v>-16.86</v>
      </c>
      <c r="I209">
        <v>80.010000000000005</v>
      </c>
      <c r="J209">
        <v>-7.53</v>
      </c>
      <c r="K209">
        <v>-10.35</v>
      </c>
      <c r="L209">
        <v>-32.64</v>
      </c>
    </row>
    <row r="210" spans="1:12" x14ac:dyDescent="0.3">
      <c r="A210">
        <v>81.349999999999994</v>
      </c>
      <c r="B210">
        <v>5.62</v>
      </c>
      <c r="C210">
        <v>3.09</v>
      </c>
      <c r="D210">
        <v>7.48</v>
      </c>
      <c r="E210">
        <v>-101.27</v>
      </c>
      <c r="F210">
        <v>-4.1399999999999997</v>
      </c>
      <c r="G210">
        <v>-18.09</v>
      </c>
      <c r="I210">
        <v>80.400000000000006</v>
      </c>
      <c r="J210">
        <v>-8.2899999999999991</v>
      </c>
      <c r="K210">
        <v>-10.02</v>
      </c>
      <c r="L210">
        <v>-32.630000000000003</v>
      </c>
    </row>
    <row r="211" spans="1:12" x14ac:dyDescent="0.3">
      <c r="A211">
        <v>81.75</v>
      </c>
      <c r="B211">
        <v>5.45</v>
      </c>
      <c r="C211">
        <v>2.7</v>
      </c>
      <c r="D211">
        <v>6.97</v>
      </c>
      <c r="E211">
        <v>-102.27</v>
      </c>
      <c r="F211">
        <v>-4.9400000000000004</v>
      </c>
      <c r="G211">
        <v>-18.61</v>
      </c>
      <c r="I211">
        <v>80.790000000000006</v>
      </c>
      <c r="J211">
        <v>-7.91</v>
      </c>
      <c r="K211">
        <v>-9.6</v>
      </c>
      <c r="L211">
        <v>-31.77</v>
      </c>
    </row>
    <row r="212" spans="1:12" x14ac:dyDescent="0.3">
      <c r="A212">
        <v>82.15</v>
      </c>
      <c r="B212">
        <v>6.07</v>
      </c>
      <c r="C212">
        <v>2.81</v>
      </c>
      <c r="D212">
        <v>6.55</v>
      </c>
      <c r="E212">
        <v>-102.53</v>
      </c>
      <c r="F212">
        <v>-5.59</v>
      </c>
      <c r="G212">
        <v>-18.170000000000002</v>
      </c>
      <c r="I212">
        <v>81.180000000000007</v>
      </c>
      <c r="J212">
        <v>-6.86</v>
      </c>
      <c r="K212">
        <v>-9.1</v>
      </c>
      <c r="L212">
        <v>-30.45</v>
      </c>
    </row>
    <row r="213" spans="1:12" x14ac:dyDescent="0.3">
      <c r="A213">
        <v>82.54</v>
      </c>
      <c r="B213">
        <v>6.51</v>
      </c>
      <c r="C213">
        <v>3.34</v>
      </c>
      <c r="D213">
        <v>6.14</v>
      </c>
      <c r="E213">
        <v>-102.79</v>
      </c>
      <c r="F213">
        <v>-5.37</v>
      </c>
      <c r="G213">
        <v>-17.350000000000001</v>
      </c>
      <c r="I213">
        <v>81.58</v>
      </c>
      <c r="J213">
        <v>-6.12</v>
      </c>
      <c r="K213">
        <v>-8.85</v>
      </c>
      <c r="L213">
        <v>-29.87</v>
      </c>
    </row>
    <row r="214" spans="1:12" x14ac:dyDescent="0.3">
      <c r="A214">
        <v>82.94</v>
      </c>
      <c r="B214">
        <v>6.15</v>
      </c>
      <c r="C214">
        <v>3.39</v>
      </c>
      <c r="D214">
        <v>6.18</v>
      </c>
      <c r="E214">
        <v>-102.58</v>
      </c>
      <c r="F214">
        <v>-4.28</v>
      </c>
      <c r="G214">
        <v>-16.88</v>
      </c>
      <c r="I214">
        <v>81.97</v>
      </c>
      <c r="J214">
        <v>-6.15</v>
      </c>
      <c r="K214">
        <v>-9.24</v>
      </c>
      <c r="L214">
        <v>-30.24</v>
      </c>
    </row>
    <row r="215" spans="1:12" x14ac:dyDescent="0.3">
      <c r="A215">
        <v>83.34</v>
      </c>
      <c r="B215">
        <v>5.43</v>
      </c>
      <c r="C215">
        <v>3.1</v>
      </c>
      <c r="D215">
        <v>6.73</v>
      </c>
      <c r="E215">
        <v>-101.93</v>
      </c>
      <c r="F215">
        <v>-2.97</v>
      </c>
      <c r="G215">
        <v>-16.53</v>
      </c>
      <c r="I215">
        <v>82.36</v>
      </c>
      <c r="J215">
        <v>-6.37</v>
      </c>
      <c r="K215">
        <v>-10.4</v>
      </c>
      <c r="L215">
        <v>-30.81</v>
      </c>
    </row>
    <row r="216" spans="1:12" x14ac:dyDescent="0.3">
      <c r="A216">
        <v>83.73</v>
      </c>
      <c r="B216">
        <v>4.76</v>
      </c>
      <c r="C216">
        <v>3.13</v>
      </c>
      <c r="D216">
        <v>7.75</v>
      </c>
      <c r="E216">
        <v>-100.75</v>
      </c>
      <c r="F216">
        <v>-1.76</v>
      </c>
      <c r="G216">
        <v>-16.010000000000002</v>
      </c>
      <c r="I216">
        <v>82.75</v>
      </c>
      <c r="J216">
        <v>-6.16</v>
      </c>
      <c r="K216">
        <v>-11.86</v>
      </c>
      <c r="L216">
        <v>-31.55</v>
      </c>
    </row>
    <row r="217" spans="1:12" x14ac:dyDescent="0.3">
      <c r="A217">
        <v>84.13</v>
      </c>
      <c r="B217">
        <v>4.2</v>
      </c>
      <c r="C217">
        <v>3.26</v>
      </c>
      <c r="D217">
        <v>8.9700000000000006</v>
      </c>
      <c r="E217">
        <v>-98.88</v>
      </c>
      <c r="F217">
        <v>-0.85</v>
      </c>
      <c r="G217">
        <v>-15.86</v>
      </c>
      <c r="I217">
        <v>83.14</v>
      </c>
      <c r="J217">
        <v>-5.92</v>
      </c>
      <c r="K217">
        <v>-12.69</v>
      </c>
      <c r="L217">
        <v>-33.03</v>
      </c>
    </row>
    <row r="218" spans="1:12" x14ac:dyDescent="0.3">
      <c r="A218">
        <v>84.53</v>
      </c>
      <c r="B218">
        <v>4</v>
      </c>
      <c r="C218">
        <v>3.02</v>
      </c>
      <c r="D218">
        <v>9.8000000000000007</v>
      </c>
      <c r="E218">
        <v>-97.01</v>
      </c>
      <c r="F218">
        <v>-0.7</v>
      </c>
      <c r="G218">
        <v>-16.52</v>
      </c>
      <c r="I218">
        <v>83.54</v>
      </c>
      <c r="J218">
        <v>-6.21</v>
      </c>
      <c r="K218">
        <v>-12.36</v>
      </c>
      <c r="L218">
        <v>-34.99</v>
      </c>
    </row>
    <row r="219" spans="1:12" x14ac:dyDescent="0.3">
      <c r="A219">
        <v>84.92</v>
      </c>
      <c r="B219">
        <v>4.6399999999999997</v>
      </c>
      <c r="C219">
        <v>2.38</v>
      </c>
      <c r="D219">
        <v>9.85</v>
      </c>
      <c r="E219">
        <v>-96.25</v>
      </c>
      <c r="F219">
        <v>-1.46</v>
      </c>
      <c r="G219">
        <v>-17.62</v>
      </c>
      <c r="I219">
        <v>83.93</v>
      </c>
      <c r="J219">
        <v>-6.87</v>
      </c>
      <c r="K219">
        <v>-11.3</v>
      </c>
      <c r="L219">
        <v>-36.229999999999997</v>
      </c>
    </row>
    <row r="220" spans="1:12" x14ac:dyDescent="0.3">
      <c r="A220">
        <v>85.32</v>
      </c>
      <c r="B220">
        <v>6.2</v>
      </c>
      <c r="C220">
        <v>1.62</v>
      </c>
      <c r="D220">
        <v>9.2100000000000009</v>
      </c>
      <c r="E220">
        <v>-97.04</v>
      </c>
      <c r="F220">
        <v>-2.5</v>
      </c>
      <c r="G220">
        <v>-18.39</v>
      </c>
      <c r="I220">
        <v>84.32</v>
      </c>
      <c r="J220">
        <v>-7.66</v>
      </c>
      <c r="K220">
        <v>-10.43</v>
      </c>
      <c r="L220">
        <v>-36.130000000000003</v>
      </c>
    </row>
    <row r="221" spans="1:12" x14ac:dyDescent="0.3">
      <c r="A221">
        <v>85.72</v>
      </c>
      <c r="B221">
        <v>7.97</v>
      </c>
      <c r="C221">
        <v>1.1100000000000001</v>
      </c>
      <c r="D221">
        <v>8.23</v>
      </c>
      <c r="E221">
        <v>-98.96</v>
      </c>
      <c r="F221">
        <v>-3.14</v>
      </c>
      <c r="G221">
        <v>-18.489999999999998</v>
      </c>
      <c r="I221">
        <v>84.71</v>
      </c>
      <c r="J221">
        <v>-8.83</v>
      </c>
      <c r="K221">
        <v>-10.35</v>
      </c>
      <c r="L221">
        <v>-35.19</v>
      </c>
    </row>
    <row r="222" spans="1:12" x14ac:dyDescent="0.3">
      <c r="A222">
        <v>86.11</v>
      </c>
      <c r="B222">
        <v>9.0399999999999991</v>
      </c>
      <c r="C222">
        <v>1</v>
      </c>
      <c r="D222">
        <v>7.28</v>
      </c>
      <c r="E222">
        <v>-101.17</v>
      </c>
      <c r="F222">
        <v>-3.3</v>
      </c>
      <c r="G222">
        <v>-17.899999999999999</v>
      </c>
      <c r="I222">
        <v>85.1</v>
      </c>
      <c r="J222">
        <v>-10.130000000000001</v>
      </c>
      <c r="K222">
        <v>-10.99</v>
      </c>
      <c r="L222">
        <v>-34.4</v>
      </c>
    </row>
    <row r="223" spans="1:12" x14ac:dyDescent="0.3">
      <c r="A223">
        <v>86.51</v>
      </c>
      <c r="B223">
        <v>9.14</v>
      </c>
      <c r="C223">
        <v>1.19</v>
      </c>
      <c r="D223">
        <v>6.66</v>
      </c>
      <c r="E223">
        <v>-102.79</v>
      </c>
      <c r="F223">
        <v>-3.45</v>
      </c>
      <c r="G223">
        <v>-17.059999999999999</v>
      </c>
      <c r="I223">
        <v>85.5</v>
      </c>
      <c r="J223">
        <v>-10.46</v>
      </c>
      <c r="K223">
        <v>-11.76</v>
      </c>
      <c r="L223">
        <v>-34.450000000000003</v>
      </c>
    </row>
    <row r="224" spans="1:12" x14ac:dyDescent="0.3">
      <c r="A224">
        <v>86.91</v>
      </c>
      <c r="B224">
        <v>8.5</v>
      </c>
      <c r="C224">
        <v>1.55</v>
      </c>
      <c r="D224">
        <v>6.31</v>
      </c>
      <c r="E224">
        <v>-103.36</v>
      </c>
      <c r="F224">
        <v>-3.65</v>
      </c>
      <c r="G224">
        <v>-16.510000000000002</v>
      </c>
      <c r="I224">
        <v>85.89</v>
      </c>
      <c r="J224">
        <v>-9.31</v>
      </c>
      <c r="K224">
        <v>-12.14</v>
      </c>
      <c r="L224">
        <v>-35.07</v>
      </c>
    </row>
    <row r="225" spans="1:12" x14ac:dyDescent="0.3">
      <c r="A225">
        <v>87.3</v>
      </c>
      <c r="B225">
        <v>7.48</v>
      </c>
      <c r="C225">
        <v>2.06</v>
      </c>
      <c r="D225">
        <v>5.92</v>
      </c>
      <c r="E225">
        <v>-103.1</v>
      </c>
      <c r="F225">
        <v>-3.85</v>
      </c>
      <c r="G225">
        <v>-16.260000000000002</v>
      </c>
      <c r="I225">
        <v>86.28</v>
      </c>
      <c r="J225">
        <v>-7.75</v>
      </c>
      <c r="K225">
        <v>-12.25</v>
      </c>
      <c r="L225">
        <v>-34.979999999999997</v>
      </c>
    </row>
    <row r="226" spans="1:12" x14ac:dyDescent="0.3">
      <c r="A226">
        <v>87.7</v>
      </c>
      <c r="B226">
        <v>6.34</v>
      </c>
      <c r="C226">
        <v>3.03</v>
      </c>
      <c r="D226">
        <v>5.61</v>
      </c>
      <c r="E226">
        <v>-102.84</v>
      </c>
      <c r="F226">
        <v>-4.18</v>
      </c>
      <c r="G226">
        <v>-15.88</v>
      </c>
      <c r="I226">
        <v>86.67</v>
      </c>
      <c r="J226">
        <v>-6.79</v>
      </c>
      <c r="K226">
        <v>-12.58</v>
      </c>
      <c r="L226">
        <v>-33.840000000000003</v>
      </c>
    </row>
    <row r="227" spans="1:12" x14ac:dyDescent="0.3">
      <c r="A227">
        <v>88.1</v>
      </c>
      <c r="B227">
        <v>5.31</v>
      </c>
      <c r="C227">
        <v>4.3099999999999996</v>
      </c>
      <c r="D227">
        <v>5.75</v>
      </c>
      <c r="E227">
        <v>-103.26</v>
      </c>
      <c r="F227">
        <v>-4.12</v>
      </c>
      <c r="G227">
        <v>-15.39</v>
      </c>
      <c r="I227">
        <v>87.06</v>
      </c>
      <c r="J227">
        <v>-6.3</v>
      </c>
      <c r="K227">
        <v>-13.05</v>
      </c>
      <c r="L227">
        <v>-33.26</v>
      </c>
    </row>
    <row r="228" spans="1:12" x14ac:dyDescent="0.3">
      <c r="A228">
        <v>88.49</v>
      </c>
      <c r="B228">
        <v>4.76</v>
      </c>
      <c r="C228">
        <v>4.9400000000000004</v>
      </c>
      <c r="D228">
        <v>6.32</v>
      </c>
      <c r="E228">
        <v>-104.3</v>
      </c>
      <c r="F228">
        <v>-3.88</v>
      </c>
      <c r="G228">
        <v>-15.33</v>
      </c>
      <c r="I228">
        <v>87.46</v>
      </c>
      <c r="J228">
        <v>-5.86</v>
      </c>
      <c r="K228">
        <v>-12.94</v>
      </c>
      <c r="L228">
        <v>-34.39</v>
      </c>
    </row>
    <row r="229" spans="1:12" x14ac:dyDescent="0.3">
      <c r="A229">
        <v>88.89</v>
      </c>
      <c r="B229">
        <v>5.05</v>
      </c>
      <c r="C229">
        <v>4.7300000000000004</v>
      </c>
      <c r="D229">
        <v>6.87</v>
      </c>
      <c r="E229">
        <v>-105.53</v>
      </c>
      <c r="F229">
        <v>-3.74</v>
      </c>
      <c r="G229">
        <v>-16.04</v>
      </c>
      <c r="I229">
        <v>87.85</v>
      </c>
      <c r="J229">
        <v>-5.57</v>
      </c>
      <c r="K229">
        <v>-11.94</v>
      </c>
      <c r="L229">
        <v>-36.22</v>
      </c>
    </row>
    <row r="230" spans="1:12" x14ac:dyDescent="0.3">
      <c r="A230">
        <v>89.29</v>
      </c>
      <c r="B230">
        <v>5.87</v>
      </c>
      <c r="C230">
        <v>4.7300000000000004</v>
      </c>
      <c r="D230">
        <v>6.87</v>
      </c>
      <c r="E230">
        <v>-106.42</v>
      </c>
      <c r="F230">
        <v>-3.64</v>
      </c>
      <c r="G230">
        <v>-17.100000000000001</v>
      </c>
      <c r="I230">
        <v>88.24</v>
      </c>
      <c r="J230">
        <v>-5.63</v>
      </c>
      <c r="K230">
        <v>-10.61</v>
      </c>
      <c r="L230">
        <v>-37.15</v>
      </c>
    </row>
    <row r="231" spans="1:12" x14ac:dyDescent="0.3">
      <c r="A231">
        <v>89.68</v>
      </c>
      <c r="B231">
        <v>6.34</v>
      </c>
      <c r="C231">
        <v>5.33</v>
      </c>
      <c r="D231">
        <v>6.08</v>
      </c>
      <c r="E231">
        <v>-106.54</v>
      </c>
      <c r="F231">
        <v>-3.12</v>
      </c>
      <c r="G231">
        <v>-17.68</v>
      </c>
      <c r="I231">
        <v>88.63</v>
      </c>
      <c r="J231">
        <v>-6.19</v>
      </c>
      <c r="K231">
        <v>-9.7100000000000009</v>
      </c>
      <c r="L231">
        <v>-36.81</v>
      </c>
    </row>
    <row r="232" spans="1:12" x14ac:dyDescent="0.3">
      <c r="A232">
        <v>90.08</v>
      </c>
      <c r="B232">
        <v>5.92</v>
      </c>
      <c r="C232">
        <v>5.97</v>
      </c>
      <c r="D232">
        <v>4.9400000000000004</v>
      </c>
      <c r="E232">
        <v>-106.28</v>
      </c>
      <c r="F232">
        <v>-2.0499999999999998</v>
      </c>
      <c r="G232">
        <v>-17.5</v>
      </c>
      <c r="I232">
        <v>89.02</v>
      </c>
      <c r="J232">
        <v>-7.61</v>
      </c>
      <c r="K232">
        <v>-9.56</v>
      </c>
      <c r="L232">
        <v>-36.03</v>
      </c>
    </row>
    <row r="233" spans="1:12" x14ac:dyDescent="0.3">
      <c r="A233">
        <v>90.48</v>
      </c>
      <c r="B233">
        <v>4.9800000000000004</v>
      </c>
      <c r="C233">
        <v>6.15</v>
      </c>
      <c r="D233">
        <v>4.37</v>
      </c>
      <c r="E233">
        <v>-106.33</v>
      </c>
      <c r="F233">
        <v>-1.21</v>
      </c>
      <c r="G233">
        <v>-16.86</v>
      </c>
      <c r="I233">
        <v>89.42</v>
      </c>
      <c r="J233">
        <v>-9.26</v>
      </c>
      <c r="K233">
        <v>-9.9499999999999993</v>
      </c>
      <c r="L233">
        <v>-35.61</v>
      </c>
    </row>
    <row r="234" spans="1:12" x14ac:dyDescent="0.3">
      <c r="A234">
        <v>90.87</v>
      </c>
      <c r="B234">
        <v>4.53</v>
      </c>
      <c r="C234">
        <v>5.59</v>
      </c>
      <c r="D234">
        <v>4.87</v>
      </c>
      <c r="E234">
        <v>-106.4</v>
      </c>
      <c r="F234">
        <v>-0.99</v>
      </c>
      <c r="G234">
        <v>-16.22</v>
      </c>
      <c r="I234">
        <v>89.81</v>
      </c>
      <c r="J234">
        <v>-9.32</v>
      </c>
      <c r="K234">
        <v>-10.48</v>
      </c>
      <c r="L234">
        <v>-35.51</v>
      </c>
    </row>
    <row r="235" spans="1:12" x14ac:dyDescent="0.3">
      <c r="A235">
        <v>91.27</v>
      </c>
      <c r="B235">
        <v>5.3</v>
      </c>
      <c r="C235">
        <v>4.37</v>
      </c>
      <c r="D235">
        <v>6.11</v>
      </c>
      <c r="E235">
        <v>-106.01</v>
      </c>
      <c r="F235">
        <v>-0.53</v>
      </c>
      <c r="G235">
        <v>-16.07</v>
      </c>
      <c r="I235">
        <v>90.2</v>
      </c>
      <c r="J235">
        <v>-7.39</v>
      </c>
      <c r="K235">
        <v>-11.09</v>
      </c>
      <c r="L235">
        <v>-35.47</v>
      </c>
    </row>
    <row r="236" spans="1:12" x14ac:dyDescent="0.3">
      <c r="A236">
        <v>91.67</v>
      </c>
      <c r="B236">
        <v>6.61</v>
      </c>
      <c r="C236">
        <v>2.95</v>
      </c>
      <c r="D236">
        <v>7.32</v>
      </c>
      <c r="E236">
        <v>-105.27</v>
      </c>
      <c r="F236">
        <v>0.63</v>
      </c>
      <c r="G236">
        <v>-16.52</v>
      </c>
      <c r="I236">
        <v>90.59</v>
      </c>
      <c r="J236">
        <v>-5.32</v>
      </c>
      <c r="K236">
        <v>-11.77</v>
      </c>
      <c r="L236">
        <v>-35.86</v>
      </c>
    </row>
    <row r="237" spans="1:12" x14ac:dyDescent="0.3">
      <c r="A237">
        <v>92.06</v>
      </c>
      <c r="B237">
        <v>7.19</v>
      </c>
      <c r="C237">
        <v>1.6</v>
      </c>
      <c r="D237">
        <v>8.01</v>
      </c>
      <c r="E237">
        <v>-104.04</v>
      </c>
      <c r="F237">
        <v>1.78</v>
      </c>
      <c r="G237">
        <v>-17.190000000000001</v>
      </c>
      <c r="I237">
        <v>90.98</v>
      </c>
      <c r="J237">
        <v>-4.68</v>
      </c>
      <c r="K237">
        <v>-12.1</v>
      </c>
      <c r="L237">
        <v>-37.119999999999997</v>
      </c>
    </row>
    <row r="238" spans="1:12" x14ac:dyDescent="0.3">
      <c r="A238">
        <v>92.46</v>
      </c>
      <c r="B238">
        <v>6.86</v>
      </c>
      <c r="C238">
        <v>0.71</v>
      </c>
      <c r="D238">
        <v>8.2100000000000009</v>
      </c>
      <c r="E238">
        <v>-102.41</v>
      </c>
      <c r="F238">
        <v>2.38</v>
      </c>
      <c r="G238">
        <v>-17.690000000000001</v>
      </c>
      <c r="I238">
        <v>91.38</v>
      </c>
      <c r="J238">
        <v>-5.6</v>
      </c>
      <c r="K238">
        <v>-11.99</v>
      </c>
      <c r="L238">
        <v>-38.64</v>
      </c>
    </row>
    <row r="239" spans="1:12" x14ac:dyDescent="0.3">
      <c r="A239">
        <v>92.86</v>
      </c>
      <c r="B239">
        <v>6.28</v>
      </c>
      <c r="C239">
        <v>0.96</v>
      </c>
      <c r="D239">
        <v>8.34</v>
      </c>
      <c r="E239">
        <v>-101.6</v>
      </c>
      <c r="F239">
        <v>2.44</v>
      </c>
      <c r="G239">
        <v>-17.940000000000001</v>
      </c>
      <c r="I239">
        <v>91.77</v>
      </c>
      <c r="J239">
        <v>-7.34</v>
      </c>
      <c r="K239">
        <v>-12.02</v>
      </c>
      <c r="L239">
        <v>-39.24</v>
      </c>
    </row>
    <row r="240" spans="1:12" x14ac:dyDescent="0.3">
      <c r="A240">
        <v>93.26</v>
      </c>
      <c r="B240">
        <v>5.95</v>
      </c>
      <c r="C240">
        <v>2.41</v>
      </c>
      <c r="D240">
        <v>8.59</v>
      </c>
      <c r="E240">
        <v>-102.78</v>
      </c>
      <c r="F240">
        <v>1.73</v>
      </c>
      <c r="G240">
        <v>-18.11</v>
      </c>
      <c r="I240">
        <v>92.16</v>
      </c>
      <c r="J240">
        <v>-8.51</v>
      </c>
      <c r="K240">
        <v>-12.71</v>
      </c>
      <c r="L240">
        <v>-38.69</v>
      </c>
    </row>
    <row r="241" spans="1:12" x14ac:dyDescent="0.3">
      <c r="A241">
        <v>93.65</v>
      </c>
      <c r="B241">
        <v>5.8</v>
      </c>
      <c r="C241">
        <v>4.18</v>
      </c>
      <c r="D241">
        <v>8.7100000000000009</v>
      </c>
      <c r="E241">
        <v>-105.33</v>
      </c>
      <c r="F241">
        <v>0.35</v>
      </c>
      <c r="G241">
        <v>-18.28</v>
      </c>
      <c r="I241">
        <v>92.55</v>
      </c>
      <c r="J241">
        <v>-8.08</v>
      </c>
      <c r="K241">
        <v>-13.88</v>
      </c>
      <c r="L241">
        <v>-37.950000000000003</v>
      </c>
    </row>
    <row r="242" spans="1:12" x14ac:dyDescent="0.3">
      <c r="A242">
        <v>94.05</v>
      </c>
      <c r="B242">
        <v>5.36</v>
      </c>
      <c r="C242">
        <v>5.35</v>
      </c>
      <c r="D242">
        <v>8.65</v>
      </c>
      <c r="E242">
        <v>-107.46</v>
      </c>
      <c r="F242">
        <v>-0.74</v>
      </c>
      <c r="G242">
        <v>-18.260000000000002</v>
      </c>
      <c r="I242">
        <v>92.94</v>
      </c>
      <c r="J242">
        <v>-6.69</v>
      </c>
      <c r="K242">
        <v>-14.65</v>
      </c>
      <c r="L242">
        <v>-37.700000000000003</v>
      </c>
    </row>
    <row r="243" spans="1:12" x14ac:dyDescent="0.3">
      <c r="A243">
        <v>94.45</v>
      </c>
      <c r="B243">
        <v>4.97</v>
      </c>
      <c r="C243">
        <v>5.47</v>
      </c>
      <c r="D243">
        <v>8.57</v>
      </c>
      <c r="E243">
        <v>-108.01</v>
      </c>
      <c r="F243">
        <v>-0.96</v>
      </c>
      <c r="G243">
        <v>-17.66</v>
      </c>
      <c r="I243">
        <v>93.34</v>
      </c>
      <c r="J243">
        <v>-5.92</v>
      </c>
      <c r="K243">
        <v>-14.34</v>
      </c>
      <c r="L243">
        <v>-37.93</v>
      </c>
    </row>
    <row r="244" spans="1:12" x14ac:dyDescent="0.3">
      <c r="A244">
        <v>94.84</v>
      </c>
      <c r="B244">
        <v>5.5</v>
      </c>
      <c r="C244">
        <v>5.08</v>
      </c>
      <c r="D244">
        <v>8.14</v>
      </c>
      <c r="E244">
        <v>-107.69</v>
      </c>
      <c r="F244">
        <v>-0.43</v>
      </c>
      <c r="G244">
        <v>-16.36</v>
      </c>
      <c r="I244">
        <v>93.73</v>
      </c>
      <c r="J244">
        <v>-6.54</v>
      </c>
      <c r="K244">
        <v>-13.53</v>
      </c>
      <c r="L244">
        <v>-38.43</v>
      </c>
    </row>
    <row r="245" spans="1:12" x14ac:dyDescent="0.3">
      <c r="A245">
        <v>95.24</v>
      </c>
      <c r="B245">
        <v>6.45</v>
      </c>
      <c r="C245">
        <v>4.6900000000000004</v>
      </c>
      <c r="D245">
        <v>7.21</v>
      </c>
      <c r="E245">
        <v>-107.38</v>
      </c>
      <c r="F245">
        <v>0.74</v>
      </c>
      <c r="G245">
        <v>-15.11</v>
      </c>
      <c r="I245">
        <v>94.12</v>
      </c>
      <c r="J245">
        <v>-7.66</v>
      </c>
      <c r="K245">
        <v>-13.16</v>
      </c>
      <c r="L245">
        <v>-38.65</v>
      </c>
    </row>
    <row r="246" spans="1:12" x14ac:dyDescent="0.3">
      <c r="A246">
        <v>95.64</v>
      </c>
      <c r="B246">
        <v>6.23</v>
      </c>
      <c r="C246">
        <v>3.92</v>
      </c>
      <c r="D246">
        <v>6.46</v>
      </c>
      <c r="E246">
        <v>-106.85</v>
      </c>
      <c r="F246">
        <v>2.06</v>
      </c>
      <c r="G246">
        <v>-15.04</v>
      </c>
      <c r="I246">
        <v>94.51</v>
      </c>
      <c r="J246">
        <v>-8.09</v>
      </c>
      <c r="K246">
        <v>-13</v>
      </c>
      <c r="L246">
        <v>-38.86</v>
      </c>
    </row>
    <row r="247" spans="1:12" x14ac:dyDescent="0.3">
      <c r="A247">
        <v>96.03</v>
      </c>
      <c r="B247">
        <v>4.63</v>
      </c>
      <c r="C247">
        <v>3.88</v>
      </c>
      <c r="D247">
        <v>6.49</v>
      </c>
      <c r="E247">
        <v>-107.09</v>
      </c>
      <c r="F247">
        <v>2.46</v>
      </c>
      <c r="G247">
        <v>-16.309999999999999</v>
      </c>
      <c r="I247">
        <v>94.9</v>
      </c>
      <c r="J247">
        <v>-8.0299999999999994</v>
      </c>
      <c r="K247">
        <v>-12.36</v>
      </c>
      <c r="L247">
        <v>-38.61</v>
      </c>
    </row>
    <row r="248" spans="1:12" x14ac:dyDescent="0.3">
      <c r="A248">
        <v>96.43</v>
      </c>
      <c r="B248">
        <v>3.25</v>
      </c>
      <c r="C248">
        <v>4.13</v>
      </c>
      <c r="D248">
        <v>7.25</v>
      </c>
      <c r="E248">
        <v>-107.52</v>
      </c>
      <c r="F248">
        <v>1.74</v>
      </c>
      <c r="G248">
        <v>-17.579999999999998</v>
      </c>
      <c r="I248">
        <v>95.3</v>
      </c>
      <c r="J248">
        <v>-7.96</v>
      </c>
      <c r="K248">
        <v>-11.5</v>
      </c>
      <c r="L248">
        <v>-37.76</v>
      </c>
    </row>
    <row r="249" spans="1:12" x14ac:dyDescent="0.3">
      <c r="A249">
        <v>96.83</v>
      </c>
      <c r="B249">
        <v>3.3</v>
      </c>
      <c r="C249">
        <v>3.83</v>
      </c>
      <c r="D249">
        <v>8.44</v>
      </c>
      <c r="E249">
        <v>-107.46</v>
      </c>
      <c r="F249">
        <v>0.77</v>
      </c>
      <c r="G249">
        <v>-17.8</v>
      </c>
      <c r="I249">
        <v>95.69</v>
      </c>
      <c r="J249">
        <v>-7.88</v>
      </c>
      <c r="K249">
        <v>-11.19</v>
      </c>
      <c r="L249">
        <v>-37.270000000000003</v>
      </c>
    </row>
    <row r="250" spans="1:12" x14ac:dyDescent="0.3">
      <c r="A250">
        <v>97.22</v>
      </c>
      <c r="B250">
        <v>4.0599999999999996</v>
      </c>
      <c r="C250">
        <v>2.7</v>
      </c>
      <c r="D250">
        <v>9.5</v>
      </c>
      <c r="E250">
        <v>-106.89</v>
      </c>
      <c r="F250">
        <v>0.26</v>
      </c>
      <c r="G250">
        <v>-17.75</v>
      </c>
      <c r="I250">
        <v>96.08</v>
      </c>
      <c r="J250">
        <v>-7.99</v>
      </c>
      <c r="K250">
        <v>-11.51</v>
      </c>
      <c r="L250">
        <v>-37.64</v>
      </c>
    </row>
    <row r="251" spans="1:12" x14ac:dyDescent="0.3">
      <c r="A251">
        <v>97.62</v>
      </c>
      <c r="B251">
        <v>4.2</v>
      </c>
      <c r="C251">
        <v>1.51</v>
      </c>
      <c r="D251">
        <v>9.57</v>
      </c>
      <c r="E251">
        <v>-106.13</v>
      </c>
      <c r="F251">
        <v>0.56999999999999995</v>
      </c>
      <c r="G251">
        <v>-18.47</v>
      </c>
      <c r="I251">
        <v>96.47</v>
      </c>
      <c r="J251">
        <v>-8.51</v>
      </c>
      <c r="K251">
        <v>-11.84</v>
      </c>
      <c r="L251">
        <v>-38.31</v>
      </c>
    </row>
    <row r="252" spans="1:12" x14ac:dyDescent="0.3">
      <c r="A252">
        <v>98.02</v>
      </c>
      <c r="B252">
        <v>3.47</v>
      </c>
      <c r="C252">
        <v>1.39</v>
      </c>
      <c r="D252">
        <v>8.85</v>
      </c>
      <c r="E252">
        <v>-105.79</v>
      </c>
      <c r="F252">
        <v>1.8</v>
      </c>
      <c r="G252">
        <v>-18.98</v>
      </c>
      <c r="I252">
        <v>96.86</v>
      </c>
      <c r="J252">
        <v>-9.2100000000000009</v>
      </c>
      <c r="K252">
        <v>-11.65</v>
      </c>
      <c r="L252">
        <v>-38.53</v>
      </c>
    </row>
    <row r="253" spans="1:12" x14ac:dyDescent="0.3">
      <c r="A253">
        <v>98.41</v>
      </c>
      <c r="B253">
        <v>2.94</v>
      </c>
      <c r="C253">
        <v>2.14</v>
      </c>
      <c r="D253">
        <v>8.9700000000000006</v>
      </c>
      <c r="E253">
        <v>-106.19</v>
      </c>
      <c r="F253">
        <v>3.15</v>
      </c>
      <c r="G253">
        <v>-17.93</v>
      </c>
      <c r="I253">
        <v>97.26</v>
      </c>
      <c r="J253">
        <v>-9.1300000000000008</v>
      </c>
      <c r="K253">
        <v>-10.98</v>
      </c>
      <c r="L253">
        <v>-38.21</v>
      </c>
    </row>
    <row r="254" spans="1:12" x14ac:dyDescent="0.3">
      <c r="A254">
        <v>98.81</v>
      </c>
      <c r="B254">
        <v>3.83</v>
      </c>
      <c r="C254">
        <v>2.57</v>
      </c>
      <c r="D254">
        <v>10.44</v>
      </c>
      <c r="E254">
        <v>-106.74</v>
      </c>
      <c r="F254">
        <v>3.11</v>
      </c>
      <c r="G254">
        <v>-16.100000000000001</v>
      </c>
      <c r="I254">
        <v>97.65</v>
      </c>
      <c r="J254">
        <v>-8.5299999999999994</v>
      </c>
      <c r="K254">
        <v>-10.28</v>
      </c>
      <c r="L254">
        <v>-37.729999999999997</v>
      </c>
    </row>
    <row r="255" spans="1:12" x14ac:dyDescent="0.3">
      <c r="A255">
        <v>99.21</v>
      </c>
      <c r="B255">
        <v>5.83</v>
      </c>
      <c r="C255">
        <v>2.54</v>
      </c>
      <c r="D255">
        <v>11.79</v>
      </c>
      <c r="E255">
        <v>-106.86</v>
      </c>
      <c r="F255">
        <v>1.39</v>
      </c>
      <c r="G255">
        <v>-15.19</v>
      </c>
      <c r="I255">
        <v>98.04</v>
      </c>
      <c r="J255">
        <v>-8.5299999999999994</v>
      </c>
      <c r="K255">
        <v>-10.16</v>
      </c>
      <c r="L255">
        <v>-37.42</v>
      </c>
    </row>
    <row r="256" spans="1:12" x14ac:dyDescent="0.3">
      <c r="A256">
        <v>99.6</v>
      </c>
      <c r="B256">
        <v>7.25</v>
      </c>
      <c r="C256">
        <v>2.84</v>
      </c>
      <c r="D256">
        <v>11.7</v>
      </c>
      <c r="E256">
        <v>-106.85</v>
      </c>
      <c r="F256">
        <v>-0.43</v>
      </c>
      <c r="G256">
        <v>-15.42</v>
      </c>
      <c r="I256">
        <v>98.43</v>
      </c>
      <c r="J256">
        <v>-8.8699999999999992</v>
      </c>
      <c r="K256">
        <v>-10.92</v>
      </c>
      <c r="L256">
        <v>-37.19</v>
      </c>
    </row>
    <row r="257" spans="1:12" x14ac:dyDescent="0.3">
      <c r="A257">
        <v>100</v>
      </c>
      <c r="B257">
        <v>7.2</v>
      </c>
      <c r="C257">
        <v>3.43</v>
      </c>
      <c r="D257">
        <v>10.51</v>
      </c>
      <c r="E257">
        <v>-107.32</v>
      </c>
      <c r="F257">
        <v>-1.56</v>
      </c>
      <c r="G257">
        <v>-15.65</v>
      </c>
      <c r="I257">
        <v>98.82</v>
      </c>
      <c r="J257">
        <v>-8.86</v>
      </c>
      <c r="K257">
        <v>-12.1</v>
      </c>
      <c r="L257">
        <v>-36.979999999999997</v>
      </c>
    </row>
    <row r="258" spans="1:12" x14ac:dyDescent="0.3">
      <c r="A258">
        <v>101</v>
      </c>
      <c r="B258">
        <v>6.25</v>
      </c>
      <c r="C258">
        <v>3.35</v>
      </c>
      <c r="D258">
        <v>9.5</v>
      </c>
      <c r="E258">
        <v>-108.17</v>
      </c>
      <c r="F258">
        <v>-2.73</v>
      </c>
      <c r="G258">
        <v>-15.87</v>
      </c>
      <c r="I258">
        <v>99.22</v>
      </c>
      <c r="J258">
        <v>-8.73</v>
      </c>
      <c r="K258">
        <v>-12.88</v>
      </c>
      <c r="L258">
        <v>-36.9</v>
      </c>
    </row>
    <row r="259" spans="1:12" x14ac:dyDescent="0.3">
      <c r="A259">
        <v>101.5</v>
      </c>
      <c r="B259">
        <v>5.3</v>
      </c>
      <c r="C259">
        <v>2.4</v>
      </c>
      <c r="D259">
        <v>9.24</v>
      </c>
      <c r="E259">
        <v>-108.83</v>
      </c>
      <c r="F259">
        <v>-3.63</v>
      </c>
      <c r="G259">
        <v>-15.81</v>
      </c>
      <c r="I259">
        <v>99.61</v>
      </c>
      <c r="J259">
        <v>-8.4499999999999993</v>
      </c>
      <c r="K259">
        <v>-12.98</v>
      </c>
      <c r="L259">
        <v>-36.880000000000003</v>
      </c>
    </row>
    <row r="260" spans="1:12" x14ac:dyDescent="0.3">
      <c r="A260">
        <v>101.99</v>
      </c>
      <c r="B260">
        <v>5.22</v>
      </c>
      <c r="C260">
        <v>1.76</v>
      </c>
      <c r="D260">
        <v>9.1300000000000008</v>
      </c>
      <c r="E260">
        <v>-109.21</v>
      </c>
      <c r="F260">
        <v>-2.98</v>
      </c>
      <c r="G260">
        <v>-15.02</v>
      </c>
      <c r="I260">
        <v>100</v>
      </c>
      <c r="J260">
        <v>-7.46</v>
      </c>
      <c r="K260">
        <v>-12.56</v>
      </c>
      <c r="L260">
        <v>-36.83</v>
      </c>
    </row>
    <row r="261" spans="1:12" x14ac:dyDescent="0.3">
      <c r="A261">
        <v>102.49</v>
      </c>
      <c r="B261">
        <v>6.31</v>
      </c>
      <c r="C261">
        <v>2.2599999999999998</v>
      </c>
      <c r="D261">
        <v>8.76</v>
      </c>
      <c r="E261">
        <v>-109.75</v>
      </c>
      <c r="F261">
        <v>-1.17</v>
      </c>
      <c r="G261">
        <v>-14.07</v>
      </c>
      <c r="I261">
        <v>101</v>
      </c>
      <c r="J261">
        <v>-5.99</v>
      </c>
      <c r="K261">
        <v>-11.87</v>
      </c>
      <c r="L261">
        <v>-37.29</v>
      </c>
    </row>
    <row r="262" spans="1:12" x14ac:dyDescent="0.3">
      <c r="A262">
        <v>102.99</v>
      </c>
      <c r="B262">
        <v>7.64</v>
      </c>
      <c r="C262">
        <v>3.1</v>
      </c>
      <c r="D262">
        <v>8.61</v>
      </c>
      <c r="E262">
        <v>-110.74</v>
      </c>
      <c r="F262">
        <v>0.04</v>
      </c>
      <c r="G262">
        <v>-13.88</v>
      </c>
      <c r="I262">
        <v>101.49</v>
      </c>
      <c r="J262">
        <v>-5.12</v>
      </c>
      <c r="K262">
        <v>-11.29</v>
      </c>
      <c r="L262">
        <v>-38.61</v>
      </c>
    </row>
    <row r="263" spans="1:12" x14ac:dyDescent="0.3">
      <c r="A263">
        <v>103.49</v>
      </c>
      <c r="B263">
        <v>8.16</v>
      </c>
      <c r="C263">
        <v>3.24</v>
      </c>
      <c r="D263">
        <v>9.1300000000000008</v>
      </c>
      <c r="E263">
        <v>-111.84</v>
      </c>
      <c r="F263">
        <v>0</v>
      </c>
      <c r="G263">
        <v>-14.48</v>
      </c>
      <c r="I263">
        <v>101.99</v>
      </c>
      <c r="J263">
        <v>-5.53</v>
      </c>
      <c r="K263">
        <v>-11.31</v>
      </c>
      <c r="L263">
        <v>-39.630000000000003</v>
      </c>
    </row>
    <row r="264" spans="1:12" x14ac:dyDescent="0.3">
      <c r="A264">
        <v>103.98</v>
      </c>
      <c r="B264">
        <v>7.66</v>
      </c>
      <c r="C264">
        <v>2.94</v>
      </c>
      <c r="D264">
        <v>9.99</v>
      </c>
      <c r="E264">
        <v>-112.45</v>
      </c>
      <c r="F264">
        <v>-0.45</v>
      </c>
      <c r="G264">
        <v>-14.95</v>
      </c>
      <c r="I264">
        <v>102.48</v>
      </c>
      <c r="J264">
        <v>-6.79</v>
      </c>
      <c r="K264">
        <v>-11.81</v>
      </c>
      <c r="L264">
        <v>-38.950000000000003</v>
      </c>
    </row>
    <row r="265" spans="1:12" x14ac:dyDescent="0.3">
      <c r="A265">
        <v>104.48</v>
      </c>
      <c r="B265">
        <v>6.42</v>
      </c>
      <c r="C265">
        <v>3.27</v>
      </c>
      <c r="D265">
        <v>10.48</v>
      </c>
      <c r="E265">
        <v>-112.41</v>
      </c>
      <c r="F265">
        <v>-0.69</v>
      </c>
      <c r="G265">
        <v>-14.79</v>
      </c>
      <c r="I265">
        <v>102.97</v>
      </c>
      <c r="J265">
        <v>-8.33</v>
      </c>
      <c r="K265">
        <v>-12.24</v>
      </c>
      <c r="L265">
        <v>-37.42</v>
      </c>
    </row>
    <row r="266" spans="1:12" x14ac:dyDescent="0.3">
      <c r="A266">
        <v>104.98</v>
      </c>
      <c r="B266">
        <v>5.1100000000000003</v>
      </c>
      <c r="C266">
        <v>4.55</v>
      </c>
      <c r="D266">
        <v>10.24</v>
      </c>
      <c r="E266">
        <v>-111.79</v>
      </c>
      <c r="F266">
        <v>-1</v>
      </c>
      <c r="G266">
        <v>-14.43</v>
      </c>
      <c r="I266">
        <v>103.46</v>
      </c>
      <c r="J266">
        <v>-9.7899999999999991</v>
      </c>
      <c r="K266">
        <v>-12.69</v>
      </c>
      <c r="L266">
        <v>-36.83</v>
      </c>
    </row>
    <row r="267" spans="1:12" x14ac:dyDescent="0.3">
      <c r="A267">
        <v>105.48</v>
      </c>
      <c r="B267">
        <v>4.24</v>
      </c>
      <c r="C267">
        <v>5.71</v>
      </c>
      <c r="D267">
        <v>9.4499999999999993</v>
      </c>
      <c r="E267">
        <v>-110.89</v>
      </c>
      <c r="F267">
        <v>-1.63</v>
      </c>
      <c r="G267">
        <v>-14.52</v>
      </c>
      <c r="I267">
        <v>103.96</v>
      </c>
      <c r="J267">
        <v>-10.6</v>
      </c>
      <c r="K267">
        <v>-13.46</v>
      </c>
      <c r="L267">
        <v>-37.17</v>
      </c>
    </row>
    <row r="268" spans="1:12" x14ac:dyDescent="0.3">
      <c r="A268">
        <v>105.97</v>
      </c>
      <c r="B268">
        <v>3.61</v>
      </c>
      <c r="C268">
        <v>5.42</v>
      </c>
      <c r="D268">
        <v>8.52</v>
      </c>
      <c r="E268">
        <v>-110.57</v>
      </c>
      <c r="F268">
        <v>-2.39</v>
      </c>
      <c r="G268">
        <v>-15.3</v>
      </c>
      <c r="I268">
        <v>104.45</v>
      </c>
      <c r="J268">
        <v>-10.4</v>
      </c>
      <c r="K268">
        <v>-13.9</v>
      </c>
      <c r="L268">
        <v>-37.51</v>
      </c>
    </row>
    <row r="269" spans="1:12" x14ac:dyDescent="0.3">
      <c r="A269">
        <v>106.47</v>
      </c>
      <c r="B269">
        <v>3.14</v>
      </c>
      <c r="C269">
        <v>4.08</v>
      </c>
      <c r="D269">
        <v>7.9</v>
      </c>
      <c r="E269">
        <v>-111.42</v>
      </c>
      <c r="F269">
        <v>-2.98</v>
      </c>
      <c r="G269">
        <v>-16.2</v>
      </c>
      <c r="I269">
        <v>104.94</v>
      </c>
      <c r="J269">
        <v>-9.42</v>
      </c>
      <c r="K269">
        <v>-13.51</v>
      </c>
      <c r="L269">
        <v>-37.82</v>
      </c>
    </row>
    <row r="270" spans="1:12" x14ac:dyDescent="0.3">
      <c r="A270">
        <v>106.97</v>
      </c>
      <c r="B270">
        <v>3.28</v>
      </c>
      <c r="C270">
        <v>3.36</v>
      </c>
      <c r="D270">
        <v>7.51</v>
      </c>
      <c r="E270">
        <v>-112.79</v>
      </c>
      <c r="F270">
        <v>-2.99</v>
      </c>
      <c r="G270">
        <v>-16.5</v>
      </c>
      <c r="I270">
        <v>105.43</v>
      </c>
      <c r="J270">
        <v>-8.1999999999999993</v>
      </c>
      <c r="K270">
        <v>-12.95</v>
      </c>
      <c r="L270">
        <v>-38.340000000000003</v>
      </c>
    </row>
    <row r="271" spans="1:12" x14ac:dyDescent="0.3">
      <c r="A271">
        <v>107.47</v>
      </c>
      <c r="B271">
        <v>4.32</v>
      </c>
      <c r="C271">
        <v>3.78</v>
      </c>
      <c r="D271">
        <v>6.87</v>
      </c>
      <c r="E271">
        <v>-113.42</v>
      </c>
      <c r="F271">
        <v>-2.08</v>
      </c>
      <c r="G271">
        <v>-16.309999999999999</v>
      </c>
      <c r="I271">
        <v>105.93</v>
      </c>
      <c r="J271">
        <v>-7.35</v>
      </c>
      <c r="K271">
        <v>-12.81</v>
      </c>
      <c r="L271">
        <v>-38.840000000000003</v>
      </c>
    </row>
    <row r="272" spans="1:12" x14ac:dyDescent="0.3">
      <c r="A272">
        <v>107.96</v>
      </c>
      <c r="B272">
        <v>5.82</v>
      </c>
      <c r="C272">
        <v>4.3099999999999996</v>
      </c>
      <c r="D272">
        <v>6.05</v>
      </c>
      <c r="E272">
        <v>-112.88</v>
      </c>
      <c r="F272">
        <v>-0.95</v>
      </c>
      <c r="G272">
        <v>-16.34</v>
      </c>
      <c r="I272">
        <v>106.42</v>
      </c>
      <c r="J272">
        <v>-7.11</v>
      </c>
      <c r="K272">
        <v>-12.86</v>
      </c>
      <c r="L272">
        <v>-38.82</v>
      </c>
    </row>
    <row r="273" spans="1:12" x14ac:dyDescent="0.3">
      <c r="A273">
        <v>108.46</v>
      </c>
      <c r="B273">
        <v>6.83</v>
      </c>
      <c r="C273">
        <v>4.3099999999999996</v>
      </c>
      <c r="D273">
        <v>5.49</v>
      </c>
      <c r="E273">
        <v>-111.99</v>
      </c>
      <c r="F273">
        <v>-0.77</v>
      </c>
      <c r="G273">
        <v>-16.8</v>
      </c>
      <c r="I273">
        <v>106.91</v>
      </c>
      <c r="J273">
        <v>-6.97</v>
      </c>
      <c r="K273">
        <v>-13.02</v>
      </c>
      <c r="L273">
        <v>-38.229999999999997</v>
      </c>
    </row>
    <row r="274" spans="1:12" x14ac:dyDescent="0.3">
      <c r="A274">
        <v>108.96</v>
      </c>
      <c r="B274">
        <v>6.75</v>
      </c>
      <c r="C274">
        <v>3.97</v>
      </c>
      <c r="D274">
        <v>5.35</v>
      </c>
      <c r="E274">
        <v>-111.87</v>
      </c>
      <c r="F274">
        <v>-1.55</v>
      </c>
      <c r="G274">
        <v>-17.190000000000001</v>
      </c>
      <c r="I274">
        <v>107.4</v>
      </c>
      <c r="J274">
        <v>-6.51</v>
      </c>
      <c r="K274">
        <v>-13.55</v>
      </c>
      <c r="L274">
        <v>-37.869999999999997</v>
      </c>
    </row>
    <row r="275" spans="1:12" x14ac:dyDescent="0.3">
      <c r="A275">
        <v>109.46</v>
      </c>
      <c r="B275">
        <v>5.91</v>
      </c>
      <c r="C275">
        <v>3.42</v>
      </c>
      <c r="D275">
        <v>5.76</v>
      </c>
      <c r="E275">
        <v>-112.75</v>
      </c>
      <c r="F275">
        <v>-2.71</v>
      </c>
      <c r="G275">
        <v>-17.16</v>
      </c>
      <c r="I275">
        <v>107.9</v>
      </c>
      <c r="J275">
        <v>-6.12</v>
      </c>
      <c r="K275">
        <v>-14.07</v>
      </c>
      <c r="L275">
        <v>-38.380000000000003</v>
      </c>
    </row>
    <row r="276" spans="1:12" x14ac:dyDescent="0.3">
      <c r="A276">
        <v>109.95</v>
      </c>
      <c r="B276">
        <v>4.9400000000000004</v>
      </c>
      <c r="C276">
        <v>2.82</v>
      </c>
      <c r="D276">
        <v>6.62</v>
      </c>
      <c r="E276">
        <v>-113.38</v>
      </c>
      <c r="F276">
        <v>-4.08</v>
      </c>
      <c r="G276">
        <v>-17.36</v>
      </c>
      <c r="I276">
        <v>108.39</v>
      </c>
      <c r="J276">
        <v>-6.31</v>
      </c>
      <c r="K276">
        <v>-13.77</v>
      </c>
      <c r="L276">
        <v>-39.32</v>
      </c>
    </row>
    <row r="277" spans="1:12" x14ac:dyDescent="0.3">
      <c r="A277">
        <v>110.45</v>
      </c>
      <c r="B277">
        <v>4.1399999999999997</v>
      </c>
      <c r="C277">
        <v>2.4900000000000002</v>
      </c>
      <c r="D277">
        <v>6.91</v>
      </c>
      <c r="E277">
        <v>-114.01</v>
      </c>
      <c r="F277">
        <v>-4.8099999999999996</v>
      </c>
      <c r="G277">
        <v>-18.45</v>
      </c>
      <c r="I277">
        <v>108.88</v>
      </c>
      <c r="J277">
        <v>-6.89</v>
      </c>
      <c r="K277">
        <v>-12.99</v>
      </c>
      <c r="L277">
        <v>-39.79</v>
      </c>
    </row>
    <row r="278" spans="1:12" x14ac:dyDescent="0.3">
      <c r="A278">
        <v>110.95</v>
      </c>
      <c r="B278">
        <v>3.61</v>
      </c>
      <c r="C278">
        <v>2.48</v>
      </c>
      <c r="D278">
        <v>7.19</v>
      </c>
      <c r="E278">
        <v>-114.87</v>
      </c>
      <c r="F278">
        <v>-3.77</v>
      </c>
      <c r="G278">
        <v>-19.82</v>
      </c>
      <c r="I278">
        <v>109.37</v>
      </c>
      <c r="J278">
        <v>-6.99</v>
      </c>
      <c r="K278">
        <v>-12.98</v>
      </c>
      <c r="L278">
        <v>-39.049999999999997</v>
      </c>
    </row>
    <row r="279" spans="1:12" x14ac:dyDescent="0.3">
      <c r="A279">
        <v>111.45</v>
      </c>
      <c r="B279">
        <v>3.43</v>
      </c>
      <c r="C279">
        <v>2.54</v>
      </c>
      <c r="D279">
        <v>7.05</v>
      </c>
      <c r="E279">
        <v>-114.99</v>
      </c>
      <c r="F279">
        <v>-1.88</v>
      </c>
      <c r="G279">
        <v>-20.52</v>
      </c>
      <c r="I279">
        <v>109.87</v>
      </c>
      <c r="J279">
        <v>-5.93</v>
      </c>
      <c r="K279">
        <v>-13.85</v>
      </c>
      <c r="L279">
        <v>-37.32</v>
      </c>
    </row>
    <row r="280" spans="1:12" x14ac:dyDescent="0.3">
      <c r="A280">
        <v>111.94</v>
      </c>
      <c r="B280">
        <v>3.66</v>
      </c>
      <c r="C280">
        <v>2.5499999999999998</v>
      </c>
      <c r="D280">
        <v>6.9</v>
      </c>
      <c r="E280">
        <v>-114.6</v>
      </c>
      <c r="F280">
        <v>-1.28</v>
      </c>
      <c r="G280">
        <v>-20.27</v>
      </c>
      <c r="I280">
        <v>110.36</v>
      </c>
      <c r="J280">
        <v>-3.39</v>
      </c>
      <c r="K280">
        <v>-14.62</v>
      </c>
      <c r="L280">
        <v>-36.32</v>
      </c>
    </row>
    <row r="281" spans="1:12" x14ac:dyDescent="0.3">
      <c r="A281">
        <v>112.44</v>
      </c>
      <c r="B281">
        <v>4.3</v>
      </c>
      <c r="C281">
        <v>2.74</v>
      </c>
      <c r="D281">
        <v>7.5</v>
      </c>
      <c r="E281">
        <v>-114.41</v>
      </c>
      <c r="F281">
        <v>-2.0099999999999998</v>
      </c>
      <c r="G281">
        <v>-19.3</v>
      </c>
      <c r="I281">
        <v>110.85</v>
      </c>
      <c r="J281">
        <v>0.22</v>
      </c>
      <c r="K281">
        <v>-14.9</v>
      </c>
      <c r="L281">
        <v>-37.25</v>
      </c>
    </row>
    <row r="282" spans="1:12" x14ac:dyDescent="0.3">
      <c r="A282">
        <v>112.94</v>
      </c>
      <c r="B282">
        <v>5</v>
      </c>
      <c r="C282">
        <v>3.21</v>
      </c>
      <c r="D282">
        <v>8.61</v>
      </c>
      <c r="E282">
        <v>-114.94</v>
      </c>
      <c r="F282">
        <v>-2.36</v>
      </c>
      <c r="G282">
        <v>-18.43</v>
      </c>
      <c r="I282">
        <v>111.34</v>
      </c>
      <c r="J282">
        <v>3.9</v>
      </c>
      <c r="K282">
        <v>-14.94</v>
      </c>
      <c r="L282">
        <v>-39.01</v>
      </c>
    </row>
    <row r="283" spans="1:12" x14ac:dyDescent="0.3">
      <c r="A283">
        <v>113.44</v>
      </c>
      <c r="B283">
        <v>5.36</v>
      </c>
      <c r="C283">
        <v>3.54</v>
      </c>
      <c r="D283">
        <v>9.35</v>
      </c>
      <c r="E283">
        <v>-116</v>
      </c>
      <c r="F283">
        <v>-1.95</v>
      </c>
      <c r="G283">
        <v>-18.32</v>
      </c>
      <c r="I283">
        <v>111.84</v>
      </c>
      <c r="J283">
        <v>7.57</v>
      </c>
      <c r="K283">
        <v>-14.92</v>
      </c>
      <c r="L283">
        <v>-39.869999999999997</v>
      </c>
    </row>
    <row r="284" spans="1:12" x14ac:dyDescent="0.3">
      <c r="A284">
        <v>113.93</v>
      </c>
      <c r="B284">
        <v>5.3</v>
      </c>
      <c r="C284">
        <v>3.49</v>
      </c>
      <c r="D284">
        <v>9.26</v>
      </c>
      <c r="E284">
        <v>-116.89</v>
      </c>
      <c r="F284">
        <v>-1.33</v>
      </c>
      <c r="G284">
        <v>-18.29</v>
      </c>
      <c r="I284">
        <v>112.33</v>
      </c>
      <c r="J284">
        <v>12.5</v>
      </c>
      <c r="K284">
        <v>-15.08</v>
      </c>
      <c r="L284">
        <v>-39.67</v>
      </c>
    </row>
    <row r="285" spans="1:12" x14ac:dyDescent="0.3">
      <c r="A285">
        <v>114.43</v>
      </c>
      <c r="B285">
        <v>4.96</v>
      </c>
      <c r="C285">
        <v>3.3</v>
      </c>
      <c r="D285">
        <v>8.68</v>
      </c>
      <c r="E285">
        <v>-117.35</v>
      </c>
      <c r="F285">
        <v>-0.28000000000000003</v>
      </c>
      <c r="G285">
        <v>-17.57</v>
      </c>
      <c r="I285">
        <v>112.82</v>
      </c>
      <c r="J285">
        <v>19</v>
      </c>
      <c r="K285">
        <v>-15.39</v>
      </c>
      <c r="L285">
        <v>-39.6</v>
      </c>
    </row>
    <row r="286" spans="1:12" x14ac:dyDescent="0.3">
      <c r="A286">
        <v>114.93</v>
      </c>
      <c r="B286">
        <v>4.72</v>
      </c>
      <c r="C286">
        <v>2.97</v>
      </c>
      <c r="D286">
        <v>8.17</v>
      </c>
      <c r="E286">
        <v>-117.28</v>
      </c>
      <c r="F286">
        <v>0.53</v>
      </c>
      <c r="G286">
        <v>-16.88</v>
      </c>
      <c r="I286">
        <v>113.31</v>
      </c>
      <c r="J286">
        <v>25.76</v>
      </c>
      <c r="K286">
        <v>-15.85</v>
      </c>
      <c r="L286">
        <v>-40.479999999999997</v>
      </c>
    </row>
    <row r="287" spans="1:12" x14ac:dyDescent="0.3">
      <c r="A287">
        <v>115.43</v>
      </c>
      <c r="B287">
        <v>5.0199999999999996</v>
      </c>
      <c r="C287">
        <v>2.46</v>
      </c>
      <c r="D287">
        <v>7.94</v>
      </c>
      <c r="E287">
        <v>-116.41</v>
      </c>
      <c r="F287">
        <v>1.33</v>
      </c>
      <c r="G287">
        <v>-17.329999999999998</v>
      </c>
      <c r="I287">
        <v>113.81</v>
      </c>
      <c r="J287">
        <v>31.36</v>
      </c>
      <c r="K287">
        <v>-16.55</v>
      </c>
      <c r="L287">
        <v>-41.7</v>
      </c>
    </row>
    <row r="288" spans="1:12" x14ac:dyDescent="0.3">
      <c r="A288">
        <v>115.92</v>
      </c>
      <c r="B288">
        <v>5.75</v>
      </c>
      <c r="C288">
        <v>2.08</v>
      </c>
      <c r="D288">
        <v>7.78</v>
      </c>
      <c r="E288">
        <v>-115.02</v>
      </c>
      <c r="F288">
        <v>2.57</v>
      </c>
      <c r="G288">
        <v>-18.399999999999999</v>
      </c>
      <c r="I288">
        <v>114.3</v>
      </c>
      <c r="J288">
        <v>35.42</v>
      </c>
      <c r="K288">
        <v>-16.989999999999998</v>
      </c>
      <c r="L288">
        <v>-41.88</v>
      </c>
    </row>
    <row r="289" spans="1:12" x14ac:dyDescent="0.3">
      <c r="A289">
        <v>116.42</v>
      </c>
      <c r="B289">
        <v>6.58</v>
      </c>
      <c r="C289">
        <v>2.13</v>
      </c>
      <c r="D289">
        <v>7.4</v>
      </c>
      <c r="E289">
        <v>-114.23</v>
      </c>
      <c r="F289">
        <v>2.4700000000000002</v>
      </c>
      <c r="G289">
        <v>-18.489999999999998</v>
      </c>
      <c r="I289">
        <v>114.79</v>
      </c>
      <c r="J289">
        <v>38.799999999999997</v>
      </c>
      <c r="K289">
        <v>-16.62</v>
      </c>
      <c r="L289">
        <v>-42.07</v>
      </c>
    </row>
    <row r="290" spans="1:12" x14ac:dyDescent="0.3">
      <c r="A290">
        <v>116.92</v>
      </c>
      <c r="B290">
        <v>7.4</v>
      </c>
      <c r="C290">
        <v>2.59</v>
      </c>
      <c r="D290">
        <v>7.01</v>
      </c>
      <c r="E290">
        <v>-114.66</v>
      </c>
      <c r="F290">
        <v>1.18</v>
      </c>
      <c r="G290">
        <v>-17.55</v>
      </c>
      <c r="I290">
        <v>115.28</v>
      </c>
      <c r="J290">
        <v>42.59</v>
      </c>
      <c r="K290">
        <v>-16.079999999999998</v>
      </c>
      <c r="L290">
        <v>-41.41</v>
      </c>
    </row>
    <row r="291" spans="1:12" x14ac:dyDescent="0.3">
      <c r="A291">
        <v>117.42</v>
      </c>
      <c r="B291">
        <v>8.1</v>
      </c>
      <c r="C291">
        <v>3.39</v>
      </c>
      <c r="D291">
        <v>7.2</v>
      </c>
      <c r="E291">
        <v>-115.53</v>
      </c>
      <c r="F291">
        <v>-0.25</v>
      </c>
      <c r="G291">
        <v>-17.170000000000002</v>
      </c>
      <c r="I291">
        <v>115.78</v>
      </c>
      <c r="J291">
        <v>46.64</v>
      </c>
      <c r="K291">
        <v>-16.09</v>
      </c>
      <c r="L291">
        <v>-40.78</v>
      </c>
    </row>
    <row r="292" spans="1:12" x14ac:dyDescent="0.3">
      <c r="A292">
        <v>117.91</v>
      </c>
      <c r="B292">
        <v>8.4700000000000006</v>
      </c>
      <c r="C292">
        <v>4.4000000000000004</v>
      </c>
      <c r="D292">
        <v>7.78</v>
      </c>
      <c r="E292">
        <v>-116.05</v>
      </c>
      <c r="F292">
        <v>-1.31</v>
      </c>
      <c r="G292">
        <v>-17.7</v>
      </c>
      <c r="I292">
        <v>116.27</v>
      </c>
      <c r="J292">
        <v>49.78</v>
      </c>
      <c r="K292">
        <v>-15.98</v>
      </c>
      <c r="L292">
        <v>-40.72</v>
      </c>
    </row>
    <row r="293" spans="1:12" x14ac:dyDescent="0.3">
      <c r="A293">
        <v>118.41</v>
      </c>
      <c r="B293">
        <v>8.6</v>
      </c>
      <c r="C293">
        <v>5.25</v>
      </c>
      <c r="D293">
        <v>7.79</v>
      </c>
      <c r="E293">
        <v>-116.55</v>
      </c>
      <c r="F293">
        <v>-2.37</v>
      </c>
      <c r="G293">
        <v>-17.920000000000002</v>
      </c>
      <c r="I293">
        <v>116.76</v>
      </c>
      <c r="J293">
        <v>51.4</v>
      </c>
      <c r="K293">
        <v>-14.74</v>
      </c>
      <c r="L293">
        <v>-40.54</v>
      </c>
    </row>
    <row r="294" spans="1:12" x14ac:dyDescent="0.3">
      <c r="A294">
        <v>118.91</v>
      </c>
      <c r="B294">
        <v>8.8000000000000007</v>
      </c>
      <c r="C294">
        <v>5.31</v>
      </c>
      <c r="D294">
        <v>6.71</v>
      </c>
      <c r="E294">
        <v>-117.21</v>
      </c>
      <c r="F294">
        <v>-3.36</v>
      </c>
      <c r="G294">
        <v>-17.420000000000002</v>
      </c>
      <c r="I294">
        <v>117.25</v>
      </c>
      <c r="J294">
        <v>52.06</v>
      </c>
      <c r="K294">
        <v>-12.75</v>
      </c>
      <c r="L294">
        <v>-39.81</v>
      </c>
    </row>
    <row r="295" spans="1:12" x14ac:dyDescent="0.3">
      <c r="A295">
        <v>119.41</v>
      </c>
      <c r="B295">
        <v>8.99</v>
      </c>
      <c r="C295">
        <v>4.67</v>
      </c>
      <c r="D295">
        <v>5.4</v>
      </c>
      <c r="E295">
        <v>-117.42</v>
      </c>
      <c r="F295">
        <v>-3.68</v>
      </c>
      <c r="G295">
        <v>-16.82</v>
      </c>
      <c r="I295">
        <v>117.75</v>
      </c>
      <c r="J295">
        <v>52.59</v>
      </c>
      <c r="K295">
        <v>-11.35</v>
      </c>
      <c r="L295">
        <v>-39.25</v>
      </c>
    </row>
    <row r="296" spans="1:12" x14ac:dyDescent="0.3">
      <c r="A296">
        <v>119.9</v>
      </c>
      <c r="B296">
        <v>8.8800000000000008</v>
      </c>
      <c r="C296">
        <v>4.09</v>
      </c>
      <c r="D296">
        <v>5.25</v>
      </c>
      <c r="E296">
        <v>-116.88</v>
      </c>
      <c r="F296">
        <v>-3.43</v>
      </c>
      <c r="G296">
        <v>-16.32</v>
      </c>
      <c r="I296">
        <v>118.24</v>
      </c>
      <c r="J296">
        <v>53.24</v>
      </c>
      <c r="K296">
        <v>-11.1</v>
      </c>
      <c r="L296">
        <v>-39.08</v>
      </c>
    </row>
    <row r="297" spans="1:12" x14ac:dyDescent="0.3">
      <c r="A297">
        <v>120.4</v>
      </c>
      <c r="B297">
        <v>8.6</v>
      </c>
      <c r="C297">
        <v>3.98</v>
      </c>
      <c r="D297">
        <v>6.36</v>
      </c>
      <c r="E297">
        <v>-116.06</v>
      </c>
      <c r="F297">
        <v>-3.28</v>
      </c>
      <c r="G297">
        <v>-15.77</v>
      </c>
      <c r="I297">
        <v>118.73</v>
      </c>
      <c r="J297">
        <v>53.71</v>
      </c>
      <c r="K297">
        <v>-11.68</v>
      </c>
      <c r="L297">
        <v>-38.619999999999997</v>
      </c>
    </row>
    <row r="298" spans="1:12" x14ac:dyDescent="0.3">
      <c r="A298">
        <v>120.9</v>
      </c>
      <c r="B298">
        <v>8.0399999999999991</v>
      </c>
      <c r="C298">
        <v>4.21</v>
      </c>
      <c r="D298">
        <v>7.61</v>
      </c>
      <c r="E298">
        <v>-115.58</v>
      </c>
      <c r="F298">
        <v>-3.28</v>
      </c>
      <c r="G298">
        <v>-15.47</v>
      </c>
      <c r="I298">
        <v>119.22</v>
      </c>
      <c r="J298">
        <v>53.23</v>
      </c>
      <c r="K298">
        <v>-12.73</v>
      </c>
      <c r="L298">
        <v>-38.17</v>
      </c>
    </row>
    <row r="299" spans="1:12" x14ac:dyDescent="0.3">
      <c r="A299">
        <v>121.4</v>
      </c>
      <c r="B299">
        <v>6.76</v>
      </c>
      <c r="C299">
        <v>4.4000000000000004</v>
      </c>
      <c r="D299">
        <v>8.3699999999999992</v>
      </c>
      <c r="E299">
        <v>-115.59</v>
      </c>
      <c r="F299">
        <v>-2.5099999999999998</v>
      </c>
      <c r="G299">
        <v>-15.48</v>
      </c>
      <c r="I299">
        <v>119.72</v>
      </c>
      <c r="J299">
        <v>51.22</v>
      </c>
      <c r="K299">
        <v>-13.95</v>
      </c>
      <c r="L299">
        <v>-38.799999999999997</v>
      </c>
    </row>
    <row r="300" spans="1:12" x14ac:dyDescent="0.3">
      <c r="A300">
        <v>121.89</v>
      </c>
      <c r="B300">
        <v>5.41</v>
      </c>
      <c r="C300">
        <v>4.29</v>
      </c>
      <c r="D300">
        <v>8.6999999999999993</v>
      </c>
      <c r="E300">
        <v>-115.78</v>
      </c>
      <c r="F300">
        <v>-0.53</v>
      </c>
      <c r="G300">
        <v>-15.37</v>
      </c>
      <c r="I300">
        <v>120.21</v>
      </c>
      <c r="J300">
        <v>48.68</v>
      </c>
      <c r="K300">
        <v>-14.9</v>
      </c>
      <c r="L300">
        <v>-40.28</v>
      </c>
    </row>
    <row r="301" spans="1:12" x14ac:dyDescent="0.3">
      <c r="A301">
        <v>122.39</v>
      </c>
      <c r="B301">
        <v>5.44</v>
      </c>
      <c r="C301">
        <v>4.2300000000000004</v>
      </c>
      <c r="D301">
        <v>8.6999999999999993</v>
      </c>
      <c r="E301">
        <v>-116.13</v>
      </c>
      <c r="F301">
        <v>1.3</v>
      </c>
      <c r="G301">
        <v>-15.48</v>
      </c>
      <c r="I301">
        <v>120.7</v>
      </c>
      <c r="J301">
        <v>47.35</v>
      </c>
      <c r="K301">
        <v>-15.36</v>
      </c>
      <c r="L301">
        <v>-41.34</v>
      </c>
    </row>
    <row r="302" spans="1:12" x14ac:dyDescent="0.3">
      <c r="A302">
        <v>122.89</v>
      </c>
      <c r="B302">
        <v>6.65</v>
      </c>
      <c r="C302">
        <v>4.4400000000000004</v>
      </c>
      <c r="D302">
        <v>8.57</v>
      </c>
      <c r="E302">
        <v>-116.84</v>
      </c>
      <c r="F302">
        <v>1.4</v>
      </c>
      <c r="G302">
        <v>-16.440000000000001</v>
      </c>
      <c r="I302">
        <v>121.19</v>
      </c>
      <c r="J302">
        <v>47.36</v>
      </c>
      <c r="K302">
        <v>-15.31</v>
      </c>
      <c r="L302">
        <v>-41.22</v>
      </c>
    </row>
    <row r="303" spans="1:12" x14ac:dyDescent="0.3">
      <c r="A303">
        <v>123.39</v>
      </c>
      <c r="B303">
        <v>7.18</v>
      </c>
      <c r="C303">
        <v>4.6900000000000004</v>
      </c>
      <c r="D303">
        <v>8.6300000000000008</v>
      </c>
      <c r="E303">
        <v>-117.52</v>
      </c>
      <c r="F303">
        <v>0.2</v>
      </c>
      <c r="G303">
        <v>-17.5</v>
      </c>
      <c r="I303">
        <v>121.69</v>
      </c>
      <c r="J303">
        <v>47.28</v>
      </c>
      <c r="K303">
        <v>-14.64</v>
      </c>
      <c r="L303">
        <v>-40.24</v>
      </c>
    </row>
    <row r="304" spans="1:12" x14ac:dyDescent="0.3">
      <c r="A304">
        <v>123.88</v>
      </c>
      <c r="B304">
        <v>6.41</v>
      </c>
      <c r="C304">
        <v>4.96</v>
      </c>
      <c r="D304">
        <v>9.07</v>
      </c>
      <c r="E304">
        <v>-117.68</v>
      </c>
      <c r="F304">
        <v>-1.01</v>
      </c>
      <c r="G304">
        <v>-17.690000000000001</v>
      </c>
      <c r="I304">
        <v>122.18</v>
      </c>
      <c r="J304">
        <v>46.41</v>
      </c>
      <c r="K304">
        <v>-13.46</v>
      </c>
      <c r="L304">
        <v>-39.659999999999997</v>
      </c>
    </row>
    <row r="305" spans="1:12" x14ac:dyDescent="0.3">
      <c r="A305">
        <v>124.38</v>
      </c>
      <c r="B305">
        <v>5.57</v>
      </c>
      <c r="C305">
        <v>5.21</v>
      </c>
      <c r="D305">
        <v>9.4</v>
      </c>
      <c r="E305">
        <v>-117.65</v>
      </c>
      <c r="F305">
        <v>-1.91</v>
      </c>
      <c r="G305">
        <v>-17.5</v>
      </c>
      <c r="I305">
        <v>122.67</v>
      </c>
      <c r="J305">
        <v>45.26</v>
      </c>
      <c r="K305">
        <v>-12.55</v>
      </c>
      <c r="L305">
        <v>-40.08</v>
      </c>
    </row>
    <row r="306" spans="1:12" x14ac:dyDescent="0.3">
      <c r="A306">
        <v>124.88</v>
      </c>
      <c r="B306">
        <v>5.33</v>
      </c>
      <c r="C306">
        <v>4.97</v>
      </c>
      <c r="D306">
        <v>8.81</v>
      </c>
      <c r="E306">
        <v>-117.67</v>
      </c>
      <c r="F306">
        <v>-2.29</v>
      </c>
      <c r="G306">
        <v>-17.63</v>
      </c>
      <c r="I306">
        <v>123.16</v>
      </c>
      <c r="J306">
        <v>44.56</v>
      </c>
      <c r="K306">
        <v>-12.63</v>
      </c>
      <c r="L306">
        <v>-40.700000000000003</v>
      </c>
    </row>
    <row r="307" spans="1:12" x14ac:dyDescent="0.3">
      <c r="A307">
        <v>125.38</v>
      </c>
      <c r="B307">
        <v>5.27</v>
      </c>
      <c r="C307">
        <v>4.2699999999999996</v>
      </c>
      <c r="D307">
        <v>7.72</v>
      </c>
      <c r="E307">
        <v>-117.6</v>
      </c>
      <c r="F307">
        <v>-1.88</v>
      </c>
      <c r="G307">
        <v>-17.829999999999998</v>
      </c>
      <c r="I307">
        <v>123.66</v>
      </c>
      <c r="J307">
        <v>44.63</v>
      </c>
      <c r="K307">
        <v>-13.49</v>
      </c>
      <c r="L307">
        <v>-40.700000000000003</v>
      </c>
    </row>
    <row r="308" spans="1:12" x14ac:dyDescent="0.3">
      <c r="A308">
        <v>125.87</v>
      </c>
      <c r="B308">
        <v>5.38</v>
      </c>
      <c r="C308">
        <v>3.94</v>
      </c>
      <c r="D308">
        <v>7.38</v>
      </c>
      <c r="E308">
        <v>-117.52</v>
      </c>
      <c r="F308">
        <v>-1.33</v>
      </c>
      <c r="G308">
        <v>-17.75</v>
      </c>
      <c r="I308">
        <v>124.15</v>
      </c>
      <c r="J308">
        <v>44.92</v>
      </c>
      <c r="K308">
        <v>-14.42</v>
      </c>
      <c r="L308">
        <v>-40.25</v>
      </c>
    </row>
    <row r="309" spans="1:12" x14ac:dyDescent="0.3">
      <c r="A309">
        <v>126.37</v>
      </c>
      <c r="B309">
        <v>6.07</v>
      </c>
      <c r="C309">
        <v>4.45</v>
      </c>
      <c r="D309">
        <v>7.64</v>
      </c>
      <c r="E309">
        <v>-117.45</v>
      </c>
      <c r="F309">
        <v>-1.46</v>
      </c>
      <c r="G309">
        <v>-17.600000000000001</v>
      </c>
      <c r="I309">
        <v>124.64</v>
      </c>
      <c r="J309">
        <v>44.36</v>
      </c>
      <c r="K309">
        <v>-15.01</v>
      </c>
      <c r="L309">
        <v>-40.01</v>
      </c>
    </row>
    <row r="310" spans="1:12" x14ac:dyDescent="0.3">
      <c r="A310">
        <v>126.87</v>
      </c>
      <c r="B310">
        <v>7.16</v>
      </c>
      <c r="C310">
        <v>5.25</v>
      </c>
      <c r="D310">
        <v>7.5</v>
      </c>
      <c r="E310">
        <v>-117.75</v>
      </c>
      <c r="F310">
        <v>-1.83</v>
      </c>
      <c r="G310">
        <v>-17.559999999999999</v>
      </c>
      <c r="I310">
        <v>125.13</v>
      </c>
      <c r="J310">
        <v>42.77</v>
      </c>
      <c r="K310">
        <v>-15.53</v>
      </c>
      <c r="L310">
        <v>-40.56</v>
      </c>
    </row>
    <row r="311" spans="1:12" x14ac:dyDescent="0.3">
      <c r="A311">
        <v>127.37</v>
      </c>
      <c r="B311">
        <v>7.99</v>
      </c>
      <c r="C311">
        <v>5.45</v>
      </c>
      <c r="D311">
        <v>7.08</v>
      </c>
      <c r="E311">
        <v>-118.4</v>
      </c>
      <c r="F311">
        <v>-1.38</v>
      </c>
      <c r="G311">
        <v>-17.59</v>
      </c>
      <c r="I311">
        <v>125.63</v>
      </c>
      <c r="J311">
        <v>41.04</v>
      </c>
      <c r="K311">
        <v>-16.11</v>
      </c>
      <c r="L311">
        <v>-41.56</v>
      </c>
    </row>
    <row r="312" spans="1:12" x14ac:dyDescent="0.3">
      <c r="A312">
        <v>127.86</v>
      </c>
      <c r="B312">
        <v>7.93</v>
      </c>
      <c r="C312">
        <v>4.8</v>
      </c>
      <c r="D312">
        <v>7.04</v>
      </c>
      <c r="E312">
        <v>-119.48</v>
      </c>
      <c r="F312">
        <v>-0.04</v>
      </c>
      <c r="G312">
        <v>-17.43</v>
      </c>
      <c r="I312">
        <v>126.12</v>
      </c>
      <c r="J312">
        <v>40.090000000000003</v>
      </c>
      <c r="K312">
        <v>-16.36</v>
      </c>
      <c r="L312">
        <v>-41.9</v>
      </c>
    </row>
    <row r="313" spans="1:12" x14ac:dyDescent="0.3">
      <c r="A313">
        <v>128.36000000000001</v>
      </c>
      <c r="B313">
        <v>7.21</v>
      </c>
      <c r="C313">
        <v>4.03</v>
      </c>
      <c r="D313">
        <v>7.37</v>
      </c>
      <c r="E313">
        <v>-120.61</v>
      </c>
      <c r="F313">
        <v>1.21</v>
      </c>
      <c r="G313">
        <v>-17.149999999999999</v>
      </c>
      <c r="I313">
        <v>126.61</v>
      </c>
      <c r="J313">
        <v>40.090000000000003</v>
      </c>
      <c r="K313">
        <v>-16.149999999999999</v>
      </c>
      <c r="L313">
        <v>-41.28</v>
      </c>
    </row>
    <row r="314" spans="1:12" x14ac:dyDescent="0.3">
      <c r="A314">
        <v>128.86000000000001</v>
      </c>
      <c r="B314">
        <v>6.87</v>
      </c>
      <c r="C314">
        <v>4.1399999999999997</v>
      </c>
      <c r="D314">
        <v>7.51</v>
      </c>
      <c r="E314">
        <v>-121.12</v>
      </c>
      <c r="F314">
        <v>1.55</v>
      </c>
      <c r="G314">
        <v>-16.87</v>
      </c>
      <c r="I314">
        <v>127.1</v>
      </c>
      <c r="J314">
        <v>40.17</v>
      </c>
      <c r="K314">
        <v>-15.68</v>
      </c>
      <c r="L314">
        <v>-40.770000000000003</v>
      </c>
    </row>
    <row r="315" spans="1:12" x14ac:dyDescent="0.3">
      <c r="A315">
        <v>129.36000000000001</v>
      </c>
      <c r="B315">
        <v>7.15</v>
      </c>
      <c r="C315">
        <v>4.95</v>
      </c>
      <c r="D315">
        <v>7.09</v>
      </c>
      <c r="E315">
        <v>-121.33</v>
      </c>
      <c r="F315">
        <v>0.93</v>
      </c>
      <c r="G315">
        <v>-16.61</v>
      </c>
      <c r="I315">
        <v>127.6</v>
      </c>
      <c r="J315">
        <v>39.51</v>
      </c>
      <c r="K315">
        <v>-15.1</v>
      </c>
      <c r="L315">
        <v>-41.4</v>
      </c>
    </row>
    <row r="316" spans="1:12" x14ac:dyDescent="0.3">
      <c r="A316">
        <v>129.85</v>
      </c>
      <c r="B316">
        <v>7.23</v>
      </c>
      <c r="C316">
        <v>5.5</v>
      </c>
      <c r="D316">
        <v>6.5</v>
      </c>
      <c r="E316">
        <v>-121.69</v>
      </c>
      <c r="F316">
        <v>-7.0000000000000007E-2</v>
      </c>
      <c r="G316">
        <v>-17.77</v>
      </c>
      <c r="I316">
        <v>128.09</v>
      </c>
      <c r="J316">
        <v>38.93</v>
      </c>
      <c r="K316">
        <v>-14.7</v>
      </c>
      <c r="L316">
        <v>-42.87</v>
      </c>
    </row>
    <row r="317" spans="1:12" x14ac:dyDescent="0.3">
      <c r="A317">
        <v>130.35</v>
      </c>
      <c r="B317">
        <v>6.71</v>
      </c>
      <c r="C317">
        <v>5.48</v>
      </c>
      <c r="D317">
        <v>6.38</v>
      </c>
      <c r="E317">
        <v>-121.68</v>
      </c>
      <c r="F317">
        <v>-1.1200000000000001</v>
      </c>
      <c r="G317">
        <v>-19.649999999999999</v>
      </c>
      <c r="I317">
        <v>128.58000000000001</v>
      </c>
      <c r="J317">
        <v>38.36</v>
      </c>
      <c r="K317">
        <v>-14.76</v>
      </c>
      <c r="L317">
        <v>-43.92</v>
      </c>
    </row>
    <row r="318" spans="1:12" x14ac:dyDescent="0.3">
      <c r="A318">
        <v>130.85</v>
      </c>
      <c r="B318">
        <v>6.15</v>
      </c>
      <c r="C318">
        <v>5.2</v>
      </c>
      <c r="D318">
        <v>6.76</v>
      </c>
      <c r="E318">
        <v>-121.16</v>
      </c>
      <c r="F318">
        <v>-2.1</v>
      </c>
      <c r="G318">
        <v>-20.46</v>
      </c>
      <c r="I318">
        <v>129.07</v>
      </c>
      <c r="J318">
        <v>36.97</v>
      </c>
      <c r="K318">
        <v>-15.06</v>
      </c>
      <c r="L318">
        <v>-43.66</v>
      </c>
    </row>
    <row r="319" spans="1:12" x14ac:dyDescent="0.3">
      <c r="A319">
        <v>131.35</v>
      </c>
      <c r="B319">
        <v>6.2</v>
      </c>
      <c r="C319">
        <v>4.7300000000000004</v>
      </c>
      <c r="D319">
        <v>7.36</v>
      </c>
      <c r="E319">
        <v>-120.88</v>
      </c>
      <c r="F319">
        <v>-2.33</v>
      </c>
      <c r="G319">
        <v>-19.84</v>
      </c>
      <c r="I319">
        <v>129.57</v>
      </c>
      <c r="J319">
        <v>35.33</v>
      </c>
      <c r="K319">
        <v>-15</v>
      </c>
      <c r="L319">
        <v>-42.43</v>
      </c>
    </row>
    <row r="320" spans="1:12" x14ac:dyDescent="0.3">
      <c r="A320">
        <v>131.84</v>
      </c>
      <c r="B320">
        <v>6.85</v>
      </c>
      <c r="C320">
        <v>4.07</v>
      </c>
      <c r="D320">
        <v>7.94</v>
      </c>
      <c r="E320">
        <v>-120.97</v>
      </c>
      <c r="F320">
        <v>-1.25</v>
      </c>
      <c r="G320">
        <v>-18.97</v>
      </c>
      <c r="I320">
        <v>130.06</v>
      </c>
      <c r="J320">
        <v>34.24</v>
      </c>
      <c r="K320">
        <v>-14.36</v>
      </c>
      <c r="L320">
        <v>-41.69</v>
      </c>
    </row>
    <row r="321" spans="1:12" x14ac:dyDescent="0.3">
      <c r="A321">
        <v>132.34</v>
      </c>
      <c r="B321">
        <v>7.34</v>
      </c>
      <c r="C321">
        <v>3.55</v>
      </c>
      <c r="D321">
        <v>8.0500000000000007</v>
      </c>
      <c r="E321">
        <v>-120.79</v>
      </c>
      <c r="F321">
        <v>0.74</v>
      </c>
      <c r="G321">
        <v>-18.93</v>
      </c>
      <c r="I321">
        <v>130.55000000000001</v>
      </c>
      <c r="J321">
        <v>34.229999999999997</v>
      </c>
      <c r="K321">
        <v>-13.49</v>
      </c>
      <c r="L321">
        <v>-42.43</v>
      </c>
    </row>
    <row r="322" spans="1:12" x14ac:dyDescent="0.3">
      <c r="A322">
        <v>132.84</v>
      </c>
      <c r="B322">
        <v>7.06</v>
      </c>
      <c r="C322">
        <v>3.58</v>
      </c>
      <c r="D322">
        <v>7.51</v>
      </c>
      <c r="E322">
        <v>-120.28</v>
      </c>
      <c r="F322">
        <v>2.44</v>
      </c>
      <c r="G322">
        <v>-19.73</v>
      </c>
      <c r="I322">
        <v>131.04</v>
      </c>
      <c r="J322">
        <v>34.53</v>
      </c>
      <c r="K322">
        <v>-12.83</v>
      </c>
      <c r="L322">
        <v>-43.71</v>
      </c>
    </row>
    <row r="323" spans="1:12" x14ac:dyDescent="0.3">
      <c r="A323">
        <v>133.34</v>
      </c>
      <c r="B323">
        <v>6.45</v>
      </c>
      <c r="C323">
        <v>3.97</v>
      </c>
      <c r="D323">
        <v>6.92</v>
      </c>
      <c r="E323">
        <v>-120.02</v>
      </c>
      <c r="F323">
        <v>2.68</v>
      </c>
      <c r="G323">
        <v>-20.64</v>
      </c>
      <c r="I323">
        <v>131.54</v>
      </c>
      <c r="J323">
        <v>34.65</v>
      </c>
      <c r="K323">
        <v>-12.76</v>
      </c>
      <c r="L323">
        <v>-44.01</v>
      </c>
    </row>
    <row r="324" spans="1:12" x14ac:dyDescent="0.3">
      <c r="A324">
        <v>133.83000000000001</v>
      </c>
      <c r="B324">
        <v>6.45</v>
      </c>
      <c r="C324">
        <v>4.07</v>
      </c>
      <c r="D324">
        <v>6.87</v>
      </c>
      <c r="E324">
        <v>-120.43</v>
      </c>
      <c r="F324">
        <v>1.46</v>
      </c>
      <c r="G324">
        <v>-20.68</v>
      </c>
      <c r="I324">
        <v>132.03</v>
      </c>
      <c r="J324">
        <v>35.06</v>
      </c>
      <c r="K324">
        <v>-13.08</v>
      </c>
      <c r="L324">
        <v>-43.35</v>
      </c>
    </row>
    <row r="325" spans="1:12" x14ac:dyDescent="0.3">
      <c r="A325">
        <v>134.33000000000001</v>
      </c>
      <c r="B325">
        <v>7.71</v>
      </c>
      <c r="C325">
        <v>3.77</v>
      </c>
      <c r="D325">
        <v>7.17</v>
      </c>
      <c r="E325">
        <v>-121.32</v>
      </c>
      <c r="F325">
        <v>0.02</v>
      </c>
      <c r="G325">
        <v>-19.649999999999999</v>
      </c>
      <c r="I325">
        <v>132.52000000000001</v>
      </c>
      <c r="J325">
        <v>35.840000000000003</v>
      </c>
      <c r="K325">
        <v>-13.4</v>
      </c>
      <c r="L325">
        <v>-42.56</v>
      </c>
    </row>
    <row r="326" spans="1:12" x14ac:dyDescent="0.3">
      <c r="A326">
        <v>134.83000000000001</v>
      </c>
      <c r="B326">
        <v>9.8699999999999992</v>
      </c>
      <c r="C326">
        <v>3.55</v>
      </c>
      <c r="D326">
        <v>7.29</v>
      </c>
      <c r="E326">
        <v>-122.11</v>
      </c>
      <c r="F326">
        <v>-0.28999999999999998</v>
      </c>
      <c r="G326">
        <v>-18.399999999999999</v>
      </c>
      <c r="I326">
        <v>133.01</v>
      </c>
      <c r="J326">
        <v>36.159999999999997</v>
      </c>
      <c r="K326">
        <v>-14.35</v>
      </c>
      <c r="L326">
        <v>-41.86</v>
      </c>
    </row>
    <row r="327" spans="1:12" x14ac:dyDescent="0.3">
      <c r="A327">
        <v>135.33000000000001</v>
      </c>
      <c r="B327">
        <v>11.29</v>
      </c>
      <c r="C327">
        <v>3.52</v>
      </c>
      <c r="D327">
        <v>7.15</v>
      </c>
      <c r="E327">
        <v>-122.23</v>
      </c>
      <c r="F327">
        <v>0.76</v>
      </c>
      <c r="G327">
        <v>-18.02</v>
      </c>
      <c r="I327">
        <v>133.51</v>
      </c>
      <c r="J327">
        <v>35.44</v>
      </c>
      <c r="K327">
        <v>-14.93</v>
      </c>
      <c r="L327">
        <v>-41.47</v>
      </c>
    </row>
    <row r="328" spans="1:12" x14ac:dyDescent="0.3">
      <c r="A328">
        <v>135.82</v>
      </c>
      <c r="B328">
        <v>11.07</v>
      </c>
      <c r="C328">
        <v>3.63</v>
      </c>
      <c r="D328">
        <v>7.15</v>
      </c>
      <c r="E328">
        <v>-121.61</v>
      </c>
      <c r="F328">
        <v>1.49</v>
      </c>
      <c r="G328">
        <v>-18.86</v>
      </c>
      <c r="I328">
        <v>134</v>
      </c>
      <c r="J328">
        <v>34.21</v>
      </c>
      <c r="K328">
        <v>-14.84</v>
      </c>
      <c r="L328">
        <v>-41.82</v>
      </c>
    </row>
    <row r="329" spans="1:12" x14ac:dyDescent="0.3">
      <c r="A329">
        <v>136.32</v>
      </c>
      <c r="B329">
        <v>10.68</v>
      </c>
      <c r="C329">
        <v>3.94</v>
      </c>
      <c r="D329">
        <v>7.47</v>
      </c>
      <c r="E329">
        <v>-121.11</v>
      </c>
      <c r="F329">
        <v>0.24</v>
      </c>
      <c r="G329">
        <v>-20.23</v>
      </c>
      <c r="I329">
        <v>134.49</v>
      </c>
      <c r="J329">
        <v>33.11</v>
      </c>
      <c r="K329">
        <v>-14.22</v>
      </c>
      <c r="L329">
        <v>-42.45</v>
      </c>
    </row>
    <row r="330" spans="1:12" x14ac:dyDescent="0.3">
      <c r="A330">
        <v>136.82</v>
      </c>
      <c r="B330">
        <v>11.79</v>
      </c>
      <c r="C330">
        <v>4.0199999999999996</v>
      </c>
      <c r="D330">
        <v>7.74</v>
      </c>
      <c r="E330">
        <v>-121.59</v>
      </c>
      <c r="F330">
        <v>-2.0699999999999998</v>
      </c>
      <c r="G330">
        <v>-20.95</v>
      </c>
      <c r="I330">
        <v>134.99</v>
      </c>
      <c r="J330">
        <v>32.020000000000003</v>
      </c>
      <c r="K330">
        <v>-13.34</v>
      </c>
      <c r="L330">
        <v>-42.55</v>
      </c>
    </row>
    <row r="331" spans="1:12" x14ac:dyDescent="0.3">
      <c r="A331">
        <v>137.32</v>
      </c>
      <c r="B331">
        <v>13.68</v>
      </c>
      <c r="C331">
        <v>3.7</v>
      </c>
      <c r="D331">
        <v>7.6</v>
      </c>
      <c r="E331">
        <v>-122.58</v>
      </c>
      <c r="F331">
        <v>-3.61</v>
      </c>
      <c r="G331">
        <v>-20.38</v>
      </c>
      <c r="I331">
        <v>135.47999999999999</v>
      </c>
      <c r="J331">
        <v>30.84</v>
      </c>
      <c r="K331">
        <v>-12.52</v>
      </c>
      <c r="L331">
        <v>-42.31</v>
      </c>
    </row>
    <row r="332" spans="1:12" x14ac:dyDescent="0.3">
      <c r="A332">
        <v>137.81</v>
      </c>
      <c r="B332">
        <v>14.78</v>
      </c>
      <c r="C332">
        <v>3.95</v>
      </c>
      <c r="D332">
        <v>7.37</v>
      </c>
      <c r="E332">
        <v>-123.08</v>
      </c>
      <c r="F332">
        <v>-4.13</v>
      </c>
      <c r="G332">
        <v>-18.940000000000001</v>
      </c>
      <c r="I332">
        <v>135.97</v>
      </c>
      <c r="J332">
        <v>29.95</v>
      </c>
      <c r="K332">
        <v>-11.91</v>
      </c>
      <c r="L332">
        <v>-42.07</v>
      </c>
    </row>
    <row r="333" spans="1:12" x14ac:dyDescent="0.3">
      <c r="A333">
        <v>138.31</v>
      </c>
      <c r="B333">
        <v>14.88</v>
      </c>
      <c r="C333">
        <v>5.0599999999999996</v>
      </c>
      <c r="D333">
        <v>7.53</v>
      </c>
      <c r="E333">
        <v>-122.85</v>
      </c>
      <c r="F333">
        <v>-4.08</v>
      </c>
      <c r="G333">
        <v>-17.690000000000001</v>
      </c>
      <c r="I333">
        <v>136.46</v>
      </c>
      <c r="J333">
        <v>29.5</v>
      </c>
      <c r="K333">
        <v>-11.71</v>
      </c>
      <c r="L333">
        <v>-41.45</v>
      </c>
    </row>
    <row r="334" spans="1:12" x14ac:dyDescent="0.3">
      <c r="A334">
        <v>138.81</v>
      </c>
      <c r="B334">
        <v>14.35</v>
      </c>
      <c r="C334">
        <v>5.84</v>
      </c>
      <c r="D334">
        <v>7.88</v>
      </c>
      <c r="E334">
        <v>-122.45</v>
      </c>
      <c r="F334">
        <v>-3.64</v>
      </c>
      <c r="G334">
        <v>-17.66</v>
      </c>
      <c r="I334">
        <v>136.96</v>
      </c>
      <c r="J334">
        <v>29.08</v>
      </c>
      <c r="K334">
        <v>-12.16</v>
      </c>
      <c r="L334">
        <v>-41.27</v>
      </c>
    </row>
    <row r="335" spans="1:12" x14ac:dyDescent="0.3">
      <c r="A335">
        <v>139.31</v>
      </c>
      <c r="B335">
        <v>13.12</v>
      </c>
      <c r="C335">
        <v>5.42</v>
      </c>
      <c r="D335">
        <v>8.1</v>
      </c>
      <c r="E335">
        <v>-122.48</v>
      </c>
      <c r="F335">
        <v>-3.4</v>
      </c>
      <c r="G335">
        <v>-18.75</v>
      </c>
      <c r="I335">
        <v>137.44999999999999</v>
      </c>
      <c r="J335">
        <v>28.51</v>
      </c>
      <c r="K335">
        <v>-13.12</v>
      </c>
      <c r="L335">
        <v>-41.77</v>
      </c>
    </row>
    <row r="336" spans="1:12" x14ac:dyDescent="0.3">
      <c r="A336">
        <v>139.80000000000001</v>
      </c>
      <c r="B336">
        <v>11.43</v>
      </c>
      <c r="C336">
        <v>4.17</v>
      </c>
      <c r="D336">
        <v>8.2100000000000009</v>
      </c>
      <c r="E336">
        <v>-122.75</v>
      </c>
      <c r="F336">
        <v>-3.84</v>
      </c>
      <c r="G336">
        <v>-19.46</v>
      </c>
      <c r="I336">
        <v>137.94</v>
      </c>
      <c r="J336">
        <v>28.15</v>
      </c>
      <c r="K336">
        <v>-14.15</v>
      </c>
      <c r="L336">
        <v>-42.37</v>
      </c>
    </row>
    <row r="337" spans="1:12" x14ac:dyDescent="0.3">
      <c r="A337">
        <v>140.30000000000001</v>
      </c>
      <c r="B337">
        <v>10.1</v>
      </c>
      <c r="C337">
        <v>3.23</v>
      </c>
      <c r="D337">
        <v>7.98</v>
      </c>
      <c r="E337">
        <v>-122.63</v>
      </c>
      <c r="F337">
        <v>-4.4000000000000004</v>
      </c>
      <c r="G337">
        <v>-18.77</v>
      </c>
      <c r="I337">
        <v>138.43</v>
      </c>
      <c r="J337">
        <v>28.27</v>
      </c>
      <c r="K337">
        <v>-15.14</v>
      </c>
      <c r="L337">
        <v>-42.61</v>
      </c>
    </row>
    <row r="338" spans="1:12" x14ac:dyDescent="0.3">
      <c r="A338">
        <v>140.80000000000001</v>
      </c>
      <c r="B338">
        <v>9.8699999999999992</v>
      </c>
      <c r="C338">
        <v>3.34</v>
      </c>
      <c r="D338">
        <v>7.33</v>
      </c>
      <c r="E338">
        <v>-122.07</v>
      </c>
      <c r="F338">
        <v>-4.18</v>
      </c>
      <c r="G338">
        <v>-17.55</v>
      </c>
      <c r="I338">
        <v>138.93</v>
      </c>
      <c r="J338">
        <v>28.59</v>
      </c>
      <c r="K338">
        <v>-16.170000000000002</v>
      </c>
      <c r="L338">
        <v>-42.76</v>
      </c>
    </row>
    <row r="339" spans="1:12" x14ac:dyDescent="0.3">
      <c r="A339">
        <v>141.30000000000001</v>
      </c>
      <c r="B339">
        <v>10.7</v>
      </c>
      <c r="C339">
        <v>3.59</v>
      </c>
      <c r="D339">
        <v>6.8</v>
      </c>
      <c r="E339">
        <v>-121.97</v>
      </c>
      <c r="F339">
        <v>-3.2</v>
      </c>
      <c r="G339">
        <v>-17.02</v>
      </c>
      <c r="I339">
        <v>139.41999999999999</v>
      </c>
      <c r="J339">
        <v>28.68</v>
      </c>
      <c r="K339">
        <v>-17.2</v>
      </c>
      <c r="L339">
        <v>-42.84</v>
      </c>
    </row>
    <row r="340" spans="1:12" x14ac:dyDescent="0.3">
      <c r="A340">
        <v>141.79</v>
      </c>
      <c r="B340">
        <v>11.78</v>
      </c>
      <c r="C340">
        <v>3.84</v>
      </c>
      <c r="D340">
        <v>6.73</v>
      </c>
      <c r="E340">
        <v>-121.87</v>
      </c>
      <c r="F340">
        <v>-2.35</v>
      </c>
      <c r="G340">
        <v>-16.98</v>
      </c>
      <c r="I340">
        <v>139.91</v>
      </c>
      <c r="J340">
        <v>28.23</v>
      </c>
      <c r="K340">
        <v>-17.670000000000002</v>
      </c>
      <c r="L340">
        <v>-42.58</v>
      </c>
    </row>
    <row r="341" spans="1:12" x14ac:dyDescent="0.3">
      <c r="A341">
        <v>142.29</v>
      </c>
      <c r="B341">
        <v>12.45</v>
      </c>
      <c r="C341">
        <v>3.93</v>
      </c>
      <c r="D341">
        <v>6.82</v>
      </c>
      <c r="E341">
        <v>-122.61</v>
      </c>
      <c r="F341">
        <v>-2.13</v>
      </c>
      <c r="G341">
        <v>-16.899999999999999</v>
      </c>
      <c r="I341">
        <v>140.4</v>
      </c>
      <c r="J341">
        <v>27.19</v>
      </c>
      <c r="K341">
        <v>-16.920000000000002</v>
      </c>
      <c r="L341">
        <v>-42.08</v>
      </c>
    </row>
    <row r="342" spans="1:12" x14ac:dyDescent="0.3">
      <c r="A342">
        <v>142.79</v>
      </c>
      <c r="B342">
        <v>12.82</v>
      </c>
      <c r="C342">
        <v>3.9</v>
      </c>
      <c r="D342">
        <v>6.83</v>
      </c>
      <c r="E342">
        <v>-123.7</v>
      </c>
      <c r="F342">
        <v>-2.12</v>
      </c>
      <c r="G342">
        <v>-17.27</v>
      </c>
      <c r="I342">
        <v>140.9</v>
      </c>
      <c r="J342">
        <v>26.07</v>
      </c>
      <c r="K342">
        <v>-15.6</v>
      </c>
      <c r="L342">
        <v>-41.95</v>
      </c>
    </row>
    <row r="343" spans="1:12" x14ac:dyDescent="0.3">
      <c r="A343">
        <v>143.29</v>
      </c>
      <c r="B343">
        <v>13.23</v>
      </c>
      <c r="C343">
        <v>4.13</v>
      </c>
      <c r="D343">
        <v>6.95</v>
      </c>
      <c r="E343">
        <v>-124.14</v>
      </c>
      <c r="F343">
        <v>-1.98</v>
      </c>
      <c r="G343">
        <v>-18.55</v>
      </c>
      <c r="I343">
        <v>141.38999999999999</v>
      </c>
      <c r="J343">
        <v>25.4</v>
      </c>
      <c r="K343">
        <v>-14.97</v>
      </c>
      <c r="L343">
        <v>-42.72</v>
      </c>
    </row>
    <row r="344" spans="1:12" x14ac:dyDescent="0.3">
      <c r="A344">
        <v>143.78</v>
      </c>
      <c r="B344">
        <v>13.65</v>
      </c>
      <c r="C344">
        <v>4.6500000000000004</v>
      </c>
      <c r="D344">
        <v>7.46</v>
      </c>
      <c r="E344">
        <v>-123.85</v>
      </c>
      <c r="F344">
        <v>-1.69</v>
      </c>
      <c r="G344">
        <v>-19.71</v>
      </c>
      <c r="I344">
        <v>141.88</v>
      </c>
      <c r="J344">
        <v>24.77</v>
      </c>
      <c r="K344">
        <v>-14.85</v>
      </c>
      <c r="L344">
        <v>-44.07</v>
      </c>
    </row>
    <row r="345" spans="1:12" x14ac:dyDescent="0.3">
      <c r="A345">
        <v>144.28</v>
      </c>
      <c r="B345">
        <v>13.76</v>
      </c>
      <c r="C345">
        <v>5.26</v>
      </c>
      <c r="D345">
        <v>7.74</v>
      </c>
      <c r="E345">
        <v>-123.43</v>
      </c>
      <c r="F345">
        <v>-0.93</v>
      </c>
      <c r="G345">
        <v>-19.309999999999999</v>
      </c>
      <c r="I345">
        <v>142.37</v>
      </c>
      <c r="J345">
        <v>23.36</v>
      </c>
      <c r="K345">
        <v>-14.43</v>
      </c>
      <c r="L345">
        <v>-45.12</v>
      </c>
    </row>
    <row r="346" spans="1:12" x14ac:dyDescent="0.3">
      <c r="A346">
        <v>144.78</v>
      </c>
      <c r="B346">
        <v>13.32</v>
      </c>
      <c r="C346">
        <v>5.38</v>
      </c>
      <c r="D346">
        <v>7.15</v>
      </c>
      <c r="E346">
        <v>-123.34</v>
      </c>
      <c r="F346">
        <v>0.28999999999999998</v>
      </c>
      <c r="G346">
        <v>-17.649999999999999</v>
      </c>
      <c r="I346">
        <v>142.87</v>
      </c>
      <c r="J346">
        <v>21.54</v>
      </c>
      <c r="K346">
        <v>-14.03</v>
      </c>
      <c r="L346">
        <v>-45.47</v>
      </c>
    </row>
    <row r="347" spans="1:12" x14ac:dyDescent="0.3">
      <c r="A347">
        <v>145.28</v>
      </c>
      <c r="B347">
        <v>12.67</v>
      </c>
      <c r="C347">
        <v>4.8899999999999997</v>
      </c>
      <c r="D347">
        <v>6.56</v>
      </c>
      <c r="E347">
        <v>-123.74</v>
      </c>
      <c r="F347">
        <v>0.95</v>
      </c>
      <c r="G347">
        <v>-16.559999999999999</v>
      </c>
      <c r="I347">
        <v>143.36000000000001</v>
      </c>
      <c r="J347">
        <v>20.51</v>
      </c>
      <c r="K347">
        <v>-13.98</v>
      </c>
      <c r="L347">
        <v>-44.99</v>
      </c>
    </row>
    <row r="348" spans="1:12" x14ac:dyDescent="0.3">
      <c r="A348">
        <v>145.77000000000001</v>
      </c>
      <c r="B348">
        <v>12.2</v>
      </c>
      <c r="C348">
        <v>4.5199999999999996</v>
      </c>
      <c r="D348">
        <v>7.24</v>
      </c>
      <c r="E348">
        <v>-124.75</v>
      </c>
      <c r="F348">
        <v>0.63</v>
      </c>
      <c r="G348">
        <v>-16.989999999999998</v>
      </c>
      <c r="I348">
        <v>143.85</v>
      </c>
      <c r="J348">
        <v>20.47</v>
      </c>
      <c r="K348">
        <v>-14.01</v>
      </c>
      <c r="L348">
        <v>-43.88</v>
      </c>
    </row>
    <row r="349" spans="1:12" x14ac:dyDescent="0.3">
      <c r="A349">
        <v>146.27000000000001</v>
      </c>
      <c r="B349">
        <v>11.78</v>
      </c>
      <c r="C349">
        <v>4.63</v>
      </c>
      <c r="D349">
        <v>8.7100000000000009</v>
      </c>
      <c r="E349">
        <v>-126.21</v>
      </c>
      <c r="F349">
        <v>0.32</v>
      </c>
      <c r="G349">
        <v>-17.850000000000001</v>
      </c>
      <c r="I349">
        <v>144.34</v>
      </c>
      <c r="J349">
        <v>20.239999999999998</v>
      </c>
      <c r="K349">
        <v>-14.14</v>
      </c>
      <c r="L349">
        <v>-43.12</v>
      </c>
    </row>
    <row r="350" spans="1:12" x14ac:dyDescent="0.3">
      <c r="A350">
        <v>146.77000000000001</v>
      </c>
      <c r="B350">
        <v>11.4</v>
      </c>
      <c r="C350">
        <v>5.0999999999999996</v>
      </c>
      <c r="D350">
        <v>9.6</v>
      </c>
      <c r="E350">
        <v>-127.37</v>
      </c>
      <c r="F350">
        <v>-1.1499999999999999</v>
      </c>
      <c r="G350">
        <v>-17.89</v>
      </c>
      <c r="I350">
        <v>144.84</v>
      </c>
      <c r="J350">
        <v>19.28</v>
      </c>
      <c r="K350">
        <v>-14.35</v>
      </c>
      <c r="L350">
        <v>-43.28</v>
      </c>
    </row>
    <row r="351" spans="1:12" x14ac:dyDescent="0.3">
      <c r="A351">
        <v>147.27000000000001</v>
      </c>
      <c r="B351">
        <v>11.54</v>
      </c>
      <c r="C351">
        <v>5.8</v>
      </c>
      <c r="D351">
        <v>9.36</v>
      </c>
      <c r="E351">
        <v>-127.58</v>
      </c>
      <c r="F351">
        <v>-2.4700000000000002</v>
      </c>
      <c r="G351">
        <v>-17.66</v>
      </c>
      <c r="I351">
        <v>145.33000000000001</v>
      </c>
      <c r="J351">
        <v>18.27</v>
      </c>
      <c r="K351">
        <v>-14.18</v>
      </c>
      <c r="L351">
        <v>-43.79</v>
      </c>
    </row>
    <row r="352" spans="1:12" x14ac:dyDescent="0.3">
      <c r="A352">
        <v>147.76</v>
      </c>
      <c r="B352">
        <v>12.28</v>
      </c>
      <c r="C352">
        <v>6.3</v>
      </c>
      <c r="D352">
        <v>8.11</v>
      </c>
      <c r="E352">
        <v>-126.93</v>
      </c>
      <c r="F352">
        <v>-2.81</v>
      </c>
      <c r="G352">
        <v>-18</v>
      </c>
      <c r="I352">
        <v>145.82</v>
      </c>
      <c r="J352">
        <v>17.440000000000001</v>
      </c>
      <c r="K352">
        <v>-13.88</v>
      </c>
      <c r="L352">
        <v>-44.06</v>
      </c>
    </row>
    <row r="353" spans="1:12" x14ac:dyDescent="0.3">
      <c r="A353">
        <v>148.26</v>
      </c>
      <c r="B353">
        <v>13.09</v>
      </c>
      <c r="C353">
        <v>6.33</v>
      </c>
      <c r="D353">
        <v>6.46</v>
      </c>
      <c r="E353">
        <v>-125.87</v>
      </c>
      <c r="F353">
        <v>-2.21</v>
      </c>
      <c r="G353">
        <v>-18.54</v>
      </c>
      <c r="I353">
        <v>146.31</v>
      </c>
      <c r="J353">
        <v>16.43</v>
      </c>
      <c r="K353">
        <v>-14.12</v>
      </c>
      <c r="L353">
        <v>-44.11</v>
      </c>
    </row>
    <row r="354" spans="1:12" x14ac:dyDescent="0.3">
      <c r="A354">
        <v>148.76</v>
      </c>
      <c r="B354">
        <v>13.61</v>
      </c>
      <c r="C354">
        <v>6.34</v>
      </c>
      <c r="D354">
        <v>5.43</v>
      </c>
      <c r="E354">
        <v>-125</v>
      </c>
      <c r="F354">
        <v>-1.84</v>
      </c>
      <c r="G354">
        <v>-18.760000000000002</v>
      </c>
      <c r="I354">
        <v>146.81</v>
      </c>
      <c r="J354">
        <v>15.76</v>
      </c>
      <c r="K354">
        <v>-14.51</v>
      </c>
      <c r="L354">
        <v>-44.11</v>
      </c>
    </row>
    <row r="355" spans="1:12" x14ac:dyDescent="0.3">
      <c r="A355">
        <v>149.26</v>
      </c>
      <c r="B355">
        <v>14.09</v>
      </c>
      <c r="C355">
        <v>6.54</v>
      </c>
      <c r="D355">
        <v>5.34</v>
      </c>
      <c r="E355">
        <v>-124.96</v>
      </c>
      <c r="F355">
        <v>-2.12</v>
      </c>
      <c r="G355">
        <v>-18.66</v>
      </c>
      <c r="I355">
        <v>147.30000000000001</v>
      </c>
      <c r="J355">
        <v>16.38</v>
      </c>
      <c r="K355">
        <v>-14.62</v>
      </c>
      <c r="L355">
        <v>-44.34</v>
      </c>
    </row>
    <row r="356" spans="1:12" x14ac:dyDescent="0.3">
      <c r="A356">
        <v>149.75</v>
      </c>
      <c r="B356">
        <v>14.98</v>
      </c>
      <c r="C356">
        <v>6.61</v>
      </c>
      <c r="D356">
        <v>5.48</v>
      </c>
      <c r="E356">
        <v>-125.56</v>
      </c>
      <c r="F356">
        <v>-1.89</v>
      </c>
      <c r="G356">
        <v>-18.350000000000001</v>
      </c>
      <c r="I356">
        <v>147.79</v>
      </c>
      <c r="J356">
        <v>17.739999999999998</v>
      </c>
      <c r="K356">
        <v>-14.81</v>
      </c>
      <c r="L356">
        <v>-44.84</v>
      </c>
    </row>
    <row r="357" spans="1:12" x14ac:dyDescent="0.3">
      <c r="A357">
        <v>150.25</v>
      </c>
      <c r="B357">
        <v>15.82</v>
      </c>
      <c r="C357">
        <v>6.5</v>
      </c>
      <c r="D357">
        <v>5.6</v>
      </c>
      <c r="E357">
        <v>-125.94</v>
      </c>
      <c r="F357">
        <v>-0.62</v>
      </c>
      <c r="G357">
        <v>-18</v>
      </c>
      <c r="I357">
        <v>148.28</v>
      </c>
      <c r="J357">
        <v>18.399999999999999</v>
      </c>
      <c r="K357">
        <v>-15.06</v>
      </c>
      <c r="L357">
        <v>-44.91</v>
      </c>
    </row>
    <row r="358" spans="1:12" x14ac:dyDescent="0.3">
      <c r="A358">
        <v>150.75</v>
      </c>
      <c r="B358">
        <v>15.61</v>
      </c>
      <c r="C358">
        <v>6.4</v>
      </c>
      <c r="D358">
        <v>5.99</v>
      </c>
      <c r="E358">
        <v>-125.99</v>
      </c>
      <c r="F358">
        <v>0.91</v>
      </c>
      <c r="G358">
        <v>-17.649999999999999</v>
      </c>
      <c r="I358">
        <v>148.78</v>
      </c>
      <c r="J358">
        <v>18.079999999999998</v>
      </c>
      <c r="K358">
        <v>-15.08</v>
      </c>
      <c r="L358">
        <v>-43.78</v>
      </c>
    </row>
    <row r="359" spans="1:12" x14ac:dyDescent="0.3">
      <c r="A359">
        <v>151.25</v>
      </c>
      <c r="B359">
        <v>14.45</v>
      </c>
      <c r="C359">
        <v>6.4</v>
      </c>
      <c r="D359">
        <v>6.57</v>
      </c>
      <c r="E359">
        <v>-126.04</v>
      </c>
      <c r="F359">
        <v>1.92</v>
      </c>
      <c r="G359">
        <v>-17.100000000000001</v>
      </c>
      <c r="I359">
        <v>149.27000000000001</v>
      </c>
      <c r="J359">
        <v>17.52</v>
      </c>
      <c r="K359">
        <v>-14.97</v>
      </c>
      <c r="L359">
        <v>-42.06</v>
      </c>
    </row>
    <row r="360" spans="1:12" x14ac:dyDescent="0.3">
      <c r="A360">
        <v>151.74</v>
      </c>
      <c r="B360">
        <v>13.45</v>
      </c>
      <c r="C360">
        <v>6.51</v>
      </c>
      <c r="D360">
        <v>7.07</v>
      </c>
      <c r="E360">
        <v>-125.83</v>
      </c>
      <c r="F360">
        <v>2</v>
      </c>
      <c r="G360">
        <v>-16.52</v>
      </c>
      <c r="I360">
        <v>149.76</v>
      </c>
      <c r="J360">
        <v>16.98</v>
      </c>
      <c r="K360">
        <v>-14.68</v>
      </c>
      <c r="L360">
        <v>-41.27</v>
      </c>
    </row>
    <row r="361" spans="1:12" x14ac:dyDescent="0.3">
      <c r="A361">
        <v>152.24</v>
      </c>
      <c r="B361">
        <v>12.73</v>
      </c>
      <c r="C361">
        <v>6.54</v>
      </c>
      <c r="D361">
        <v>7.45</v>
      </c>
      <c r="E361">
        <v>-125.37</v>
      </c>
      <c r="F361">
        <v>1.32</v>
      </c>
      <c r="G361">
        <v>-16.07</v>
      </c>
      <c r="I361">
        <v>150.25</v>
      </c>
      <c r="J361">
        <v>16.07</v>
      </c>
      <c r="K361">
        <v>-14.08</v>
      </c>
      <c r="L361">
        <v>-41.82</v>
      </c>
    </row>
    <row r="362" spans="1:12" x14ac:dyDescent="0.3">
      <c r="A362">
        <v>152.74</v>
      </c>
      <c r="B362">
        <v>11.72</v>
      </c>
      <c r="C362">
        <v>6.29</v>
      </c>
      <c r="D362">
        <v>7.47</v>
      </c>
      <c r="E362">
        <v>-125.34</v>
      </c>
      <c r="F362">
        <v>0.69</v>
      </c>
      <c r="G362">
        <v>-15.49</v>
      </c>
      <c r="I362">
        <v>150.75</v>
      </c>
      <c r="J362">
        <v>14.67</v>
      </c>
      <c r="K362">
        <v>-13.58</v>
      </c>
      <c r="L362">
        <v>-42.95</v>
      </c>
    </row>
    <row r="363" spans="1:12" x14ac:dyDescent="0.3">
      <c r="A363">
        <v>153.24</v>
      </c>
      <c r="B363">
        <v>10.95</v>
      </c>
      <c r="C363">
        <v>5.74</v>
      </c>
      <c r="D363">
        <v>6.82</v>
      </c>
      <c r="E363">
        <v>-125.77</v>
      </c>
      <c r="F363">
        <v>0.57999999999999996</v>
      </c>
      <c r="G363">
        <v>-15.05</v>
      </c>
      <c r="I363">
        <v>151.24</v>
      </c>
      <c r="J363">
        <v>13.41</v>
      </c>
      <c r="K363">
        <v>-13.54</v>
      </c>
      <c r="L363">
        <v>-43.99</v>
      </c>
    </row>
    <row r="364" spans="1:12" x14ac:dyDescent="0.3">
      <c r="A364">
        <v>153.72999999999999</v>
      </c>
      <c r="B364">
        <v>11.47</v>
      </c>
      <c r="C364">
        <v>4.87</v>
      </c>
      <c r="D364">
        <v>5.9</v>
      </c>
      <c r="E364">
        <v>-126.06</v>
      </c>
      <c r="F364">
        <v>0.76</v>
      </c>
      <c r="G364">
        <v>-15.36</v>
      </c>
      <c r="I364">
        <v>151.72999999999999</v>
      </c>
      <c r="J364">
        <v>13.02</v>
      </c>
      <c r="K364">
        <v>-13.85</v>
      </c>
      <c r="L364">
        <v>-44.46</v>
      </c>
    </row>
    <row r="365" spans="1:12" x14ac:dyDescent="0.3">
      <c r="A365">
        <v>154.22999999999999</v>
      </c>
      <c r="B365">
        <v>12.98</v>
      </c>
      <c r="C365">
        <v>3.94</v>
      </c>
      <c r="D365">
        <v>5.73</v>
      </c>
      <c r="E365">
        <v>-126.38</v>
      </c>
      <c r="F365">
        <v>1.1299999999999999</v>
      </c>
      <c r="G365">
        <v>-16.239999999999998</v>
      </c>
      <c r="I365">
        <v>152.22</v>
      </c>
      <c r="J365">
        <v>13.03</v>
      </c>
      <c r="K365">
        <v>-14.28</v>
      </c>
      <c r="L365">
        <v>-44.11</v>
      </c>
    </row>
    <row r="366" spans="1:12" x14ac:dyDescent="0.3">
      <c r="A366">
        <v>154.72999999999999</v>
      </c>
      <c r="B366">
        <v>14.31</v>
      </c>
      <c r="C366">
        <v>3.57</v>
      </c>
      <c r="D366">
        <v>6.64</v>
      </c>
      <c r="E366">
        <v>-127.16</v>
      </c>
      <c r="F366">
        <v>1.66</v>
      </c>
      <c r="G366">
        <v>-17.23</v>
      </c>
      <c r="I366">
        <v>152.72</v>
      </c>
      <c r="J366">
        <v>12.64</v>
      </c>
      <c r="K366">
        <v>-14.65</v>
      </c>
      <c r="L366">
        <v>-43.53</v>
      </c>
    </row>
    <row r="367" spans="1:12" x14ac:dyDescent="0.3">
      <c r="A367">
        <v>155.22999999999999</v>
      </c>
      <c r="B367">
        <v>14.7</v>
      </c>
      <c r="C367">
        <v>3.52</v>
      </c>
      <c r="D367">
        <v>7.77</v>
      </c>
      <c r="E367">
        <v>-127.93</v>
      </c>
      <c r="F367">
        <v>1.87</v>
      </c>
      <c r="G367">
        <v>-18.100000000000001</v>
      </c>
      <c r="I367">
        <v>153.21</v>
      </c>
      <c r="J367">
        <v>12.58</v>
      </c>
      <c r="K367">
        <v>-14.95</v>
      </c>
      <c r="L367">
        <v>-43.49</v>
      </c>
    </row>
    <row r="368" spans="1:12" x14ac:dyDescent="0.3">
      <c r="A368">
        <v>155.72</v>
      </c>
      <c r="B368">
        <v>14.34</v>
      </c>
      <c r="C368">
        <v>3.11</v>
      </c>
      <c r="D368">
        <v>8.19</v>
      </c>
      <c r="E368">
        <v>-127.96</v>
      </c>
      <c r="F368">
        <v>1.44</v>
      </c>
      <c r="G368">
        <v>-18.3</v>
      </c>
      <c r="I368">
        <v>153.69999999999999</v>
      </c>
      <c r="J368">
        <v>13.43</v>
      </c>
      <c r="K368">
        <v>-15.33</v>
      </c>
      <c r="L368">
        <v>-43.51</v>
      </c>
    </row>
    <row r="369" spans="1:12" x14ac:dyDescent="0.3">
      <c r="A369">
        <v>156.22</v>
      </c>
      <c r="B369">
        <v>14.23</v>
      </c>
      <c r="C369">
        <v>2.67</v>
      </c>
      <c r="D369">
        <v>7.78</v>
      </c>
      <c r="E369">
        <v>-127.29</v>
      </c>
      <c r="F369">
        <v>0.52</v>
      </c>
      <c r="G369">
        <v>-18.5</v>
      </c>
      <c r="I369">
        <v>154.19</v>
      </c>
      <c r="J369">
        <v>13.76</v>
      </c>
      <c r="K369">
        <v>-15.82</v>
      </c>
      <c r="L369">
        <v>-42.84</v>
      </c>
    </row>
    <row r="370" spans="1:12" x14ac:dyDescent="0.3">
      <c r="A370">
        <v>156.72</v>
      </c>
      <c r="B370">
        <v>15.06</v>
      </c>
      <c r="C370">
        <v>2.97</v>
      </c>
      <c r="D370">
        <v>6.87</v>
      </c>
      <c r="E370">
        <v>-126.95</v>
      </c>
      <c r="F370">
        <v>-0.67</v>
      </c>
      <c r="G370">
        <v>-18.09</v>
      </c>
      <c r="I370">
        <v>154.69</v>
      </c>
      <c r="J370">
        <v>12.74</v>
      </c>
      <c r="K370">
        <v>-15.82</v>
      </c>
      <c r="L370">
        <v>-42.16</v>
      </c>
    </row>
    <row r="371" spans="1:12" x14ac:dyDescent="0.3">
      <c r="A371">
        <v>157.22</v>
      </c>
      <c r="B371">
        <v>16.149999999999999</v>
      </c>
      <c r="C371">
        <v>4.09</v>
      </c>
      <c r="D371">
        <v>6.13</v>
      </c>
      <c r="E371">
        <v>-126.61</v>
      </c>
      <c r="F371">
        <v>-1.7</v>
      </c>
      <c r="G371">
        <v>-16.78</v>
      </c>
      <c r="I371">
        <v>155.18</v>
      </c>
      <c r="J371">
        <v>11.83</v>
      </c>
      <c r="K371">
        <v>-14.91</v>
      </c>
      <c r="L371">
        <v>-42.7</v>
      </c>
    </row>
    <row r="372" spans="1:12" x14ac:dyDescent="0.3">
      <c r="A372">
        <v>157.71</v>
      </c>
      <c r="B372">
        <v>16.55</v>
      </c>
      <c r="C372">
        <v>5.59</v>
      </c>
      <c r="D372">
        <v>6.05</v>
      </c>
      <c r="E372">
        <v>-126.33</v>
      </c>
      <c r="F372">
        <v>-2.04</v>
      </c>
      <c r="G372">
        <v>-14.67</v>
      </c>
      <c r="I372">
        <v>155.66999999999999</v>
      </c>
      <c r="J372">
        <v>12.04</v>
      </c>
      <c r="K372">
        <v>-13.85</v>
      </c>
      <c r="L372">
        <v>-44.41</v>
      </c>
    </row>
    <row r="373" spans="1:12" x14ac:dyDescent="0.3">
      <c r="A373">
        <v>158.21</v>
      </c>
      <c r="B373">
        <v>16.39</v>
      </c>
      <c r="C373">
        <v>6.73</v>
      </c>
      <c r="D373">
        <v>6.37</v>
      </c>
      <c r="E373">
        <v>-126.35</v>
      </c>
      <c r="F373">
        <v>-1.63</v>
      </c>
      <c r="G373">
        <v>-12.68</v>
      </c>
      <c r="I373">
        <v>156.16</v>
      </c>
      <c r="J373">
        <v>12.45</v>
      </c>
      <c r="K373">
        <v>-13.59</v>
      </c>
      <c r="L373">
        <v>-46.01</v>
      </c>
    </row>
    <row r="374" spans="1:12" x14ac:dyDescent="0.3">
      <c r="A374">
        <v>158.71</v>
      </c>
      <c r="B374">
        <v>16.36</v>
      </c>
      <c r="C374">
        <v>7.11</v>
      </c>
      <c r="D374">
        <v>6.54</v>
      </c>
      <c r="E374">
        <v>-126.69</v>
      </c>
      <c r="F374">
        <v>-0.45</v>
      </c>
      <c r="G374">
        <v>-12.05</v>
      </c>
      <c r="I374">
        <v>156.66</v>
      </c>
      <c r="J374">
        <v>12.18</v>
      </c>
      <c r="K374">
        <v>-14.12</v>
      </c>
      <c r="L374">
        <v>-46.11</v>
      </c>
    </row>
    <row r="375" spans="1:12" x14ac:dyDescent="0.3">
      <c r="A375">
        <v>159.21</v>
      </c>
      <c r="B375">
        <v>16.510000000000002</v>
      </c>
      <c r="C375">
        <v>6.97</v>
      </c>
      <c r="D375">
        <v>6.67</v>
      </c>
      <c r="E375">
        <v>-127.6</v>
      </c>
      <c r="F375">
        <v>1.28</v>
      </c>
      <c r="G375">
        <v>-12.7</v>
      </c>
      <c r="I375">
        <v>157.15</v>
      </c>
      <c r="J375">
        <v>11.2</v>
      </c>
      <c r="K375">
        <v>-14.83</v>
      </c>
      <c r="L375">
        <v>-46.21</v>
      </c>
    </row>
    <row r="376" spans="1:12" x14ac:dyDescent="0.3">
      <c r="A376">
        <v>159.69999999999999</v>
      </c>
      <c r="B376">
        <v>16.59</v>
      </c>
      <c r="C376">
        <v>6.58</v>
      </c>
      <c r="D376">
        <v>6.96</v>
      </c>
      <c r="E376">
        <v>-128.72999999999999</v>
      </c>
      <c r="F376">
        <v>2.36</v>
      </c>
      <c r="G376">
        <v>-13.7</v>
      </c>
      <c r="I376">
        <v>157.63999999999999</v>
      </c>
      <c r="J376">
        <v>9.93</v>
      </c>
      <c r="K376">
        <v>-14.98</v>
      </c>
      <c r="L376">
        <v>-44.84</v>
      </c>
    </row>
    <row r="377" spans="1:12" x14ac:dyDescent="0.3">
      <c r="A377">
        <v>160.19999999999999</v>
      </c>
      <c r="B377">
        <v>16.66</v>
      </c>
      <c r="C377">
        <v>6.03</v>
      </c>
      <c r="D377">
        <v>7.22</v>
      </c>
      <c r="E377">
        <v>-129.06</v>
      </c>
      <c r="F377">
        <v>2.04</v>
      </c>
      <c r="G377">
        <v>-14.61</v>
      </c>
      <c r="I377">
        <v>158.13</v>
      </c>
      <c r="J377">
        <v>8.8800000000000008</v>
      </c>
      <c r="K377">
        <v>-14.27</v>
      </c>
      <c r="L377">
        <v>-42.89</v>
      </c>
    </row>
    <row r="378" spans="1:12" x14ac:dyDescent="0.3">
      <c r="A378">
        <v>160.69999999999999</v>
      </c>
      <c r="B378">
        <v>16.73</v>
      </c>
      <c r="C378">
        <v>5.5</v>
      </c>
      <c r="D378">
        <v>7.67</v>
      </c>
      <c r="E378">
        <v>-128.35</v>
      </c>
      <c r="F378">
        <v>1.26</v>
      </c>
      <c r="G378">
        <v>-14.98</v>
      </c>
      <c r="I378">
        <v>158.63</v>
      </c>
      <c r="J378">
        <v>8.26</v>
      </c>
      <c r="K378">
        <v>-13.21</v>
      </c>
      <c r="L378">
        <v>-41.51</v>
      </c>
    </row>
    <row r="379" spans="1:12" x14ac:dyDescent="0.3">
      <c r="A379">
        <v>161.19999999999999</v>
      </c>
      <c r="B379">
        <v>16.61</v>
      </c>
      <c r="C379">
        <v>5.28</v>
      </c>
      <c r="D379">
        <v>8.64</v>
      </c>
      <c r="E379">
        <v>-127.5</v>
      </c>
      <c r="F379">
        <v>0.8</v>
      </c>
      <c r="G379">
        <v>-14.3</v>
      </c>
      <c r="I379">
        <v>159.12</v>
      </c>
      <c r="J379">
        <v>8.15</v>
      </c>
      <c r="K379">
        <v>-12.55</v>
      </c>
      <c r="L379">
        <v>-41.22</v>
      </c>
    </row>
    <row r="380" spans="1:12" x14ac:dyDescent="0.3">
      <c r="A380">
        <v>161.69</v>
      </c>
      <c r="B380">
        <v>16.559999999999999</v>
      </c>
      <c r="C380">
        <v>5.73</v>
      </c>
      <c r="D380">
        <v>9.31</v>
      </c>
      <c r="E380">
        <v>-126.97</v>
      </c>
      <c r="F380">
        <v>0.01</v>
      </c>
      <c r="G380">
        <v>-13.18</v>
      </c>
      <c r="I380">
        <v>159.61000000000001</v>
      </c>
      <c r="J380">
        <v>8.5299999999999994</v>
      </c>
      <c r="K380">
        <v>-12.43</v>
      </c>
      <c r="L380">
        <v>-41.68</v>
      </c>
    </row>
    <row r="381" spans="1:12" x14ac:dyDescent="0.3">
      <c r="A381">
        <v>162.19</v>
      </c>
      <c r="B381">
        <v>17.2</v>
      </c>
      <c r="C381">
        <v>6.73</v>
      </c>
      <c r="D381">
        <v>8.69</v>
      </c>
      <c r="E381">
        <v>-126.41</v>
      </c>
      <c r="F381">
        <v>-1.03</v>
      </c>
      <c r="G381">
        <v>-12.84</v>
      </c>
      <c r="I381">
        <v>160.1</v>
      </c>
      <c r="J381">
        <v>9.1300000000000008</v>
      </c>
      <c r="K381">
        <v>-12.62</v>
      </c>
      <c r="L381">
        <v>-41.91</v>
      </c>
    </row>
    <row r="382" spans="1:12" x14ac:dyDescent="0.3">
      <c r="A382">
        <v>162.69</v>
      </c>
      <c r="B382">
        <v>18.09</v>
      </c>
      <c r="C382">
        <v>7.48</v>
      </c>
      <c r="D382">
        <v>7.68</v>
      </c>
      <c r="E382">
        <v>-126.06</v>
      </c>
      <c r="F382">
        <v>-0.83</v>
      </c>
      <c r="G382">
        <v>-13.81</v>
      </c>
      <c r="I382">
        <v>160.6</v>
      </c>
      <c r="J382">
        <v>9.6199999999999992</v>
      </c>
      <c r="K382">
        <v>-12.99</v>
      </c>
      <c r="L382">
        <v>-41.69</v>
      </c>
    </row>
    <row r="383" spans="1:12" x14ac:dyDescent="0.3">
      <c r="A383">
        <v>163.19</v>
      </c>
      <c r="B383">
        <v>18.02</v>
      </c>
      <c r="C383">
        <v>7.43</v>
      </c>
      <c r="D383">
        <v>7.59</v>
      </c>
      <c r="E383">
        <v>-126.5</v>
      </c>
      <c r="F383">
        <v>0.84</v>
      </c>
      <c r="G383">
        <v>-15.48</v>
      </c>
      <c r="I383">
        <v>161.09</v>
      </c>
      <c r="J383">
        <v>9.65</v>
      </c>
      <c r="K383">
        <v>-13.6</v>
      </c>
      <c r="L383">
        <v>-41.8</v>
      </c>
    </row>
    <row r="384" spans="1:12" x14ac:dyDescent="0.3">
      <c r="A384">
        <v>163.68</v>
      </c>
      <c r="B384">
        <v>16.97</v>
      </c>
      <c r="C384">
        <v>7.02</v>
      </c>
      <c r="D384">
        <v>7.81</v>
      </c>
      <c r="E384">
        <v>-127.26</v>
      </c>
      <c r="F384">
        <v>2.0099999999999998</v>
      </c>
      <c r="G384">
        <v>-16.66</v>
      </c>
      <c r="I384">
        <v>161.58000000000001</v>
      </c>
      <c r="J384">
        <v>9.25</v>
      </c>
      <c r="K384">
        <v>-14.42</v>
      </c>
      <c r="L384">
        <v>-42.6</v>
      </c>
    </row>
    <row r="385" spans="1:12" x14ac:dyDescent="0.3">
      <c r="A385">
        <v>164.18</v>
      </c>
      <c r="B385">
        <v>16.2</v>
      </c>
      <c r="C385">
        <v>7.15</v>
      </c>
      <c r="D385">
        <v>8.0299999999999994</v>
      </c>
      <c r="E385">
        <v>-127.42</v>
      </c>
      <c r="F385">
        <v>1.5</v>
      </c>
      <c r="G385">
        <v>-16.96</v>
      </c>
      <c r="I385">
        <v>162.07</v>
      </c>
      <c r="J385">
        <v>8.84</v>
      </c>
      <c r="K385">
        <v>-14.83</v>
      </c>
      <c r="L385">
        <v>-43.5</v>
      </c>
    </row>
    <row r="386" spans="1:12" x14ac:dyDescent="0.3">
      <c r="A386">
        <v>164.68</v>
      </c>
      <c r="B386">
        <v>16.14</v>
      </c>
      <c r="C386">
        <v>7.83</v>
      </c>
      <c r="D386">
        <v>8.1300000000000008</v>
      </c>
      <c r="E386">
        <v>-127.08</v>
      </c>
      <c r="F386">
        <v>0.26</v>
      </c>
      <c r="G386">
        <v>-17.27</v>
      </c>
      <c r="I386">
        <v>162.57</v>
      </c>
      <c r="J386">
        <v>7.14</v>
      </c>
      <c r="K386">
        <v>-14.3</v>
      </c>
      <c r="L386">
        <v>-44.05</v>
      </c>
    </row>
    <row r="387" spans="1:12" x14ac:dyDescent="0.3">
      <c r="A387">
        <v>165.18</v>
      </c>
      <c r="B387">
        <v>16.22</v>
      </c>
      <c r="C387">
        <v>8.0500000000000007</v>
      </c>
      <c r="D387">
        <v>7.79</v>
      </c>
      <c r="E387">
        <v>-126.86</v>
      </c>
      <c r="F387">
        <v>-0.59</v>
      </c>
      <c r="G387">
        <v>-18.16</v>
      </c>
      <c r="I387">
        <v>163.06</v>
      </c>
      <c r="J387">
        <v>5.37</v>
      </c>
      <c r="K387">
        <v>-13.42</v>
      </c>
      <c r="L387">
        <v>-44.13</v>
      </c>
    </row>
    <row r="388" spans="1:12" x14ac:dyDescent="0.3">
      <c r="A388">
        <v>165.67</v>
      </c>
      <c r="B388">
        <v>16.38</v>
      </c>
      <c r="C388">
        <v>7.32</v>
      </c>
      <c r="D388">
        <v>7.29</v>
      </c>
      <c r="E388">
        <v>-127</v>
      </c>
      <c r="F388">
        <v>-1.06</v>
      </c>
      <c r="G388">
        <v>-19</v>
      </c>
      <c r="I388">
        <v>163.55000000000001</v>
      </c>
      <c r="J388">
        <v>4.9800000000000004</v>
      </c>
      <c r="K388">
        <v>-13.19</v>
      </c>
      <c r="L388">
        <v>-43.59</v>
      </c>
    </row>
    <row r="389" spans="1:12" x14ac:dyDescent="0.3">
      <c r="A389">
        <v>166.17</v>
      </c>
      <c r="B389">
        <v>16.64</v>
      </c>
      <c r="C389">
        <v>6.6</v>
      </c>
      <c r="D389">
        <v>7.06</v>
      </c>
      <c r="E389">
        <v>-127.62</v>
      </c>
      <c r="F389">
        <v>-1.29</v>
      </c>
      <c r="G389">
        <v>-19</v>
      </c>
      <c r="I389">
        <v>164.04</v>
      </c>
      <c r="J389">
        <v>6.44</v>
      </c>
      <c r="K389">
        <v>-13.77</v>
      </c>
      <c r="L389">
        <v>-42.78</v>
      </c>
    </row>
    <row r="390" spans="1:12" x14ac:dyDescent="0.3">
      <c r="A390">
        <v>166.67</v>
      </c>
      <c r="B390">
        <v>16.53</v>
      </c>
      <c r="C390">
        <v>6.85</v>
      </c>
      <c r="D390">
        <v>7.42</v>
      </c>
      <c r="E390">
        <v>-128.51</v>
      </c>
      <c r="F390">
        <v>-0.89</v>
      </c>
      <c r="G390">
        <v>-17.77</v>
      </c>
      <c r="I390">
        <v>164.54</v>
      </c>
      <c r="J390">
        <v>7.83</v>
      </c>
      <c r="K390">
        <v>-14.51</v>
      </c>
      <c r="L390">
        <v>-42.43</v>
      </c>
    </row>
    <row r="391" spans="1:12" x14ac:dyDescent="0.3">
      <c r="A391">
        <v>167.17</v>
      </c>
      <c r="B391">
        <v>16.38</v>
      </c>
      <c r="C391">
        <v>7.36</v>
      </c>
      <c r="D391">
        <v>8.16</v>
      </c>
      <c r="E391">
        <v>-129</v>
      </c>
      <c r="F391">
        <v>0.37</v>
      </c>
      <c r="G391">
        <v>-15.69</v>
      </c>
      <c r="I391">
        <v>165.03</v>
      </c>
      <c r="J391">
        <v>7.09</v>
      </c>
      <c r="K391">
        <v>-14.65</v>
      </c>
      <c r="L391">
        <v>-42.73</v>
      </c>
    </row>
    <row r="392" spans="1:12" x14ac:dyDescent="0.3">
      <c r="A392">
        <v>167.66</v>
      </c>
      <c r="B392">
        <v>17.22</v>
      </c>
      <c r="C392">
        <v>6.64</v>
      </c>
      <c r="D392">
        <v>8.7899999999999991</v>
      </c>
      <c r="E392">
        <v>-128.76</v>
      </c>
      <c r="F392">
        <v>1.68</v>
      </c>
      <c r="G392">
        <v>-13.92</v>
      </c>
      <c r="I392">
        <v>165.52</v>
      </c>
      <c r="J392">
        <v>5.19</v>
      </c>
      <c r="K392">
        <v>-14.32</v>
      </c>
      <c r="L392">
        <v>-43.64</v>
      </c>
    </row>
    <row r="393" spans="1:12" x14ac:dyDescent="0.3">
      <c r="A393">
        <v>168.16</v>
      </c>
      <c r="B393">
        <v>18.940000000000001</v>
      </c>
      <c r="C393">
        <v>4.59</v>
      </c>
      <c r="D393">
        <v>9.35</v>
      </c>
      <c r="E393">
        <v>-128.47999999999999</v>
      </c>
      <c r="F393">
        <v>1.94</v>
      </c>
      <c r="G393">
        <v>-13.27</v>
      </c>
      <c r="I393">
        <v>166.01</v>
      </c>
      <c r="J393">
        <v>4.83</v>
      </c>
      <c r="K393">
        <v>-14.48</v>
      </c>
      <c r="L393">
        <v>-45.1</v>
      </c>
    </row>
    <row r="394" spans="1:12" x14ac:dyDescent="0.3">
      <c r="A394">
        <v>168.66</v>
      </c>
      <c r="B394">
        <v>20.36</v>
      </c>
      <c r="C394">
        <v>2.72</v>
      </c>
      <c r="D394">
        <v>10.25</v>
      </c>
      <c r="E394">
        <v>-128.85</v>
      </c>
      <c r="F394">
        <v>1.1299999999999999</v>
      </c>
      <c r="G394">
        <v>-13.58</v>
      </c>
      <c r="I394">
        <v>166.51</v>
      </c>
      <c r="J394">
        <v>6.51</v>
      </c>
      <c r="K394">
        <v>-15.4</v>
      </c>
      <c r="L394">
        <v>-46.32</v>
      </c>
    </row>
    <row r="395" spans="1:12" x14ac:dyDescent="0.3">
      <c r="A395">
        <v>169.16</v>
      </c>
      <c r="B395">
        <v>20.94</v>
      </c>
      <c r="C395">
        <v>2.11</v>
      </c>
      <c r="D395">
        <v>11</v>
      </c>
      <c r="E395">
        <v>-129.4</v>
      </c>
      <c r="F395">
        <v>0.06</v>
      </c>
      <c r="G395">
        <v>-14.57</v>
      </c>
      <c r="I395">
        <v>167</v>
      </c>
      <c r="J395">
        <v>8.2100000000000009</v>
      </c>
      <c r="K395">
        <v>-16.170000000000002</v>
      </c>
      <c r="L395">
        <v>-46.14</v>
      </c>
    </row>
    <row r="396" spans="1:12" x14ac:dyDescent="0.3">
      <c r="A396">
        <v>169.65</v>
      </c>
      <c r="B396">
        <v>20.97</v>
      </c>
      <c r="C396">
        <v>2.54</v>
      </c>
      <c r="D396">
        <v>10.55</v>
      </c>
      <c r="E396">
        <v>-129.47</v>
      </c>
      <c r="F396">
        <v>-0.73</v>
      </c>
      <c r="G396">
        <v>-15.88</v>
      </c>
      <c r="I396">
        <v>167.49</v>
      </c>
      <c r="J396">
        <v>8.4700000000000006</v>
      </c>
      <c r="K396">
        <v>-16.14</v>
      </c>
      <c r="L396">
        <v>-44.58</v>
      </c>
    </row>
    <row r="397" spans="1:12" x14ac:dyDescent="0.3">
      <c r="A397">
        <v>170.15</v>
      </c>
      <c r="B397">
        <v>20.58</v>
      </c>
      <c r="C397">
        <v>3.81</v>
      </c>
      <c r="D397">
        <v>8.98</v>
      </c>
      <c r="E397">
        <v>-129.27000000000001</v>
      </c>
      <c r="F397">
        <v>-0.94</v>
      </c>
      <c r="G397">
        <v>-16.63</v>
      </c>
      <c r="I397">
        <v>167.99</v>
      </c>
      <c r="J397">
        <v>7.75</v>
      </c>
      <c r="K397">
        <v>-15.85</v>
      </c>
      <c r="L397">
        <v>-43.23</v>
      </c>
    </row>
    <row r="398" spans="1:12" x14ac:dyDescent="0.3">
      <c r="A398">
        <v>170.65</v>
      </c>
      <c r="B398">
        <v>20.02</v>
      </c>
      <c r="C398">
        <v>5.84</v>
      </c>
      <c r="D398">
        <v>7.32</v>
      </c>
      <c r="E398">
        <v>-129.34</v>
      </c>
      <c r="F398">
        <v>-0.55000000000000004</v>
      </c>
      <c r="G398">
        <v>-16.05</v>
      </c>
      <c r="I398">
        <v>168.48</v>
      </c>
      <c r="J398">
        <v>7.24</v>
      </c>
      <c r="K398">
        <v>-15.99</v>
      </c>
      <c r="L398">
        <v>-43.26</v>
      </c>
    </row>
    <row r="399" spans="1:12" x14ac:dyDescent="0.3">
      <c r="A399">
        <v>171.15</v>
      </c>
      <c r="B399">
        <v>20.52</v>
      </c>
      <c r="C399">
        <v>7.39</v>
      </c>
      <c r="D399">
        <v>6.12</v>
      </c>
      <c r="E399">
        <v>-129.71</v>
      </c>
      <c r="F399">
        <v>-0.09</v>
      </c>
      <c r="G399">
        <v>-14.53</v>
      </c>
      <c r="I399">
        <v>168.97</v>
      </c>
      <c r="J399">
        <v>7.28</v>
      </c>
      <c r="K399">
        <v>-16.37</v>
      </c>
      <c r="L399">
        <v>-44.03</v>
      </c>
    </row>
    <row r="400" spans="1:12" x14ac:dyDescent="0.3">
      <c r="A400">
        <v>171.64</v>
      </c>
      <c r="B400">
        <v>22.44</v>
      </c>
      <c r="C400">
        <v>7.32</v>
      </c>
      <c r="D400">
        <v>5.66</v>
      </c>
      <c r="E400">
        <v>-130.05000000000001</v>
      </c>
      <c r="F400">
        <v>-0.27</v>
      </c>
      <c r="G400">
        <v>-13.36</v>
      </c>
      <c r="I400">
        <v>169.46</v>
      </c>
      <c r="J400">
        <v>7.33</v>
      </c>
      <c r="K400">
        <v>-16.07</v>
      </c>
      <c r="L400">
        <v>-44.41</v>
      </c>
    </row>
    <row r="401" spans="1:12" x14ac:dyDescent="0.3">
      <c r="A401">
        <v>172.14</v>
      </c>
      <c r="B401">
        <v>23.89</v>
      </c>
      <c r="C401">
        <v>6.45</v>
      </c>
      <c r="D401">
        <v>6.32</v>
      </c>
      <c r="E401">
        <v>-130.13999999999999</v>
      </c>
      <c r="F401">
        <v>-0.87</v>
      </c>
      <c r="G401">
        <v>-12.84</v>
      </c>
      <c r="I401">
        <v>169.96</v>
      </c>
      <c r="J401">
        <v>6.88</v>
      </c>
      <c r="K401">
        <v>-14.81</v>
      </c>
      <c r="L401">
        <v>-44.48</v>
      </c>
    </row>
    <row r="402" spans="1:12" x14ac:dyDescent="0.3">
      <c r="A402">
        <v>172.64</v>
      </c>
      <c r="B402">
        <v>23.75</v>
      </c>
      <c r="C402">
        <v>5.91</v>
      </c>
      <c r="D402">
        <v>7.59</v>
      </c>
      <c r="E402">
        <v>-130.06</v>
      </c>
      <c r="F402">
        <v>-1.01</v>
      </c>
      <c r="G402">
        <v>-11.6</v>
      </c>
      <c r="I402">
        <v>170.45</v>
      </c>
      <c r="J402">
        <v>6.21</v>
      </c>
      <c r="K402">
        <v>-13.54</v>
      </c>
      <c r="L402">
        <v>-44.83</v>
      </c>
    </row>
    <row r="403" spans="1:12" x14ac:dyDescent="0.3">
      <c r="A403">
        <v>173.14</v>
      </c>
      <c r="B403">
        <v>23.25</v>
      </c>
      <c r="C403">
        <v>5.99</v>
      </c>
      <c r="D403">
        <v>8.4</v>
      </c>
      <c r="E403">
        <v>-129.99</v>
      </c>
      <c r="F403">
        <v>-0.72</v>
      </c>
      <c r="G403">
        <v>-8.4700000000000006</v>
      </c>
      <c r="I403">
        <v>170.94</v>
      </c>
      <c r="J403">
        <v>6.12</v>
      </c>
      <c r="K403">
        <v>-13.19</v>
      </c>
      <c r="L403">
        <v>-45.41</v>
      </c>
    </row>
    <row r="404" spans="1:12" x14ac:dyDescent="0.3">
      <c r="A404">
        <v>173.63</v>
      </c>
      <c r="B404">
        <v>23.36</v>
      </c>
      <c r="C404">
        <v>6.55</v>
      </c>
      <c r="D404">
        <v>8.61</v>
      </c>
      <c r="E404">
        <v>-130.07</v>
      </c>
      <c r="F404">
        <v>-0.62</v>
      </c>
      <c r="G404">
        <v>-4.22</v>
      </c>
      <c r="I404">
        <v>171.43</v>
      </c>
      <c r="J404">
        <v>6.66</v>
      </c>
      <c r="K404">
        <v>-13.64</v>
      </c>
      <c r="L404">
        <v>-45.72</v>
      </c>
    </row>
    <row r="405" spans="1:12" x14ac:dyDescent="0.3">
      <c r="A405">
        <v>174.13</v>
      </c>
      <c r="B405">
        <v>23.83</v>
      </c>
      <c r="C405">
        <v>7.08</v>
      </c>
      <c r="D405">
        <v>8.41</v>
      </c>
      <c r="E405">
        <v>-130.83000000000001</v>
      </c>
      <c r="F405">
        <v>-0.6</v>
      </c>
      <c r="G405">
        <v>-0.64</v>
      </c>
      <c r="I405">
        <v>171.93</v>
      </c>
      <c r="J405">
        <v>7.05</v>
      </c>
      <c r="K405">
        <v>-14.49</v>
      </c>
      <c r="L405">
        <v>-45.42</v>
      </c>
    </row>
    <row r="406" spans="1:12" x14ac:dyDescent="0.3">
      <c r="A406">
        <v>174.63</v>
      </c>
      <c r="B406">
        <v>24.42</v>
      </c>
      <c r="C406">
        <v>7.19</v>
      </c>
      <c r="D406">
        <v>7.57</v>
      </c>
      <c r="E406">
        <v>-131.63</v>
      </c>
      <c r="F406">
        <v>-0.6</v>
      </c>
      <c r="G406">
        <v>1.3</v>
      </c>
      <c r="I406">
        <v>172.42</v>
      </c>
      <c r="J406">
        <v>6.99</v>
      </c>
      <c r="K406">
        <v>-14.97</v>
      </c>
      <c r="L406">
        <v>-44.97</v>
      </c>
    </row>
    <row r="407" spans="1:12" x14ac:dyDescent="0.3">
      <c r="A407">
        <v>175.13</v>
      </c>
      <c r="B407">
        <v>25.11</v>
      </c>
      <c r="C407">
        <v>7.29</v>
      </c>
      <c r="D407">
        <v>6.51</v>
      </c>
      <c r="E407">
        <v>-131.25</v>
      </c>
      <c r="F407">
        <v>-0.7</v>
      </c>
      <c r="G407">
        <v>1.43</v>
      </c>
      <c r="I407">
        <v>172.91</v>
      </c>
      <c r="J407">
        <v>6.69</v>
      </c>
      <c r="K407">
        <v>-14.32</v>
      </c>
      <c r="L407">
        <v>-45.18</v>
      </c>
    </row>
    <row r="408" spans="1:12" x14ac:dyDescent="0.3">
      <c r="A408">
        <v>175.62</v>
      </c>
      <c r="B408">
        <v>26.08</v>
      </c>
      <c r="C408">
        <v>7.72</v>
      </c>
      <c r="D408">
        <v>6.19</v>
      </c>
      <c r="E408">
        <v>-129.84</v>
      </c>
      <c r="F408">
        <v>-0.33</v>
      </c>
      <c r="G408">
        <v>-0.28999999999999998</v>
      </c>
      <c r="I408">
        <v>173.4</v>
      </c>
      <c r="J408">
        <v>6.36</v>
      </c>
      <c r="K408">
        <v>-13.26</v>
      </c>
      <c r="L408">
        <v>-45.98</v>
      </c>
    </row>
    <row r="409" spans="1:12" x14ac:dyDescent="0.3">
      <c r="A409">
        <v>176.12</v>
      </c>
      <c r="B409">
        <v>27.47</v>
      </c>
      <c r="C409">
        <v>8.2200000000000006</v>
      </c>
      <c r="D409">
        <v>6.49</v>
      </c>
      <c r="E409">
        <v>-129.1</v>
      </c>
      <c r="F409">
        <v>0.64</v>
      </c>
      <c r="G409">
        <v>-3.05</v>
      </c>
      <c r="I409">
        <v>173.9</v>
      </c>
      <c r="J409">
        <v>6.34</v>
      </c>
      <c r="K409">
        <v>-13.12</v>
      </c>
      <c r="L409">
        <v>-46.6</v>
      </c>
    </row>
    <row r="410" spans="1:12" x14ac:dyDescent="0.3">
      <c r="A410">
        <v>176.62</v>
      </c>
      <c r="B410">
        <v>28.44</v>
      </c>
      <c r="C410">
        <v>8.6</v>
      </c>
      <c r="D410">
        <v>6.83</v>
      </c>
      <c r="E410">
        <v>-129.79</v>
      </c>
      <c r="F410">
        <v>1.02</v>
      </c>
      <c r="G410">
        <v>-5.47</v>
      </c>
      <c r="I410">
        <v>174.39</v>
      </c>
      <c r="J410">
        <v>6.5</v>
      </c>
      <c r="K410">
        <v>-13.57</v>
      </c>
      <c r="L410">
        <v>-46.65</v>
      </c>
    </row>
    <row r="411" spans="1:12" x14ac:dyDescent="0.3">
      <c r="A411">
        <v>177.12</v>
      </c>
      <c r="B411">
        <v>28.11</v>
      </c>
      <c r="C411">
        <v>8.92</v>
      </c>
      <c r="D411">
        <v>7.4</v>
      </c>
      <c r="E411">
        <v>-130.75</v>
      </c>
      <c r="F411">
        <v>1.4</v>
      </c>
      <c r="G411">
        <v>-7.12</v>
      </c>
      <c r="I411">
        <v>174.88</v>
      </c>
      <c r="J411">
        <v>6.5</v>
      </c>
      <c r="K411">
        <v>-13.59</v>
      </c>
      <c r="L411">
        <v>-45.98</v>
      </c>
    </row>
    <row r="412" spans="1:12" x14ac:dyDescent="0.3">
      <c r="A412">
        <v>177.61</v>
      </c>
      <c r="B412">
        <v>27.24</v>
      </c>
      <c r="C412">
        <v>9.0500000000000007</v>
      </c>
      <c r="D412">
        <v>8.36</v>
      </c>
      <c r="E412">
        <v>-130.47999999999999</v>
      </c>
      <c r="F412">
        <v>1.74</v>
      </c>
      <c r="G412">
        <v>-8.36</v>
      </c>
      <c r="I412">
        <v>175.37</v>
      </c>
      <c r="J412">
        <v>6.71</v>
      </c>
      <c r="K412">
        <v>-13.2</v>
      </c>
      <c r="L412">
        <v>-44.55</v>
      </c>
    </row>
    <row r="413" spans="1:12" x14ac:dyDescent="0.3">
      <c r="A413">
        <v>178.11</v>
      </c>
      <c r="B413">
        <v>27.13</v>
      </c>
      <c r="C413">
        <v>8.91</v>
      </c>
      <c r="D413">
        <v>9.42</v>
      </c>
      <c r="E413">
        <v>-128.84</v>
      </c>
      <c r="F413">
        <v>2.33</v>
      </c>
      <c r="G413">
        <v>-9.2100000000000009</v>
      </c>
      <c r="I413">
        <v>175.87</v>
      </c>
      <c r="J413">
        <v>7.43</v>
      </c>
      <c r="K413">
        <v>-13.17</v>
      </c>
      <c r="L413">
        <v>-42.99</v>
      </c>
    </row>
    <row r="414" spans="1:12" x14ac:dyDescent="0.3">
      <c r="A414">
        <v>178.61</v>
      </c>
      <c r="B414">
        <v>27.89</v>
      </c>
      <c r="C414">
        <v>8.69</v>
      </c>
      <c r="D414">
        <v>10.210000000000001</v>
      </c>
      <c r="E414">
        <v>-126.96</v>
      </c>
      <c r="F414">
        <v>3.11</v>
      </c>
      <c r="G414">
        <v>-9.91</v>
      </c>
      <c r="I414">
        <v>176.36</v>
      </c>
      <c r="J414">
        <v>7.98</v>
      </c>
      <c r="K414">
        <v>-13.88</v>
      </c>
      <c r="L414">
        <v>-42.14</v>
      </c>
    </row>
    <row r="415" spans="1:12" x14ac:dyDescent="0.3">
      <c r="A415">
        <v>179.11</v>
      </c>
      <c r="B415">
        <v>28.75</v>
      </c>
      <c r="C415">
        <v>8.2799999999999994</v>
      </c>
      <c r="D415">
        <v>10.130000000000001</v>
      </c>
      <c r="E415">
        <v>-125.87</v>
      </c>
      <c r="F415">
        <v>3.5</v>
      </c>
      <c r="G415">
        <v>-10.88</v>
      </c>
      <c r="I415">
        <v>176.85</v>
      </c>
      <c r="J415">
        <v>7.63</v>
      </c>
      <c r="K415">
        <v>-14.44</v>
      </c>
      <c r="L415">
        <v>-42.28</v>
      </c>
    </row>
    <row r="416" spans="1:12" x14ac:dyDescent="0.3">
      <c r="A416">
        <v>179.6</v>
      </c>
      <c r="B416">
        <v>29.35</v>
      </c>
      <c r="C416">
        <v>7.64</v>
      </c>
      <c r="D416">
        <v>9.15</v>
      </c>
      <c r="E416">
        <v>-125.58</v>
      </c>
      <c r="F416">
        <v>3.66</v>
      </c>
      <c r="G416">
        <v>-11.74</v>
      </c>
      <c r="I416">
        <v>177.34</v>
      </c>
      <c r="J416">
        <v>6.38</v>
      </c>
      <c r="K416">
        <v>-13.64</v>
      </c>
      <c r="L416">
        <v>-43.04</v>
      </c>
    </row>
    <row r="417" spans="1:12" x14ac:dyDescent="0.3">
      <c r="A417">
        <v>180.1</v>
      </c>
      <c r="B417">
        <v>29.99</v>
      </c>
      <c r="C417">
        <v>7.25</v>
      </c>
      <c r="D417">
        <v>8.33</v>
      </c>
      <c r="E417">
        <v>-125.27</v>
      </c>
      <c r="F417">
        <v>4.3499999999999996</v>
      </c>
      <c r="G417">
        <v>-12</v>
      </c>
      <c r="I417">
        <v>177.84</v>
      </c>
      <c r="J417">
        <v>4.84</v>
      </c>
      <c r="K417">
        <v>-11.97</v>
      </c>
      <c r="L417">
        <v>-43.28</v>
      </c>
    </row>
    <row r="418" spans="1:12" x14ac:dyDescent="0.3">
      <c r="A418">
        <v>180.6</v>
      </c>
      <c r="B418">
        <v>30.75</v>
      </c>
      <c r="C418">
        <v>7.34</v>
      </c>
      <c r="D418">
        <v>8.36</v>
      </c>
      <c r="E418">
        <v>-124.7</v>
      </c>
      <c r="F418">
        <v>5.57</v>
      </c>
      <c r="G418">
        <v>-12.06</v>
      </c>
      <c r="I418">
        <v>178.33</v>
      </c>
      <c r="J418">
        <v>4.0599999999999996</v>
      </c>
      <c r="K418">
        <v>-11.23</v>
      </c>
      <c r="L418">
        <v>-43.53</v>
      </c>
    </row>
    <row r="419" spans="1:12" x14ac:dyDescent="0.3">
      <c r="A419">
        <v>181.1</v>
      </c>
      <c r="B419">
        <v>31.53</v>
      </c>
      <c r="C419">
        <v>7.43</v>
      </c>
      <c r="D419">
        <v>8.68</v>
      </c>
      <c r="E419">
        <v>-124.72</v>
      </c>
      <c r="F419">
        <v>6.63</v>
      </c>
      <c r="G419">
        <v>-12.04</v>
      </c>
      <c r="I419">
        <v>178.82</v>
      </c>
      <c r="J419">
        <v>4.5</v>
      </c>
      <c r="K419">
        <v>-12.18</v>
      </c>
      <c r="L419">
        <v>-43.46</v>
      </c>
    </row>
    <row r="420" spans="1:12" x14ac:dyDescent="0.3">
      <c r="A420">
        <v>181.59</v>
      </c>
      <c r="B420">
        <v>32.68</v>
      </c>
      <c r="C420">
        <v>7.34</v>
      </c>
      <c r="D420">
        <v>8.69</v>
      </c>
      <c r="E420">
        <v>-125.9</v>
      </c>
      <c r="F420">
        <v>6.93</v>
      </c>
      <c r="G420">
        <v>-11.29</v>
      </c>
      <c r="I420">
        <v>179.31</v>
      </c>
      <c r="J420">
        <v>5.09</v>
      </c>
      <c r="K420">
        <v>-13.74</v>
      </c>
      <c r="L420">
        <v>-43.3</v>
      </c>
    </row>
    <row r="421" spans="1:12" x14ac:dyDescent="0.3">
      <c r="A421">
        <v>182.09</v>
      </c>
      <c r="B421">
        <v>34.32</v>
      </c>
      <c r="C421">
        <v>7.78</v>
      </c>
      <c r="D421">
        <v>8.51</v>
      </c>
      <c r="E421">
        <v>-127.48</v>
      </c>
      <c r="F421">
        <v>6.39</v>
      </c>
      <c r="G421">
        <v>-9.67</v>
      </c>
      <c r="I421">
        <v>179.81</v>
      </c>
      <c r="J421">
        <v>4.84</v>
      </c>
      <c r="K421">
        <v>-14.45</v>
      </c>
      <c r="L421">
        <v>-43.04</v>
      </c>
    </row>
    <row r="422" spans="1:12" x14ac:dyDescent="0.3">
      <c r="A422">
        <v>182.59</v>
      </c>
      <c r="B422">
        <v>35.94</v>
      </c>
      <c r="C422">
        <v>9.02</v>
      </c>
      <c r="D422">
        <v>8.31</v>
      </c>
      <c r="E422">
        <v>-128.22</v>
      </c>
      <c r="F422">
        <v>5.49</v>
      </c>
      <c r="G422">
        <v>-8.06</v>
      </c>
      <c r="I422">
        <v>180.3</v>
      </c>
      <c r="J422">
        <v>4.28</v>
      </c>
      <c r="K422">
        <v>-14.33</v>
      </c>
      <c r="L422">
        <v>-42.1</v>
      </c>
    </row>
    <row r="423" spans="1:12" x14ac:dyDescent="0.3">
      <c r="A423">
        <v>183.09</v>
      </c>
      <c r="B423">
        <v>36.96</v>
      </c>
      <c r="C423">
        <v>10.27</v>
      </c>
      <c r="D423">
        <v>8.2200000000000006</v>
      </c>
      <c r="E423">
        <v>-127.73</v>
      </c>
      <c r="F423">
        <v>4.92</v>
      </c>
      <c r="G423">
        <v>-7.4</v>
      </c>
      <c r="I423">
        <v>180.79</v>
      </c>
      <c r="J423">
        <v>4.16</v>
      </c>
      <c r="K423">
        <v>-14.31</v>
      </c>
      <c r="L423">
        <v>-40.68</v>
      </c>
    </row>
    <row r="424" spans="1:12" x14ac:dyDescent="0.3">
      <c r="A424">
        <v>183.58</v>
      </c>
      <c r="B424">
        <v>37.14</v>
      </c>
      <c r="C424">
        <v>10.99</v>
      </c>
      <c r="D424">
        <v>8.2899999999999991</v>
      </c>
      <c r="E424">
        <v>-126.91</v>
      </c>
      <c r="F424">
        <v>4.9800000000000004</v>
      </c>
      <c r="G424">
        <v>-7.64</v>
      </c>
      <c r="I424">
        <v>181.28</v>
      </c>
      <c r="J424">
        <v>4.38</v>
      </c>
      <c r="K424">
        <v>-14.33</v>
      </c>
      <c r="L424">
        <v>-39.75</v>
      </c>
    </row>
    <row r="425" spans="1:12" x14ac:dyDescent="0.3">
      <c r="A425">
        <v>184.08</v>
      </c>
      <c r="B425">
        <v>36.97</v>
      </c>
      <c r="C425">
        <v>11.33</v>
      </c>
      <c r="D425">
        <v>8.56</v>
      </c>
      <c r="E425">
        <v>-126.65</v>
      </c>
      <c r="F425">
        <v>5.57</v>
      </c>
      <c r="G425">
        <v>-7.89</v>
      </c>
      <c r="I425">
        <v>181.78</v>
      </c>
      <c r="J425">
        <v>4.62</v>
      </c>
      <c r="K425">
        <v>-13.6</v>
      </c>
      <c r="L425">
        <v>-39.72</v>
      </c>
    </row>
    <row r="426" spans="1:12" x14ac:dyDescent="0.3">
      <c r="A426">
        <v>184.58</v>
      </c>
      <c r="B426">
        <v>37.130000000000003</v>
      </c>
      <c r="C426">
        <v>11.52</v>
      </c>
      <c r="D426">
        <v>9.2899999999999991</v>
      </c>
      <c r="E426">
        <v>-126.65</v>
      </c>
      <c r="F426">
        <v>6.43</v>
      </c>
      <c r="G426">
        <v>-8.77</v>
      </c>
      <c r="I426">
        <v>182.27</v>
      </c>
      <c r="J426">
        <v>4.99</v>
      </c>
      <c r="K426">
        <v>-12.24</v>
      </c>
      <c r="L426">
        <v>-40.35</v>
      </c>
    </row>
    <row r="427" spans="1:12" x14ac:dyDescent="0.3">
      <c r="A427">
        <v>185.08</v>
      </c>
      <c r="B427">
        <v>37.47</v>
      </c>
      <c r="C427">
        <v>11.93</v>
      </c>
      <c r="D427">
        <v>10.41</v>
      </c>
      <c r="E427">
        <v>-126.38</v>
      </c>
      <c r="F427">
        <v>7.41</v>
      </c>
      <c r="G427">
        <v>-8.8800000000000008</v>
      </c>
      <c r="I427">
        <v>182.76</v>
      </c>
      <c r="J427">
        <v>5.46</v>
      </c>
      <c r="K427">
        <v>-11.18</v>
      </c>
      <c r="L427">
        <v>-41.17</v>
      </c>
    </row>
    <row r="428" spans="1:12" x14ac:dyDescent="0.3">
      <c r="A428">
        <v>185.57</v>
      </c>
      <c r="B428">
        <v>37.5</v>
      </c>
      <c r="C428">
        <v>13.02</v>
      </c>
      <c r="D428">
        <v>10.96</v>
      </c>
      <c r="E428">
        <v>-125.77</v>
      </c>
      <c r="F428">
        <v>8.2100000000000009</v>
      </c>
      <c r="G428">
        <v>-7.46</v>
      </c>
      <c r="I428">
        <v>183.25</v>
      </c>
      <c r="J428">
        <v>5.2</v>
      </c>
      <c r="K428">
        <v>-10.71</v>
      </c>
      <c r="L428">
        <v>-41.53</v>
      </c>
    </row>
    <row r="429" spans="1:12" x14ac:dyDescent="0.3">
      <c r="A429">
        <v>186.07</v>
      </c>
      <c r="B429">
        <v>37.57</v>
      </c>
      <c r="C429">
        <v>14.82</v>
      </c>
      <c r="D429">
        <v>10.08</v>
      </c>
      <c r="E429">
        <v>-124.82</v>
      </c>
      <c r="F429">
        <v>8.6999999999999993</v>
      </c>
      <c r="G429">
        <v>-5</v>
      </c>
      <c r="I429">
        <v>183.75</v>
      </c>
      <c r="J429">
        <v>3.83</v>
      </c>
      <c r="K429">
        <v>-10.35</v>
      </c>
      <c r="L429">
        <v>-41.24</v>
      </c>
    </row>
    <row r="430" spans="1:12" x14ac:dyDescent="0.3">
      <c r="A430">
        <v>186.57</v>
      </c>
      <c r="B430">
        <v>38.44</v>
      </c>
      <c r="C430">
        <v>16.63</v>
      </c>
      <c r="D430">
        <v>8.34</v>
      </c>
      <c r="E430">
        <v>-123.66</v>
      </c>
      <c r="F430">
        <v>9.24</v>
      </c>
      <c r="G430">
        <v>-2.7</v>
      </c>
      <c r="I430">
        <v>184.24</v>
      </c>
      <c r="J430">
        <v>2.71</v>
      </c>
      <c r="K430">
        <v>-10.09</v>
      </c>
      <c r="L430">
        <v>-40.729999999999997</v>
      </c>
    </row>
    <row r="431" spans="1:12" x14ac:dyDescent="0.3">
      <c r="A431">
        <v>187.07</v>
      </c>
      <c r="B431">
        <v>40.270000000000003</v>
      </c>
      <c r="C431">
        <v>17.600000000000001</v>
      </c>
      <c r="D431">
        <v>7.37</v>
      </c>
      <c r="E431">
        <v>-122.48</v>
      </c>
      <c r="F431">
        <v>9.98</v>
      </c>
      <c r="G431">
        <v>-1.28</v>
      </c>
      <c r="I431">
        <v>184.73</v>
      </c>
      <c r="J431">
        <v>2.99</v>
      </c>
      <c r="K431">
        <v>-10.31</v>
      </c>
      <c r="L431">
        <v>-39.92</v>
      </c>
    </row>
    <row r="432" spans="1:12" x14ac:dyDescent="0.3">
      <c r="A432">
        <v>187.56</v>
      </c>
      <c r="B432">
        <v>42.57</v>
      </c>
      <c r="C432">
        <v>17.440000000000001</v>
      </c>
      <c r="D432">
        <v>7.88</v>
      </c>
      <c r="E432">
        <v>-121.26</v>
      </c>
      <c r="F432">
        <v>10.39</v>
      </c>
      <c r="G432">
        <v>-0.91</v>
      </c>
      <c r="I432">
        <v>185.22</v>
      </c>
      <c r="J432">
        <v>3.87</v>
      </c>
      <c r="K432">
        <v>-10.75</v>
      </c>
      <c r="L432">
        <v>-38.409999999999997</v>
      </c>
    </row>
    <row r="433" spans="1:12" x14ac:dyDescent="0.3">
      <c r="A433">
        <v>188.06</v>
      </c>
      <c r="B433">
        <v>44.77</v>
      </c>
      <c r="C433">
        <v>16.66</v>
      </c>
      <c r="D433">
        <v>8.89</v>
      </c>
      <c r="E433">
        <v>-120.52</v>
      </c>
      <c r="F433">
        <v>10.19</v>
      </c>
      <c r="G433">
        <v>-1.29</v>
      </c>
      <c r="I433">
        <v>185.72</v>
      </c>
      <c r="J433">
        <v>4.1900000000000004</v>
      </c>
      <c r="K433">
        <v>-10.86</v>
      </c>
      <c r="L433">
        <v>-37.1</v>
      </c>
    </row>
    <row r="434" spans="1:12" x14ac:dyDescent="0.3">
      <c r="A434">
        <v>188.56</v>
      </c>
      <c r="B434">
        <v>46.52</v>
      </c>
      <c r="C434">
        <v>16.46</v>
      </c>
      <c r="D434">
        <v>9.6300000000000008</v>
      </c>
      <c r="E434">
        <v>-120.67</v>
      </c>
      <c r="F434">
        <v>10.01</v>
      </c>
      <c r="G434">
        <v>-1.39</v>
      </c>
      <c r="I434">
        <v>186.21</v>
      </c>
      <c r="J434">
        <v>3.99</v>
      </c>
      <c r="K434">
        <v>-10.5</v>
      </c>
      <c r="L434">
        <v>-37.28</v>
      </c>
    </row>
    <row r="435" spans="1:12" x14ac:dyDescent="0.3">
      <c r="A435">
        <v>189.06</v>
      </c>
      <c r="B435">
        <v>47.88</v>
      </c>
      <c r="C435">
        <v>16.27</v>
      </c>
      <c r="D435">
        <v>10.09</v>
      </c>
      <c r="E435">
        <v>-120.82</v>
      </c>
      <c r="F435">
        <v>10.55</v>
      </c>
      <c r="G435">
        <v>-0.55000000000000004</v>
      </c>
      <c r="I435">
        <v>186.7</v>
      </c>
      <c r="J435">
        <v>3.76</v>
      </c>
      <c r="K435">
        <v>-10.050000000000001</v>
      </c>
      <c r="L435">
        <v>-38.32</v>
      </c>
    </row>
    <row r="436" spans="1:12" x14ac:dyDescent="0.3">
      <c r="A436">
        <v>189.55</v>
      </c>
      <c r="B436">
        <v>49.36</v>
      </c>
      <c r="C436">
        <v>16.75</v>
      </c>
      <c r="D436">
        <v>10.34</v>
      </c>
      <c r="E436">
        <v>-121.33</v>
      </c>
      <c r="F436">
        <v>11.75</v>
      </c>
      <c r="G436">
        <v>0.57999999999999996</v>
      </c>
      <c r="I436">
        <v>187.19</v>
      </c>
      <c r="J436">
        <v>3.56</v>
      </c>
      <c r="K436">
        <v>-10.37</v>
      </c>
      <c r="L436">
        <v>-38.799999999999997</v>
      </c>
    </row>
    <row r="437" spans="1:12" x14ac:dyDescent="0.3">
      <c r="A437">
        <v>190.05</v>
      </c>
      <c r="B437">
        <v>51.43</v>
      </c>
      <c r="C437">
        <v>17.62</v>
      </c>
      <c r="D437">
        <v>10.99</v>
      </c>
      <c r="E437">
        <v>-120.85</v>
      </c>
      <c r="F437">
        <v>13.07</v>
      </c>
      <c r="G437">
        <v>1.04</v>
      </c>
      <c r="I437">
        <v>187.69</v>
      </c>
      <c r="J437">
        <v>3.39</v>
      </c>
      <c r="K437">
        <v>-11.62</v>
      </c>
      <c r="L437">
        <v>-38.81</v>
      </c>
    </row>
    <row r="438" spans="1:12" x14ac:dyDescent="0.3">
      <c r="A438">
        <v>190.55</v>
      </c>
      <c r="B438">
        <v>54.02</v>
      </c>
      <c r="C438">
        <v>18.5</v>
      </c>
      <c r="D438">
        <v>12.93</v>
      </c>
      <c r="E438">
        <v>-119.57</v>
      </c>
      <c r="F438">
        <v>13.84</v>
      </c>
      <c r="G438">
        <v>1.31</v>
      </c>
      <c r="I438">
        <v>188.18</v>
      </c>
      <c r="J438">
        <v>3.49</v>
      </c>
      <c r="K438">
        <v>-12.73</v>
      </c>
      <c r="L438">
        <v>-38.96</v>
      </c>
    </row>
    <row r="439" spans="1:12" x14ac:dyDescent="0.3">
      <c r="A439">
        <v>191.05</v>
      </c>
      <c r="B439">
        <v>56.77</v>
      </c>
      <c r="C439">
        <v>19.12</v>
      </c>
      <c r="D439">
        <v>15.65</v>
      </c>
      <c r="E439">
        <v>-118.16</v>
      </c>
      <c r="F439">
        <v>13.82</v>
      </c>
      <c r="G439">
        <v>2.39</v>
      </c>
      <c r="I439">
        <v>188.67</v>
      </c>
      <c r="J439">
        <v>3.78</v>
      </c>
      <c r="K439">
        <v>-13.07</v>
      </c>
      <c r="L439">
        <v>-39.159999999999997</v>
      </c>
    </row>
    <row r="440" spans="1:12" x14ac:dyDescent="0.3">
      <c r="A440">
        <v>191.54</v>
      </c>
      <c r="B440">
        <v>58.94</v>
      </c>
      <c r="C440">
        <v>19.03</v>
      </c>
      <c r="D440">
        <v>17.309999999999999</v>
      </c>
      <c r="E440">
        <v>-116.73</v>
      </c>
      <c r="F440">
        <v>13.56</v>
      </c>
      <c r="G440">
        <v>3.94</v>
      </c>
      <c r="I440">
        <v>189.16</v>
      </c>
      <c r="J440">
        <v>3.98</v>
      </c>
      <c r="K440">
        <v>-13.15</v>
      </c>
      <c r="L440">
        <v>-39.31</v>
      </c>
    </row>
    <row r="441" spans="1:12" x14ac:dyDescent="0.3">
      <c r="A441">
        <v>192.04</v>
      </c>
      <c r="B441">
        <v>59.76</v>
      </c>
      <c r="C441">
        <v>18.45</v>
      </c>
      <c r="D441">
        <v>17.11</v>
      </c>
      <c r="E441">
        <v>-115.31</v>
      </c>
      <c r="F441">
        <v>13.74</v>
      </c>
      <c r="G441">
        <v>4.8899999999999997</v>
      </c>
      <c r="I441">
        <v>189.66</v>
      </c>
      <c r="J441">
        <v>4.3</v>
      </c>
      <c r="K441">
        <v>-13.19</v>
      </c>
      <c r="L441">
        <v>-39.020000000000003</v>
      </c>
    </row>
    <row r="442" spans="1:12" x14ac:dyDescent="0.3">
      <c r="A442">
        <v>192.54</v>
      </c>
      <c r="B442">
        <v>59.77</v>
      </c>
      <c r="C442">
        <v>18.21</v>
      </c>
      <c r="D442">
        <v>16.05</v>
      </c>
      <c r="E442">
        <v>-114.1</v>
      </c>
      <c r="F442">
        <v>14.4</v>
      </c>
      <c r="G442">
        <v>5.0999999999999996</v>
      </c>
      <c r="I442">
        <v>190.15</v>
      </c>
      <c r="J442">
        <v>4.88</v>
      </c>
      <c r="K442">
        <v>-12.78</v>
      </c>
      <c r="L442">
        <v>-37.619999999999997</v>
      </c>
    </row>
    <row r="443" spans="1:12" x14ac:dyDescent="0.3">
      <c r="A443">
        <v>193.04</v>
      </c>
      <c r="B443">
        <v>60.63</v>
      </c>
      <c r="C443">
        <v>18.77</v>
      </c>
      <c r="D443">
        <v>15.15</v>
      </c>
      <c r="E443">
        <v>-113.29</v>
      </c>
      <c r="F443">
        <v>15.17</v>
      </c>
      <c r="G443">
        <v>5.33</v>
      </c>
      <c r="I443">
        <v>190.64</v>
      </c>
      <c r="J443">
        <v>5.56</v>
      </c>
      <c r="K443">
        <v>-11.94</v>
      </c>
      <c r="L443">
        <v>-35.79</v>
      </c>
    </row>
    <row r="444" spans="1:12" x14ac:dyDescent="0.3">
      <c r="A444">
        <v>193.53</v>
      </c>
      <c r="B444">
        <v>62.88</v>
      </c>
      <c r="C444">
        <v>20.260000000000002</v>
      </c>
      <c r="D444">
        <v>14.56</v>
      </c>
      <c r="E444">
        <v>-112.84</v>
      </c>
      <c r="F444">
        <v>15.67</v>
      </c>
      <c r="G444">
        <v>6.2</v>
      </c>
      <c r="I444">
        <v>191.13</v>
      </c>
      <c r="J444">
        <v>6.03</v>
      </c>
      <c r="K444">
        <v>-11.04</v>
      </c>
      <c r="L444">
        <v>-35.049999999999997</v>
      </c>
    </row>
    <row r="445" spans="1:12" x14ac:dyDescent="0.3">
      <c r="A445">
        <v>194.03</v>
      </c>
      <c r="B445">
        <v>65.739999999999995</v>
      </c>
      <c r="C445">
        <v>22.3</v>
      </c>
      <c r="D445">
        <v>14.25</v>
      </c>
      <c r="E445">
        <v>-112.29</v>
      </c>
      <c r="F445">
        <v>16.18</v>
      </c>
      <c r="G445">
        <v>7.47</v>
      </c>
      <c r="I445">
        <v>191.63</v>
      </c>
      <c r="J445">
        <v>5.47</v>
      </c>
      <c r="K445">
        <v>-10.08</v>
      </c>
      <c r="L445">
        <v>-35.36</v>
      </c>
    </row>
    <row r="446" spans="1:12" x14ac:dyDescent="0.3">
      <c r="A446">
        <v>194.53</v>
      </c>
      <c r="B446">
        <v>68.48</v>
      </c>
      <c r="C446">
        <v>23.94</v>
      </c>
      <c r="D446">
        <v>14.24</v>
      </c>
      <c r="E446">
        <v>-111.18</v>
      </c>
      <c r="F446">
        <v>17.510000000000002</v>
      </c>
      <c r="G446">
        <v>8.56</v>
      </c>
      <c r="I446">
        <v>192.12</v>
      </c>
      <c r="J446">
        <v>3.57</v>
      </c>
      <c r="K446">
        <v>-9.09</v>
      </c>
      <c r="L446">
        <v>-35.49</v>
      </c>
    </row>
    <row r="447" spans="1:12" x14ac:dyDescent="0.3">
      <c r="A447">
        <v>195.03</v>
      </c>
      <c r="B447">
        <v>70.62</v>
      </c>
      <c r="C447">
        <v>24.57</v>
      </c>
      <c r="D447">
        <v>14.54</v>
      </c>
      <c r="E447">
        <v>-109.67</v>
      </c>
      <c r="F447">
        <v>19.739999999999998</v>
      </c>
      <c r="G447">
        <v>9.24</v>
      </c>
      <c r="I447">
        <v>192.61</v>
      </c>
      <c r="J447">
        <v>2.0299999999999998</v>
      </c>
      <c r="K447">
        <v>-8.59</v>
      </c>
      <c r="L447">
        <v>-34.81</v>
      </c>
    </row>
    <row r="448" spans="1:12" x14ac:dyDescent="0.3">
      <c r="A448">
        <v>195.52</v>
      </c>
      <c r="B448">
        <v>71.91</v>
      </c>
      <c r="C448">
        <v>24.21</v>
      </c>
      <c r="D448">
        <v>15.04</v>
      </c>
      <c r="E448">
        <v>-108.32</v>
      </c>
      <c r="F448">
        <v>21.96</v>
      </c>
      <c r="G448">
        <v>9.7200000000000006</v>
      </c>
      <c r="I448">
        <v>193.1</v>
      </c>
      <c r="J448">
        <v>2.42</v>
      </c>
      <c r="K448">
        <v>-8.9600000000000009</v>
      </c>
      <c r="L448">
        <v>-33.770000000000003</v>
      </c>
    </row>
    <row r="449" spans="1:12" x14ac:dyDescent="0.3">
      <c r="A449">
        <v>196.02</v>
      </c>
      <c r="B449">
        <v>72.88</v>
      </c>
      <c r="C449">
        <v>23.08</v>
      </c>
      <c r="D449">
        <v>15.4</v>
      </c>
      <c r="E449">
        <v>-107.54</v>
      </c>
      <c r="F449">
        <v>23.42</v>
      </c>
      <c r="G449">
        <v>10.43</v>
      </c>
      <c r="I449">
        <v>193.6</v>
      </c>
      <c r="J449">
        <v>3.77</v>
      </c>
      <c r="K449">
        <v>-9.76</v>
      </c>
      <c r="L449">
        <v>-33.04</v>
      </c>
    </row>
    <row r="450" spans="1:12" x14ac:dyDescent="0.3">
      <c r="A450">
        <v>196.52</v>
      </c>
      <c r="B450">
        <v>74.319999999999993</v>
      </c>
      <c r="C450">
        <v>21.99</v>
      </c>
      <c r="D450">
        <v>15.66</v>
      </c>
      <c r="E450">
        <v>-107.41</v>
      </c>
      <c r="F450">
        <v>23.71</v>
      </c>
      <c r="G450">
        <v>11.38</v>
      </c>
      <c r="I450">
        <v>194.09</v>
      </c>
      <c r="J450">
        <v>4.46</v>
      </c>
      <c r="K450">
        <v>-10.08</v>
      </c>
      <c r="L450">
        <v>-32.979999999999997</v>
      </c>
    </row>
    <row r="451" spans="1:12" x14ac:dyDescent="0.3">
      <c r="A451">
        <v>197.02</v>
      </c>
      <c r="B451">
        <v>76.430000000000007</v>
      </c>
      <c r="C451">
        <v>21.97</v>
      </c>
      <c r="D451">
        <v>16.14</v>
      </c>
      <c r="E451">
        <v>-107.6</v>
      </c>
      <c r="F451">
        <v>23.01</v>
      </c>
      <c r="G451">
        <v>12.09</v>
      </c>
      <c r="I451">
        <v>194.58</v>
      </c>
      <c r="J451">
        <v>4.4800000000000004</v>
      </c>
      <c r="K451">
        <v>-10.39</v>
      </c>
      <c r="L451">
        <v>-33.61</v>
      </c>
    </row>
    <row r="452" spans="1:12" x14ac:dyDescent="0.3">
      <c r="A452">
        <v>197.51</v>
      </c>
      <c r="B452">
        <v>79.19</v>
      </c>
      <c r="C452">
        <v>23.06</v>
      </c>
      <c r="D452">
        <v>16.579999999999998</v>
      </c>
      <c r="E452">
        <v>-107.61</v>
      </c>
      <c r="F452">
        <v>22.44</v>
      </c>
      <c r="G452">
        <v>12.39</v>
      </c>
      <c r="I452">
        <v>195.07</v>
      </c>
      <c r="J452">
        <v>4.38</v>
      </c>
      <c r="K452">
        <v>-10.84</v>
      </c>
      <c r="L452">
        <v>-34.31</v>
      </c>
    </row>
    <row r="453" spans="1:12" x14ac:dyDescent="0.3">
      <c r="A453">
        <v>198.01</v>
      </c>
      <c r="B453">
        <v>82.34</v>
      </c>
      <c r="C453">
        <v>24.69</v>
      </c>
      <c r="D453">
        <v>16.54</v>
      </c>
      <c r="E453">
        <v>-107.35</v>
      </c>
      <c r="F453">
        <v>22.74</v>
      </c>
      <c r="G453">
        <v>13.08</v>
      </c>
      <c r="I453">
        <v>195.57</v>
      </c>
      <c r="J453">
        <v>4.28</v>
      </c>
      <c r="K453">
        <v>-11.39</v>
      </c>
      <c r="L453">
        <v>-34.369999999999997</v>
      </c>
    </row>
    <row r="454" spans="1:12" x14ac:dyDescent="0.3">
      <c r="A454">
        <v>198.51</v>
      </c>
      <c r="B454">
        <v>85.02</v>
      </c>
      <c r="C454">
        <v>26.61</v>
      </c>
      <c r="D454">
        <v>16.34</v>
      </c>
      <c r="E454">
        <v>-107.06</v>
      </c>
      <c r="F454">
        <v>23.43</v>
      </c>
      <c r="G454">
        <v>14.69</v>
      </c>
      <c r="I454">
        <v>196.06</v>
      </c>
      <c r="J454">
        <v>3.79</v>
      </c>
      <c r="K454">
        <v>-12.08</v>
      </c>
      <c r="L454">
        <v>-34.1</v>
      </c>
    </row>
    <row r="455" spans="1:12" x14ac:dyDescent="0.3">
      <c r="A455">
        <v>199.01</v>
      </c>
      <c r="B455">
        <v>87.4</v>
      </c>
      <c r="C455">
        <v>28.36</v>
      </c>
      <c r="D455">
        <v>16.52</v>
      </c>
      <c r="E455">
        <v>-106.37</v>
      </c>
      <c r="F455">
        <v>23.94</v>
      </c>
      <c r="G455">
        <v>16.38</v>
      </c>
      <c r="I455">
        <v>196.55</v>
      </c>
      <c r="J455">
        <v>3.4</v>
      </c>
      <c r="K455">
        <v>-12.77</v>
      </c>
      <c r="L455">
        <v>-33.71</v>
      </c>
    </row>
    <row r="456" spans="1:12" x14ac:dyDescent="0.3">
      <c r="A456">
        <v>199.5</v>
      </c>
      <c r="B456">
        <v>90.76</v>
      </c>
      <c r="C456">
        <v>28.97</v>
      </c>
      <c r="D456">
        <v>17.36</v>
      </c>
      <c r="E456">
        <v>-104.77</v>
      </c>
      <c r="F456">
        <v>24.13</v>
      </c>
      <c r="G456">
        <v>17.149999999999999</v>
      </c>
      <c r="I456">
        <v>197.04</v>
      </c>
      <c r="J456">
        <v>4.1399999999999997</v>
      </c>
      <c r="K456">
        <v>-13.02</v>
      </c>
      <c r="L456">
        <v>-32.51</v>
      </c>
    </row>
    <row r="457" spans="1:12" x14ac:dyDescent="0.3">
      <c r="A457">
        <v>200</v>
      </c>
      <c r="B457">
        <v>95.07</v>
      </c>
      <c r="C457">
        <v>28.45</v>
      </c>
      <c r="D457">
        <v>18.91</v>
      </c>
      <c r="E457">
        <v>-102.68</v>
      </c>
      <c r="F457">
        <v>23.89</v>
      </c>
      <c r="G457">
        <v>17.37</v>
      </c>
      <c r="I457">
        <v>197.54</v>
      </c>
      <c r="J457">
        <v>6.14</v>
      </c>
      <c r="K457">
        <v>-12.49</v>
      </c>
      <c r="L457">
        <v>-30.72</v>
      </c>
    </row>
    <row r="458" spans="1:12" x14ac:dyDescent="0.3">
      <c r="A458">
        <v>201</v>
      </c>
      <c r="B458">
        <v>99.04</v>
      </c>
      <c r="C458">
        <v>28.61</v>
      </c>
      <c r="D458">
        <v>20.28</v>
      </c>
      <c r="E458">
        <v>-100.92</v>
      </c>
      <c r="F458">
        <v>23.46</v>
      </c>
      <c r="G458">
        <v>18.25</v>
      </c>
      <c r="I458">
        <v>198.03</v>
      </c>
      <c r="J458">
        <v>8.27</v>
      </c>
      <c r="K458">
        <v>-11.96</v>
      </c>
      <c r="L458">
        <v>-30.02</v>
      </c>
    </row>
    <row r="459" spans="1:12" x14ac:dyDescent="0.3">
      <c r="A459">
        <v>201.55</v>
      </c>
      <c r="B459">
        <v>102.73</v>
      </c>
      <c r="C459">
        <v>30.67</v>
      </c>
      <c r="D459">
        <v>20.440000000000001</v>
      </c>
      <c r="E459">
        <v>-99.29</v>
      </c>
      <c r="F459">
        <v>23.77</v>
      </c>
      <c r="G459">
        <v>20.329999999999998</v>
      </c>
      <c r="I459">
        <v>198.52</v>
      </c>
      <c r="J459">
        <v>9.5299999999999994</v>
      </c>
      <c r="K459">
        <v>-12.34</v>
      </c>
      <c r="L459">
        <v>-30.89</v>
      </c>
    </row>
    <row r="460" spans="1:12" x14ac:dyDescent="0.3">
      <c r="A460">
        <v>202.1</v>
      </c>
      <c r="B460">
        <v>107.09</v>
      </c>
      <c r="C460">
        <v>33.46</v>
      </c>
      <c r="D460">
        <v>19.95</v>
      </c>
      <c r="E460">
        <v>-97.12</v>
      </c>
      <c r="F460">
        <v>25.58</v>
      </c>
      <c r="G460">
        <v>23.13</v>
      </c>
      <c r="I460">
        <v>199.01</v>
      </c>
      <c r="J460">
        <v>10.11</v>
      </c>
      <c r="K460">
        <v>-12.87</v>
      </c>
      <c r="L460">
        <v>-31.33</v>
      </c>
    </row>
    <row r="461" spans="1:12" x14ac:dyDescent="0.3">
      <c r="A461">
        <v>202.65</v>
      </c>
      <c r="B461">
        <v>111.54</v>
      </c>
      <c r="C461">
        <v>35.68</v>
      </c>
      <c r="D461">
        <v>20.079999999999998</v>
      </c>
      <c r="E461">
        <v>-94.64</v>
      </c>
      <c r="F461">
        <v>28.43</v>
      </c>
      <c r="G461">
        <v>25.9</v>
      </c>
      <c r="I461">
        <v>199.51</v>
      </c>
      <c r="J461">
        <v>10.52</v>
      </c>
      <c r="K461">
        <v>-12.45</v>
      </c>
      <c r="L461">
        <v>-31.78</v>
      </c>
    </row>
    <row r="462" spans="1:12" x14ac:dyDescent="0.3">
      <c r="A462">
        <v>203.2</v>
      </c>
      <c r="B462">
        <v>114.87</v>
      </c>
      <c r="C462">
        <v>37.54</v>
      </c>
      <c r="D462">
        <v>20.98</v>
      </c>
      <c r="E462">
        <v>-92.37</v>
      </c>
      <c r="F462">
        <v>30.95</v>
      </c>
      <c r="G462">
        <v>28.39</v>
      </c>
      <c r="I462">
        <v>200</v>
      </c>
      <c r="J462">
        <v>10.49</v>
      </c>
      <c r="K462">
        <v>-11.34</v>
      </c>
      <c r="L462">
        <v>-31.55</v>
      </c>
    </row>
    <row r="463" spans="1:12" x14ac:dyDescent="0.3">
      <c r="A463">
        <v>203.75</v>
      </c>
      <c r="B463">
        <v>117.52</v>
      </c>
      <c r="C463">
        <v>39.29</v>
      </c>
      <c r="D463">
        <v>22.12</v>
      </c>
      <c r="E463">
        <v>-90.45</v>
      </c>
      <c r="F463">
        <v>32.090000000000003</v>
      </c>
      <c r="G463">
        <v>30.92</v>
      </c>
      <c r="I463">
        <v>201</v>
      </c>
      <c r="J463">
        <v>9.94</v>
      </c>
      <c r="K463">
        <v>-10.39</v>
      </c>
      <c r="L463">
        <v>-30.59</v>
      </c>
    </row>
    <row r="464" spans="1:12" x14ac:dyDescent="0.3">
      <c r="A464">
        <v>204.3</v>
      </c>
      <c r="B464">
        <v>120.87</v>
      </c>
      <c r="C464">
        <v>40.6</v>
      </c>
      <c r="D464">
        <v>23.23</v>
      </c>
      <c r="E464">
        <v>-89.25</v>
      </c>
      <c r="F464">
        <v>32.270000000000003</v>
      </c>
      <c r="G464">
        <v>33.53</v>
      </c>
      <c r="I464">
        <v>201.54</v>
      </c>
      <c r="J464">
        <v>9.77</v>
      </c>
      <c r="K464">
        <v>-9.9600000000000009</v>
      </c>
      <c r="L464">
        <v>-29.72</v>
      </c>
    </row>
    <row r="465" spans="1:12" x14ac:dyDescent="0.3">
      <c r="A465">
        <v>204.85</v>
      </c>
      <c r="B465">
        <v>125.37</v>
      </c>
      <c r="C465">
        <v>41.26</v>
      </c>
      <c r="D465">
        <v>23.88</v>
      </c>
      <c r="E465">
        <v>-89.01</v>
      </c>
      <c r="F465">
        <v>33.07</v>
      </c>
      <c r="G465">
        <v>35.270000000000003</v>
      </c>
      <c r="I465">
        <v>202.08</v>
      </c>
      <c r="J465">
        <v>10.69</v>
      </c>
      <c r="K465">
        <v>-9.68</v>
      </c>
      <c r="L465">
        <v>-29.07</v>
      </c>
    </row>
    <row r="466" spans="1:12" x14ac:dyDescent="0.3">
      <c r="A466">
        <v>205.4</v>
      </c>
      <c r="B466">
        <v>130.6</v>
      </c>
      <c r="C466">
        <v>41.35</v>
      </c>
      <c r="D466">
        <v>23.58</v>
      </c>
      <c r="E466">
        <v>-88.76</v>
      </c>
      <c r="F466">
        <v>35.22</v>
      </c>
      <c r="G466">
        <v>35.44</v>
      </c>
      <c r="I466">
        <v>202.62</v>
      </c>
      <c r="J466">
        <v>12.07</v>
      </c>
      <c r="K466">
        <v>-8.8800000000000008</v>
      </c>
      <c r="L466">
        <v>-28.21</v>
      </c>
    </row>
    <row r="467" spans="1:12" x14ac:dyDescent="0.3">
      <c r="A467">
        <v>205.95</v>
      </c>
      <c r="B467">
        <v>135.87</v>
      </c>
      <c r="C467">
        <v>41.48</v>
      </c>
      <c r="D467">
        <v>22.98</v>
      </c>
      <c r="E467">
        <v>-87.86</v>
      </c>
      <c r="F467">
        <v>37.299999999999997</v>
      </c>
      <c r="G467">
        <v>35.090000000000003</v>
      </c>
      <c r="I467">
        <v>203.16</v>
      </c>
      <c r="J467">
        <v>12.78</v>
      </c>
      <c r="K467">
        <v>-7.54</v>
      </c>
      <c r="L467">
        <v>-27.06</v>
      </c>
    </row>
    <row r="468" spans="1:12" x14ac:dyDescent="0.3">
      <c r="A468">
        <v>206.5</v>
      </c>
      <c r="B468">
        <v>140.77000000000001</v>
      </c>
      <c r="C468">
        <v>42.44</v>
      </c>
      <c r="D468">
        <v>23.22</v>
      </c>
      <c r="E468">
        <v>-85.82</v>
      </c>
      <c r="F468">
        <v>38</v>
      </c>
      <c r="G468">
        <v>35.979999999999997</v>
      </c>
      <c r="I468">
        <v>203.7</v>
      </c>
      <c r="J468">
        <v>12.69</v>
      </c>
      <c r="K468">
        <v>-6.28</v>
      </c>
      <c r="L468">
        <v>-26.07</v>
      </c>
    </row>
    <row r="469" spans="1:12" x14ac:dyDescent="0.3">
      <c r="A469">
        <v>207.05</v>
      </c>
      <c r="B469">
        <v>145.77000000000001</v>
      </c>
      <c r="C469">
        <v>44.41</v>
      </c>
      <c r="D469">
        <v>24.38</v>
      </c>
      <c r="E469">
        <v>-83.39</v>
      </c>
      <c r="F469">
        <v>37.94</v>
      </c>
      <c r="G469">
        <v>38.69</v>
      </c>
      <c r="I469">
        <v>204.25</v>
      </c>
      <c r="J469">
        <v>12.68</v>
      </c>
      <c r="K469">
        <v>-5.45</v>
      </c>
      <c r="L469">
        <v>-25.52</v>
      </c>
    </row>
    <row r="470" spans="1:12" x14ac:dyDescent="0.3">
      <c r="A470">
        <v>207.6</v>
      </c>
      <c r="B470">
        <v>151.74</v>
      </c>
      <c r="C470">
        <v>46.69</v>
      </c>
      <c r="D470">
        <v>25.83</v>
      </c>
      <c r="E470">
        <v>-81.42</v>
      </c>
      <c r="F470">
        <v>37.93</v>
      </c>
      <c r="G470">
        <v>41.94</v>
      </c>
      <c r="I470">
        <v>204.79</v>
      </c>
      <c r="J470">
        <v>13.28</v>
      </c>
      <c r="K470">
        <v>-4.95</v>
      </c>
      <c r="L470">
        <v>-24.97</v>
      </c>
    </row>
    <row r="471" spans="1:12" x14ac:dyDescent="0.3">
      <c r="A471">
        <v>208.15</v>
      </c>
      <c r="B471">
        <v>158.84</v>
      </c>
      <c r="C471">
        <v>48.33</v>
      </c>
      <c r="D471">
        <v>27.27</v>
      </c>
      <c r="E471">
        <v>-79.680000000000007</v>
      </c>
      <c r="F471">
        <v>37.92</v>
      </c>
      <c r="G471">
        <v>44.03</v>
      </c>
      <c r="I471">
        <v>205.33</v>
      </c>
      <c r="J471">
        <v>14.16</v>
      </c>
      <c r="K471">
        <v>-4.7300000000000004</v>
      </c>
      <c r="L471">
        <v>-23.61</v>
      </c>
    </row>
    <row r="472" spans="1:12" x14ac:dyDescent="0.3">
      <c r="A472">
        <v>208.7</v>
      </c>
      <c r="B472">
        <v>165.95</v>
      </c>
      <c r="C472">
        <v>48.92</v>
      </c>
      <c r="D472">
        <v>28.4</v>
      </c>
      <c r="E472">
        <v>-77.650000000000006</v>
      </c>
      <c r="F472">
        <v>38.25</v>
      </c>
      <c r="G472">
        <v>44.9</v>
      </c>
      <c r="I472">
        <v>205.87</v>
      </c>
      <c r="J472">
        <v>15.05</v>
      </c>
      <c r="K472">
        <v>-4.8600000000000003</v>
      </c>
      <c r="L472">
        <v>-21.37</v>
      </c>
    </row>
    <row r="473" spans="1:12" x14ac:dyDescent="0.3">
      <c r="A473">
        <v>209.25</v>
      </c>
      <c r="B473">
        <v>171.79</v>
      </c>
      <c r="C473">
        <v>49.1</v>
      </c>
      <c r="D473">
        <v>28.76</v>
      </c>
      <c r="E473">
        <v>-75.489999999999995</v>
      </c>
      <c r="F473">
        <v>38.58</v>
      </c>
      <c r="G473">
        <v>45.96</v>
      </c>
      <c r="I473">
        <v>206.41</v>
      </c>
      <c r="J473">
        <v>16.18</v>
      </c>
      <c r="K473">
        <v>-5.04</v>
      </c>
      <c r="L473">
        <v>-19.010000000000002</v>
      </c>
    </row>
    <row r="474" spans="1:12" x14ac:dyDescent="0.3">
      <c r="A474">
        <v>209.8</v>
      </c>
      <c r="B474">
        <v>176.6</v>
      </c>
      <c r="C474">
        <v>49.83</v>
      </c>
      <c r="D474">
        <v>28.38</v>
      </c>
      <c r="E474">
        <v>-73.569999999999993</v>
      </c>
      <c r="F474">
        <v>40.67</v>
      </c>
      <c r="G474">
        <v>48.23</v>
      </c>
      <c r="I474">
        <v>206.95</v>
      </c>
      <c r="J474">
        <v>17.47</v>
      </c>
      <c r="K474">
        <v>-4.8499999999999996</v>
      </c>
      <c r="L474">
        <v>-17.329999999999998</v>
      </c>
    </row>
    <row r="475" spans="1:12" x14ac:dyDescent="0.3">
      <c r="A475">
        <v>210.35</v>
      </c>
      <c r="B475">
        <v>181.65</v>
      </c>
      <c r="C475">
        <v>51.48</v>
      </c>
      <c r="D475">
        <v>27.86</v>
      </c>
      <c r="E475">
        <v>-72.14</v>
      </c>
      <c r="F475">
        <v>43.08</v>
      </c>
      <c r="G475">
        <v>51.5</v>
      </c>
      <c r="I475">
        <v>207.49</v>
      </c>
      <c r="J475">
        <v>18.25</v>
      </c>
      <c r="K475">
        <v>-4.6500000000000004</v>
      </c>
      <c r="L475">
        <v>-16.350000000000001</v>
      </c>
    </row>
    <row r="476" spans="1:12" x14ac:dyDescent="0.3">
      <c r="A476">
        <v>210.9</v>
      </c>
      <c r="B476">
        <v>187.38</v>
      </c>
      <c r="C476">
        <v>53.97</v>
      </c>
      <c r="D476">
        <v>27.87</v>
      </c>
      <c r="E476">
        <v>-70.989999999999995</v>
      </c>
      <c r="F476">
        <v>44.38</v>
      </c>
      <c r="G476">
        <v>55.28</v>
      </c>
      <c r="I476">
        <v>208.03</v>
      </c>
      <c r="J476">
        <v>18.37</v>
      </c>
      <c r="K476">
        <v>-4.88</v>
      </c>
      <c r="L476">
        <v>-15.73</v>
      </c>
    </row>
    <row r="477" spans="1:12" x14ac:dyDescent="0.3">
      <c r="A477">
        <v>211.45</v>
      </c>
      <c r="B477">
        <v>193.71</v>
      </c>
      <c r="C477">
        <v>57.22</v>
      </c>
      <c r="D477">
        <v>28.76</v>
      </c>
      <c r="E477">
        <v>-69.31</v>
      </c>
      <c r="F477">
        <v>45.1</v>
      </c>
      <c r="G477">
        <v>59.49</v>
      </c>
      <c r="I477">
        <v>208.57</v>
      </c>
      <c r="J477">
        <v>18.559999999999999</v>
      </c>
      <c r="K477">
        <v>-4.68</v>
      </c>
      <c r="L477">
        <v>-15.33</v>
      </c>
    </row>
    <row r="478" spans="1:12" x14ac:dyDescent="0.3">
      <c r="A478">
        <v>212</v>
      </c>
      <c r="B478">
        <v>201.2</v>
      </c>
      <c r="C478">
        <v>60.92</v>
      </c>
      <c r="D478">
        <v>30.58</v>
      </c>
      <c r="E478">
        <v>-66.69</v>
      </c>
      <c r="F478">
        <v>46.55</v>
      </c>
      <c r="G478">
        <v>63.8</v>
      </c>
      <c r="I478">
        <v>209.11</v>
      </c>
      <c r="J478">
        <v>19.079999999999998</v>
      </c>
      <c r="K478">
        <v>-3.18</v>
      </c>
      <c r="L478">
        <v>-15.04</v>
      </c>
    </row>
    <row r="479" spans="1:12" x14ac:dyDescent="0.3">
      <c r="A479">
        <v>212.55</v>
      </c>
      <c r="B479">
        <v>210.21</v>
      </c>
      <c r="C479">
        <v>64.42</v>
      </c>
      <c r="D479">
        <v>32.82</v>
      </c>
      <c r="E479">
        <v>-63.8</v>
      </c>
      <c r="F479">
        <v>48.83</v>
      </c>
      <c r="G479">
        <v>65.569999999999993</v>
      </c>
      <c r="I479">
        <v>209.66</v>
      </c>
      <c r="J479">
        <v>19.27</v>
      </c>
      <c r="K479">
        <v>-1.61</v>
      </c>
      <c r="L479">
        <v>-14.57</v>
      </c>
    </row>
    <row r="480" spans="1:12" x14ac:dyDescent="0.3">
      <c r="A480">
        <v>213.1</v>
      </c>
      <c r="B480">
        <v>219.74</v>
      </c>
      <c r="C480">
        <v>67.150000000000006</v>
      </c>
      <c r="D480">
        <v>34.83</v>
      </c>
      <c r="E480">
        <v>-61.21</v>
      </c>
      <c r="F480">
        <v>51.64</v>
      </c>
      <c r="G480">
        <v>67.34</v>
      </c>
      <c r="I480">
        <v>210.2</v>
      </c>
      <c r="J480">
        <v>19.04</v>
      </c>
      <c r="K480">
        <v>-1.47</v>
      </c>
      <c r="L480">
        <v>-13.77</v>
      </c>
    </row>
    <row r="481" spans="1:12" x14ac:dyDescent="0.3">
      <c r="A481">
        <v>213.65</v>
      </c>
      <c r="B481">
        <v>228.21</v>
      </c>
      <c r="C481">
        <v>69.069999999999993</v>
      </c>
      <c r="D481">
        <v>36.28</v>
      </c>
      <c r="E481">
        <v>-58.63</v>
      </c>
      <c r="F481">
        <v>54.94</v>
      </c>
      <c r="G481">
        <v>69.39</v>
      </c>
      <c r="I481">
        <v>210.74</v>
      </c>
      <c r="J481">
        <v>18.98</v>
      </c>
      <c r="K481">
        <v>-2.27</v>
      </c>
      <c r="L481">
        <v>-12.83</v>
      </c>
    </row>
    <row r="482" spans="1:12" x14ac:dyDescent="0.3">
      <c r="A482">
        <v>214.2</v>
      </c>
      <c r="B482">
        <v>235.23</v>
      </c>
      <c r="C482">
        <v>71.06</v>
      </c>
      <c r="D482">
        <v>37.119999999999997</v>
      </c>
      <c r="E482">
        <v>-55.46</v>
      </c>
      <c r="F482">
        <v>57.87</v>
      </c>
      <c r="G482">
        <v>69.98</v>
      </c>
      <c r="I482">
        <v>211.28</v>
      </c>
      <c r="J482">
        <v>19.329999999999998</v>
      </c>
      <c r="K482">
        <v>-2.66</v>
      </c>
      <c r="L482">
        <v>-12.1</v>
      </c>
    </row>
    <row r="483" spans="1:12" x14ac:dyDescent="0.3">
      <c r="A483">
        <v>214.75</v>
      </c>
      <c r="B483">
        <v>242.14</v>
      </c>
      <c r="C483">
        <v>74.12</v>
      </c>
      <c r="D483">
        <v>37.770000000000003</v>
      </c>
      <c r="E483">
        <v>-51.23</v>
      </c>
      <c r="F483">
        <v>58.98</v>
      </c>
      <c r="G483">
        <v>69.86</v>
      </c>
      <c r="I483">
        <v>211.82</v>
      </c>
      <c r="J483">
        <v>19.8</v>
      </c>
      <c r="K483">
        <v>-2.0699999999999998</v>
      </c>
      <c r="L483">
        <v>-11.55</v>
      </c>
    </row>
    <row r="484" spans="1:12" x14ac:dyDescent="0.3">
      <c r="A484">
        <v>215.3</v>
      </c>
      <c r="B484">
        <v>250.48</v>
      </c>
      <c r="C484">
        <v>77.81</v>
      </c>
      <c r="D484">
        <v>38.57</v>
      </c>
      <c r="E484">
        <v>-45.99</v>
      </c>
      <c r="F484">
        <v>58.88</v>
      </c>
      <c r="G484">
        <v>69.989999999999995</v>
      </c>
      <c r="I484">
        <v>212.36</v>
      </c>
      <c r="J484">
        <v>20.12</v>
      </c>
      <c r="K484">
        <v>-0.56999999999999995</v>
      </c>
      <c r="L484">
        <v>-10.75</v>
      </c>
    </row>
    <row r="485" spans="1:12" x14ac:dyDescent="0.3">
      <c r="A485">
        <v>215.85</v>
      </c>
      <c r="B485">
        <v>260.25</v>
      </c>
      <c r="C485">
        <v>80.760000000000005</v>
      </c>
      <c r="D485">
        <v>39.57</v>
      </c>
      <c r="E485">
        <v>-40.71</v>
      </c>
      <c r="F485">
        <v>60.01</v>
      </c>
      <c r="G485">
        <v>70.94</v>
      </c>
      <c r="I485">
        <v>212.9</v>
      </c>
      <c r="J485">
        <v>20.61</v>
      </c>
      <c r="K485">
        <v>1.34</v>
      </c>
      <c r="L485">
        <v>-9.32</v>
      </c>
    </row>
    <row r="486" spans="1:12" x14ac:dyDescent="0.3">
      <c r="A486">
        <v>216.4</v>
      </c>
      <c r="B486">
        <v>270.31</v>
      </c>
      <c r="C486">
        <v>82.7</v>
      </c>
      <c r="D486">
        <v>40.93</v>
      </c>
      <c r="E486">
        <v>-36.340000000000003</v>
      </c>
      <c r="F486">
        <v>63.19</v>
      </c>
      <c r="G486">
        <v>73.010000000000005</v>
      </c>
      <c r="I486">
        <v>213.44</v>
      </c>
      <c r="J486">
        <v>21.88</v>
      </c>
      <c r="K486">
        <v>2.76</v>
      </c>
      <c r="L486">
        <v>-7.45</v>
      </c>
    </row>
    <row r="487" spans="1:12" x14ac:dyDescent="0.3">
      <c r="A487">
        <v>216.95</v>
      </c>
      <c r="B487">
        <v>279.85000000000002</v>
      </c>
      <c r="C487">
        <v>84.57</v>
      </c>
      <c r="D487">
        <v>42.72</v>
      </c>
      <c r="E487">
        <v>-32.57</v>
      </c>
      <c r="F487">
        <v>66.77</v>
      </c>
      <c r="G487">
        <v>76.33</v>
      </c>
      <c r="I487">
        <v>213.98</v>
      </c>
      <c r="J487">
        <v>23.63</v>
      </c>
      <c r="K487">
        <v>2.91</v>
      </c>
      <c r="L487">
        <v>-5.88</v>
      </c>
    </row>
    <row r="488" spans="1:12" x14ac:dyDescent="0.3">
      <c r="A488">
        <v>217.5</v>
      </c>
      <c r="B488">
        <v>288.67</v>
      </c>
      <c r="C488">
        <v>87.04</v>
      </c>
      <c r="D488">
        <v>44.28</v>
      </c>
      <c r="E488">
        <v>-28.49</v>
      </c>
      <c r="F488">
        <v>69.459999999999994</v>
      </c>
      <c r="G488">
        <v>80.72</v>
      </c>
      <c r="I488">
        <v>214.52</v>
      </c>
      <c r="J488">
        <v>24.95</v>
      </c>
      <c r="K488">
        <v>1.78</v>
      </c>
      <c r="L488">
        <v>-4.71</v>
      </c>
    </row>
    <row r="489" spans="1:12" x14ac:dyDescent="0.3">
      <c r="A489">
        <v>218.05</v>
      </c>
      <c r="B489">
        <v>296.86</v>
      </c>
      <c r="C489">
        <v>89.74</v>
      </c>
      <c r="D489">
        <v>45.04</v>
      </c>
      <c r="E489">
        <v>-24.17</v>
      </c>
      <c r="F489">
        <v>71.78</v>
      </c>
      <c r="G489">
        <v>85.63</v>
      </c>
      <c r="I489">
        <v>215.07</v>
      </c>
      <c r="J489">
        <v>25.72</v>
      </c>
      <c r="K489">
        <v>0.23</v>
      </c>
      <c r="L489">
        <v>-3.25</v>
      </c>
    </row>
    <row r="490" spans="1:12" x14ac:dyDescent="0.3">
      <c r="A490">
        <v>218.6</v>
      </c>
      <c r="B490">
        <v>305.14999999999998</v>
      </c>
      <c r="C490">
        <v>92.3</v>
      </c>
      <c r="D490">
        <v>45.7</v>
      </c>
      <c r="E490">
        <v>-20.440000000000001</v>
      </c>
      <c r="F490">
        <v>74.83</v>
      </c>
      <c r="G490">
        <v>89.93</v>
      </c>
      <c r="I490">
        <v>215.61</v>
      </c>
      <c r="J490">
        <v>26.46</v>
      </c>
      <c r="K490">
        <v>-0.61</v>
      </c>
      <c r="L490">
        <v>-1.3</v>
      </c>
    </row>
    <row r="491" spans="1:12" x14ac:dyDescent="0.3">
      <c r="A491">
        <v>219.15</v>
      </c>
      <c r="B491">
        <v>310</v>
      </c>
      <c r="C491">
        <v>95.03</v>
      </c>
      <c r="D491">
        <v>47.39</v>
      </c>
      <c r="E491">
        <v>-17.28</v>
      </c>
      <c r="F491">
        <v>78.75</v>
      </c>
      <c r="G491">
        <v>92.74</v>
      </c>
      <c r="I491">
        <v>216.15</v>
      </c>
      <c r="J491">
        <v>27.29</v>
      </c>
      <c r="K491">
        <v>-0.24</v>
      </c>
      <c r="L491">
        <v>0.51</v>
      </c>
    </row>
    <row r="492" spans="1:12" x14ac:dyDescent="0.3">
      <c r="A492">
        <v>219.7</v>
      </c>
      <c r="B492">
        <v>314.86</v>
      </c>
      <c r="C492">
        <v>98.41</v>
      </c>
      <c r="D492">
        <v>48.53</v>
      </c>
      <c r="E492">
        <v>-13.47</v>
      </c>
      <c r="F492">
        <v>82.47</v>
      </c>
      <c r="G492">
        <v>94.76</v>
      </c>
      <c r="I492">
        <v>216.69</v>
      </c>
      <c r="J492">
        <v>28.18</v>
      </c>
      <c r="K492">
        <v>0.92</v>
      </c>
      <c r="L492">
        <v>1.78</v>
      </c>
    </row>
    <row r="493" spans="1:12" x14ac:dyDescent="0.3">
      <c r="A493">
        <v>220.25</v>
      </c>
      <c r="B493">
        <v>326.56</v>
      </c>
      <c r="C493">
        <v>102.64</v>
      </c>
      <c r="D493">
        <v>49.67</v>
      </c>
      <c r="E493">
        <v>-8.3699999999999992</v>
      </c>
      <c r="F493">
        <v>85.19</v>
      </c>
      <c r="G493">
        <v>97.23</v>
      </c>
      <c r="I493">
        <v>217.23</v>
      </c>
      <c r="J493">
        <v>29.03</v>
      </c>
      <c r="K493">
        <v>2.17</v>
      </c>
      <c r="L493">
        <v>2.5099999999999998</v>
      </c>
    </row>
    <row r="494" spans="1:12" x14ac:dyDescent="0.3">
      <c r="A494">
        <v>220.8</v>
      </c>
      <c r="B494">
        <v>339.53</v>
      </c>
      <c r="C494">
        <v>107.45</v>
      </c>
      <c r="D494">
        <v>51.24</v>
      </c>
      <c r="E494">
        <v>-2.58</v>
      </c>
      <c r="F494">
        <v>87.51</v>
      </c>
      <c r="G494">
        <v>100.22</v>
      </c>
      <c r="I494">
        <v>217.77</v>
      </c>
      <c r="J494">
        <v>29.33</v>
      </c>
      <c r="K494">
        <v>3.27</v>
      </c>
      <c r="L494">
        <v>2.74</v>
      </c>
    </row>
    <row r="495" spans="1:12" x14ac:dyDescent="0.3">
      <c r="A495">
        <v>221.35</v>
      </c>
      <c r="B495">
        <v>352.54</v>
      </c>
      <c r="C495">
        <v>112.09</v>
      </c>
      <c r="D495">
        <v>52.16</v>
      </c>
      <c r="E495">
        <v>3.15</v>
      </c>
      <c r="F495">
        <v>90.52</v>
      </c>
      <c r="G495">
        <v>103.49</v>
      </c>
      <c r="I495">
        <v>218.31</v>
      </c>
      <c r="J495">
        <v>29.26</v>
      </c>
      <c r="K495">
        <v>4.07</v>
      </c>
      <c r="L495">
        <v>2.94</v>
      </c>
    </row>
    <row r="496" spans="1:12" x14ac:dyDescent="0.3">
      <c r="A496">
        <v>221.9</v>
      </c>
      <c r="B496">
        <v>365.11</v>
      </c>
      <c r="C496">
        <v>116.28</v>
      </c>
      <c r="D496">
        <v>53.78</v>
      </c>
      <c r="E496">
        <v>8.7899999999999991</v>
      </c>
      <c r="F496">
        <v>94.21</v>
      </c>
      <c r="G496">
        <v>107.66</v>
      </c>
      <c r="I496">
        <v>218.85</v>
      </c>
      <c r="J496">
        <v>30</v>
      </c>
      <c r="K496">
        <v>4.18</v>
      </c>
      <c r="L496">
        <v>3.86</v>
      </c>
    </row>
    <row r="497" spans="1:12" x14ac:dyDescent="0.3">
      <c r="A497">
        <v>222.45</v>
      </c>
      <c r="B497">
        <v>377.98</v>
      </c>
      <c r="C497">
        <v>120.44</v>
      </c>
      <c r="D497">
        <v>56.53</v>
      </c>
      <c r="E497">
        <v>11.73</v>
      </c>
      <c r="F497">
        <v>97.73</v>
      </c>
      <c r="G497">
        <v>112.87</v>
      </c>
      <c r="I497">
        <v>219.39</v>
      </c>
      <c r="J497">
        <v>31.8</v>
      </c>
      <c r="K497">
        <v>3.63</v>
      </c>
      <c r="L497">
        <v>6.01</v>
      </c>
    </row>
    <row r="498" spans="1:12" x14ac:dyDescent="0.3">
      <c r="A498">
        <v>223</v>
      </c>
      <c r="B498">
        <v>391.73</v>
      </c>
      <c r="C498">
        <v>124.84</v>
      </c>
      <c r="D498">
        <v>59.28</v>
      </c>
      <c r="E498">
        <v>14.67</v>
      </c>
      <c r="F498">
        <v>100.6</v>
      </c>
      <c r="G498">
        <v>117.96</v>
      </c>
      <c r="I498">
        <v>219.93</v>
      </c>
      <c r="J498">
        <v>33.69</v>
      </c>
      <c r="K498">
        <v>3.16</v>
      </c>
      <c r="L498">
        <v>9.2899999999999991</v>
      </c>
    </row>
    <row r="499" spans="1:12" x14ac:dyDescent="0.3">
      <c r="A499">
        <v>223.55</v>
      </c>
      <c r="B499">
        <v>405.14</v>
      </c>
      <c r="C499">
        <v>129.65</v>
      </c>
      <c r="D499">
        <v>60.96</v>
      </c>
      <c r="E499">
        <v>20.76</v>
      </c>
      <c r="F499">
        <v>102.78</v>
      </c>
      <c r="G499">
        <v>122.31</v>
      </c>
      <c r="I499">
        <v>220.48</v>
      </c>
      <c r="J499">
        <v>35.6</v>
      </c>
      <c r="K499">
        <v>3.67</v>
      </c>
      <c r="L499">
        <v>12.64</v>
      </c>
    </row>
    <row r="500" spans="1:12" x14ac:dyDescent="0.3">
      <c r="A500">
        <v>224.1</v>
      </c>
      <c r="B500">
        <v>416.84</v>
      </c>
      <c r="C500">
        <v>135.07</v>
      </c>
      <c r="D500">
        <v>61.91</v>
      </c>
      <c r="E500">
        <v>26.83</v>
      </c>
      <c r="F500">
        <v>104.2</v>
      </c>
      <c r="G500">
        <v>126.55</v>
      </c>
      <c r="I500">
        <v>221.02</v>
      </c>
      <c r="J500">
        <v>38.119999999999997</v>
      </c>
      <c r="K500">
        <v>5.2</v>
      </c>
      <c r="L500">
        <v>15.12</v>
      </c>
    </row>
    <row r="501" spans="1:12" x14ac:dyDescent="0.3">
      <c r="A501">
        <v>224.65</v>
      </c>
      <c r="B501">
        <v>427.67</v>
      </c>
      <c r="C501">
        <v>140.63999999999999</v>
      </c>
      <c r="D501">
        <v>62.92</v>
      </c>
      <c r="E501">
        <v>33.51</v>
      </c>
      <c r="F501">
        <v>105.29</v>
      </c>
      <c r="G501">
        <v>130.88</v>
      </c>
      <c r="I501">
        <v>221.56</v>
      </c>
      <c r="J501">
        <v>40.909999999999997</v>
      </c>
      <c r="K501">
        <v>6.62</v>
      </c>
      <c r="L501">
        <v>16.989999999999998</v>
      </c>
    </row>
    <row r="502" spans="1:12" x14ac:dyDescent="0.3">
      <c r="A502">
        <v>225.2</v>
      </c>
      <c r="B502">
        <v>439.81</v>
      </c>
      <c r="C502">
        <v>145.59</v>
      </c>
      <c r="D502">
        <v>64.22</v>
      </c>
      <c r="E502">
        <v>41.92</v>
      </c>
      <c r="F502">
        <v>107.39</v>
      </c>
      <c r="G502">
        <v>134.38</v>
      </c>
      <c r="I502">
        <v>222.1</v>
      </c>
      <c r="J502">
        <v>43.54</v>
      </c>
      <c r="K502">
        <v>7.2</v>
      </c>
      <c r="L502">
        <v>18.84</v>
      </c>
    </row>
    <row r="503" spans="1:12" x14ac:dyDescent="0.3">
      <c r="A503">
        <v>225.75</v>
      </c>
      <c r="B503">
        <v>454.36</v>
      </c>
      <c r="C503">
        <v>150.24</v>
      </c>
      <c r="D503">
        <v>66.17</v>
      </c>
      <c r="E503">
        <v>51.71</v>
      </c>
      <c r="F503">
        <v>111.38</v>
      </c>
      <c r="G503">
        <v>136.79</v>
      </c>
      <c r="I503">
        <v>222.64</v>
      </c>
      <c r="J503">
        <v>46.11</v>
      </c>
      <c r="K503">
        <v>7.52</v>
      </c>
      <c r="L503">
        <v>20.73</v>
      </c>
    </row>
    <row r="504" spans="1:12" x14ac:dyDescent="0.3">
      <c r="A504">
        <v>226.3</v>
      </c>
      <c r="B504">
        <v>470.28</v>
      </c>
      <c r="C504">
        <v>155.51</v>
      </c>
      <c r="D504">
        <v>68.72</v>
      </c>
      <c r="E504">
        <v>60.95</v>
      </c>
      <c r="F504">
        <v>116.05</v>
      </c>
      <c r="G504">
        <v>139.12</v>
      </c>
      <c r="I504">
        <v>223.18</v>
      </c>
      <c r="J504">
        <v>48.2</v>
      </c>
      <c r="K504">
        <v>8.24</v>
      </c>
      <c r="L504">
        <v>21.76</v>
      </c>
    </row>
    <row r="505" spans="1:12" x14ac:dyDescent="0.3">
      <c r="A505">
        <v>226.85</v>
      </c>
      <c r="B505">
        <v>485.29</v>
      </c>
      <c r="C505">
        <v>161.38</v>
      </c>
      <c r="D505">
        <v>70.98</v>
      </c>
      <c r="E505">
        <v>68.900000000000006</v>
      </c>
      <c r="F505">
        <v>119.53</v>
      </c>
      <c r="G505">
        <v>141.94</v>
      </c>
      <c r="I505">
        <v>223.72</v>
      </c>
      <c r="J505">
        <v>49.6</v>
      </c>
      <c r="K505">
        <v>9.19</v>
      </c>
      <c r="L505">
        <v>22.79</v>
      </c>
    </row>
    <row r="506" spans="1:12" x14ac:dyDescent="0.3">
      <c r="A506">
        <v>227.4</v>
      </c>
      <c r="B506">
        <v>497.73</v>
      </c>
      <c r="C506">
        <v>167.05</v>
      </c>
      <c r="D506">
        <v>72.900000000000006</v>
      </c>
      <c r="E506">
        <v>76.8</v>
      </c>
      <c r="F506">
        <v>121.88</v>
      </c>
      <c r="G506">
        <v>145.08000000000001</v>
      </c>
      <c r="I506">
        <v>224.26</v>
      </c>
      <c r="J506">
        <v>50.9</v>
      </c>
      <c r="K506">
        <v>10.08</v>
      </c>
      <c r="L506">
        <v>25.55</v>
      </c>
    </row>
    <row r="507" spans="1:12" x14ac:dyDescent="0.3">
      <c r="A507">
        <v>227.95</v>
      </c>
      <c r="B507">
        <v>508.09</v>
      </c>
      <c r="C507">
        <v>171.9</v>
      </c>
      <c r="D507">
        <v>75.25</v>
      </c>
      <c r="E507">
        <v>84.92</v>
      </c>
      <c r="F507">
        <v>124.77</v>
      </c>
      <c r="G507">
        <v>148.97</v>
      </c>
      <c r="I507">
        <v>224.8</v>
      </c>
      <c r="J507">
        <v>52.23</v>
      </c>
      <c r="K507">
        <v>10.99</v>
      </c>
      <c r="L507">
        <v>29.03</v>
      </c>
    </row>
    <row r="508" spans="1:12" x14ac:dyDescent="0.3">
      <c r="A508">
        <v>228.5</v>
      </c>
      <c r="B508">
        <v>518.9</v>
      </c>
      <c r="C508">
        <v>175.9</v>
      </c>
      <c r="D508">
        <v>77.849999999999994</v>
      </c>
      <c r="E508">
        <v>91.97</v>
      </c>
      <c r="F508">
        <v>128.76</v>
      </c>
      <c r="G508">
        <v>153.88</v>
      </c>
      <c r="I508">
        <v>225.34</v>
      </c>
      <c r="J508">
        <v>53.25</v>
      </c>
      <c r="K508">
        <v>12.12</v>
      </c>
      <c r="L508">
        <v>32.49</v>
      </c>
    </row>
    <row r="509" spans="1:12" x14ac:dyDescent="0.3">
      <c r="A509">
        <v>229.05</v>
      </c>
      <c r="B509">
        <v>532.54</v>
      </c>
      <c r="C509">
        <v>179.69</v>
      </c>
      <c r="D509">
        <v>80.209999999999994</v>
      </c>
      <c r="E509">
        <v>97.97</v>
      </c>
      <c r="F509">
        <v>132.94</v>
      </c>
      <c r="G509">
        <v>158.87</v>
      </c>
      <c r="I509">
        <v>225.89</v>
      </c>
      <c r="J509">
        <v>54.26</v>
      </c>
      <c r="K509">
        <v>13.45</v>
      </c>
      <c r="L509">
        <v>35.71</v>
      </c>
    </row>
    <row r="510" spans="1:12" x14ac:dyDescent="0.3">
      <c r="A510">
        <v>229.6</v>
      </c>
      <c r="B510">
        <v>548.72</v>
      </c>
      <c r="C510">
        <v>183.97</v>
      </c>
      <c r="D510">
        <v>82.32</v>
      </c>
      <c r="E510">
        <v>104.4</v>
      </c>
      <c r="F510">
        <v>136.96</v>
      </c>
      <c r="G510">
        <v>163.22999999999999</v>
      </c>
      <c r="I510">
        <v>226.43</v>
      </c>
      <c r="J510">
        <v>55.57</v>
      </c>
      <c r="K510">
        <v>14.78</v>
      </c>
      <c r="L510">
        <v>39.15</v>
      </c>
    </row>
    <row r="511" spans="1:12" x14ac:dyDescent="0.3">
      <c r="A511">
        <v>230.15</v>
      </c>
      <c r="B511">
        <v>564.87</v>
      </c>
      <c r="C511">
        <v>188.71</v>
      </c>
      <c r="D511">
        <v>84.05</v>
      </c>
      <c r="E511">
        <v>111.79</v>
      </c>
      <c r="F511">
        <v>141.34</v>
      </c>
      <c r="G511">
        <v>167.72</v>
      </c>
      <c r="I511">
        <v>226.97</v>
      </c>
      <c r="J511">
        <v>57.09</v>
      </c>
      <c r="K511">
        <v>15.96</v>
      </c>
      <c r="L511">
        <v>42.79</v>
      </c>
    </row>
    <row r="512" spans="1:12" x14ac:dyDescent="0.3">
      <c r="A512">
        <v>230.7</v>
      </c>
      <c r="B512">
        <v>579.78</v>
      </c>
      <c r="C512">
        <v>193.69</v>
      </c>
      <c r="D512">
        <v>85.38</v>
      </c>
      <c r="E512">
        <v>119.25</v>
      </c>
      <c r="F512">
        <v>146.30000000000001</v>
      </c>
      <c r="G512">
        <v>173.13</v>
      </c>
      <c r="I512">
        <v>227.51</v>
      </c>
      <c r="J512">
        <v>59.07</v>
      </c>
      <c r="K512">
        <v>16.71</v>
      </c>
      <c r="L512">
        <v>46.1</v>
      </c>
    </row>
    <row r="513" spans="1:12" x14ac:dyDescent="0.3">
      <c r="A513">
        <v>231.25</v>
      </c>
      <c r="B513">
        <v>594.58000000000004</v>
      </c>
      <c r="C513">
        <v>199.11</v>
      </c>
      <c r="D513">
        <v>86.75</v>
      </c>
      <c r="E513">
        <v>126.71</v>
      </c>
      <c r="F513">
        <v>151.62</v>
      </c>
      <c r="G513">
        <v>178.57</v>
      </c>
      <c r="I513">
        <v>228.05</v>
      </c>
      <c r="J513">
        <v>61.87</v>
      </c>
      <c r="K513">
        <v>16.79</v>
      </c>
      <c r="L513">
        <v>48.73</v>
      </c>
    </row>
    <row r="514" spans="1:12" x14ac:dyDescent="0.3">
      <c r="A514">
        <v>231.8</v>
      </c>
      <c r="B514">
        <v>609.86</v>
      </c>
      <c r="C514">
        <v>204.83</v>
      </c>
      <c r="D514">
        <v>88.66</v>
      </c>
      <c r="E514">
        <v>135.63999999999999</v>
      </c>
      <c r="F514">
        <v>156.94999999999999</v>
      </c>
      <c r="G514">
        <v>182.6</v>
      </c>
      <c r="I514">
        <v>228.59</v>
      </c>
      <c r="J514">
        <v>65.03</v>
      </c>
      <c r="K514">
        <v>16.399999999999999</v>
      </c>
      <c r="L514">
        <v>50.38</v>
      </c>
    </row>
    <row r="515" spans="1:12" x14ac:dyDescent="0.3">
      <c r="A515">
        <v>232.35</v>
      </c>
      <c r="B515">
        <v>625.11</v>
      </c>
      <c r="C515">
        <v>210.52</v>
      </c>
      <c r="D515">
        <v>91.45</v>
      </c>
      <c r="E515">
        <v>146.9</v>
      </c>
      <c r="F515">
        <v>161.76</v>
      </c>
      <c r="G515">
        <v>185.87</v>
      </c>
      <c r="I515">
        <v>229.13</v>
      </c>
      <c r="J515">
        <v>67.81</v>
      </c>
      <c r="K515">
        <v>16.21</v>
      </c>
      <c r="L515">
        <v>51.54</v>
      </c>
    </row>
    <row r="516" spans="1:12" x14ac:dyDescent="0.3">
      <c r="A516">
        <v>232.9</v>
      </c>
      <c r="B516">
        <v>640.61</v>
      </c>
      <c r="C516">
        <v>217.08</v>
      </c>
      <c r="D516">
        <v>94.78</v>
      </c>
      <c r="E516">
        <v>159.35</v>
      </c>
      <c r="F516">
        <v>165.45</v>
      </c>
      <c r="G516">
        <v>190.54</v>
      </c>
      <c r="I516">
        <v>229.67</v>
      </c>
      <c r="J516">
        <v>70.27</v>
      </c>
      <c r="K516">
        <v>17.13</v>
      </c>
      <c r="L516">
        <v>53.67</v>
      </c>
    </row>
    <row r="517" spans="1:12" x14ac:dyDescent="0.3">
      <c r="A517">
        <v>233.45</v>
      </c>
      <c r="B517">
        <v>656.86</v>
      </c>
      <c r="C517">
        <v>225.77</v>
      </c>
      <c r="D517">
        <v>97.58</v>
      </c>
      <c r="E517">
        <v>171.27</v>
      </c>
      <c r="F517">
        <v>167.95</v>
      </c>
      <c r="G517">
        <v>197</v>
      </c>
      <c r="I517">
        <v>230.21</v>
      </c>
      <c r="J517">
        <v>72.709999999999994</v>
      </c>
      <c r="K517">
        <v>19.27</v>
      </c>
      <c r="L517">
        <v>57.26</v>
      </c>
    </row>
    <row r="518" spans="1:12" x14ac:dyDescent="0.3">
      <c r="A518">
        <v>234</v>
      </c>
      <c r="B518">
        <v>673.59</v>
      </c>
      <c r="C518">
        <v>235.51</v>
      </c>
      <c r="D518">
        <v>99.21</v>
      </c>
      <c r="E518">
        <v>182.37</v>
      </c>
      <c r="F518">
        <v>170.05</v>
      </c>
      <c r="G518">
        <v>203.17</v>
      </c>
      <c r="I518">
        <v>230.75</v>
      </c>
      <c r="J518">
        <v>75.12</v>
      </c>
      <c r="K518">
        <v>21.53</v>
      </c>
      <c r="L518">
        <v>61.24</v>
      </c>
    </row>
    <row r="519" spans="1:12" x14ac:dyDescent="0.3">
      <c r="A519">
        <v>234.55</v>
      </c>
      <c r="B519">
        <v>690.34</v>
      </c>
      <c r="C519">
        <v>244.09</v>
      </c>
      <c r="D519">
        <v>100.15</v>
      </c>
      <c r="E519">
        <v>193.9</v>
      </c>
      <c r="F519">
        <v>172.97</v>
      </c>
      <c r="G519">
        <v>207.32</v>
      </c>
      <c r="I519">
        <v>231.3</v>
      </c>
      <c r="J519">
        <v>77.61</v>
      </c>
      <c r="K519">
        <v>23.04</v>
      </c>
      <c r="L519">
        <v>65.11</v>
      </c>
    </row>
    <row r="520" spans="1:12" x14ac:dyDescent="0.3">
      <c r="A520">
        <v>235.1</v>
      </c>
      <c r="B520">
        <v>706.03</v>
      </c>
      <c r="C520">
        <v>251.48</v>
      </c>
      <c r="D520">
        <v>101.64</v>
      </c>
      <c r="E520">
        <v>206.53</v>
      </c>
      <c r="F520">
        <v>177.11</v>
      </c>
      <c r="G520">
        <v>209.76</v>
      </c>
      <c r="I520">
        <v>231.84</v>
      </c>
      <c r="J520">
        <v>80.33</v>
      </c>
      <c r="K520">
        <v>24.06</v>
      </c>
      <c r="L520">
        <v>69.42</v>
      </c>
    </row>
    <row r="521" spans="1:12" x14ac:dyDescent="0.3">
      <c r="A521">
        <v>235.65</v>
      </c>
      <c r="B521">
        <v>718.94</v>
      </c>
      <c r="C521">
        <v>259.17</v>
      </c>
      <c r="D521">
        <v>104.63</v>
      </c>
      <c r="E521">
        <v>219.49</v>
      </c>
      <c r="F521">
        <v>181.65</v>
      </c>
      <c r="G521">
        <v>211.93</v>
      </c>
      <c r="I521">
        <v>232.38</v>
      </c>
      <c r="J521">
        <v>81.73</v>
      </c>
      <c r="K521">
        <v>25.26</v>
      </c>
      <c r="L521">
        <v>74.319999999999993</v>
      </c>
    </row>
    <row r="522" spans="1:12" x14ac:dyDescent="0.3">
      <c r="A522">
        <v>236.2</v>
      </c>
      <c r="B522">
        <v>729</v>
      </c>
      <c r="C522">
        <v>266.98</v>
      </c>
      <c r="D522">
        <v>108.27</v>
      </c>
      <c r="E522">
        <v>232.1</v>
      </c>
      <c r="F522">
        <v>185.67</v>
      </c>
      <c r="G522">
        <v>214.67</v>
      </c>
      <c r="I522">
        <v>232.92</v>
      </c>
      <c r="J522">
        <v>83.12</v>
      </c>
      <c r="K522">
        <v>26.84</v>
      </c>
      <c r="L522">
        <v>79.52</v>
      </c>
    </row>
    <row r="523" spans="1:12" x14ac:dyDescent="0.3">
      <c r="A523">
        <v>236.75</v>
      </c>
      <c r="B523">
        <v>738.62</v>
      </c>
      <c r="C523">
        <v>273.17</v>
      </c>
      <c r="D523">
        <v>110.76</v>
      </c>
      <c r="E523">
        <v>244.25</v>
      </c>
      <c r="F523">
        <v>189.08</v>
      </c>
      <c r="G523">
        <v>218.03</v>
      </c>
      <c r="I523">
        <v>233.46</v>
      </c>
      <c r="J523">
        <v>85.95</v>
      </c>
      <c r="K523">
        <v>28.29</v>
      </c>
      <c r="L523">
        <v>85</v>
      </c>
    </row>
    <row r="524" spans="1:12" x14ac:dyDescent="0.3">
      <c r="A524">
        <v>237.3</v>
      </c>
      <c r="B524">
        <v>749.53</v>
      </c>
      <c r="C524">
        <v>277.24</v>
      </c>
      <c r="D524">
        <v>112.06</v>
      </c>
      <c r="E524">
        <v>255.84</v>
      </c>
      <c r="F524">
        <v>192.04</v>
      </c>
      <c r="G524">
        <v>222.05</v>
      </c>
      <c r="I524">
        <v>234</v>
      </c>
      <c r="J524">
        <v>88.94</v>
      </c>
      <c r="K524">
        <v>29.27</v>
      </c>
      <c r="L524">
        <v>90.8</v>
      </c>
    </row>
    <row r="525" spans="1:12" x14ac:dyDescent="0.3">
      <c r="A525">
        <v>237.85</v>
      </c>
      <c r="B525">
        <v>760.48</v>
      </c>
      <c r="C525">
        <v>280.57</v>
      </c>
      <c r="D525">
        <v>113.44</v>
      </c>
      <c r="E525">
        <v>267.42</v>
      </c>
      <c r="F525">
        <v>194.83</v>
      </c>
      <c r="G525">
        <v>226.57</v>
      </c>
      <c r="I525">
        <v>234.54</v>
      </c>
      <c r="J525">
        <v>91.76</v>
      </c>
      <c r="K525">
        <v>30.14</v>
      </c>
      <c r="L525">
        <v>96.52</v>
      </c>
    </row>
    <row r="526" spans="1:12" x14ac:dyDescent="0.3">
      <c r="A526">
        <v>238.4</v>
      </c>
      <c r="B526">
        <v>769.44</v>
      </c>
      <c r="C526">
        <v>284.2</v>
      </c>
      <c r="D526">
        <v>115.27</v>
      </c>
      <c r="E526">
        <v>280.29000000000002</v>
      </c>
      <c r="F526">
        <v>197.94</v>
      </c>
      <c r="G526">
        <v>230.96</v>
      </c>
      <c r="I526">
        <v>235.08</v>
      </c>
      <c r="J526">
        <v>94.15</v>
      </c>
      <c r="K526">
        <v>31.47</v>
      </c>
      <c r="L526">
        <v>101.25</v>
      </c>
    </row>
    <row r="527" spans="1:12" x14ac:dyDescent="0.3">
      <c r="A527">
        <v>238.95</v>
      </c>
      <c r="B527">
        <v>776.08</v>
      </c>
      <c r="C527">
        <v>288.08999999999997</v>
      </c>
      <c r="D527">
        <v>117.13</v>
      </c>
      <c r="E527">
        <v>294.76</v>
      </c>
      <c r="F527">
        <v>201</v>
      </c>
      <c r="G527">
        <v>234.53</v>
      </c>
      <c r="I527">
        <v>235.62</v>
      </c>
      <c r="J527">
        <v>96.28</v>
      </c>
      <c r="K527">
        <v>33.590000000000003</v>
      </c>
      <c r="L527">
        <v>104.54</v>
      </c>
    </row>
    <row r="528" spans="1:12" x14ac:dyDescent="0.3">
      <c r="A528">
        <v>239.5</v>
      </c>
      <c r="B528">
        <v>781.39</v>
      </c>
      <c r="C528">
        <v>291.95999999999998</v>
      </c>
      <c r="D528">
        <v>118.57</v>
      </c>
      <c r="E528">
        <v>309.25</v>
      </c>
      <c r="F528">
        <v>203.05</v>
      </c>
      <c r="G528">
        <v>237.12</v>
      </c>
      <c r="I528">
        <v>236.16</v>
      </c>
      <c r="J528">
        <v>98.24</v>
      </c>
      <c r="K528">
        <v>36.15</v>
      </c>
      <c r="L528">
        <v>107.21</v>
      </c>
    </row>
    <row r="529" spans="1:12" x14ac:dyDescent="0.3">
      <c r="A529">
        <v>240.05</v>
      </c>
      <c r="B529">
        <v>786.28</v>
      </c>
      <c r="C529">
        <v>293.76</v>
      </c>
      <c r="D529">
        <v>119.62</v>
      </c>
      <c r="E529">
        <v>315.5</v>
      </c>
      <c r="F529">
        <v>204.74</v>
      </c>
      <c r="G529">
        <v>239.52</v>
      </c>
      <c r="I529">
        <v>236.7</v>
      </c>
      <c r="J529">
        <v>100.1</v>
      </c>
      <c r="K529">
        <v>37.78</v>
      </c>
      <c r="L529">
        <v>110.64</v>
      </c>
    </row>
    <row r="530" spans="1:12" x14ac:dyDescent="0.3">
      <c r="A530">
        <v>240.6</v>
      </c>
      <c r="B530">
        <v>791.61</v>
      </c>
      <c r="C530">
        <v>295.55</v>
      </c>
      <c r="D530">
        <v>120.72</v>
      </c>
      <c r="E530">
        <v>321.74</v>
      </c>
      <c r="F530">
        <v>207.45</v>
      </c>
      <c r="G530">
        <v>242.72</v>
      </c>
      <c r="I530">
        <v>237.25</v>
      </c>
      <c r="J530">
        <v>101.89</v>
      </c>
      <c r="K530">
        <v>37.630000000000003</v>
      </c>
      <c r="L530">
        <v>115.24</v>
      </c>
    </row>
    <row r="531" spans="1:12" x14ac:dyDescent="0.3">
      <c r="A531">
        <v>241.15</v>
      </c>
      <c r="B531">
        <v>798.25</v>
      </c>
      <c r="C531">
        <v>298.52</v>
      </c>
      <c r="D531">
        <v>121.71</v>
      </c>
      <c r="E531">
        <v>331.65</v>
      </c>
      <c r="F531">
        <v>210.92</v>
      </c>
      <c r="G531">
        <v>246.94</v>
      </c>
      <c r="I531">
        <v>237.79</v>
      </c>
      <c r="J531">
        <v>103.47</v>
      </c>
      <c r="K531">
        <v>37.090000000000003</v>
      </c>
      <c r="L531">
        <v>119.74</v>
      </c>
    </row>
    <row r="532" spans="1:12" x14ac:dyDescent="0.3">
      <c r="A532">
        <v>241.7</v>
      </c>
      <c r="B532">
        <v>806.13</v>
      </c>
      <c r="C532">
        <v>300.86</v>
      </c>
      <c r="D532">
        <v>122.24</v>
      </c>
      <c r="E532">
        <v>339.69</v>
      </c>
      <c r="F532">
        <v>214.43</v>
      </c>
      <c r="G532">
        <v>251.35</v>
      </c>
      <c r="I532">
        <v>238.33</v>
      </c>
      <c r="J532">
        <v>105.18</v>
      </c>
      <c r="K532">
        <v>38.08</v>
      </c>
      <c r="L532">
        <v>122.45</v>
      </c>
    </row>
    <row r="533" spans="1:12" x14ac:dyDescent="0.3">
      <c r="A533">
        <v>242.25</v>
      </c>
      <c r="B533">
        <v>814.22</v>
      </c>
      <c r="C533">
        <v>303.52999999999997</v>
      </c>
      <c r="D533">
        <v>122.79</v>
      </c>
      <c r="E533">
        <v>346.9</v>
      </c>
      <c r="F533">
        <v>218.22</v>
      </c>
      <c r="G533">
        <v>254.87</v>
      </c>
      <c r="I533">
        <v>238.87</v>
      </c>
      <c r="J533">
        <v>107.65</v>
      </c>
      <c r="K533">
        <v>40.380000000000003</v>
      </c>
      <c r="L533">
        <v>123.54</v>
      </c>
    </row>
    <row r="534" spans="1:12" x14ac:dyDescent="0.3">
      <c r="A534">
        <v>242.8</v>
      </c>
      <c r="B534">
        <v>821.89</v>
      </c>
      <c r="C534">
        <v>307.74</v>
      </c>
      <c r="D534">
        <v>123.72</v>
      </c>
      <c r="E534">
        <v>354.46</v>
      </c>
      <c r="F534">
        <v>220.14</v>
      </c>
      <c r="G534">
        <v>257.37</v>
      </c>
      <c r="I534">
        <v>239.41</v>
      </c>
      <c r="J534">
        <v>110.83</v>
      </c>
      <c r="K534">
        <v>42.07</v>
      </c>
      <c r="L534">
        <v>125.11</v>
      </c>
    </row>
    <row r="535" spans="1:12" x14ac:dyDescent="0.3">
      <c r="A535">
        <v>243.35</v>
      </c>
      <c r="B535">
        <v>830.06</v>
      </c>
      <c r="C535">
        <v>313.45999999999998</v>
      </c>
      <c r="D535">
        <v>124.75</v>
      </c>
      <c r="E535">
        <v>363.34</v>
      </c>
      <c r="F535">
        <v>222.07</v>
      </c>
      <c r="G535">
        <v>258.55</v>
      </c>
      <c r="I535">
        <v>239.95</v>
      </c>
      <c r="J535">
        <v>113.8</v>
      </c>
      <c r="K535">
        <v>42.59</v>
      </c>
      <c r="L535">
        <v>128.78</v>
      </c>
    </row>
    <row r="536" spans="1:12" x14ac:dyDescent="0.3">
      <c r="A536">
        <v>243.9</v>
      </c>
      <c r="B536">
        <v>840.39</v>
      </c>
      <c r="C536">
        <v>319.44</v>
      </c>
      <c r="D536">
        <v>126.02</v>
      </c>
      <c r="E536">
        <v>373.71</v>
      </c>
      <c r="F536">
        <v>224.76</v>
      </c>
      <c r="G536">
        <v>259.74</v>
      </c>
      <c r="I536">
        <v>240.49</v>
      </c>
      <c r="J536">
        <v>115.74</v>
      </c>
      <c r="K536">
        <v>43.14</v>
      </c>
      <c r="L536">
        <v>133.97999999999999</v>
      </c>
    </row>
    <row r="537" spans="1:12" x14ac:dyDescent="0.3">
      <c r="A537">
        <v>244.45</v>
      </c>
      <c r="B537">
        <v>852.28</v>
      </c>
      <c r="C537">
        <v>324.38</v>
      </c>
      <c r="D537">
        <v>127.59</v>
      </c>
      <c r="E537">
        <v>385.11</v>
      </c>
      <c r="F537">
        <v>225.75</v>
      </c>
      <c r="G537">
        <v>262.3</v>
      </c>
      <c r="I537">
        <v>241.03</v>
      </c>
      <c r="J537">
        <v>116.73</v>
      </c>
      <c r="K537">
        <v>44.29</v>
      </c>
      <c r="L537">
        <v>139.18</v>
      </c>
    </row>
    <row r="538" spans="1:12" x14ac:dyDescent="0.3">
      <c r="A538">
        <v>245</v>
      </c>
      <c r="B538">
        <v>862.94</v>
      </c>
      <c r="C538">
        <v>328.14</v>
      </c>
      <c r="D538">
        <v>128.57</v>
      </c>
      <c r="E538">
        <v>396.82</v>
      </c>
      <c r="F538">
        <v>225.96</v>
      </c>
      <c r="G538">
        <v>264.51</v>
      </c>
      <c r="I538">
        <v>241.57</v>
      </c>
      <c r="J538">
        <v>117.7</v>
      </c>
      <c r="K538">
        <v>45.82</v>
      </c>
      <c r="L538">
        <v>143.61000000000001</v>
      </c>
    </row>
    <row r="539" spans="1:12" x14ac:dyDescent="0.3">
      <c r="A539">
        <v>245.55</v>
      </c>
      <c r="B539">
        <v>870.59</v>
      </c>
      <c r="C539">
        <v>331.91</v>
      </c>
      <c r="D539">
        <v>128.72</v>
      </c>
      <c r="E539">
        <v>407.99</v>
      </c>
      <c r="F539">
        <v>226.76</v>
      </c>
      <c r="G539">
        <v>266.32</v>
      </c>
      <c r="I539">
        <v>242.11</v>
      </c>
      <c r="J539">
        <v>119.65</v>
      </c>
      <c r="K539">
        <v>47.9</v>
      </c>
      <c r="L539">
        <v>147.31</v>
      </c>
    </row>
    <row r="540" spans="1:12" x14ac:dyDescent="0.3">
      <c r="A540">
        <v>246.1</v>
      </c>
      <c r="B540">
        <v>874.91</v>
      </c>
      <c r="C540">
        <v>336.25</v>
      </c>
      <c r="D540">
        <v>129.21</v>
      </c>
      <c r="E540">
        <v>418.59</v>
      </c>
      <c r="F540">
        <v>228.41</v>
      </c>
      <c r="G540">
        <v>268.26</v>
      </c>
      <c r="I540">
        <v>242.66</v>
      </c>
      <c r="J540">
        <v>122.74</v>
      </c>
      <c r="K540">
        <v>50.52</v>
      </c>
      <c r="L540">
        <v>150.71</v>
      </c>
    </row>
    <row r="541" spans="1:12" x14ac:dyDescent="0.3">
      <c r="A541">
        <v>246.65</v>
      </c>
      <c r="B541">
        <v>875.86</v>
      </c>
      <c r="C541">
        <v>340.25</v>
      </c>
      <c r="D541">
        <v>130.74</v>
      </c>
      <c r="E541">
        <v>429.9</v>
      </c>
      <c r="F541">
        <v>229.88</v>
      </c>
      <c r="G541">
        <v>269.89</v>
      </c>
      <c r="I541">
        <v>243.2</v>
      </c>
      <c r="J541">
        <v>126.04</v>
      </c>
      <c r="K541">
        <v>52.87</v>
      </c>
      <c r="L541">
        <v>154.33000000000001</v>
      </c>
    </row>
    <row r="542" spans="1:12" x14ac:dyDescent="0.3">
      <c r="A542">
        <v>247.2</v>
      </c>
      <c r="B542">
        <v>874.69</v>
      </c>
      <c r="C542">
        <v>343.12</v>
      </c>
      <c r="D542">
        <v>132.74</v>
      </c>
      <c r="E542">
        <v>442.49</v>
      </c>
      <c r="F542">
        <v>230.71</v>
      </c>
      <c r="G542">
        <v>270.27999999999997</v>
      </c>
      <c r="I542">
        <v>243.74</v>
      </c>
      <c r="J542">
        <v>128.44</v>
      </c>
      <c r="K542">
        <v>54.27</v>
      </c>
      <c r="L542">
        <v>158</v>
      </c>
    </row>
    <row r="543" spans="1:12" x14ac:dyDescent="0.3">
      <c r="A543">
        <v>247.75</v>
      </c>
      <c r="B543">
        <v>874.05</v>
      </c>
      <c r="C543">
        <v>345.21</v>
      </c>
      <c r="D543">
        <v>134.53</v>
      </c>
      <c r="E543">
        <v>454.76</v>
      </c>
      <c r="F543">
        <v>231.44</v>
      </c>
      <c r="G543">
        <v>270</v>
      </c>
      <c r="I543">
        <v>244.28</v>
      </c>
      <c r="J543">
        <v>130.29</v>
      </c>
      <c r="K543">
        <v>54.88</v>
      </c>
      <c r="L543">
        <v>161.43</v>
      </c>
    </row>
    <row r="544" spans="1:12" x14ac:dyDescent="0.3">
      <c r="A544">
        <v>248.3</v>
      </c>
      <c r="B544">
        <v>875.53</v>
      </c>
      <c r="C544">
        <v>346.95</v>
      </c>
      <c r="D544">
        <v>135.53</v>
      </c>
      <c r="E544">
        <v>465.06</v>
      </c>
      <c r="F544">
        <v>231.91</v>
      </c>
      <c r="G544">
        <v>270.94</v>
      </c>
      <c r="I544">
        <v>244.82</v>
      </c>
      <c r="J544">
        <v>132.81</v>
      </c>
      <c r="K544">
        <v>55.27</v>
      </c>
      <c r="L544">
        <v>165.38</v>
      </c>
    </row>
    <row r="545" spans="1:12" x14ac:dyDescent="0.3">
      <c r="A545">
        <v>248.85</v>
      </c>
      <c r="B545">
        <v>877.99</v>
      </c>
      <c r="C545">
        <v>347.9</v>
      </c>
      <c r="D545">
        <v>135.44</v>
      </c>
      <c r="E545">
        <v>474.16</v>
      </c>
      <c r="F545">
        <v>231.81</v>
      </c>
      <c r="G545">
        <v>273.93</v>
      </c>
      <c r="I545">
        <v>245.36</v>
      </c>
      <c r="J545">
        <v>136.19999999999999</v>
      </c>
      <c r="K545">
        <v>56.06</v>
      </c>
      <c r="L545">
        <v>170.44</v>
      </c>
    </row>
    <row r="546" spans="1:12" x14ac:dyDescent="0.3">
      <c r="A546">
        <v>249.4</v>
      </c>
      <c r="B546">
        <v>879.53</v>
      </c>
      <c r="C546">
        <v>347.51</v>
      </c>
      <c r="D546">
        <v>135.05000000000001</v>
      </c>
      <c r="E546">
        <v>483.93</v>
      </c>
      <c r="F546">
        <v>232.38</v>
      </c>
      <c r="G546">
        <v>277.61</v>
      </c>
      <c r="I546">
        <v>245.9</v>
      </c>
      <c r="J546">
        <v>139.6</v>
      </c>
      <c r="K546">
        <v>57.2</v>
      </c>
      <c r="L546">
        <v>175.79</v>
      </c>
    </row>
    <row r="547" spans="1:12" x14ac:dyDescent="0.3">
      <c r="A547">
        <v>249.95</v>
      </c>
      <c r="B547">
        <v>880.02</v>
      </c>
      <c r="C547">
        <v>345.96</v>
      </c>
      <c r="D547">
        <v>135.38999999999999</v>
      </c>
      <c r="E547">
        <v>493.85</v>
      </c>
      <c r="F547">
        <v>234.73</v>
      </c>
      <c r="G547">
        <v>280.31</v>
      </c>
      <c r="I547">
        <v>246.44</v>
      </c>
      <c r="J547">
        <v>142.04</v>
      </c>
      <c r="K547">
        <v>57.97</v>
      </c>
      <c r="L547">
        <v>178.04</v>
      </c>
    </row>
    <row r="548" spans="1:12" x14ac:dyDescent="0.3">
      <c r="A548">
        <v>250.5</v>
      </c>
      <c r="B548">
        <v>880.3</v>
      </c>
      <c r="C548">
        <v>344.55</v>
      </c>
      <c r="D548">
        <v>136.09</v>
      </c>
      <c r="E548">
        <v>501.47</v>
      </c>
      <c r="F548">
        <v>237.92</v>
      </c>
      <c r="G548">
        <v>281.8</v>
      </c>
      <c r="I548">
        <v>246.98</v>
      </c>
      <c r="J548">
        <v>143.31</v>
      </c>
      <c r="K548">
        <v>58.51</v>
      </c>
      <c r="L548">
        <v>180.28</v>
      </c>
    </row>
    <row r="549" spans="1:12" x14ac:dyDescent="0.3">
      <c r="A549">
        <v>251.05</v>
      </c>
      <c r="B549">
        <v>880.74</v>
      </c>
      <c r="C549">
        <v>345.4</v>
      </c>
      <c r="D549">
        <v>136.36000000000001</v>
      </c>
      <c r="E549">
        <v>506.31</v>
      </c>
      <c r="F549">
        <v>240.94</v>
      </c>
      <c r="G549">
        <v>282.69</v>
      </c>
      <c r="I549">
        <v>247.52</v>
      </c>
      <c r="J549">
        <v>144.11000000000001</v>
      </c>
      <c r="K549">
        <v>59.57</v>
      </c>
      <c r="L549">
        <v>183.5</v>
      </c>
    </row>
    <row r="550" spans="1:12" x14ac:dyDescent="0.3">
      <c r="A550">
        <v>251.6</v>
      </c>
      <c r="B550">
        <v>881.38</v>
      </c>
      <c r="C550">
        <v>348.85</v>
      </c>
      <c r="D550">
        <v>136.27000000000001</v>
      </c>
      <c r="E550">
        <v>509.83</v>
      </c>
      <c r="F550">
        <v>243.65</v>
      </c>
      <c r="G550">
        <v>283.99</v>
      </c>
      <c r="I550">
        <v>248.07</v>
      </c>
      <c r="J550">
        <v>145.22</v>
      </c>
      <c r="K550">
        <v>60.62</v>
      </c>
      <c r="L550">
        <v>185.82</v>
      </c>
    </row>
    <row r="551" spans="1:12" x14ac:dyDescent="0.3">
      <c r="A551">
        <v>252.15</v>
      </c>
      <c r="B551">
        <v>882.55</v>
      </c>
      <c r="C551">
        <v>352.38</v>
      </c>
      <c r="D551">
        <v>136.38</v>
      </c>
      <c r="E551">
        <v>512.5</v>
      </c>
      <c r="F551">
        <v>245.37</v>
      </c>
      <c r="G551">
        <v>286.83999999999997</v>
      </c>
      <c r="I551">
        <v>248.61</v>
      </c>
      <c r="J551">
        <v>146.68</v>
      </c>
      <c r="K551">
        <v>60.83</v>
      </c>
      <c r="L551">
        <v>187.85</v>
      </c>
    </row>
    <row r="552" spans="1:12" x14ac:dyDescent="0.3">
      <c r="A552">
        <v>252.7</v>
      </c>
      <c r="B552">
        <v>884.52</v>
      </c>
      <c r="C552">
        <v>354.15</v>
      </c>
      <c r="D552">
        <v>137.13999999999999</v>
      </c>
      <c r="E552">
        <v>514.34</v>
      </c>
      <c r="F552">
        <v>245.66</v>
      </c>
      <c r="G552">
        <v>291.64</v>
      </c>
      <c r="I552">
        <v>249.15</v>
      </c>
      <c r="J552">
        <v>147.84</v>
      </c>
      <c r="K552">
        <v>60.75</v>
      </c>
      <c r="L552">
        <v>189.25</v>
      </c>
    </row>
    <row r="553" spans="1:12" x14ac:dyDescent="0.3">
      <c r="A553">
        <v>253.25</v>
      </c>
      <c r="B553">
        <v>887.22</v>
      </c>
      <c r="C553">
        <v>354.97</v>
      </c>
      <c r="D553">
        <v>138.47999999999999</v>
      </c>
      <c r="E553">
        <v>516.83000000000004</v>
      </c>
      <c r="F553">
        <v>245.43</v>
      </c>
      <c r="G553">
        <v>297.19</v>
      </c>
      <c r="I553">
        <v>249.69</v>
      </c>
      <c r="J553">
        <v>148.05000000000001</v>
      </c>
      <c r="K553">
        <v>61.06</v>
      </c>
      <c r="L553">
        <v>189.42</v>
      </c>
    </row>
    <row r="554" spans="1:12" x14ac:dyDescent="0.3">
      <c r="A554">
        <v>253.8</v>
      </c>
      <c r="B554">
        <v>890.55</v>
      </c>
      <c r="C554">
        <v>356.14</v>
      </c>
      <c r="D554">
        <v>139.82</v>
      </c>
      <c r="E554">
        <v>521.54</v>
      </c>
      <c r="F554">
        <v>245.91</v>
      </c>
      <c r="G554">
        <v>301.11</v>
      </c>
      <c r="I554">
        <v>250.23</v>
      </c>
      <c r="J554">
        <v>147.30000000000001</v>
      </c>
      <c r="K554">
        <v>61.63</v>
      </c>
      <c r="L554">
        <v>189.35</v>
      </c>
    </row>
    <row r="555" spans="1:12" x14ac:dyDescent="0.3">
      <c r="A555">
        <v>254.35</v>
      </c>
      <c r="B555">
        <v>894.13</v>
      </c>
      <c r="C555">
        <v>358.47</v>
      </c>
      <c r="D555">
        <v>140.87</v>
      </c>
      <c r="E555">
        <v>528.13</v>
      </c>
      <c r="F555">
        <v>247.43</v>
      </c>
      <c r="G555">
        <v>302.35000000000002</v>
      </c>
      <c r="I555">
        <v>250.77</v>
      </c>
      <c r="J555">
        <v>146.68</v>
      </c>
      <c r="K555">
        <v>62.39</v>
      </c>
      <c r="L555">
        <v>190.69</v>
      </c>
    </row>
    <row r="556" spans="1:12" x14ac:dyDescent="0.3">
      <c r="A556">
        <v>254.9</v>
      </c>
      <c r="B556">
        <v>897.19</v>
      </c>
      <c r="C556">
        <v>362.5</v>
      </c>
      <c r="D556">
        <v>141.9</v>
      </c>
      <c r="E556">
        <v>535.16999999999996</v>
      </c>
      <c r="F556">
        <v>249.23</v>
      </c>
      <c r="G556">
        <v>302.18</v>
      </c>
      <c r="I556">
        <v>251.31</v>
      </c>
      <c r="J556">
        <v>147.58000000000001</v>
      </c>
      <c r="K556">
        <v>64</v>
      </c>
      <c r="L556">
        <v>193.07</v>
      </c>
    </row>
    <row r="557" spans="1:12" x14ac:dyDescent="0.3">
      <c r="A557">
        <v>255.45</v>
      </c>
      <c r="B557">
        <v>899.21</v>
      </c>
      <c r="C557">
        <v>367.25</v>
      </c>
      <c r="D557">
        <v>142.78</v>
      </c>
      <c r="E557">
        <v>542.16999999999996</v>
      </c>
      <c r="F557">
        <v>250.17</v>
      </c>
      <c r="G557">
        <v>302.04000000000002</v>
      </c>
      <c r="I557">
        <v>251.85</v>
      </c>
      <c r="J557">
        <v>149.88999999999999</v>
      </c>
      <c r="K557">
        <v>66.78</v>
      </c>
      <c r="L557">
        <v>194.91</v>
      </c>
    </row>
    <row r="558" spans="1:12" x14ac:dyDescent="0.3">
      <c r="A558">
        <v>256</v>
      </c>
      <c r="B558">
        <v>900.05</v>
      </c>
      <c r="C558">
        <v>371.06</v>
      </c>
      <c r="D558">
        <v>143.13</v>
      </c>
      <c r="E558">
        <v>549.91</v>
      </c>
      <c r="F558">
        <v>250.04</v>
      </c>
      <c r="G558">
        <v>302.39999999999998</v>
      </c>
      <c r="I558">
        <v>252.39</v>
      </c>
      <c r="J558">
        <v>152.21</v>
      </c>
      <c r="K558">
        <v>69.56</v>
      </c>
      <c r="L558">
        <v>196.13</v>
      </c>
    </row>
    <row r="559" spans="1:12" x14ac:dyDescent="0.3">
      <c r="A559">
        <v>256.55</v>
      </c>
      <c r="B559">
        <v>900.11</v>
      </c>
      <c r="C559">
        <v>374.14</v>
      </c>
      <c r="D559">
        <v>142.86000000000001</v>
      </c>
      <c r="E559">
        <v>559.23</v>
      </c>
      <c r="F559">
        <v>249.54</v>
      </c>
      <c r="G559">
        <v>303.45</v>
      </c>
      <c r="I559">
        <v>252.93</v>
      </c>
      <c r="J559">
        <v>153.78</v>
      </c>
      <c r="K559">
        <v>70.84</v>
      </c>
      <c r="L559">
        <v>197.7</v>
      </c>
    </row>
    <row r="560" spans="1:12" x14ac:dyDescent="0.3">
      <c r="A560">
        <v>257.10000000000002</v>
      </c>
      <c r="B560">
        <v>900.85</v>
      </c>
      <c r="C560">
        <v>377.14</v>
      </c>
      <c r="D560">
        <v>141.91</v>
      </c>
      <c r="E560">
        <v>564.36</v>
      </c>
      <c r="F560">
        <v>249.24</v>
      </c>
      <c r="G560">
        <v>304.61</v>
      </c>
      <c r="I560">
        <v>253.48</v>
      </c>
      <c r="J560">
        <v>155.12</v>
      </c>
      <c r="K560">
        <v>70.69</v>
      </c>
      <c r="L560">
        <v>199.73</v>
      </c>
    </row>
    <row r="561" spans="1:12" x14ac:dyDescent="0.3">
      <c r="A561">
        <v>257.64999999999998</v>
      </c>
      <c r="B561">
        <v>903.66</v>
      </c>
      <c r="C561">
        <v>378.87</v>
      </c>
      <c r="D561">
        <v>140.65</v>
      </c>
      <c r="E561">
        <v>569.49</v>
      </c>
      <c r="F561">
        <v>249.21</v>
      </c>
      <c r="G561">
        <v>304.39999999999998</v>
      </c>
      <c r="I561">
        <v>254.02</v>
      </c>
      <c r="J561">
        <v>157.13</v>
      </c>
      <c r="K561">
        <v>70.27</v>
      </c>
      <c r="L561">
        <v>202.02</v>
      </c>
    </row>
    <row r="562" spans="1:12" x14ac:dyDescent="0.3">
      <c r="A562">
        <v>258.2</v>
      </c>
      <c r="B562">
        <v>907.82</v>
      </c>
      <c r="C562">
        <v>378.54</v>
      </c>
      <c r="D562">
        <v>140.13999999999999</v>
      </c>
      <c r="E562">
        <v>578.86</v>
      </c>
      <c r="F562">
        <v>249.64</v>
      </c>
      <c r="G562">
        <v>302.48</v>
      </c>
      <c r="I562">
        <v>254.56</v>
      </c>
      <c r="J562">
        <v>159.81</v>
      </c>
      <c r="K562">
        <v>70.61</v>
      </c>
      <c r="L562">
        <v>205.17</v>
      </c>
    </row>
    <row r="563" spans="1:12" x14ac:dyDescent="0.3">
      <c r="A563">
        <v>258.75</v>
      </c>
      <c r="B563">
        <v>910.83</v>
      </c>
      <c r="C563">
        <v>377.71</v>
      </c>
      <c r="D563">
        <v>140.58000000000001</v>
      </c>
      <c r="E563">
        <v>586.45000000000005</v>
      </c>
      <c r="F563">
        <v>250.83</v>
      </c>
      <c r="G563">
        <v>300.52999999999997</v>
      </c>
      <c r="I563">
        <v>255.1</v>
      </c>
      <c r="J563">
        <v>162.12</v>
      </c>
      <c r="K563">
        <v>71.84</v>
      </c>
      <c r="L563">
        <v>209.66</v>
      </c>
    </row>
    <row r="564" spans="1:12" x14ac:dyDescent="0.3">
      <c r="A564">
        <v>259.3</v>
      </c>
      <c r="B564">
        <v>910.97</v>
      </c>
      <c r="C564">
        <v>377.89</v>
      </c>
      <c r="D564">
        <v>141.1</v>
      </c>
      <c r="E564">
        <v>593.04</v>
      </c>
      <c r="F564">
        <v>252.7</v>
      </c>
      <c r="G564">
        <v>300.12</v>
      </c>
      <c r="I564">
        <v>255.64</v>
      </c>
      <c r="J564">
        <v>163.38999999999999</v>
      </c>
      <c r="K564">
        <v>72.48</v>
      </c>
      <c r="L564">
        <v>215.02</v>
      </c>
    </row>
    <row r="565" spans="1:12" x14ac:dyDescent="0.3">
      <c r="A565">
        <v>259.85000000000002</v>
      </c>
      <c r="B565">
        <v>908.72</v>
      </c>
      <c r="C565">
        <v>378.48</v>
      </c>
      <c r="D565">
        <v>141.54</v>
      </c>
      <c r="E565">
        <v>599.52</v>
      </c>
      <c r="F565">
        <v>254.44</v>
      </c>
      <c r="G565">
        <v>301.08</v>
      </c>
      <c r="I565">
        <v>256.18</v>
      </c>
      <c r="J565">
        <v>163.79</v>
      </c>
      <c r="K565">
        <v>71.400000000000006</v>
      </c>
      <c r="L565">
        <v>220.37</v>
      </c>
    </row>
    <row r="566" spans="1:12" x14ac:dyDescent="0.3">
      <c r="A566">
        <v>260.39999999999998</v>
      </c>
      <c r="B566">
        <v>905.89</v>
      </c>
      <c r="C566">
        <v>378.17</v>
      </c>
      <c r="D566">
        <v>142.22999999999999</v>
      </c>
      <c r="E566">
        <v>605.67999999999995</v>
      </c>
      <c r="F566">
        <v>255.24</v>
      </c>
      <c r="G566">
        <v>302.19</v>
      </c>
      <c r="I566">
        <v>256.72000000000003</v>
      </c>
      <c r="J566">
        <v>163.32</v>
      </c>
      <c r="K566">
        <v>69.89</v>
      </c>
      <c r="L566">
        <v>225.01</v>
      </c>
    </row>
    <row r="567" spans="1:12" x14ac:dyDescent="0.3">
      <c r="A567">
        <v>260.95</v>
      </c>
      <c r="B567">
        <v>903.91</v>
      </c>
      <c r="C567">
        <v>376.76</v>
      </c>
      <c r="D567">
        <v>142.61000000000001</v>
      </c>
      <c r="E567">
        <v>610.57000000000005</v>
      </c>
      <c r="F567">
        <v>255.4</v>
      </c>
      <c r="G567">
        <v>302.89999999999998</v>
      </c>
      <c r="I567">
        <v>257.26</v>
      </c>
      <c r="J567">
        <v>161.91999999999999</v>
      </c>
      <c r="K567">
        <v>69.53</v>
      </c>
      <c r="L567">
        <v>228.07</v>
      </c>
    </row>
    <row r="568" spans="1:12" x14ac:dyDescent="0.3">
      <c r="A568">
        <v>261.5</v>
      </c>
      <c r="B568">
        <v>903.49</v>
      </c>
      <c r="C568">
        <v>375.29</v>
      </c>
      <c r="D568">
        <v>142.21</v>
      </c>
      <c r="E568">
        <v>613.38</v>
      </c>
      <c r="F568">
        <v>256.06</v>
      </c>
      <c r="G568">
        <v>303.83999999999997</v>
      </c>
      <c r="I568">
        <v>257.8</v>
      </c>
      <c r="J568">
        <v>160.22</v>
      </c>
      <c r="K568">
        <v>70.12</v>
      </c>
      <c r="L568">
        <v>228.98</v>
      </c>
    </row>
    <row r="569" spans="1:12" x14ac:dyDescent="0.3">
      <c r="A569">
        <v>262.05</v>
      </c>
      <c r="B569">
        <v>905.29</v>
      </c>
      <c r="C569">
        <v>374.6</v>
      </c>
      <c r="D569">
        <v>141.57</v>
      </c>
      <c r="E569">
        <v>614.30999999999995</v>
      </c>
      <c r="F569">
        <v>257.3</v>
      </c>
      <c r="G569">
        <v>305.95</v>
      </c>
      <c r="I569">
        <v>258.33999999999997</v>
      </c>
      <c r="J569">
        <v>159.15</v>
      </c>
      <c r="K569">
        <v>71.040000000000006</v>
      </c>
      <c r="L569">
        <v>228.32</v>
      </c>
    </row>
    <row r="570" spans="1:12" x14ac:dyDescent="0.3">
      <c r="A570">
        <v>262.60000000000002</v>
      </c>
      <c r="B570">
        <v>909.52</v>
      </c>
      <c r="C570">
        <v>374.8</v>
      </c>
      <c r="D570">
        <v>141.13</v>
      </c>
      <c r="E570">
        <v>614.42999999999995</v>
      </c>
      <c r="F570">
        <v>257.81</v>
      </c>
      <c r="G570">
        <v>308.97000000000003</v>
      </c>
      <c r="I570">
        <v>258.89</v>
      </c>
      <c r="J570">
        <v>159.03</v>
      </c>
      <c r="K570">
        <v>72.430000000000007</v>
      </c>
      <c r="L570">
        <v>227.08</v>
      </c>
    </row>
    <row r="571" spans="1:12" x14ac:dyDescent="0.3">
      <c r="A571">
        <v>263.14999999999998</v>
      </c>
      <c r="B571">
        <v>915.61</v>
      </c>
      <c r="C571">
        <v>376.05</v>
      </c>
      <c r="D571">
        <v>140.91999999999999</v>
      </c>
      <c r="E571">
        <v>614.53</v>
      </c>
      <c r="F571">
        <v>257.16000000000003</v>
      </c>
      <c r="G571">
        <v>311.19</v>
      </c>
      <c r="I571">
        <v>259.43</v>
      </c>
      <c r="J571">
        <v>159.47</v>
      </c>
      <c r="K571">
        <v>74.27</v>
      </c>
      <c r="L571">
        <v>225.45</v>
      </c>
    </row>
    <row r="572" spans="1:12" x14ac:dyDescent="0.3">
      <c r="A572">
        <v>263.7</v>
      </c>
      <c r="B572">
        <v>922.99</v>
      </c>
      <c r="C572">
        <v>378.3</v>
      </c>
      <c r="D572">
        <v>141.16</v>
      </c>
      <c r="E572">
        <v>614.87</v>
      </c>
      <c r="F572">
        <v>256.45999999999998</v>
      </c>
      <c r="G572">
        <v>311.43</v>
      </c>
      <c r="I572">
        <v>259.97000000000003</v>
      </c>
      <c r="J572">
        <v>159.79</v>
      </c>
      <c r="K572">
        <v>75.8</v>
      </c>
      <c r="L572">
        <v>223.23</v>
      </c>
    </row>
    <row r="573" spans="1:12" x14ac:dyDescent="0.3">
      <c r="A573">
        <v>264.25</v>
      </c>
      <c r="B573">
        <v>930.47</v>
      </c>
      <c r="C573">
        <v>380.72</v>
      </c>
      <c r="D573">
        <v>141.99</v>
      </c>
      <c r="E573">
        <v>616.24</v>
      </c>
      <c r="F573">
        <v>256.5</v>
      </c>
      <c r="G573">
        <v>310.51</v>
      </c>
      <c r="I573">
        <v>260.51</v>
      </c>
      <c r="J573">
        <v>159.81</v>
      </c>
      <c r="K573">
        <v>76.02</v>
      </c>
      <c r="L573">
        <v>220.96</v>
      </c>
    </row>
    <row r="574" spans="1:12" x14ac:dyDescent="0.3">
      <c r="A574">
        <v>264.8</v>
      </c>
      <c r="B574">
        <v>935.65</v>
      </c>
      <c r="C574">
        <v>382.93</v>
      </c>
      <c r="D574">
        <v>143.18</v>
      </c>
      <c r="E574">
        <v>620.23</v>
      </c>
      <c r="F574">
        <v>257.07</v>
      </c>
      <c r="G574">
        <v>310.31</v>
      </c>
      <c r="I574">
        <v>261.05</v>
      </c>
      <c r="J574">
        <v>160.33000000000001</v>
      </c>
      <c r="K574">
        <v>74.53</v>
      </c>
      <c r="L574">
        <v>219.66</v>
      </c>
    </row>
    <row r="575" spans="1:12" x14ac:dyDescent="0.3">
      <c r="A575">
        <v>265.35000000000002</v>
      </c>
      <c r="B575">
        <v>936.72</v>
      </c>
      <c r="C575">
        <v>385.71</v>
      </c>
      <c r="D575">
        <v>144.15</v>
      </c>
      <c r="E575">
        <v>626.9</v>
      </c>
      <c r="F575">
        <v>257.7</v>
      </c>
      <c r="G575">
        <v>311.82</v>
      </c>
      <c r="I575">
        <v>261.58999999999997</v>
      </c>
      <c r="J575">
        <v>162.13999999999999</v>
      </c>
      <c r="K575">
        <v>72.37</v>
      </c>
      <c r="L575">
        <v>220.06</v>
      </c>
    </row>
    <row r="576" spans="1:12" x14ac:dyDescent="0.3">
      <c r="A576">
        <v>265.89999999999998</v>
      </c>
      <c r="B576">
        <v>932.8</v>
      </c>
      <c r="C576">
        <v>389.6</v>
      </c>
      <c r="D576">
        <v>144</v>
      </c>
      <c r="E576">
        <v>633.46</v>
      </c>
      <c r="F576">
        <v>258.12</v>
      </c>
      <c r="G576">
        <v>314.41000000000003</v>
      </c>
      <c r="I576">
        <v>262.13</v>
      </c>
      <c r="J576">
        <v>164.71</v>
      </c>
      <c r="K576">
        <v>71.900000000000006</v>
      </c>
      <c r="L576">
        <v>222.29</v>
      </c>
    </row>
    <row r="577" spans="1:12" x14ac:dyDescent="0.3">
      <c r="A577">
        <v>266.45</v>
      </c>
      <c r="B577">
        <v>923.04</v>
      </c>
      <c r="C577">
        <v>393.88</v>
      </c>
      <c r="D577">
        <v>142.74</v>
      </c>
      <c r="E577">
        <v>637.84</v>
      </c>
      <c r="F577">
        <v>258.32</v>
      </c>
      <c r="G577">
        <v>316.52</v>
      </c>
      <c r="I577">
        <v>262.67</v>
      </c>
      <c r="J577">
        <v>166.56</v>
      </c>
      <c r="K577">
        <v>71.430000000000007</v>
      </c>
      <c r="L577">
        <v>225.3</v>
      </c>
    </row>
    <row r="578" spans="1:12" x14ac:dyDescent="0.3">
      <c r="A578">
        <v>267</v>
      </c>
      <c r="B578">
        <v>909.3</v>
      </c>
      <c r="C578">
        <v>397.39</v>
      </c>
      <c r="D578">
        <v>141.99</v>
      </c>
      <c r="E578">
        <v>641.37</v>
      </c>
      <c r="F578">
        <v>258.14999999999998</v>
      </c>
      <c r="G578">
        <v>316.8</v>
      </c>
      <c r="I578">
        <v>263.20999999999998</v>
      </c>
      <c r="J578">
        <v>167.05</v>
      </c>
      <c r="K578">
        <v>72.59</v>
      </c>
      <c r="L578">
        <v>227.45</v>
      </c>
    </row>
    <row r="579" spans="1:12" x14ac:dyDescent="0.3">
      <c r="A579">
        <v>267.55</v>
      </c>
      <c r="B579">
        <v>897.07</v>
      </c>
      <c r="C579">
        <v>399.37</v>
      </c>
      <c r="D579">
        <v>142.81</v>
      </c>
      <c r="E579">
        <v>646.16999999999996</v>
      </c>
      <c r="F579">
        <v>257.49</v>
      </c>
      <c r="G579">
        <v>314.89999999999998</v>
      </c>
      <c r="I579">
        <v>263.75</v>
      </c>
      <c r="J579">
        <v>167.13</v>
      </c>
      <c r="K579">
        <v>74.989999999999995</v>
      </c>
      <c r="L579">
        <v>228.04</v>
      </c>
    </row>
    <row r="580" spans="1:12" x14ac:dyDescent="0.3">
      <c r="A580">
        <v>268.10000000000002</v>
      </c>
      <c r="B580">
        <v>890.77</v>
      </c>
      <c r="C580">
        <v>399.53</v>
      </c>
      <c r="D580">
        <v>144.06</v>
      </c>
      <c r="E580">
        <v>652.91999999999996</v>
      </c>
      <c r="F580">
        <v>256.38</v>
      </c>
      <c r="G580">
        <v>311.99</v>
      </c>
      <c r="I580">
        <v>264.3</v>
      </c>
      <c r="J580">
        <v>168.19</v>
      </c>
      <c r="K580">
        <v>77.400000000000006</v>
      </c>
      <c r="L580">
        <v>227.53</v>
      </c>
    </row>
    <row r="581" spans="1:12" x14ac:dyDescent="0.3">
      <c r="A581">
        <v>268.64999999999998</v>
      </c>
      <c r="B581">
        <v>890.18</v>
      </c>
      <c r="C581">
        <v>398.06</v>
      </c>
      <c r="D581">
        <v>144.06</v>
      </c>
      <c r="E581">
        <v>661.13</v>
      </c>
      <c r="F581">
        <v>255.18</v>
      </c>
      <c r="G581">
        <v>309.73</v>
      </c>
      <c r="I581">
        <v>264.83999999999997</v>
      </c>
      <c r="J581">
        <v>170.26</v>
      </c>
      <c r="K581">
        <v>79.319999999999993</v>
      </c>
      <c r="L581">
        <v>227.26</v>
      </c>
    </row>
    <row r="582" spans="1:12" x14ac:dyDescent="0.3">
      <c r="A582">
        <v>269.2</v>
      </c>
      <c r="B582">
        <v>892.3</v>
      </c>
      <c r="C582">
        <v>395.68</v>
      </c>
      <c r="D582">
        <v>142.58000000000001</v>
      </c>
      <c r="E582">
        <v>669.77</v>
      </c>
      <c r="F582">
        <v>254.85</v>
      </c>
      <c r="G582">
        <v>308.33999999999997</v>
      </c>
      <c r="I582">
        <v>265.38</v>
      </c>
      <c r="J582">
        <v>172.12</v>
      </c>
      <c r="K582">
        <v>80.349999999999994</v>
      </c>
      <c r="L582">
        <v>228.62</v>
      </c>
    </row>
    <row r="583" spans="1:12" x14ac:dyDescent="0.3">
      <c r="A583">
        <v>269.75</v>
      </c>
      <c r="B583">
        <v>895.99</v>
      </c>
      <c r="C583">
        <v>393.04</v>
      </c>
      <c r="D583">
        <v>140.9</v>
      </c>
      <c r="E583">
        <v>677.81</v>
      </c>
      <c r="F583">
        <v>255.9</v>
      </c>
      <c r="G583">
        <v>307.10000000000002</v>
      </c>
      <c r="I583">
        <v>265.92</v>
      </c>
      <c r="J583">
        <v>173.19</v>
      </c>
      <c r="K583">
        <v>79.84</v>
      </c>
      <c r="L583">
        <v>231.33</v>
      </c>
    </row>
    <row r="584" spans="1:12" x14ac:dyDescent="0.3">
      <c r="A584">
        <v>270.3</v>
      </c>
      <c r="B584">
        <v>903.05</v>
      </c>
      <c r="C584">
        <v>390.26</v>
      </c>
      <c r="D584">
        <v>140.21</v>
      </c>
      <c r="E584">
        <v>684.71</v>
      </c>
      <c r="F584">
        <v>257.29000000000002</v>
      </c>
      <c r="G584">
        <v>306.18</v>
      </c>
      <c r="I584">
        <v>266.45999999999998</v>
      </c>
      <c r="J584">
        <v>173.81</v>
      </c>
      <c r="K584">
        <v>78.48</v>
      </c>
      <c r="L584">
        <v>233.81</v>
      </c>
    </row>
    <row r="585" spans="1:12" x14ac:dyDescent="0.3">
      <c r="A585">
        <v>270.85000000000002</v>
      </c>
      <c r="B585">
        <v>914.27</v>
      </c>
      <c r="C585">
        <v>387.76</v>
      </c>
      <c r="D585">
        <v>140.53</v>
      </c>
      <c r="E585">
        <v>689.78</v>
      </c>
      <c r="F585">
        <v>257.94</v>
      </c>
      <c r="G585">
        <v>306.27</v>
      </c>
      <c r="I585">
        <v>267</v>
      </c>
      <c r="J585">
        <v>174.51</v>
      </c>
      <c r="K585">
        <v>78.09</v>
      </c>
      <c r="L585">
        <v>235.37</v>
      </c>
    </row>
    <row r="586" spans="1:12" x14ac:dyDescent="0.3">
      <c r="A586">
        <v>271.39999999999998</v>
      </c>
      <c r="B586">
        <v>926.44</v>
      </c>
      <c r="C586">
        <v>386.59</v>
      </c>
      <c r="D586">
        <v>141.34</v>
      </c>
      <c r="E586">
        <v>692.1</v>
      </c>
      <c r="F586">
        <v>258.06</v>
      </c>
      <c r="G586">
        <v>306.89</v>
      </c>
      <c r="I586">
        <v>267.54000000000002</v>
      </c>
      <c r="J586">
        <v>175.89</v>
      </c>
      <c r="K586">
        <v>79.010000000000005</v>
      </c>
      <c r="L586">
        <v>236.74</v>
      </c>
    </row>
    <row r="587" spans="1:12" x14ac:dyDescent="0.3">
      <c r="A587">
        <v>271.95</v>
      </c>
      <c r="B587">
        <v>935.02</v>
      </c>
      <c r="C587">
        <v>387.34</v>
      </c>
      <c r="D587">
        <v>142.25</v>
      </c>
      <c r="E587">
        <v>691.5</v>
      </c>
      <c r="F587">
        <v>258.16000000000003</v>
      </c>
      <c r="G587">
        <v>307.27999999999997</v>
      </c>
      <c r="I587">
        <v>268.08</v>
      </c>
      <c r="J587">
        <v>177.82</v>
      </c>
      <c r="K587">
        <v>79.739999999999995</v>
      </c>
      <c r="L587">
        <v>238.75</v>
      </c>
    </row>
    <row r="588" spans="1:12" x14ac:dyDescent="0.3">
      <c r="A588">
        <v>272.5</v>
      </c>
      <c r="B588">
        <v>937.35</v>
      </c>
      <c r="C588">
        <v>389.7</v>
      </c>
      <c r="D588">
        <v>142.6</v>
      </c>
      <c r="E588">
        <v>688.53</v>
      </c>
      <c r="F588">
        <v>258.11</v>
      </c>
      <c r="G588">
        <v>307.98</v>
      </c>
      <c r="I588">
        <v>268.62</v>
      </c>
      <c r="J588">
        <v>179.28</v>
      </c>
      <c r="K588">
        <v>79.540000000000006</v>
      </c>
      <c r="L588">
        <v>241.15</v>
      </c>
    </row>
    <row r="589" spans="1:12" x14ac:dyDescent="0.3">
      <c r="A589">
        <v>273.05</v>
      </c>
      <c r="B589">
        <v>931.68</v>
      </c>
      <c r="C589">
        <v>392.57</v>
      </c>
      <c r="D589">
        <v>141.97999999999999</v>
      </c>
      <c r="E589">
        <v>684.05</v>
      </c>
      <c r="F589">
        <v>257.68</v>
      </c>
      <c r="G589">
        <v>309.5</v>
      </c>
      <c r="I589">
        <v>269.16000000000003</v>
      </c>
      <c r="J589">
        <v>179.69</v>
      </c>
      <c r="K589">
        <v>79.3</v>
      </c>
      <c r="L589">
        <v>242.94</v>
      </c>
    </row>
    <row r="590" spans="1:12" x14ac:dyDescent="0.3">
      <c r="A590">
        <v>273.60000000000002</v>
      </c>
      <c r="B590">
        <v>917.29</v>
      </c>
      <c r="C590">
        <v>394.51</v>
      </c>
      <c r="D590">
        <v>140.97</v>
      </c>
      <c r="E590">
        <v>679.75</v>
      </c>
      <c r="F590">
        <v>257.3</v>
      </c>
      <c r="G590">
        <v>311.22000000000003</v>
      </c>
      <c r="I590">
        <v>269.7</v>
      </c>
      <c r="J590">
        <v>180.11</v>
      </c>
      <c r="K590">
        <v>79.739999999999995</v>
      </c>
      <c r="L590">
        <v>243.25</v>
      </c>
    </row>
    <row r="591" spans="1:12" x14ac:dyDescent="0.3">
      <c r="A591">
        <v>274.14999999999998</v>
      </c>
      <c r="B591">
        <v>897.93</v>
      </c>
      <c r="C591">
        <v>395.27</v>
      </c>
      <c r="D591">
        <v>140.21</v>
      </c>
      <c r="E591">
        <v>677.29</v>
      </c>
      <c r="F591">
        <v>257.94</v>
      </c>
      <c r="G591">
        <v>311.83999999999997</v>
      </c>
      <c r="I591">
        <v>270.25</v>
      </c>
      <c r="J591">
        <v>180.99</v>
      </c>
      <c r="K591">
        <v>80.069999999999993</v>
      </c>
      <c r="L591">
        <v>243.56</v>
      </c>
    </row>
    <row r="592" spans="1:12" x14ac:dyDescent="0.3">
      <c r="A592">
        <v>274.7</v>
      </c>
      <c r="B592">
        <v>880.43</v>
      </c>
      <c r="C592">
        <v>396.02</v>
      </c>
      <c r="D592">
        <v>139.49</v>
      </c>
      <c r="E592">
        <v>677.2</v>
      </c>
      <c r="F592">
        <v>259.98</v>
      </c>
      <c r="G592">
        <v>312.45</v>
      </c>
      <c r="I592">
        <v>270.79000000000002</v>
      </c>
      <c r="J592">
        <v>181.08</v>
      </c>
      <c r="K592">
        <v>79.239999999999995</v>
      </c>
      <c r="L592">
        <v>242.79</v>
      </c>
    </row>
    <row r="593" spans="1:12" x14ac:dyDescent="0.3">
      <c r="A593">
        <v>275.25</v>
      </c>
      <c r="B593">
        <v>868.76</v>
      </c>
      <c r="C593">
        <v>397.04</v>
      </c>
      <c r="D593">
        <v>138.72999999999999</v>
      </c>
      <c r="E593">
        <v>677.11</v>
      </c>
      <c r="F593">
        <v>261.94</v>
      </c>
      <c r="G593">
        <v>313.35000000000002</v>
      </c>
      <c r="I593">
        <v>271.33</v>
      </c>
      <c r="J593">
        <v>178.9</v>
      </c>
      <c r="K593">
        <v>77.81</v>
      </c>
      <c r="L593">
        <v>240.49</v>
      </c>
    </row>
    <row r="594" spans="1:12" x14ac:dyDescent="0.3">
      <c r="A594">
        <v>275.8</v>
      </c>
      <c r="B594">
        <v>862.19</v>
      </c>
      <c r="C594">
        <v>396.99</v>
      </c>
      <c r="D594">
        <v>138.44999999999999</v>
      </c>
      <c r="E594">
        <v>679.06</v>
      </c>
      <c r="F594">
        <v>261.88</v>
      </c>
      <c r="G594">
        <v>314.87</v>
      </c>
      <c r="I594">
        <v>271.87</v>
      </c>
      <c r="J594">
        <v>175.2</v>
      </c>
      <c r="K594">
        <v>77.39</v>
      </c>
      <c r="L594">
        <v>237.34</v>
      </c>
    </row>
    <row r="595" spans="1:12" x14ac:dyDescent="0.3">
      <c r="A595">
        <v>276.35000000000002</v>
      </c>
      <c r="B595">
        <v>857.82</v>
      </c>
      <c r="C595">
        <v>395.16</v>
      </c>
      <c r="D595">
        <v>138.88</v>
      </c>
      <c r="E595">
        <v>682.9</v>
      </c>
      <c r="F595">
        <v>260.33</v>
      </c>
      <c r="G595">
        <v>317.06</v>
      </c>
      <c r="I595">
        <v>272.41000000000003</v>
      </c>
      <c r="J595">
        <v>172.25</v>
      </c>
      <c r="K595">
        <v>78.23</v>
      </c>
      <c r="L595">
        <v>234.28</v>
      </c>
    </row>
    <row r="596" spans="1:12" x14ac:dyDescent="0.3">
      <c r="A596">
        <v>276.89999999999998</v>
      </c>
      <c r="B596">
        <v>853.35</v>
      </c>
      <c r="C596">
        <v>393.02</v>
      </c>
      <c r="D596">
        <v>139.61000000000001</v>
      </c>
      <c r="E596">
        <v>687.82</v>
      </c>
      <c r="F596">
        <v>259.58999999999997</v>
      </c>
      <c r="G596">
        <v>318.39</v>
      </c>
      <c r="I596">
        <v>272.95</v>
      </c>
      <c r="J596">
        <v>171.01</v>
      </c>
      <c r="K596">
        <v>78.95</v>
      </c>
      <c r="L596">
        <v>231.51</v>
      </c>
    </row>
    <row r="597" spans="1:12" x14ac:dyDescent="0.3">
      <c r="A597">
        <v>277.45</v>
      </c>
      <c r="B597">
        <v>848.73</v>
      </c>
      <c r="C597">
        <v>392.25</v>
      </c>
      <c r="D597">
        <v>140.12</v>
      </c>
      <c r="E597">
        <v>692.97</v>
      </c>
      <c r="F597">
        <v>258.86</v>
      </c>
      <c r="G597">
        <v>317.76</v>
      </c>
      <c r="I597">
        <v>273.49</v>
      </c>
      <c r="J597">
        <v>170.98</v>
      </c>
      <c r="K597">
        <v>78.739999999999995</v>
      </c>
      <c r="L597">
        <v>229.49</v>
      </c>
    </row>
    <row r="598" spans="1:12" x14ac:dyDescent="0.3">
      <c r="A598">
        <v>278</v>
      </c>
      <c r="B598">
        <v>844.7</v>
      </c>
      <c r="C598">
        <v>392.3</v>
      </c>
      <c r="D598">
        <v>140.29</v>
      </c>
      <c r="E598">
        <v>698.57</v>
      </c>
      <c r="F598">
        <v>256.98</v>
      </c>
      <c r="G598">
        <v>315.76</v>
      </c>
      <c r="I598">
        <v>274.02999999999997</v>
      </c>
      <c r="J598">
        <v>171.86</v>
      </c>
      <c r="K598">
        <v>78.569999999999993</v>
      </c>
      <c r="L598">
        <v>229.01</v>
      </c>
    </row>
    <row r="599" spans="1:12" x14ac:dyDescent="0.3">
      <c r="A599">
        <v>278.55</v>
      </c>
      <c r="B599">
        <v>840.37</v>
      </c>
      <c r="C599">
        <v>391.69</v>
      </c>
      <c r="D599">
        <v>140.49</v>
      </c>
      <c r="E599">
        <v>704.64</v>
      </c>
      <c r="F599">
        <v>254.14</v>
      </c>
      <c r="G599">
        <v>313.5</v>
      </c>
      <c r="I599">
        <v>274.57</v>
      </c>
      <c r="J599">
        <v>173.74</v>
      </c>
      <c r="K599">
        <v>79.430000000000007</v>
      </c>
      <c r="L599">
        <v>230.12</v>
      </c>
    </row>
    <row r="600" spans="1:12" x14ac:dyDescent="0.3">
      <c r="A600">
        <v>279.10000000000002</v>
      </c>
      <c r="B600">
        <v>834.51</v>
      </c>
      <c r="C600">
        <v>390.47</v>
      </c>
      <c r="D600">
        <v>140.69</v>
      </c>
      <c r="E600">
        <v>709.2</v>
      </c>
      <c r="F600">
        <v>252.47</v>
      </c>
      <c r="G600">
        <v>311.67</v>
      </c>
      <c r="I600">
        <v>275.11</v>
      </c>
      <c r="J600">
        <v>176.28</v>
      </c>
      <c r="K600">
        <v>80.89</v>
      </c>
      <c r="L600">
        <v>232.61</v>
      </c>
    </row>
    <row r="601" spans="1:12" x14ac:dyDescent="0.3">
      <c r="A601">
        <v>279.64999999999998</v>
      </c>
      <c r="B601">
        <v>828.26</v>
      </c>
      <c r="C601">
        <v>389.62</v>
      </c>
      <c r="D601">
        <v>141.08000000000001</v>
      </c>
      <c r="E601">
        <v>710.8</v>
      </c>
      <c r="F601">
        <v>253.68</v>
      </c>
      <c r="G601">
        <v>310.95</v>
      </c>
      <c r="I601">
        <v>275.66000000000003</v>
      </c>
      <c r="J601">
        <v>178.62</v>
      </c>
      <c r="K601">
        <v>82.16</v>
      </c>
      <c r="L601">
        <v>236.37</v>
      </c>
    </row>
    <row r="602" spans="1:12" x14ac:dyDescent="0.3">
      <c r="A602">
        <v>280.2</v>
      </c>
      <c r="B602">
        <v>823.05</v>
      </c>
      <c r="C602">
        <v>389.47</v>
      </c>
      <c r="D602">
        <v>140.15</v>
      </c>
      <c r="E602">
        <v>711.31</v>
      </c>
      <c r="F602">
        <v>255.97</v>
      </c>
      <c r="G602">
        <v>311.49</v>
      </c>
      <c r="I602">
        <v>276.2</v>
      </c>
      <c r="J602">
        <v>180.17</v>
      </c>
      <c r="K602">
        <v>83.17</v>
      </c>
      <c r="L602">
        <v>240.2</v>
      </c>
    </row>
    <row r="603" spans="1:12" x14ac:dyDescent="0.3">
      <c r="A603">
        <v>280.75</v>
      </c>
      <c r="B603">
        <v>817.71</v>
      </c>
      <c r="C603">
        <v>389.39</v>
      </c>
      <c r="D603">
        <v>138.01</v>
      </c>
      <c r="E603">
        <v>712.73</v>
      </c>
      <c r="F603">
        <v>256.83</v>
      </c>
      <c r="G603">
        <v>312.37</v>
      </c>
      <c r="I603">
        <v>276.74</v>
      </c>
      <c r="J603">
        <v>181.29</v>
      </c>
      <c r="K603">
        <v>84.01</v>
      </c>
      <c r="L603">
        <v>243.07</v>
      </c>
    </row>
    <row r="604" spans="1:12" x14ac:dyDescent="0.3">
      <c r="A604">
        <v>281.3</v>
      </c>
      <c r="B604">
        <v>811.26</v>
      </c>
      <c r="C604">
        <v>388.18</v>
      </c>
      <c r="D604">
        <v>136.76</v>
      </c>
      <c r="E604">
        <v>714.11</v>
      </c>
      <c r="F604">
        <v>256.54000000000002</v>
      </c>
      <c r="G604">
        <v>313.10000000000002</v>
      </c>
      <c r="I604">
        <v>277.27999999999997</v>
      </c>
      <c r="J604">
        <v>182.79</v>
      </c>
      <c r="K604">
        <v>84.36</v>
      </c>
      <c r="L604">
        <v>245.61</v>
      </c>
    </row>
    <row r="605" spans="1:12" x14ac:dyDescent="0.3">
      <c r="A605">
        <v>281.85000000000002</v>
      </c>
      <c r="B605">
        <v>805.46</v>
      </c>
      <c r="C605">
        <v>385.04</v>
      </c>
      <c r="D605">
        <v>137.41</v>
      </c>
      <c r="E605">
        <v>713.97</v>
      </c>
      <c r="F605">
        <v>256.74</v>
      </c>
      <c r="G605">
        <v>314.18</v>
      </c>
      <c r="I605">
        <v>277.82</v>
      </c>
      <c r="J605">
        <v>184.36</v>
      </c>
      <c r="K605">
        <v>84.14</v>
      </c>
      <c r="L605">
        <v>247.87</v>
      </c>
    </row>
    <row r="606" spans="1:12" x14ac:dyDescent="0.3">
      <c r="A606">
        <v>282.39999999999998</v>
      </c>
      <c r="B606">
        <v>802.1</v>
      </c>
      <c r="C606">
        <v>380.71</v>
      </c>
      <c r="D606">
        <v>138.83000000000001</v>
      </c>
      <c r="E606">
        <v>712.29</v>
      </c>
      <c r="F606">
        <v>258.01</v>
      </c>
      <c r="G606">
        <v>315.64</v>
      </c>
      <c r="I606">
        <v>278.36</v>
      </c>
      <c r="J606">
        <v>184.8</v>
      </c>
      <c r="K606">
        <v>83.71</v>
      </c>
      <c r="L606">
        <v>248.85</v>
      </c>
    </row>
    <row r="607" spans="1:12" x14ac:dyDescent="0.3">
      <c r="A607">
        <v>282.95</v>
      </c>
      <c r="B607">
        <v>801.16</v>
      </c>
      <c r="C607">
        <v>376.73</v>
      </c>
      <c r="D607">
        <v>139.88</v>
      </c>
      <c r="E607">
        <v>709.72</v>
      </c>
      <c r="F607">
        <v>259.95</v>
      </c>
      <c r="G607">
        <v>317.16000000000003</v>
      </c>
      <c r="I607">
        <v>278.89999999999998</v>
      </c>
      <c r="J607">
        <v>183.84</v>
      </c>
      <c r="K607">
        <v>83.29</v>
      </c>
      <c r="L607">
        <v>248.84</v>
      </c>
    </row>
    <row r="608" spans="1:12" x14ac:dyDescent="0.3">
      <c r="A608">
        <v>283.5</v>
      </c>
      <c r="B608">
        <v>801.24</v>
      </c>
      <c r="C608">
        <v>374.15</v>
      </c>
      <c r="D608">
        <v>140.29</v>
      </c>
      <c r="E608">
        <v>707.61</v>
      </c>
      <c r="F608">
        <v>261.63</v>
      </c>
      <c r="G608">
        <v>318.82</v>
      </c>
      <c r="I608">
        <v>279.44</v>
      </c>
      <c r="J608">
        <v>182.11</v>
      </c>
      <c r="K608">
        <v>82.82</v>
      </c>
      <c r="L608">
        <v>248.34</v>
      </c>
    </row>
    <row r="609" spans="1:12" x14ac:dyDescent="0.3">
      <c r="A609">
        <v>284.05</v>
      </c>
      <c r="B609">
        <v>799.82</v>
      </c>
      <c r="C609">
        <v>373.6</v>
      </c>
      <c r="D609">
        <v>139.97999999999999</v>
      </c>
      <c r="E609">
        <v>707.32</v>
      </c>
      <c r="F609">
        <v>262.16000000000003</v>
      </c>
      <c r="G609">
        <v>320.38</v>
      </c>
      <c r="I609">
        <v>279.98</v>
      </c>
      <c r="J609">
        <v>180.31</v>
      </c>
      <c r="K609">
        <v>82.22</v>
      </c>
      <c r="L609">
        <v>246.24</v>
      </c>
    </row>
    <row r="610" spans="1:12" x14ac:dyDescent="0.3">
      <c r="A610">
        <v>284.60000000000002</v>
      </c>
      <c r="B610">
        <v>795.12</v>
      </c>
      <c r="C610">
        <v>374.8</v>
      </c>
      <c r="D610">
        <v>138.91999999999999</v>
      </c>
      <c r="E610">
        <v>707.92</v>
      </c>
      <c r="F610">
        <v>261.72000000000003</v>
      </c>
      <c r="G610">
        <v>320.98</v>
      </c>
      <c r="I610">
        <v>280.52</v>
      </c>
      <c r="J610">
        <v>178.99</v>
      </c>
      <c r="K610">
        <v>81.41</v>
      </c>
      <c r="L610">
        <v>242.27</v>
      </c>
    </row>
    <row r="611" spans="1:12" x14ac:dyDescent="0.3">
      <c r="A611">
        <v>285.14999999999998</v>
      </c>
      <c r="B611">
        <v>787.7</v>
      </c>
      <c r="C611">
        <v>376.3</v>
      </c>
      <c r="D611">
        <v>137.47</v>
      </c>
      <c r="E611">
        <v>706.92</v>
      </c>
      <c r="F611">
        <v>261.05</v>
      </c>
      <c r="G611">
        <v>320.08999999999997</v>
      </c>
      <c r="I611">
        <v>281.07</v>
      </c>
      <c r="J611">
        <v>178.4</v>
      </c>
      <c r="K611">
        <v>80.44</v>
      </c>
      <c r="L611">
        <v>238.39</v>
      </c>
    </row>
    <row r="612" spans="1:12" x14ac:dyDescent="0.3">
      <c r="A612">
        <v>285.7</v>
      </c>
      <c r="B612">
        <v>779.49</v>
      </c>
      <c r="C612">
        <v>376.9</v>
      </c>
      <c r="D612">
        <v>136.19</v>
      </c>
      <c r="E612">
        <v>703.3</v>
      </c>
      <c r="F612">
        <v>260.45999999999998</v>
      </c>
      <c r="G612">
        <v>318.67</v>
      </c>
      <c r="I612">
        <v>281.61</v>
      </c>
      <c r="J612">
        <v>178.59</v>
      </c>
      <c r="K612">
        <v>79.92</v>
      </c>
      <c r="L612">
        <v>236.4</v>
      </c>
    </row>
    <row r="613" spans="1:12" x14ac:dyDescent="0.3">
      <c r="A613">
        <v>286.25</v>
      </c>
      <c r="B613">
        <v>771.74</v>
      </c>
      <c r="C613">
        <v>376.57</v>
      </c>
      <c r="D613">
        <v>135.38999999999999</v>
      </c>
      <c r="E613">
        <v>698.94</v>
      </c>
      <c r="F613">
        <v>259.83999999999997</v>
      </c>
      <c r="G613">
        <v>318.16000000000003</v>
      </c>
      <c r="I613">
        <v>282.14999999999998</v>
      </c>
      <c r="J613">
        <v>179.66</v>
      </c>
      <c r="K613">
        <v>80.59</v>
      </c>
      <c r="L613">
        <v>236.22</v>
      </c>
    </row>
    <row r="614" spans="1:12" x14ac:dyDescent="0.3">
      <c r="A614">
        <v>286.8</v>
      </c>
      <c r="B614">
        <v>763.99</v>
      </c>
      <c r="C614">
        <v>375.86</v>
      </c>
      <c r="D614">
        <v>134.78</v>
      </c>
      <c r="E614">
        <v>697.1</v>
      </c>
      <c r="F614">
        <v>259.27</v>
      </c>
      <c r="G614">
        <v>318.36</v>
      </c>
      <c r="I614">
        <v>282.69</v>
      </c>
      <c r="J614">
        <v>181.46</v>
      </c>
      <c r="K614">
        <v>82.28</v>
      </c>
      <c r="L614">
        <v>236.76</v>
      </c>
    </row>
    <row r="615" spans="1:12" x14ac:dyDescent="0.3">
      <c r="A615">
        <v>287.35000000000002</v>
      </c>
      <c r="B615">
        <v>755.79</v>
      </c>
      <c r="C615">
        <v>375.28</v>
      </c>
      <c r="D615">
        <v>133.77000000000001</v>
      </c>
      <c r="E615">
        <v>698.96</v>
      </c>
      <c r="F615">
        <v>259.01</v>
      </c>
      <c r="G615">
        <v>318.3</v>
      </c>
      <c r="I615">
        <v>283.23</v>
      </c>
      <c r="J615">
        <v>183.09</v>
      </c>
      <c r="K615">
        <v>83.9</v>
      </c>
      <c r="L615">
        <v>237.46</v>
      </c>
    </row>
    <row r="616" spans="1:12" x14ac:dyDescent="0.3">
      <c r="A616">
        <v>287.89999999999998</v>
      </c>
      <c r="B616">
        <v>747.84</v>
      </c>
      <c r="C616">
        <v>375.14</v>
      </c>
      <c r="D616">
        <v>132.24</v>
      </c>
      <c r="E616">
        <v>702.48</v>
      </c>
      <c r="F616">
        <v>258.95</v>
      </c>
      <c r="G616">
        <v>318.14</v>
      </c>
      <c r="I616">
        <v>283.77</v>
      </c>
      <c r="J616">
        <v>183.86</v>
      </c>
      <c r="K616">
        <v>84.52</v>
      </c>
      <c r="L616">
        <v>238.56</v>
      </c>
    </row>
    <row r="617" spans="1:12" x14ac:dyDescent="0.3">
      <c r="A617">
        <v>288.45</v>
      </c>
      <c r="B617">
        <v>740.49</v>
      </c>
      <c r="C617">
        <v>375.24</v>
      </c>
      <c r="D617">
        <v>130.9</v>
      </c>
      <c r="E617">
        <v>705.88</v>
      </c>
      <c r="F617">
        <v>258.51</v>
      </c>
      <c r="G617">
        <v>318.43</v>
      </c>
      <c r="I617">
        <v>284.31</v>
      </c>
      <c r="J617">
        <v>184.43</v>
      </c>
      <c r="K617">
        <v>84.32</v>
      </c>
      <c r="L617">
        <v>239.72</v>
      </c>
    </row>
    <row r="618" spans="1:12" x14ac:dyDescent="0.3">
      <c r="A618">
        <v>289</v>
      </c>
      <c r="B618">
        <v>733.6</v>
      </c>
      <c r="C618">
        <v>374.5</v>
      </c>
      <c r="D618">
        <v>130.37</v>
      </c>
      <c r="E618">
        <v>709.19</v>
      </c>
      <c r="F618">
        <v>257.48</v>
      </c>
      <c r="G618">
        <v>319.17</v>
      </c>
      <c r="I618">
        <v>284.85000000000002</v>
      </c>
      <c r="J618">
        <v>185.59</v>
      </c>
      <c r="K618">
        <v>84.47</v>
      </c>
      <c r="L618">
        <v>239.93</v>
      </c>
    </row>
    <row r="619" spans="1:12" x14ac:dyDescent="0.3">
      <c r="A619">
        <v>289.55</v>
      </c>
      <c r="B619">
        <v>727.73</v>
      </c>
      <c r="C619">
        <v>371.77</v>
      </c>
      <c r="D619">
        <v>130.61000000000001</v>
      </c>
      <c r="E619">
        <v>712.11</v>
      </c>
      <c r="F619">
        <v>256.60000000000002</v>
      </c>
      <c r="G619">
        <v>320.10000000000002</v>
      </c>
      <c r="I619">
        <v>285.39</v>
      </c>
      <c r="J619">
        <v>187.2</v>
      </c>
      <c r="K619">
        <v>85.61</v>
      </c>
      <c r="L619">
        <v>239.78</v>
      </c>
    </row>
    <row r="620" spans="1:12" x14ac:dyDescent="0.3">
      <c r="A620">
        <v>290.10000000000002</v>
      </c>
      <c r="B620">
        <v>724.06</v>
      </c>
      <c r="C620">
        <v>367.48</v>
      </c>
      <c r="D620">
        <v>131.27000000000001</v>
      </c>
      <c r="E620">
        <v>713.93</v>
      </c>
      <c r="F620">
        <v>256.49</v>
      </c>
      <c r="G620">
        <v>320.91000000000003</v>
      </c>
      <c r="I620">
        <v>285.93</v>
      </c>
      <c r="J620">
        <v>188.91</v>
      </c>
      <c r="K620">
        <v>86.8</v>
      </c>
      <c r="L620">
        <v>241.26</v>
      </c>
    </row>
    <row r="621" spans="1:12" x14ac:dyDescent="0.3">
      <c r="A621">
        <v>290.64999999999998</v>
      </c>
      <c r="B621">
        <v>723.39</v>
      </c>
      <c r="C621">
        <v>363.59</v>
      </c>
      <c r="D621">
        <v>132.01</v>
      </c>
      <c r="E621">
        <v>715.38</v>
      </c>
      <c r="F621">
        <v>257.01</v>
      </c>
      <c r="G621">
        <v>321.32</v>
      </c>
      <c r="I621">
        <v>286.48</v>
      </c>
      <c r="J621">
        <v>190.1</v>
      </c>
      <c r="K621">
        <v>87.12</v>
      </c>
      <c r="L621">
        <v>244.81</v>
      </c>
    </row>
    <row r="622" spans="1:12" x14ac:dyDescent="0.3">
      <c r="A622">
        <v>291.2</v>
      </c>
      <c r="B622">
        <v>724.89</v>
      </c>
      <c r="C622">
        <v>361.11</v>
      </c>
      <c r="D622">
        <v>132.66999999999999</v>
      </c>
      <c r="E622">
        <v>717.32</v>
      </c>
      <c r="F622">
        <v>257.74</v>
      </c>
      <c r="G622">
        <v>321.56</v>
      </c>
      <c r="I622">
        <v>287.02</v>
      </c>
      <c r="J622">
        <v>189.81</v>
      </c>
      <c r="K622">
        <v>87.28</v>
      </c>
      <c r="L622">
        <v>248.63</v>
      </c>
    </row>
    <row r="623" spans="1:12" x14ac:dyDescent="0.3">
      <c r="A623">
        <v>291.75</v>
      </c>
      <c r="B623">
        <v>726.42</v>
      </c>
      <c r="C623">
        <v>360.26</v>
      </c>
      <c r="D623">
        <v>133.22</v>
      </c>
      <c r="E623">
        <v>718.02</v>
      </c>
      <c r="F623">
        <v>258.35000000000002</v>
      </c>
      <c r="G623">
        <v>322.23</v>
      </c>
      <c r="I623">
        <v>287.56</v>
      </c>
      <c r="J623">
        <v>188.39</v>
      </c>
      <c r="K623">
        <v>88.18</v>
      </c>
      <c r="L623">
        <v>251.23</v>
      </c>
    </row>
    <row r="624" spans="1:12" x14ac:dyDescent="0.3">
      <c r="A624">
        <v>292.3</v>
      </c>
      <c r="B624">
        <v>726.92</v>
      </c>
      <c r="C624">
        <v>359.4</v>
      </c>
      <c r="D624">
        <v>133.31</v>
      </c>
      <c r="E624">
        <v>718.71</v>
      </c>
      <c r="F624">
        <v>258.83</v>
      </c>
      <c r="G624">
        <v>323.56</v>
      </c>
      <c r="I624">
        <v>288.10000000000002</v>
      </c>
      <c r="J624">
        <v>187.55</v>
      </c>
      <c r="K624">
        <v>89.37</v>
      </c>
      <c r="L624">
        <v>252.81</v>
      </c>
    </row>
    <row r="625" spans="1:12" x14ac:dyDescent="0.3">
      <c r="A625">
        <v>292.85000000000002</v>
      </c>
      <c r="B625">
        <v>727.39</v>
      </c>
      <c r="C625">
        <v>357.9</v>
      </c>
      <c r="D625">
        <v>132.68</v>
      </c>
      <c r="E625">
        <v>718.01</v>
      </c>
      <c r="F625">
        <v>259.49</v>
      </c>
      <c r="G625">
        <v>325.45999999999998</v>
      </c>
      <c r="I625">
        <v>288.64</v>
      </c>
      <c r="J625">
        <v>187.9</v>
      </c>
      <c r="K625">
        <v>90.01</v>
      </c>
      <c r="L625">
        <v>253.83</v>
      </c>
    </row>
    <row r="626" spans="1:12" x14ac:dyDescent="0.3">
      <c r="A626">
        <v>293.39999999999998</v>
      </c>
      <c r="B626">
        <v>729.31</v>
      </c>
      <c r="C626">
        <v>356.82</v>
      </c>
      <c r="D626">
        <v>131.62</v>
      </c>
      <c r="E626">
        <v>715.26</v>
      </c>
      <c r="F626">
        <v>260.64999999999998</v>
      </c>
      <c r="G626">
        <v>327.87</v>
      </c>
      <c r="I626">
        <v>289.18</v>
      </c>
      <c r="J626">
        <v>188.76</v>
      </c>
      <c r="K626">
        <v>90.21</v>
      </c>
      <c r="L626">
        <v>253.92</v>
      </c>
    </row>
    <row r="627" spans="1:12" x14ac:dyDescent="0.3">
      <c r="A627">
        <v>293.95</v>
      </c>
      <c r="B627">
        <v>732.98</v>
      </c>
      <c r="C627">
        <v>356.17</v>
      </c>
      <c r="D627">
        <v>130.78</v>
      </c>
      <c r="E627">
        <v>711.05</v>
      </c>
      <c r="F627">
        <v>262.33999999999997</v>
      </c>
      <c r="G627">
        <v>330.45</v>
      </c>
      <c r="I627">
        <v>289.72000000000003</v>
      </c>
      <c r="J627">
        <v>189.67</v>
      </c>
      <c r="K627">
        <v>90.27</v>
      </c>
      <c r="L627">
        <v>252.79</v>
      </c>
    </row>
    <row r="628" spans="1:12" x14ac:dyDescent="0.3">
      <c r="A628">
        <v>294.5</v>
      </c>
      <c r="B628">
        <v>737.2</v>
      </c>
      <c r="C628">
        <v>355.38</v>
      </c>
      <c r="D628">
        <v>130.88999999999999</v>
      </c>
      <c r="E628">
        <v>706.03</v>
      </c>
      <c r="F628">
        <v>264.07</v>
      </c>
      <c r="G628">
        <v>332.62</v>
      </c>
      <c r="I628">
        <v>290.26</v>
      </c>
      <c r="J628">
        <v>190.36</v>
      </c>
      <c r="K628">
        <v>89.99</v>
      </c>
      <c r="L628">
        <v>251.13</v>
      </c>
    </row>
    <row r="629" spans="1:12" x14ac:dyDescent="0.3">
      <c r="A629">
        <v>295.05</v>
      </c>
      <c r="B629">
        <v>740.95</v>
      </c>
      <c r="C629">
        <v>354.35</v>
      </c>
      <c r="D629">
        <v>132.05000000000001</v>
      </c>
      <c r="E629">
        <v>701.73</v>
      </c>
      <c r="F629">
        <v>265.29000000000002</v>
      </c>
      <c r="G629">
        <v>334.65</v>
      </c>
      <c r="I629">
        <v>290.8</v>
      </c>
      <c r="J629">
        <v>190.65</v>
      </c>
      <c r="K629">
        <v>89.36</v>
      </c>
      <c r="L629">
        <v>249.59</v>
      </c>
    </row>
    <row r="630" spans="1:12" x14ac:dyDescent="0.3">
      <c r="A630">
        <v>295.60000000000002</v>
      </c>
      <c r="B630">
        <v>745.21</v>
      </c>
      <c r="C630">
        <v>353.73</v>
      </c>
      <c r="D630">
        <v>133.15</v>
      </c>
      <c r="E630">
        <v>699.83</v>
      </c>
      <c r="F630">
        <v>266.52</v>
      </c>
      <c r="G630">
        <v>337.55</v>
      </c>
      <c r="I630">
        <v>291.33999999999997</v>
      </c>
      <c r="J630">
        <v>190.48</v>
      </c>
      <c r="K630">
        <v>88.75</v>
      </c>
      <c r="L630">
        <v>248.15</v>
      </c>
    </row>
    <row r="631" spans="1:12" x14ac:dyDescent="0.3">
      <c r="A631">
        <v>296.14999999999998</v>
      </c>
      <c r="B631">
        <v>750.75</v>
      </c>
      <c r="C631">
        <v>354.34</v>
      </c>
      <c r="D631">
        <v>133.54</v>
      </c>
      <c r="E631">
        <v>700.62</v>
      </c>
      <c r="F631">
        <v>268.45999999999998</v>
      </c>
      <c r="G631">
        <v>341</v>
      </c>
      <c r="I631">
        <v>291.89</v>
      </c>
      <c r="J631">
        <v>189.64</v>
      </c>
      <c r="K631">
        <v>88.25</v>
      </c>
      <c r="L631">
        <v>246.98</v>
      </c>
    </row>
    <row r="632" spans="1:12" x14ac:dyDescent="0.3">
      <c r="A632">
        <v>296.7</v>
      </c>
      <c r="B632">
        <v>755.12</v>
      </c>
      <c r="C632">
        <v>356.3</v>
      </c>
      <c r="D632">
        <v>133.97999999999999</v>
      </c>
      <c r="E632">
        <v>702.71</v>
      </c>
      <c r="F632">
        <v>270.56</v>
      </c>
      <c r="G632">
        <v>343.33</v>
      </c>
      <c r="I632">
        <v>292.43</v>
      </c>
      <c r="J632">
        <v>188.41</v>
      </c>
      <c r="K632">
        <v>88.06</v>
      </c>
      <c r="L632">
        <v>246.27</v>
      </c>
    </row>
    <row r="633" spans="1:12" x14ac:dyDescent="0.3">
      <c r="A633">
        <v>297.25</v>
      </c>
      <c r="B633">
        <v>755.86</v>
      </c>
      <c r="C633">
        <v>358.68</v>
      </c>
      <c r="D633">
        <v>134.38999999999999</v>
      </c>
      <c r="E633">
        <v>704.33</v>
      </c>
      <c r="F633">
        <v>271.63</v>
      </c>
      <c r="G633">
        <v>344.07</v>
      </c>
      <c r="I633">
        <v>292.97000000000003</v>
      </c>
      <c r="J633">
        <v>187.82</v>
      </c>
      <c r="K633">
        <v>88.82</v>
      </c>
      <c r="L633">
        <v>245.84</v>
      </c>
    </row>
    <row r="634" spans="1:12" x14ac:dyDescent="0.3">
      <c r="A634">
        <v>297.8</v>
      </c>
      <c r="B634">
        <v>754.5</v>
      </c>
      <c r="C634">
        <v>360.29</v>
      </c>
      <c r="D634">
        <v>133.63</v>
      </c>
      <c r="E634">
        <v>705.03</v>
      </c>
      <c r="F634">
        <v>271.54000000000002</v>
      </c>
      <c r="G634">
        <v>344.39</v>
      </c>
      <c r="I634">
        <v>293.51</v>
      </c>
      <c r="J634">
        <v>188.2</v>
      </c>
      <c r="K634">
        <v>90.43</v>
      </c>
      <c r="L634">
        <v>245.4</v>
      </c>
    </row>
    <row r="635" spans="1:12" x14ac:dyDescent="0.3">
      <c r="A635">
        <v>298.35000000000002</v>
      </c>
      <c r="B635">
        <v>754.21</v>
      </c>
      <c r="C635">
        <v>360.63</v>
      </c>
      <c r="D635">
        <v>132.15</v>
      </c>
      <c r="E635">
        <v>705.72</v>
      </c>
      <c r="F635">
        <v>271.39</v>
      </c>
      <c r="G635">
        <v>345.05</v>
      </c>
      <c r="I635">
        <v>294.05</v>
      </c>
      <c r="J635">
        <v>188.83</v>
      </c>
      <c r="K635">
        <v>91.79</v>
      </c>
      <c r="L635">
        <v>244.2</v>
      </c>
    </row>
    <row r="636" spans="1:12" x14ac:dyDescent="0.3">
      <c r="A636">
        <v>298.89999999999998</v>
      </c>
      <c r="B636">
        <v>755.59</v>
      </c>
      <c r="C636">
        <v>359.94</v>
      </c>
      <c r="D636">
        <v>131.51</v>
      </c>
      <c r="E636">
        <v>707.65</v>
      </c>
      <c r="F636">
        <v>272.32</v>
      </c>
      <c r="G636">
        <v>345.95</v>
      </c>
      <c r="I636">
        <v>294.58999999999997</v>
      </c>
      <c r="J636">
        <v>189.43</v>
      </c>
      <c r="K636">
        <v>92.4</v>
      </c>
      <c r="L636">
        <v>243.82</v>
      </c>
    </row>
    <row r="637" spans="1:12" x14ac:dyDescent="0.3">
      <c r="A637">
        <v>299.45</v>
      </c>
      <c r="B637">
        <v>756.75</v>
      </c>
      <c r="C637">
        <v>359.1</v>
      </c>
      <c r="D637">
        <v>132.03</v>
      </c>
      <c r="E637">
        <v>711.74</v>
      </c>
      <c r="F637">
        <v>274.7</v>
      </c>
      <c r="G637">
        <v>347.13</v>
      </c>
      <c r="I637">
        <v>295.13</v>
      </c>
      <c r="J637">
        <v>190.65</v>
      </c>
      <c r="K637">
        <v>92.6</v>
      </c>
      <c r="L637">
        <v>244.97</v>
      </c>
    </row>
    <row r="638" spans="1:12" x14ac:dyDescent="0.3">
      <c r="A638">
        <v>300</v>
      </c>
      <c r="B638">
        <v>756.04</v>
      </c>
      <c r="C638">
        <v>359.02</v>
      </c>
      <c r="D638">
        <v>132.91</v>
      </c>
      <c r="E638">
        <v>717.47</v>
      </c>
      <c r="F638">
        <v>277.67</v>
      </c>
      <c r="G638">
        <v>348.99</v>
      </c>
      <c r="I638">
        <v>295.67</v>
      </c>
      <c r="J638">
        <v>192.75</v>
      </c>
      <c r="K638">
        <v>92.52</v>
      </c>
      <c r="L638">
        <v>246.65</v>
      </c>
    </row>
    <row r="639" spans="1:12" x14ac:dyDescent="0.3">
      <c r="A639">
        <v>301</v>
      </c>
      <c r="B639">
        <v>754.01</v>
      </c>
      <c r="C639">
        <v>359.69</v>
      </c>
      <c r="D639">
        <v>133.27000000000001</v>
      </c>
      <c r="E639">
        <v>722.31</v>
      </c>
      <c r="F639">
        <v>279.52</v>
      </c>
      <c r="G639">
        <v>351.6</v>
      </c>
      <c r="I639">
        <v>296.20999999999998</v>
      </c>
      <c r="J639">
        <v>194.75</v>
      </c>
      <c r="K639">
        <v>92.34</v>
      </c>
      <c r="L639">
        <v>247.68</v>
      </c>
    </row>
    <row r="640" spans="1:12" x14ac:dyDescent="0.3">
      <c r="A640">
        <v>301.64</v>
      </c>
      <c r="B640">
        <v>753</v>
      </c>
      <c r="C640">
        <v>360.22</v>
      </c>
      <c r="D640">
        <v>133.04</v>
      </c>
      <c r="E640">
        <v>724.88</v>
      </c>
      <c r="F640">
        <v>279.49</v>
      </c>
      <c r="G640">
        <v>354.15</v>
      </c>
      <c r="I640">
        <v>296.75</v>
      </c>
      <c r="J640">
        <v>195.71</v>
      </c>
      <c r="K640">
        <v>93</v>
      </c>
      <c r="L640">
        <v>248.15</v>
      </c>
    </row>
    <row r="641" spans="1:12" x14ac:dyDescent="0.3">
      <c r="A641">
        <v>302.29000000000002</v>
      </c>
      <c r="B641">
        <v>754.29</v>
      </c>
      <c r="C641">
        <v>359.95</v>
      </c>
      <c r="D641">
        <v>133.31</v>
      </c>
      <c r="E641">
        <v>727.44</v>
      </c>
      <c r="F641">
        <v>278.69</v>
      </c>
      <c r="G641">
        <v>356.23</v>
      </c>
      <c r="I641">
        <v>297.3</v>
      </c>
      <c r="J641">
        <v>195.95</v>
      </c>
      <c r="K641">
        <v>95.11</v>
      </c>
      <c r="L641">
        <v>249.06</v>
      </c>
    </row>
    <row r="642" spans="1:12" x14ac:dyDescent="0.3">
      <c r="A642">
        <v>302.93</v>
      </c>
      <c r="B642">
        <v>756.57</v>
      </c>
      <c r="C642">
        <v>359.19</v>
      </c>
      <c r="D642">
        <v>134.66999999999999</v>
      </c>
      <c r="E642">
        <v>731.96</v>
      </c>
      <c r="F642">
        <v>278.63</v>
      </c>
      <c r="G642">
        <v>358.33</v>
      </c>
      <c r="I642">
        <v>297.83999999999997</v>
      </c>
      <c r="J642">
        <v>196.7</v>
      </c>
      <c r="K642">
        <v>97.85</v>
      </c>
      <c r="L642">
        <v>251.6</v>
      </c>
    </row>
    <row r="643" spans="1:12" x14ac:dyDescent="0.3">
      <c r="A643">
        <v>303.57</v>
      </c>
      <c r="B643">
        <v>758.61</v>
      </c>
      <c r="C643">
        <v>358.65</v>
      </c>
      <c r="D643">
        <v>135.96</v>
      </c>
      <c r="E643">
        <v>736.79</v>
      </c>
      <c r="F643">
        <v>279.79000000000002</v>
      </c>
      <c r="G643">
        <v>359.94</v>
      </c>
      <c r="I643">
        <v>298.38</v>
      </c>
      <c r="J643">
        <v>198.72</v>
      </c>
      <c r="K643">
        <v>99.9</v>
      </c>
      <c r="L643">
        <v>256.37</v>
      </c>
    </row>
    <row r="644" spans="1:12" x14ac:dyDescent="0.3">
      <c r="A644">
        <v>304.20999999999998</v>
      </c>
      <c r="B644">
        <v>761.54</v>
      </c>
      <c r="C644">
        <v>358.4</v>
      </c>
      <c r="D644">
        <v>136.04</v>
      </c>
      <c r="E644">
        <v>739.66</v>
      </c>
      <c r="F644">
        <v>281.81</v>
      </c>
      <c r="G644">
        <v>360.04</v>
      </c>
      <c r="I644">
        <v>298.92</v>
      </c>
      <c r="J644">
        <v>201.18</v>
      </c>
      <c r="K644">
        <v>100.84</v>
      </c>
      <c r="L644">
        <v>261.82</v>
      </c>
    </row>
    <row r="645" spans="1:12" x14ac:dyDescent="0.3">
      <c r="A645">
        <v>304.86</v>
      </c>
      <c r="B645">
        <v>766.65</v>
      </c>
      <c r="C645">
        <v>357.78</v>
      </c>
      <c r="D645">
        <v>135.44999999999999</v>
      </c>
      <c r="E645">
        <v>740.74</v>
      </c>
      <c r="F645">
        <v>284.29000000000002</v>
      </c>
      <c r="G645">
        <v>359.76</v>
      </c>
      <c r="I645">
        <v>299.45999999999998</v>
      </c>
      <c r="J645">
        <v>202.89</v>
      </c>
      <c r="K645">
        <v>101.05</v>
      </c>
      <c r="L645">
        <v>265.55</v>
      </c>
    </row>
    <row r="646" spans="1:12" x14ac:dyDescent="0.3">
      <c r="A646">
        <v>305.5</v>
      </c>
      <c r="B646">
        <v>773.2</v>
      </c>
      <c r="C646">
        <v>356.62</v>
      </c>
      <c r="D646">
        <v>135.25</v>
      </c>
      <c r="E646">
        <v>741.14</v>
      </c>
      <c r="F646">
        <v>286.62</v>
      </c>
      <c r="G646">
        <v>360.47</v>
      </c>
      <c r="I646">
        <v>300</v>
      </c>
      <c r="J646">
        <v>204.3</v>
      </c>
      <c r="K646">
        <v>100.71</v>
      </c>
      <c r="L646">
        <v>267.3</v>
      </c>
    </row>
    <row r="647" spans="1:12" x14ac:dyDescent="0.3">
      <c r="A647">
        <v>306.14</v>
      </c>
      <c r="B647">
        <v>780.2</v>
      </c>
      <c r="C647">
        <v>355.65</v>
      </c>
      <c r="D647">
        <v>135.78</v>
      </c>
      <c r="E647">
        <v>740.97</v>
      </c>
      <c r="F647">
        <v>288.14</v>
      </c>
      <c r="G647">
        <v>361.18</v>
      </c>
      <c r="I647">
        <v>301</v>
      </c>
      <c r="J647">
        <v>206.4</v>
      </c>
      <c r="K647">
        <v>99.81</v>
      </c>
      <c r="L647">
        <v>268.33999999999997</v>
      </c>
    </row>
    <row r="648" spans="1:12" x14ac:dyDescent="0.3">
      <c r="A648">
        <v>306.79000000000002</v>
      </c>
      <c r="B648">
        <v>787.79</v>
      </c>
      <c r="C648">
        <v>355.62</v>
      </c>
      <c r="D648">
        <v>136.57</v>
      </c>
      <c r="E648">
        <v>740.05</v>
      </c>
      <c r="F648">
        <v>288.88</v>
      </c>
      <c r="G648">
        <v>364.2</v>
      </c>
      <c r="I648">
        <v>301.64</v>
      </c>
      <c r="J648">
        <v>208.95</v>
      </c>
      <c r="K648">
        <v>99.17</v>
      </c>
      <c r="L648">
        <v>269.27</v>
      </c>
    </row>
    <row r="649" spans="1:12" x14ac:dyDescent="0.3">
      <c r="A649">
        <v>307.43</v>
      </c>
      <c r="B649">
        <v>795.78</v>
      </c>
      <c r="C649">
        <v>356.49</v>
      </c>
      <c r="D649">
        <v>136.74</v>
      </c>
      <c r="E649">
        <v>739.41</v>
      </c>
      <c r="F649">
        <v>289.62</v>
      </c>
      <c r="G649">
        <v>367.64</v>
      </c>
      <c r="I649">
        <v>302.27999999999997</v>
      </c>
      <c r="J649">
        <v>211.34</v>
      </c>
      <c r="K649">
        <v>99.66</v>
      </c>
      <c r="L649">
        <v>269.63</v>
      </c>
    </row>
    <row r="650" spans="1:12" x14ac:dyDescent="0.3">
      <c r="A650">
        <v>308.07</v>
      </c>
      <c r="B650">
        <v>802.84</v>
      </c>
      <c r="C650">
        <v>357.38</v>
      </c>
      <c r="D650">
        <v>136.12</v>
      </c>
      <c r="E650">
        <v>740.54</v>
      </c>
      <c r="F650">
        <v>291.22000000000003</v>
      </c>
      <c r="G650">
        <v>371.71</v>
      </c>
      <c r="I650">
        <v>302.92</v>
      </c>
      <c r="J650">
        <v>213.25</v>
      </c>
      <c r="K650">
        <v>100.87</v>
      </c>
      <c r="L650">
        <v>268.68</v>
      </c>
    </row>
    <row r="651" spans="1:12" x14ac:dyDescent="0.3">
      <c r="A651">
        <v>308.70999999999998</v>
      </c>
      <c r="B651">
        <v>807.98</v>
      </c>
      <c r="C651">
        <v>357.57</v>
      </c>
      <c r="D651">
        <v>135.5</v>
      </c>
      <c r="E651">
        <v>743.79</v>
      </c>
      <c r="F651">
        <v>293.79000000000002</v>
      </c>
      <c r="G651">
        <v>376.73</v>
      </c>
      <c r="I651">
        <v>303.55</v>
      </c>
      <c r="J651">
        <v>214.27</v>
      </c>
      <c r="K651">
        <v>102.04</v>
      </c>
      <c r="L651">
        <v>266.64999999999998</v>
      </c>
    </row>
    <row r="652" spans="1:12" x14ac:dyDescent="0.3">
      <c r="A652">
        <v>309.36</v>
      </c>
      <c r="B652">
        <v>811.01</v>
      </c>
      <c r="C652">
        <v>357.37</v>
      </c>
      <c r="D652">
        <v>135.61000000000001</v>
      </c>
      <c r="E652">
        <v>748.3</v>
      </c>
      <c r="F652">
        <v>296.17</v>
      </c>
      <c r="G652">
        <v>381.2</v>
      </c>
      <c r="I652">
        <v>304.19</v>
      </c>
      <c r="J652">
        <v>214.31</v>
      </c>
      <c r="K652">
        <v>103.2</v>
      </c>
      <c r="L652">
        <v>265.05</v>
      </c>
    </row>
    <row r="653" spans="1:12" x14ac:dyDescent="0.3">
      <c r="A653">
        <v>310</v>
      </c>
      <c r="B653">
        <v>811.95</v>
      </c>
      <c r="C653">
        <v>357.6</v>
      </c>
      <c r="D653">
        <v>136.25</v>
      </c>
      <c r="E653">
        <v>753.01</v>
      </c>
      <c r="F653">
        <v>297.14999999999998</v>
      </c>
      <c r="G653">
        <v>383.47</v>
      </c>
      <c r="I653">
        <v>304.83</v>
      </c>
      <c r="J653">
        <v>213.73</v>
      </c>
      <c r="K653">
        <v>104.77</v>
      </c>
      <c r="L653">
        <v>265.31</v>
      </c>
    </row>
    <row r="654" spans="1:12" x14ac:dyDescent="0.3">
      <c r="A654">
        <v>310.64</v>
      </c>
      <c r="B654">
        <v>812.22</v>
      </c>
      <c r="C654">
        <v>358.85</v>
      </c>
      <c r="D654">
        <v>136.72999999999999</v>
      </c>
      <c r="E654">
        <v>757.04</v>
      </c>
      <c r="F654">
        <v>297.20999999999998</v>
      </c>
      <c r="G654">
        <v>383.61</v>
      </c>
      <c r="I654">
        <v>305.47000000000003</v>
      </c>
      <c r="J654">
        <v>213.15</v>
      </c>
      <c r="K654">
        <v>106.87</v>
      </c>
      <c r="L654">
        <v>267.01</v>
      </c>
    </row>
    <row r="655" spans="1:12" x14ac:dyDescent="0.3">
      <c r="A655">
        <v>311.29000000000002</v>
      </c>
      <c r="B655">
        <v>814.67</v>
      </c>
      <c r="C655">
        <v>360.93</v>
      </c>
      <c r="D655">
        <v>136.76</v>
      </c>
      <c r="E655">
        <v>758.92</v>
      </c>
      <c r="F655">
        <v>297.56</v>
      </c>
      <c r="G655">
        <v>382.52</v>
      </c>
      <c r="I655">
        <v>306.11</v>
      </c>
      <c r="J655">
        <v>213.6</v>
      </c>
      <c r="K655">
        <v>108.9</v>
      </c>
      <c r="L655">
        <v>268.45999999999998</v>
      </c>
    </row>
    <row r="656" spans="1:12" x14ac:dyDescent="0.3">
      <c r="A656">
        <v>311.93</v>
      </c>
      <c r="B656">
        <v>820.22</v>
      </c>
      <c r="C656">
        <v>363.05</v>
      </c>
      <c r="D656">
        <v>136.53</v>
      </c>
      <c r="E656">
        <v>760.8</v>
      </c>
      <c r="F656">
        <v>298.3</v>
      </c>
      <c r="G656">
        <v>382.04</v>
      </c>
      <c r="I656">
        <v>306.75</v>
      </c>
      <c r="J656">
        <v>215.97</v>
      </c>
      <c r="K656">
        <v>110.3</v>
      </c>
      <c r="L656">
        <v>269.36</v>
      </c>
    </row>
    <row r="657" spans="1:12" x14ac:dyDescent="0.3">
      <c r="A657">
        <v>312.57</v>
      </c>
      <c r="B657">
        <v>827.25</v>
      </c>
      <c r="C657">
        <v>364.83</v>
      </c>
      <c r="D657">
        <v>136.28</v>
      </c>
      <c r="E657">
        <v>766.32</v>
      </c>
      <c r="F657">
        <v>299.81</v>
      </c>
      <c r="G657">
        <v>384.74</v>
      </c>
      <c r="I657">
        <v>307.39</v>
      </c>
      <c r="J657">
        <v>219.61</v>
      </c>
      <c r="K657">
        <v>111.25</v>
      </c>
      <c r="L657">
        <v>271.31</v>
      </c>
    </row>
    <row r="658" spans="1:12" x14ac:dyDescent="0.3">
      <c r="A658">
        <v>313.20999999999998</v>
      </c>
      <c r="B658">
        <v>834.33</v>
      </c>
      <c r="C658">
        <v>366.02</v>
      </c>
      <c r="D658">
        <v>136.41</v>
      </c>
      <c r="E658">
        <v>774.35</v>
      </c>
      <c r="F658">
        <v>301.66000000000003</v>
      </c>
      <c r="G658">
        <v>390.04</v>
      </c>
      <c r="I658">
        <v>308.02999999999997</v>
      </c>
      <c r="J658">
        <v>221.35</v>
      </c>
      <c r="K658">
        <v>112.28</v>
      </c>
      <c r="L658">
        <v>274.70999999999998</v>
      </c>
    </row>
    <row r="659" spans="1:12" x14ac:dyDescent="0.3">
      <c r="A659">
        <v>313.86</v>
      </c>
      <c r="B659">
        <v>840.97</v>
      </c>
      <c r="C659">
        <v>365.77</v>
      </c>
      <c r="D659">
        <v>137.34</v>
      </c>
      <c r="E659">
        <v>782.89</v>
      </c>
      <c r="F659">
        <v>303.5</v>
      </c>
      <c r="G659">
        <v>394.12</v>
      </c>
      <c r="I659">
        <v>308.66000000000003</v>
      </c>
      <c r="J659">
        <v>223.08</v>
      </c>
      <c r="K659">
        <v>113.97</v>
      </c>
      <c r="L659">
        <v>277.94</v>
      </c>
    </row>
    <row r="660" spans="1:12" x14ac:dyDescent="0.3">
      <c r="A660">
        <v>314.5</v>
      </c>
      <c r="B660">
        <v>847.95</v>
      </c>
      <c r="C660">
        <v>364.06</v>
      </c>
      <c r="D660">
        <v>139.08000000000001</v>
      </c>
      <c r="E660">
        <v>789.71</v>
      </c>
      <c r="F660">
        <v>309.37</v>
      </c>
      <c r="G660">
        <v>396.17</v>
      </c>
      <c r="I660">
        <v>309.3</v>
      </c>
      <c r="J660">
        <v>225.68</v>
      </c>
      <c r="K660">
        <v>116.36</v>
      </c>
      <c r="L660">
        <v>280.62</v>
      </c>
    </row>
    <row r="661" spans="1:12" x14ac:dyDescent="0.3">
      <c r="A661">
        <v>315.14</v>
      </c>
      <c r="B661">
        <v>856.91</v>
      </c>
      <c r="C661">
        <v>362.86</v>
      </c>
      <c r="D661">
        <v>140.80000000000001</v>
      </c>
      <c r="E661">
        <v>794.03</v>
      </c>
      <c r="F661">
        <v>315.31</v>
      </c>
      <c r="G661">
        <v>399.39</v>
      </c>
      <c r="I661">
        <v>309.94</v>
      </c>
      <c r="J661">
        <v>227.66</v>
      </c>
      <c r="K661">
        <v>118.67</v>
      </c>
      <c r="L661">
        <v>284.11</v>
      </c>
    </row>
    <row r="662" spans="1:12" x14ac:dyDescent="0.3">
      <c r="A662">
        <v>315.79000000000002</v>
      </c>
      <c r="B662">
        <v>867.55</v>
      </c>
      <c r="C662">
        <v>363.83</v>
      </c>
      <c r="D662">
        <v>141.35</v>
      </c>
      <c r="E662">
        <v>796.57</v>
      </c>
      <c r="F662">
        <v>320.02</v>
      </c>
      <c r="G662">
        <v>405.13</v>
      </c>
      <c r="I662">
        <v>310.58</v>
      </c>
      <c r="J662">
        <v>229.55</v>
      </c>
      <c r="K662">
        <v>120.56</v>
      </c>
      <c r="L662">
        <v>288.45</v>
      </c>
    </row>
    <row r="663" spans="1:12" x14ac:dyDescent="0.3">
      <c r="A663">
        <v>316.43</v>
      </c>
      <c r="B663">
        <v>877.41</v>
      </c>
      <c r="C663">
        <v>366.2</v>
      </c>
      <c r="D663">
        <v>140.77000000000001</v>
      </c>
      <c r="E663">
        <v>798.9</v>
      </c>
      <c r="F663">
        <v>324.02</v>
      </c>
      <c r="G663">
        <v>411.51</v>
      </c>
      <c r="I663">
        <v>311.22000000000003</v>
      </c>
      <c r="J663">
        <v>231.71</v>
      </c>
      <c r="K663">
        <v>122.24</v>
      </c>
      <c r="L663">
        <v>292.62</v>
      </c>
    </row>
    <row r="664" spans="1:12" x14ac:dyDescent="0.3">
      <c r="A664">
        <v>317.07</v>
      </c>
      <c r="B664">
        <v>885.19</v>
      </c>
      <c r="C664">
        <v>368.28</v>
      </c>
      <c r="D664">
        <v>140.32</v>
      </c>
      <c r="E664">
        <v>801.47</v>
      </c>
      <c r="F664">
        <v>327.78</v>
      </c>
      <c r="G664">
        <v>417.26</v>
      </c>
      <c r="I664">
        <v>311.86</v>
      </c>
      <c r="J664">
        <v>234.25</v>
      </c>
      <c r="K664">
        <v>123.22</v>
      </c>
      <c r="L664">
        <v>296.8</v>
      </c>
    </row>
    <row r="665" spans="1:12" x14ac:dyDescent="0.3">
      <c r="A665">
        <v>317.70999999999998</v>
      </c>
      <c r="B665">
        <v>891.83</v>
      </c>
      <c r="C665">
        <v>369.76</v>
      </c>
      <c r="D665">
        <v>140.69999999999999</v>
      </c>
      <c r="E665">
        <v>803.24</v>
      </c>
      <c r="F665">
        <v>330.99</v>
      </c>
      <c r="G665">
        <v>422.7</v>
      </c>
      <c r="I665">
        <v>312.5</v>
      </c>
      <c r="J665">
        <v>237.14</v>
      </c>
      <c r="K665">
        <v>123.08</v>
      </c>
      <c r="L665">
        <v>301.27999999999997</v>
      </c>
    </row>
    <row r="666" spans="1:12" x14ac:dyDescent="0.3">
      <c r="A666">
        <v>318.36</v>
      </c>
      <c r="B666">
        <v>897.48</v>
      </c>
      <c r="C666">
        <v>371.73</v>
      </c>
      <c r="D666">
        <v>141.69999999999999</v>
      </c>
      <c r="E666">
        <v>804.04</v>
      </c>
      <c r="F666">
        <v>333.54</v>
      </c>
      <c r="G666">
        <v>427.84</v>
      </c>
      <c r="I666">
        <v>313.14</v>
      </c>
      <c r="J666">
        <v>239.88</v>
      </c>
      <c r="K666">
        <v>122.86</v>
      </c>
      <c r="L666">
        <v>305.36</v>
      </c>
    </row>
    <row r="667" spans="1:12" x14ac:dyDescent="0.3">
      <c r="A667">
        <v>319</v>
      </c>
      <c r="B667">
        <v>900.86</v>
      </c>
      <c r="C667">
        <v>374.68</v>
      </c>
      <c r="D667">
        <v>142.93</v>
      </c>
      <c r="E667">
        <v>806.19</v>
      </c>
      <c r="F667">
        <v>335.45</v>
      </c>
      <c r="G667">
        <v>431.91</v>
      </c>
      <c r="I667">
        <v>313.77</v>
      </c>
      <c r="J667">
        <v>241.6</v>
      </c>
      <c r="K667">
        <v>123.64</v>
      </c>
      <c r="L667">
        <v>308.66000000000003</v>
      </c>
    </row>
    <row r="668" spans="1:12" x14ac:dyDescent="0.3">
      <c r="A668">
        <v>319.64</v>
      </c>
      <c r="B668">
        <v>902.53</v>
      </c>
      <c r="C668">
        <v>377.42</v>
      </c>
      <c r="D668">
        <v>143.81</v>
      </c>
      <c r="E668">
        <v>812.41</v>
      </c>
      <c r="F668">
        <v>336.29</v>
      </c>
      <c r="G668">
        <v>434.62</v>
      </c>
      <c r="I668">
        <v>314.41000000000003</v>
      </c>
      <c r="J668">
        <v>242.23</v>
      </c>
      <c r="K668">
        <v>125</v>
      </c>
      <c r="L668">
        <v>311.10000000000002</v>
      </c>
    </row>
    <row r="669" spans="1:12" x14ac:dyDescent="0.3">
      <c r="A669">
        <v>320.29000000000002</v>
      </c>
      <c r="B669">
        <v>904.92</v>
      </c>
      <c r="C669">
        <v>378.57</v>
      </c>
      <c r="D669">
        <v>144.34</v>
      </c>
      <c r="E669">
        <v>822.21</v>
      </c>
      <c r="F669">
        <v>335.7</v>
      </c>
      <c r="G669">
        <v>436.7</v>
      </c>
      <c r="I669">
        <v>315.05</v>
      </c>
      <c r="J669">
        <v>242.6</v>
      </c>
      <c r="K669">
        <v>126.47</v>
      </c>
      <c r="L669">
        <v>312.37</v>
      </c>
    </row>
    <row r="670" spans="1:12" x14ac:dyDescent="0.3">
      <c r="A670">
        <v>320.93</v>
      </c>
      <c r="B670">
        <v>909.31</v>
      </c>
      <c r="C670">
        <v>378.41</v>
      </c>
      <c r="D670">
        <v>145.33000000000001</v>
      </c>
      <c r="E670">
        <v>833.32</v>
      </c>
      <c r="F670">
        <v>334.69</v>
      </c>
      <c r="G670">
        <v>438.61</v>
      </c>
      <c r="I670">
        <v>315.69</v>
      </c>
      <c r="J670">
        <v>243.58</v>
      </c>
      <c r="K670">
        <v>128.53</v>
      </c>
      <c r="L670">
        <v>313.08999999999997</v>
      </c>
    </row>
    <row r="671" spans="1:12" x14ac:dyDescent="0.3">
      <c r="A671">
        <v>321.57</v>
      </c>
      <c r="B671">
        <v>915.67</v>
      </c>
      <c r="C671">
        <v>378.34</v>
      </c>
      <c r="D671">
        <v>146.57</v>
      </c>
      <c r="E671">
        <v>845.46</v>
      </c>
      <c r="F671">
        <v>335.05</v>
      </c>
      <c r="G671">
        <v>440.01</v>
      </c>
      <c r="I671">
        <v>316.33</v>
      </c>
      <c r="J671">
        <v>245.85</v>
      </c>
      <c r="K671">
        <v>131.29</v>
      </c>
      <c r="L671">
        <v>314.27</v>
      </c>
    </row>
    <row r="672" spans="1:12" x14ac:dyDescent="0.3">
      <c r="A672">
        <v>322.20999999999998</v>
      </c>
      <c r="B672">
        <v>923.2</v>
      </c>
      <c r="C672">
        <v>379.35</v>
      </c>
      <c r="D672">
        <v>146.69</v>
      </c>
      <c r="E672">
        <v>858.05</v>
      </c>
      <c r="F672">
        <v>337.25</v>
      </c>
      <c r="G672">
        <v>441.13</v>
      </c>
      <c r="I672">
        <v>316.97000000000003</v>
      </c>
      <c r="J672">
        <v>249.81</v>
      </c>
      <c r="K672">
        <v>134.32</v>
      </c>
      <c r="L672">
        <v>316.72000000000003</v>
      </c>
    </row>
    <row r="673" spans="1:12" x14ac:dyDescent="0.3">
      <c r="A673">
        <v>322.86</v>
      </c>
      <c r="B673">
        <v>930.27</v>
      </c>
      <c r="C673">
        <v>381.57</v>
      </c>
      <c r="D673">
        <v>145.59</v>
      </c>
      <c r="E673">
        <v>869.14</v>
      </c>
      <c r="F673">
        <v>340.47</v>
      </c>
      <c r="G673">
        <v>443.1</v>
      </c>
      <c r="I673">
        <v>317.61</v>
      </c>
      <c r="J673">
        <v>255.47</v>
      </c>
      <c r="K673">
        <v>137.61000000000001</v>
      </c>
      <c r="L673">
        <v>321.41000000000003</v>
      </c>
    </row>
    <row r="674" spans="1:12" x14ac:dyDescent="0.3">
      <c r="A674">
        <v>323.5</v>
      </c>
      <c r="B674">
        <v>935.38</v>
      </c>
      <c r="C674">
        <v>384.46</v>
      </c>
      <c r="D674">
        <v>144.88999999999999</v>
      </c>
      <c r="E674">
        <v>879.1</v>
      </c>
      <c r="F674">
        <v>344.12</v>
      </c>
      <c r="G674">
        <v>446.57</v>
      </c>
      <c r="I674">
        <v>318.25</v>
      </c>
      <c r="J674">
        <v>262.02</v>
      </c>
      <c r="K674">
        <v>141.13</v>
      </c>
      <c r="L674">
        <v>328.1</v>
      </c>
    </row>
    <row r="675" spans="1:12" x14ac:dyDescent="0.3">
      <c r="A675">
        <v>324.14</v>
      </c>
      <c r="B675">
        <v>938.05</v>
      </c>
      <c r="C675">
        <v>386.79</v>
      </c>
      <c r="D675">
        <v>145.63</v>
      </c>
      <c r="E675">
        <v>889.09</v>
      </c>
      <c r="F675">
        <v>347.55</v>
      </c>
      <c r="G675">
        <v>450.85</v>
      </c>
      <c r="I675">
        <v>318.88</v>
      </c>
      <c r="J675">
        <v>268.04000000000002</v>
      </c>
      <c r="K675">
        <v>144.30000000000001</v>
      </c>
      <c r="L675">
        <v>334.59</v>
      </c>
    </row>
    <row r="676" spans="1:12" x14ac:dyDescent="0.3">
      <c r="A676">
        <v>324.79000000000002</v>
      </c>
      <c r="B676">
        <v>939.41</v>
      </c>
      <c r="C676">
        <v>387.3</v>
      </c>
      <c r="D676">
        <v>146.77000000000001</v>
      </c>
      <c r="E676">
        <v>897.7</v>
      </c>
      <c r="F676">
        <v>350.19</v>
      </c>
      <c r="G676">
        <v>454.92</v>
      </c>
      <c r="I676">
        <v>319.52</v>
      </c>
      <c r="J676">
        <v>273.02999999999997</v>
      </c>
      <c r="K676">
        <v>146.86000000000001</v>
      </c>
      <c r="L676">
        <v>337.29</v>
      </c>
    </row>
    <row r="677" spans="1:12" x14ac:dyDescent="0.3">
      <c r="A677">
        <v>325.43</v>
      </c>
      <c r="B677">
        <v>941.91</v>
      </c>
      <c r="C677">
        <v>386.38</v>
      </c>
      <c r="D677">
        <v>146.94999999999999</v>
      </c>
      <c r="E677">
        <v>903.53</v>
      </c>
      <c r="F677">
        <v>352.76</v>
      </c>
      <c r="G677">
        <v>458.28</v>
      </c>
      <c r="I677">
        <v>320.16000000000003</v>
      </c>
      <c r="J677">
        <v>277.3</v>
      </c>
      <c r="K677">
        <v>148.86000000000001</v>
      </c>
      <c r="L677">
        <v>339.98</v>
      </c>
    </row>
    <row r="678" spans="1:12" x14ac:dyDescent="0.3">
      <c r="A678">
        <v>326.07</v>
      </c>
      <c r="B678">
        <v>946.63</v>
      </c>
      <c r="C678">
        <v>385.39</v>
      </c>
      <c r="D678">
        <v>146.32</v>
      </c>
      <c r="E678">
        <v>906.51</v>
      </c>
      <c r="F678">
        <v>356.58</v>
      </c>
      <c r="G678">
        <v>461.3</v>
      </c>
      <c r="I678">
        <v>320.8</v>
      </c>
      <c r="J678">
        <v>280.04000000000002</v>
      </c>
      <c r="K678">
        <v>149.91999999999999</v>
      </c>
      <c r="L678">
        <v>345.72</v>
      </c>
    </row>
    <row r="679" spans="1:12" x14ac:dyDescent="0.3">
      <c r="A679">
        <v>326.70999999999998</v>
      </c>
      <c r="B679">
        <v>952.13</v>
      </c>
      <c r="C679">
        <v>384.67</v>
      </c>
      <c r="D679">
        <v>146</v>
      </c>
      <c r="E679">
        <v>906.88</v>
      </c>
      <c r="F679">
        <v>361.41</v>
      </c>
      <c r="G679">
        <v>465.11</v>
      </c>
      <c r="I679">
        <v>321.44</v>
      </c>
      <c r="J679">
        <v>280.08999999999997</v>
      </c>
      <c r="K679">
        <v>149.87</v>
      </c>
      <c r="L679">
        <v>352.55</v>
      </c>
    </row>
    <row r="680" spans="1:12" x14ac:dyDescent="0.3">
      <c r="A680">
        <v>327.36</v>
      </c>
      <c r="B680">
        <v>957.28</v>
      </c>
      <c r="C680">
        <v>384.06</v>
      </c>
      <c r="D680">
        <v>146.46</v>
      </c>
      <c r="E680">
        <v>906.67</v>
      </c>
      <c r="F680">
        <v>365.57</v>
      </c>
      <c r="G680">
        <v>470.21</v>
      </c>
      <c r="I680">
        <v>322.08</v>
      </c>
      <c r="J680">
        <v>278.47000000000003</v>
      </c>
      <c r="K680">
        <v>149.54</v>
      </c>
      <c r="L680">
        <v>359.48</v>
      </c>
    </row>
    <row r="681" spans="1:12" x14ac:dyDescent="0.3">
      <c r="A681">
        <v>328</v>
      </c>
      <c r="B681">
        <v>963.08</v>
      </c>
      <c r="C681">
        <v>384.2</v>
      </c>
      <c r="D681">
        <v>147.01</v>
      </c>
      <c r="E681">
        <v>908.5</v>
      </c>
      <c r="F681">
        <v>368.36</v>
      </c>
      <c r="G681">
        <v>475.34</v>
      </c>
      <c r="I681">
        <v>322.72000000000003</v>
      </c>
      <c r="J681">
        <v>277.64999999999998</v>
      </c>
      <c r="K681">
        <v>149.77000000000001</v>
      </c>
      <c r="L681">
        <v>365.68</v>
      </c>
    </row>
    <row r="682" spans="1:12" x14ac:dyDescent="0.3">
      <c r="A682">
        <v>328.64</v>
      </c>
      <c r="B682">
        <v>970.89</v>
      </c>
      <c r="C682">
        <v>385.58</v>
      </c>
      <c r="D682">
        <v>146.85</v>
      </c>
      <c r="E682">
        <v>912.55</v>
      </c>
      <c r="F682">
        <v>370.54</v>
      </c>
      <c r="G682">
        <v>478.97</v>
      </c>
      <c r="I682">
        <v>323.35000000000002</v>
      </c>
      <c r="J682">
        <v>279.08999999999997</v>
      </c>
      <c r="K682">
        <v>150.49</v>
      </c>
      <c r="L682">
        <v>370.39</v>
      </c>
    </row>
    <row r="683" spans="1:12" x14ac:dyDescent="0.3">
      <c r="A683">
        <v>329.29</v>
      </c>
      <c r="B683">
        <v>980.67</v>
      </c>
      <c r="C683">
        <v>387.39</v>
      </c>
      <c r="D683">
        <v>146.36000000000001</v>
      </c>
      <c r="E683">
        <v>917.67</v>
      </c>
      <c r="F683">
        <v>372.61</v>
      </c>
      <c r="G683">
        <v>481.02</v>
      </c>
      <c r="I683">
        <v>323.99</v>
      </c>
      <c r="J683">
        <v>282.58999999999997</v>
      </c>
      <c r="K683">
        <v>151.32</v>
      </c>
      <c r="L683">
        <v>372.84</v>
      </c>
    </row>
    <row r="684" spans="1:12" x14ac:dyDescent="0.3">
      <c r="A684">
        <v>329.93</v>
      </c>
      <c r="B684">
        <v>991</v>
      </c>
      <c r="C684">
        <v>388.23</v>
      </c>
      <c r="D684">
        <v>146.22999999999999</v>
      </c>
      <c r="E684">
        <v>923.28</v>
      </c>
      <c r="F684">
        <v>374.36</v>
      </c>
      <c r="G684">
        <v>482.53</v>
      </c>
      <c r="I684">
        <v>324.63</v>
      </c>
      <c r="J684">
        <v>286.57</v>
      </c>
      <c r="K684">
        <v>152.41999999999999</v>
      </c>
      <c r="L684">
        <v>373.16</v>
      </c>
    </row>
    <row r="685" spans="1:12" x14ac:dyDescent="0.3">
      <c r="A685">
        <v>330.57</v>
      </c>
      <c r="B685">
        <v>999.88</v>
      </c>
      <c r="C685">
        <v>387.76</v>
      </c>
      <c r="D685">
        <v>146.52000000000001</v>
      </c>
      <c r="E685">
        <v>929.33</v>
      </c>
      <c r="F685">
        <v>375.52</v>
      </c>
      <c r="G685">
        <v>484.21</v>
      </c>
      <c r="I685">
        <v>325.27</v>
      </c>
      <c r="J685">
        <v>289.3</v>
      </c>
      <c r="K685">
        <v>154.41999999999999</v>
      </c>
      <c r="L685">
        <v>371.99</v>
      </c>
    </row>
    <row r="686" spans="1:12" x14ac:dyDescent="0.3">
      <c r="A686">
        <v>331.21</v>
      </c>
      <c r="B686">
        <v>1005.97</v>
      </c>
      <c r="C686">
        <v>387.25</v>
      </c>
      <c r="D686">
        <v>146.88</v>
      </c>
      <c r="E686">
        <v>936.51</v>
      </c>
      <c r="F686">
        <v>375.54</v>
      </c>
      <c r="G686">
        <v>485.8</v>
      </c>
      <c r="I686">
        <v>325.91000000000003</v>
      </c>
      <c r="J686">
        <v>291.25</v>
      </c>
      <c r="K686">
        <v>157.36000000000001</v>
      </c>
      <c r="L686">
        <v>370.36</v>
      </c>
    </row>
    <row r="687" spans="1:12" x14ac:dyDescent="0.3">
      <c r="A687">
        <v>331.86</v>
      </c>
      <c r="B687">
        <v>1009.53</v>
      </c>
      <c r="C687">
        <v>388.28</v>
      </c>
      <c r="D687">
        <v>146.82</v>
      </c>
      <c r="E687">
        <v>941.07</v>
      </c>
      <c r="F687">
        <v>374.03</v>
      </c>
      <c r="G687">
        <v>486.95</v>
      </c>
      <c r="I687">
        <v>326.55</v>
      </c>
      <c r="J687">
        <v>294.81</v>
      </c>
      <c r="K687">
        <v>160.44999999999999</v>
      </c>
      <c r="L687">
        <v>370.09</v>
      </c>
    </row>
    <row r="688" spans="1:12" x14ac:dyDescent="0.3">
      <c r="A688">
        <v>332.5</v>
      </c>
      <c r="B688">
        <v>1010.8</v>
      </c>
      <c r="C688">
        <v>391.18</v>
      </c>
      <c r="D688">
        <v>146.33000000000001</v>
      </c>
      <c r="E688">
        <v>945.63</v>
      </c>
      <c r="F688">
        <v>371.85</v>
      </c>
      <c r="G688">
        <v>487.62</v>
      </c>
      <c r="I688">
        <v>327.19</v>
      </c>
      <c r="J688">
        <v>301.3</v>
      </c>
      <c r="K688">
        <v>163.26</v>
      </c>
      <c r="L688">
        <v>371.81</v>
      </c>
    </row>
    <row r="689" spans="1:12" x14ac:dyDescent="0.3">
      <c r="A689">
        <v>333.14</v>
      </c>
      <c r="B689">
        <v>1008.88</v>
      </c>
      <c r="C689">
        <v>394.48</v>
      </c>
      <c r="D689">
        <v>146.55000000000001</v>
      </c>
      <c r="E689">
        <v>955.32</v>
      </c>
      <c r="F689">
        <v>370.58</v>
      </c>
      <c r="G689">
        <v>487.8</v>
      </c>
      <c r="I689">
        <v>327.83</v>
      </c>
      <c r="J689">
        <v>308.83999999999997</v>
      </c>
      <c r="K689">
        <v>166.04</v>
      </c>
      <c r="L689">
        <v>374.39</v>
      </c>
    </row>
    <row r="690" spans="1:12" x14ac:dyDescent="0.3">
      <c r="A690">
        <v>333.79</v>
      </c>
      <c r="B690">
        <v>1004.52</v>
      </c>
      <c r="C690">
        <v>396.41</v>
      </c>
      <c r="D690">
        <v>148.1</v>
      </c>
      <c r="E690">
        <v>963.04</v>
      </c>
      <c r="F690">
        <v>371.32</v>
      </c>
      <c r="G690">
        <v>487.22</v>
      </c>
      <c r="I690">
        <v>328.46</v>
      </c>
      <c r="J690">
        <v>314.75</v>
      </c>
      <c r="K690">
        <v>168.74</v>
      </c>
      <c r="L690">
        <v>377.54</v>
      </c>
    </row>
    <row r="691" spans="1:12" x14ac:dyDescent="0.3">
      <c r="A691">
        <v>334.43</v>
      </c>
      <c r="B691">
        <v>1001.46</v>
      </c>
      <c r="C691">
        <v>396.98</v>
      </c>
      <c r="D691">
        <v>149.71</v>
      </c>
      <c r="E691">
        <v>968.9</v>
      </c>
      <c r="F691">
        <v>374.09</v>
      </c>
      <c r="G691">
        <v>486.24</v>
      </c>
      <c r="I691">
        <v>329.1</v>
      </c>
      <c r="J691">
        <v>319.33999999999997</v>
      </c>
      <c r="K691">
        <v>171.12</v>
      </c>
      <c r="L691">
        <v>382.47</v>
      </c>
    </row>
    <row r="692" spans="1:12" x14ac:dyDescent="0.3">
      <c r="A692">
        <v>335.07</v>
      </c>
      <c r="B692">
        <v>1002.86</v>
      </c>
      <c r="C692">
        <v>396.99</v>
      </c>
      <c r="D692">
        <v>150.12</v>
      </c>
      <c r="E692">
        <v>974.2</v>
      </c>
      <c r="F692">
        <v>377.34</v>
      </c>
      <c r="G692">
        <v>486.4</v>
      </c>
      <c r="I692">
        <v>329.74</v>
      </c>
      <c r="J692">
        <v>324.57</v>
      </c>
      <c r="K692">
        <v>173.6</v>
      </c>
      <c r="L692">
        <v>389.26</v>
      </c>
    </row>
    <row r="693" spans="1:12" x14ac:dyDescent="0.3">
      <c r="A693">
        <v>335.71</v>
      </c>
      <c r="B693">
        <v>1008.11</v>
      </c>
      <c r="C693">
        <v>396.23</v>
      </c>
      <c r="D693">
        <v>149.75</v>
      </c>
      <c r="E693">
        <v>978.82</v>
      </c>
      <c r="F693">
        <v>379.4</v>
      </c>
      <c r="G693">
        <v>488.71</v>
      </c>
      <c r="I693">
        <v>330.38</v>
      </c>
      <c r="J693">
        <v>330.26</v>
      </c>
      <c r="K693">
        <v>176.32</v>
      </c>
      <c r="L693">
        <v>396.63</v>
      </c>
    </row>
    <row r="694" spans="1:12" x14ac:dyDescent="0.3">
      <c r="A694">
        <v>336.36</v>
      </c>
      <c r="B694">
        <v>1014.53</v>
      </c>
      <c r="C694">
        <v>393.83</v>
      </c>
      <c r="D694">
        <v>149.71</v>
      </c>
      <c r="E694">
        <v>983.08</v>
      </c>
      <c r="F694">
        <v>380.75</v>
      </c>
      <c r="G694">
        <v>492.19</v>
      </c>
      <c r="I694">
        <v>331.02</v>
      </c>
      <c r="J694">
        <v>334.78</v>
      </c>
      <c r="K694">
        <v>177.99</v>
      </c>
      <c r="L694">
        <v>403.97</v>
      </c>
    </row>
    <row r="695" spans="1:12" x14ac:dyDescent="0.3">
      <c r="A695">
        <v>337</v>
      </c>
      <c r="B695">
        <v>1021.33</v>
      </c>
      <c r="C695">
        <v>389.66</v>
      </c>
      <c r="D695">
        <v>149.99</v>
      </c>
      <c r="E695">
        <v>988.31</v>
      </c>
      <c r="F695">
        <v>383.06</v>
      </c>
      <c r="G695">
        <v>495.92</v>
      </c>
      <c r="I695">
        <v>331.66</v>
      </c>
      <c r="J695">
        <v>337</v>
      </c>
      <c r="K695">
        <v>177.94</v>
      </c>
      <c r="L695">
        <v>410.8</v>
      </c>
    </row>
    <row r="696" spans="1:12" x14ac:dyDescent="0.3">
      <c r="A696">
        <v>337.64</v>
      </c>
      <c r="B696">
        <v>1029.77</v>
      </c>
      <c r="C696">
        <v>384.57</v>
      </c>
      <c r="D696">
        <v>149.74</v>
      </c>
      <c r="E696">
        <v>994.21</v>
      </c>
      <c r="F696">
        <v>386.51</v>
      </c>
      <c r="G696">
        <v>500.58</v>
      </c>
      <c r="I696">
        <v>332.3</v>
      </c>
      <c r="J696">
        <v>336.71</v>
      </c>
      <c r="K696">
        <v>177.47</v>
      </c>
      <c r="L696">
        <v>415.81</v>
      </c>
    </row>
    <row r="697" spans="1:12" x14ac:dyDescent="0.3">
      <c r="A697">
        <v>338.29</v>
      </c>
      <c r="B697">
        <v>1041.03</v>
      </c>
      <c r="C697">
        <v>380.13</v>
      </c>
      <c r="D697">
        <v>149.09</v>
      </c>
      <c r="E697">
        <v>998.82</v>
      </c>
      <c r="F697">
        <v>389.92</v>
      </c>
      <c r="G697">
        <v>506.26</v>
      </c>
      <c r="I697">
        <v>332.94</v>
      </c>
      <c r="J697">
        <v>334.82</v>
      </c>
      <c r="K697">
        <v>177.51</v>
      </c>
      <c r="L697">
        <v>418.8</v>
      </c>
    </row>
    <row r="698" spans="1:12" x14ac:dyDescent="0.3">
      <c r="A698">
        <v>338.93</v>
      </c>
      <c r="B698">
        <v>1054.99</v>
      </c>
      <c r="C698">
        <v>377.52</v>
      </c>
      <c r="D698">
        <v>149.02000000000001</v>
      </c>
      <c r="E698">
        <v>1000.58</v>
      </c>
      <c r="F698">
        <v>392.57</v>
      </c>
      <c r="G698">
        <v>511.81</v>
      </c>
      <c r="I698">
        <v>333.57</v>
      </c>
      <c r="J698">
        <v>332.5</v>
      </c>
      <c r="K698">
        <v>177.28</v>
      </c>
      <c r="L698">
        <v>421.31</v>
      </c>
    </row>
    <row r="699" spans="1:12" x14ac:dyDescent="0.3">
      <c r="A699">
        <v>339.57</v>
      </c>
      <c r="B699">
        <v>1068.55</v>
      </c>
      <c r="C699">
        <v>376.63</v>
      </c>
      <c r="D699">
        <v>149.63</v>
      </c>
      <c r="E699">
        <v>1000.02</v>
      </c>
      <c r="F699">
        <v>394.43</v>
      </c>
      <c r="G699">
        <v>516.48</v>
      </c>
      <c r="I699">
        <v>334.21</v>
      </c>
      <c r="J699">
        <v>330.47</v>
      </c>
      <c r="K699">
        <v>175.99</v>
      </c>
      <c r="L699">
        <v>424.01</v>
      </c>
    </row>
    <row r="700" spans="1:12" x14ac:dyDescent="0.3">
      <c r="A700">
        <v>340.21</v>
      </c>
      <c r="B700">
        <v>1076.75</v>
      </c>
      <c r="C700">
        <v>377.17</v>
      </c>
      <c r="D700">
        <v>150.01</v>
      </c>
      <c r="E700">
        <v>1000.08</v>
      </c>
      <c r="F700">
        <v>395.84</v>
      </c>
      <c r="G700">
        <v>520.37</v>
      </c>
      <c r="I700">
        <v>334.85</v>
      </c>
      <c r="J700">
        <v>329.66</v>
      </c>
      <c r="K700">
        <v>174.23</v>
      </c>
      <c r="L700">
        <v>425.61</v>
      </c>
    </row>
    <row r="701" spans="1:12" x14ac:dyDescent="0.3">
      <c r="A701">
        <v>340.86</v>
      </c>
      <c r="B701">
        <v>1077.78</v>
      </c>
      <c r="C701">
        <v>379.41</v>
      </c>
      <c r="D701">
        <v>149.57</v>
      </c>
      <c r="E701">
        <v>1002.64</v>
      </c>
      <c r="F701">
        <v>397.14</v>
      </c>
      <c r="G701">
        <v>523.99</v>
      </c>
      <c r="I701">
        <v>335.49</v>
      </c>
      <c r="J701">
        <v>330.06</v>
      </c>
      <c r="K701">
        <v>173.11</v>
      </c>
      <c r="L701">
        <v>425.38</v>
      </c>
    </row>
    <row r="702" spans="1:12" x14ac:dyDescent="0.3">
      <c r="A702">
        <v>341.5</v>
      </c>
      <c r="B702">
        <v>1074.94</v>
      </c>
      <c r="C702">
        <v>382.81</v>
      </c>
      <c r="D702">
        <v>149.05000000000001</v>
      </c>
      <c r="E702">
        <v>1005.08</v>
      </c>
      <c r="F702">
        <v>398.1</v>
      </c>
      <c r="G702">
        <v>525.57000000000005</v>
      </c>
      <c r="I702">
        <v>336.13</v>
      </c>
      <c r="J702">
        <v>330.5</v>
      </c>
      <c r="K702">
        <v>173.24</v>
      </c>
      <c r="L702">
        <v>424.26</v>
      </c>
    </row>
    <row r="703" spans="1:12" x14ac:dyDescent="0.3">
      <c r="A703">
        <v>342.14</v>
      </c>
      <c r="B703">
        <v>1072.28</v>
      </c>
      <c r="C703">
        <v>386.16</v>
      </c>
      <c r="D703">
        <v>149.55000000000001</v>
      </c>
      <c r="E703">
        <v>1003.99</v>
      </c>
      <c r="F703">
        <v>398.14</v>
      </c>
      <c r="G703">
        <v>527.16</v>
      </c>
      <c r="I703">
        <v>336.77</v>
      </c>
      <c r="J703">
        <v>331.26</v>
      </c>
      <c r="K703">
        <v>173.36</v>
      </c>
      <c r="L703">
        <v>423.05</v>
      </c>
    </row>
    <row r="704" spans="1:12" x14ac:dyDescent="0.3">
      <c r="A704">
        <v>342.79</v>
      </c>
      <c r="B704">
        <v>1070.44</v>
      </c>
      <c r="C704">
        <v>388.78</v>
      </c>
      <c r="D704">
        <v>151.04</v>
      </c>
      <c r="E704">
        <v>1000.75</v>
      </c>
      <c r="F704">
        <v>397.6</v>
      </c>
      <c r="G704">
        <v>528.6</v>
      </c>
      <c r="I704">
        <v>337.41</v>
      </c>
      <c r="J704">
        <v>333.67</v>
      </c>
      <c r="K704">
        <v>175.05</v>
      </c>
      <c r="L704">
        <v>421.92</v>
      </c>
    </row>
    <row r="705" spans="1:12" x14ac:dyDescent="0.3">
      <c r="A705">
        <v>343.43</v>
      </c>
      <c r="B705">
        <v>1068.82</v>
      </c>
      <c r="C705">
        <v>390.31</v>
      </c>
      <c r="D705">
        <v>152.51</v>
      </c>
      <c r="E705">
        <v>999.66</v>
      </c>
      <c r="F705">
        <v>397.95</v>
      </c>
      <c r="G705">
        <v>528.21</v>
      </c>
      <c r="I705">
        <v>338.05</v>
      </c>
      <c r="J705">
        <v>337.7</v>
      </c>
      <c r="K705">
        <v>177.77</v>
      </c>
      <c r="L705">
        <v>421.79</v>
      </c>
    </row>
    <row r="706" spans="1:12" x14ac:dyDescent="0.3">
      <c r="A706">
        <v>344.07</v>
      </c>
      <c r="B706">
        <v>1069.27</v>
      </c>
      <c r="C706">
        <v>390.45</v>
      </c>
      <c r="D706">
        <v>153.43</v>
      </c>
      <c r="E706">
        <v>1002.31</v>
      </c>
      <c r="F706">
        <v>400.06</v>
      </c>
      <c r="G706">
        <v>528.26</v>
      </c>
      <c r="I706">
        <v>338.68</v>
      </c>
      <c r="J706">
        <v>342.53</v>
      </c>
      <c r="K706">
        <v>181.11</v>
      </c>
      <c r="L706">
        <v>423.93</v>
      </c>
    </row>
    <row r="707" spans="1:12" x14ac:dyDescent="0.3">
      <c r="A707">
        <v>344.71</v>
      </c>
      <c r="B707">
        <v>1073.75</v>
      </c>
      <c r="C707">
        <v>389.62</v>
      </c>
      <c r="D707">
        <v>153.75</v>
      </c>
      <c r="E707">
        <v>1007.34</v>
      </c>
      <c r="F707">
        <v>403.13</v>
      </c>
      <c r="G707">
        <v>530.33000000000004</v>
      </c>
      <c r="I707">
        <v>339.32</v>
      </c>
      <c r="J707">
        <v>347.49</v>
      </c>
      <c r="K707">
        <v>185.15</v>
      </c>
      <c r="L707">
        <v>428.02</v>
      </c>
    </row>
    <row r="708" spans="1:12" x14ac:dyDescent="0.3">
      <c r="A708">
        <v>345.36</v>
      </c>
      <c r="B708">
        <v>1080.74</v>
      </c>
      <c r="C708">
        <v>388.53</v>
      </c>
      <c r="D708">
        <v>154.06</v>
      </c>
      <c r="E708">
        <v>1013.68</v>
      </c>
      <c r="F708">
        <v>406.2</v>
      </c>
      <c r="G708">
        <v>533.54999999999995</v>
      </c>
      <c r="I708">
        <v>339.96</v>
      </c>
      <c r="J708">
        <v>351.53</v>
      </c>
      <c r="K708">
        <v>189.59</v>
      </c>
      <c r="L708">
        <v>432.03</v>
      </c>
    </row>
    <row r="709" spans="1:12" x14ac:dyDescent="0.3">
      <c r="A709">
        <v>346</v>
      </c>
      <c r="B709">
        <v>1086.8900000000001</v>
      </c>
      <c r="C709">
        <v>387.38</v>
      </c>
      <c r="D709">
        <v>154.71</v>
      </c>
      <c r="E709">
        <v>1020.95</v>
      </c>
      <c r="F709">
        <v>409.67</v>
      </c>
      <c r="G709">
        <v>536.65</v>
      </c>
      <c r="I709">
        <v>340.6</v>
      </c>
      <c r="J709">
        <v>354.06</v>
      </c>
      <c r="K709">
        <v>192.98</v>
      </c>
      <c r="L709">
        <v>434.74</v>
      </c>
    </row>
    <row r="710" spans="1:12" x14ac:dyDescent="0.3">
      <c r="A710">
        <v>346.64</v>
      </c>
      <c r="B710">
        <v>1090.47</v>
      </c>
      <c r="C710">
        <v>386.02</v>
      </c>
      <c r="D710">
        <v>155.58000000000001</v>
      </c>
      <c r="E710">
        <v>1028.3499999999999</v>
      </c>
      <c r="F710">
        <v>414.24</v>
      </c>
      <c r="G710">
        <v>539.1</v>
      </c>
      <c r="I710">
        <v>341.24</v>
      </c>
      <c r="J710">
        <v>355.8</v>
      </c>
      <c r="K710">
        <v>194.32</v>
      </c>
      <c r="L710">
        <v>436.78</v>
      </c>
    </row>
    <row r="711" spans="1:12" x14ac:dyDescent="0.3">
      <c r="A711">
        <v>347.29</v>
      </c>
      <c r="B711">
        <v>1091.83</v>
      </c>
      <c r="C711">
        <v>384.71</v>
      </c>
      <c r="D711">
        <v>156.72999999999999</v>
      </c>
      <c r="E711">
        <v>1034.74</v>
      </c>
      <c r="F711">
        <v>419.73</v>
      </c>
      <c r="G711">
        <v>541.04</v>
      </c>
      <c r="I711">
        <v>341.88</v>
      </c>
      <c r="J711">
        <v>357.77</v>
      </c>
      <c r="K711">
        <v>194.55</v>
      </c>
      <c r="L711">
        <v>439.19</v>
      </c>
    </row>
    <row r="712" spans="1:12" x14ac:dyDescent="0.3">
      <c r="A712">
        <v>347.93</v>
      </c>
      <c r="B712">
        <v>1092.3800000000001</v>
      </c>
      <c r="C712">
        <v>384.41</v>
      </c>
      <c r="D712">
        <v>157.61000000000001</v>
      </c>
      <c r="E712">
        <v>1039.3599999999999</v>
      </c>
      <c r="F712">
        <v>425.41</v>
      </c>
      <c r="G712">
        <v>543.61</v>
      </c>
      <c r="I712">
        <v>342.52</v>
      </c>
      <c r="J712">
        <v>360.43</v>
      </c>
      <c r="K712">
        <v>195.36</v>
      </c>
      <c r="L712">
        <v>443.1</v>
      </c>
    </row>
    <row r="713" spans="1:12" x14ac:dyDescent="0.3">
      <c r="A713">
        <v>348.57</v>
      </c>
      <c r="B713">
        <v>1093.6099999999999</v>
      </c>
      <c r="C713">
        <v>385.1</v>
      </c>
      <c r="D713">
        <v>157.69999999999999</v>
      </c>
      <c r="E713">
        <v>1042.8699999999999</v>
      </c>
      <c r="F713">
        <v>429.95</v>
      </c>
      <c r="G713">
        <v>547.41</v>
      </c>
      <c r="I713">
        <v>343.15</v>
      </c>
      <c r="J713">
        <v>363.14</v>
      </c>
      <c r="K713">
        <v>196.91</v>
      </c>
      <c r="L713">
        <v>448.93</v>
      </c>
    </row>
    <row r="714" spans="1:12" x14ac:dyDescent="0.3">
      <c r="A714">
        <v>349.21</v>
      </c>
      <c r="B714">
        <v>1095.71</v>
      </c>
      <c r="C714">
        <v>385.12</v>
      </c>
      <c r="D714">
        <v>157.05000000000001</v>
      </c>
      <c r="E714">
        <v>1046.56</v>
      </c>
      <c r="F714">
        <v>432.05</v>
      </c>
      <c r="G714">
        <v>550.83000000000004</v>
      </c>
      <c r="I714">
        <v>343.79</v>
      </c>
      <c r="J714">
        <v>364.93</v>
      </c>
      <c r="K714">
        <v>197.81</v>
      </c>
      <c r="L714">
        <v>454.76</v>
      </c>
    </row>
    <row r="715" spans="1:12" x14ac:dyDescent="0.3">
      <c r="A715">
        <v>349.86</v>
      </c>
      <c r="B715">
        <v>1097.1099999999999</v>
      </c>
      <c r="C715">
        <v>383.47</v>
      </c>
      <c r="D715">
        <v>156.05000000000001</v>
      </c>
      <c r="E715">
        <v>1050.03</v>
      </c>
      <c r="F715">
        <v>432.16</v>
      </c>
      <c r="G715">
        <v>552.58000000000004</v>
      </c>
      <c r="I715">
        <v>344.43</v>
      </c>
      <c r="J715">
        <v>366.26</v>
      </c>
      <c r="K715">
        <v>197.53</v>
      </c>
      <c r="L715">
        <v>458.71</v>
      </c>
    </row>
    <row r="716" spans="1:12" x14ac:dyDescent="0.3">
      <c r="A716">
        <v>350.5</v>
      </c>
      <c r="B716">
        <v>1096.94</v>
      </c>
      <c r="C716">
        <v>380.72</v>
      </c>
      <c r="D716">
        <v>155.29</v>
      </c>
      <c r="E716">
        <v>1052.1099999999999</v>
      </c>
      <c r="F716">
        <v>431.85</v>
      </c>
      <c r="G716">
        <v>553.62</v>
      </c>
      <c r="I716">
        <v>345.07</v>
      </c>
      <c r="J716">
        <v>368.09</v>
      </c>
      <c r="K716">
        <v>196.95</v>
      </c>
      <c r="L716">
        <v>460.69</v>
      </c>
    </row>
    <row r="717" spans="1:12" x14ac:dyDescent="0.3">
      <c r="A717">
        <v>351.14</v>
      </c>
      <c r="B717">
        <v>1096.1500000000001</v>
      </c>
      <c r="C717">
        <v>377.69</v>
      </c>
      <c r="D717">
        <v>154.97</v>
      </c>
      <c r="E717">
        <v>1054.1199999999999</v>
      </c>
      <c r="F717">
        <v>431.41</v>
      </c>
      <c r="G717">
        <v>554.66999999999996</v>
      </c>
      <c r="I717">
        <v>345.71</v>
      </c>
      <c r="J717">
        <v>369.91</v>
      </c>
      <c r="K717">
        <v>196.75</v>
      </c>
      <c r="L717">
        <v>461.06</v>
      </c>
    </row>
    <row r="718" spans="1:12" x14ac:dyDescent="0.3">
      <c r="A718">
        <v>351.79</v>
      </c>
      <c r="B718">
        <v>1095.51</v>
      </c>
      <c r="C718">
        <v>376.58</v>
      </c>
      <c r="D718">
        <v>154.99</v>
      </c>
      <c r="E718">
        <v>1056.3599999999999</v>
      </c>
      <c r="F718">
        <v>430.27</v>
      </c>
      <c r="G718">
        <v>555.30999999999995</v>
      </c>
      <c r="I718">
        <v>346.35</v>
      </c>
      <c r="J718">
        <v>371.08</v>
      </c>
      <c r="K718">
        <v>197.1</v>
      </c>
      <c r="L718">
        <v>460.85</v>
      </c>
    </row>
    <row r="719" spans="1:12" x14ac:dyDescent="0.3">
      <c r="A719">
        <v>352.43</v>
      </c>
      <c r="B719">
        <v>1095.1500000000001</v>
      </c>
      <c r="C719">
        <v>375.47</v>
      </c>
      <c r="D719">
        <v>155.19</v>
      </c>
      <c r="E719">
        <v>1058.5999999999999</v>
      </c>
      <c r="F719">
        <v>429.4</v>
      </c>
      <c r="G719">
        <v>555.61</v>
      </c>
      <c r="I719">
        <v>346.99</v>
      </c>
      <c r="J719">
        <v>372.59</v>
      </c>
      <c r="K719">
        <v>198.27</v>
      </c>
      <c r="L719">
        <v>461.57</v>
      </c>
    </row>
    <row r="720" spans="1:12" x14ac:dyDescent="0.3">
      <c r="A720">
        <v>353.07</v>
      </c>
      <c r="B720">
        <v>1095.68</v>
      </c>
      <c r="C720">
        <v>375.38</v>
      </c>
      <c r="D720">
        <v>154.99</v>
      </c>
      <c r="E720">
        <v>1065.49</v>
      </c>
      <c r="F720">
        <v>429.96</v>
      </c>
      <c r="G720">
        <v>556.08000000000004</v>
      </c>
      <c r="I720">
        <v>347.63</v>
      </c>
      <c r="J720">
        <v>375.39</v>
      </c>
      <c r="K720">
        <v>200.16</v>
      </c>
      <c r="L720">
        <v>462.22</v>
      </c>
    </row>
    <row r="721" spans="1:12" x14ac:dyDescent="0.3">
      <c r="A721">
        <v>353.71</v>
      </c>
      <c r="B721">
        <v>1097.24</v>
      </c>
      <c r="C721">
        <v>377.24</v>
      </c>
      <c r="D721">
        <v>154.53</v>
      </c>
      <c r="E721">
        <v>1072.42</v>
      </c>
      <c r="F721">
        <v>430.52</v>
      </c>
      <c r="G721">
        <v>557.69000000000005</v>
      </c>
      <c r="I721">
        <v>348.26</v>
      </c>
      <c r="J721">
        <v>378.82</v>
      </c>
      <c r="K721">
        <v>202.38</v>
      </c>
      <c r="L721">
        <v>462.88</v>
      </c>
    </row>
    <row r="722" spans="1:12" x14ac:dyDescent="0.3">
      <c r="A722">
        <v>354.36</v>
      </c>
      <c r="B722">
        <v>1098.71</v>
      </c>
      <c r="C722">
        <v>379.11</v>
      </c>
      <c r="D722">
        <v>155.22999999999999</v>
      </c>
      <c r="E722">
        <v>1077.69</v>
      </c>
      <c r="F722">
        <v>433.65</v>
      </c>
      <c r="G722">
        <v>561.70000000000005</v>
      </c>
      <c r="I722">
        <v>348.9</v>
      </c>
      <c r="J722">
        <v>382.05</v>
      </c>
      <c r="K722">
        <v>204.61</v>
      </c>
      <c r="L722">
        <v>463.42</v>
      </c>
    </row>
    <row r="723" spans="1:12" x14ac:dyDescent="0.3">
      <c r="A723">
        <v>355</v>
      </c>
      <c r="B723">
        <v>1099.77</v>
      </c>
      <c r="C723">
        <v>379.69</v>
      </c>
      <c r="D723">
        <v>157.38</v>
      </c>
      <c r="E723">
        <v>1080.69</v>
      </c>
      <c r="F723">
        <v>437.72</v>
      </c>
      <c r="G723">
        <v>567.1</v>
      </c>
      <c r="I723">
        <v>349.54</v>
      </c>
      <c r="J723">
        <v>385.22</v>
      </c>
      <c r="K723">
        <v>206.64</v>
      </c>
      <c r="L723">
        <v>463.58</v>
      </c>
    </row>
    <row r="724" spans="1:12" x14ac:dyDescent="0.3">
      <c r="A724">
        <v>355.64</v>
      </c>
      <c r="B724">
        <v>1102.07</v>
      </c>
      <c r="C724">
        <v>379.51</v>
      </c>
      <c r="D724">
        <v>159.16</v>
      </c>
      <c r="E724">
        <v>1081.3399999999999</v>
      </c>
      <c r="F724">
        <v>441.96</v>
      </c>
      <c r="G724">
        <v>571.26</v>
      </c>
      <c r="I724">
        <v>350.18</v>
      </c>
      <c r="J724">
        <v>388.08</v>
      </c>
      <c r="K724">
        <v>208.58</v>
      </c>
      <c r="L724">
        <v>465.19</v>
      </c>
    </row>
    <row r="725" spans="1:12" x14ac:dyDescent="0.3">
      <c r="A725">
        <v>356.29</v>
      </c>
      <c r="B725">
        <v>1105.93</v>
      </c>
      <c r="C725">
        <v>379.75</v>
      </c>
      <c r="D725">
        <v>159.09</v>
      </c>
      <c r="E725">
        <v>1080.76</v>
      </c>
      <c r="F725">
        <v>445.4</v>
      </c>
      <c r="G725">
        <v>573.69000000000005</v>
      </c>
      <c r="I725">
        <v>350.82</v>
      </c>
      <c r="J725">
        <v>390.47</v>
      </c>
      <c r="K725">
        <v>210.65</v>
      </c>
      <c r="L725">
        <v>469</v>
      </c>
    </row>
    <row r="726" spans="1:12" x14ac:dyDescent="0.3">
      <c r="A726">
        <v>356.93</v>
      </c>
      <c r="B726">
        <v>1108.4100000000001</v>
      </c>
      <c r="C726">
        <v>380.9</v>
      </c>
      <c r="D726">
        <v>157.66999999999999</v>
      </c>
      <c r="E726">
        <v>1080.7</v>
      </c>
      <c r="F726">
        <v>447.59</v>
      </c>
      <c r="G726">
        <v>575.58000000000004</v>
      </c>
      <c r="I726">
        <v>351.46</v>
      </c>
      <c r="J726">
        <v>391.81</v>
      </c>
      <c r="K726">
        <v>212.7</v>
      </c>
      <c r="L726">
        <v>474.57</v>
      </c>
    </row>
    <row r="727" spans="1:12" x14ac:dyDescent="0.3">
      <c r="A727">
        <v>357.57</v>
      </c>
      <c r="B727">
        <v>1107.33</v>
      </c>
      <c r="C727">
        <v>382.25</v>
      </c>
      <c r="D727">
        <v>156.77000000000001</v>
      </c>
      <c r="E727">
        <v>1081.82</v>
      </c>
      <c r="F727">
        <v>449.79</v>
      </c>
      <c r="G727">
        <v>577.49</v>
      </c>
      <c r="I727">
        <v>352.1</v>
      </c>
      <c r="J727">
        <v>393.15</v>
      </c>
      <c r="K727">
        <v>214.35</v>
      </c>
      <c r="L727">
        <v>481.64</v>
      </c>
    </row>
    <row r="728" spans="1:12" x14ac:dyDescent="0.3">
      <c r="A728">
        <v>358.21</v>
      </c>
      <c r="B728">
        <v>1103.71</v>
      </c>
      <c r="C728">
        <v>382.37</v>
      </c>
      <c r="D728">
        <v>157.55000000000001</v>
      </c>
      <c r="E728">
        <v>1083.32</v>
      </c>
      <c r="F728">
        <v>452.88</v>
      </c>
      <c r="G728">
        <v>579.9</v>
      </c>
      <c r="I728">
        <v>352.74</v>
      </c>
      <c r="J728">
        <v>396.28</v>
      </c>
      <c r="K728">
        <v>215.49</v>
      </c>
      <c r="L728">
        <v>489.12</v>
      </c>
    </row>
    <row r="729" spans="1:12" x14ac:dyDescent="0.3">
      <c r="A729">
        <v>358.86</v>
      </c>
      <c r="B729">
        <v>1098.69</v>
      </c>
      <c r="C729">
        <v>381.31</v>
      </c>
      <c r="D729">
        <v>159.34</v>
      </c>
      <c r="E729">
        <v>1084.6199999999999</v>
      </c>
      <c r="F729">
        <v>455.73</v>
      </c>
      <c r="G729">
        <v>583.07000000000005</v>
      </c>
      <c r="I729">
        <v>353.37</v>
      </c>
      <c r="J729">
        <v>398.78</v>
      </c>
      <c r="K729">
        <v>216.09</v>
      </c>
      <c r="L729">
        <v>494.96</v>
      </c>
    </row>
    <row r="730" spans="1:12" x14ac:dyDescent="0.3">
      <c r="A730">
        <v>359.5</v>
      </c>
      <c r="B730">
        <v>1092.04</v>
      </c>
      <c r="C730">
        <v>380.78</v>
      </c>
      <c r="D730">
        <v>160.34</v>
      </c>
      <c r="E730">
        <v>1086.71</v>
      </c>
      <c r="F730">
        <v>457.29</v>
      </c>
      <c r="G730">
        <v>586.09</v>
      </c>
      <c r="I730">
        <v>354.01</v>
      </c>
      <c r="J730">
        <v>399.51</v>
      </c>
      <c r="K730">
        <v>215.93</v>
      </c>
      <c r="L730">
        <v>499.05</v>
      </c>
    </row>
    <row r="731" spans="1:12" x14ac:dyDescent="0.3">
      <c r="A731">
        <v>360.14</v>
      </c>
      <c r="B731">
        <v>1083.8800000000001</v>
      </c>
      <c r="C731">
        <v>381.43</v>
      </c>
      <c r="D731">
        <v>159.25</v>
      </c>
      <c r="E731">
        <v>1090.9100000000001</v>
      </c>
      <c r="F731">
        <v>458.18</v>
      </c>
      <c r="G731">
        <v>587.86</v>
      </c>
      <c r="I731">
        <v>354.65</v>
      </c>
      <c r="J731">
        <v>398.37</v>
      </c>
      <c r="K731">
        <v>215.03</v>
      </c>
      <c r="L731">
        <v>502.84</v>
      </c>
    </row>
    <row r="732" spans="1:12" x14ac:dyDescent="0.3">
      <c r="A732">
        <v>360.79</v>
      </c>
      <c r="B732">
        <v>1075.24</v>
      </c>
      <c r="C732">
        <v>381.9</v>
      </c>
      <c r="D732">
        <v>156.69</v>
      </c>
      <c r="E732">
        <v>1097.1500000000001</v>
      </c>
      <c r="F732">
        <v>458.91</v>
      </c>
      <c r="G732">
        <v>588.27</v>
      </c>
      <c r="I732">
        <v>355.29</v>
      </c>
      <c r="J732">
        <v>396.86</v>
      </c>
      <c r="K732">
        <v>214.13</v>
      </c>
      <c r="L732">
        <v>506.09</v>
      </c>
    </row>
    <row r="733" spans="1:12" x14ac:dyDescent="0.3">
      <c r="A733">
        <v>361.43</v>
      </c>
      <c r="B733">
        <v>1067.08</v>
      </c>
      <c r="C733">
        <v>381.34</v>
      </c>
      <c r="D733">
        <v>155.05000000000001</v>
      </c>
      <c r="E733">
        <v>1104.93</v>
      </c>
      <c r="F733">
        <v>458.88</v>
      </c>
      <c r="G733">
        <v>588.1</v>
      </c>
      <c r="I733">
        <v>355.93</v>
      </c>
      <c r="J733">
        <v>396.58</v>
      </c>
      <c r="K733">
        <v>214.05</v>
      </c>
      <c r="L733">
        <v>507.47</v>
      </c>
    </row>
    <row r="734" spans="1:12" x14ac:dyDescent="0.3">
      <c r="A734">
        <v>362.07</v>
      </c>
      <c r="B734">
        <v>1060.24</v>
      </c>
      <c r="C734">
        <v>380.54</v>
      </c>
      <c r="D734">
        <v>155.59</v>
      </c>
      <c r="E734">
        <v>1114.3399999999999</v>
      </c>
      <c r="F734">
        <v>458.18</v>
      </c>
      <c r="G734">
        <v>588.05999999999995</v>
      </c>
      <c r="I734">
        <v>356.57</v>
      </c>
      <c r="J734">
        <v>397.77</v>
      </c>
      <c r="K734">
        <v>215.08</v>
      </c>
      <c r="L734">
        <v>507.34</v>
      </c>
    </row>
    <row r="735" spans="1:12" x14ac:dyDescent="0.3">
      <c r="A735">
        <v>362.71</v>
      </c>
      <c r="B735">
        <v>1054.73</v>
      </c>
      <c r="C735">
        <v>379.96</v>
      </c>
      <c r="D735">
        <v>156.66999999999999</v>
      </c>
      <c r="E735">
        <v>1124.04</v>
      </c>
      <c r="F735">
        <v>457.96</v>
      </c>
      <c r="G735">
        <v>588.09</v>
      </c>
      <c r="I735">
        <v>357.21</v>
      </c>
      <c r="J735">
        <v>400.23</v>
      </c>
      <c r="K735">
        <v>217.09</v>
      </c>
      <c r="L735">
        <v>507.32</v>
      </c>
    </row>
    <row r="736" spans="1:12" x14ac:dyDescent="0.3">
      <c r="A736">
        <v>363.36</v>
      </c>
      <c r="B736">
        <v>1049.1300000000001</v>
      </c>
      <c r="C736">
        <v>379.3</v>
      </c>
      <c r="D736">
        <v>156.47</v>
      </c>
      <c r="E736">
        <v>1131.05</v>
      </c>
      <c r="F736">
        <v>458.51</v>
      </c>
      <c r="G736">
        <v>587.64</v>
      </c>
      <c r="I736">
        <v>357.85</v>
      </c>
      <c r="J736">
        <v>404</v>
      </c>
      <c r="K736">
        <v>219.53</v>
      </c>
      <c r="L736">
        <v>508.4</v>
      </c>
    </row>
    <row r="737" spans="1:12" x14ac:dyDescent="0.3">
      <c r="A737">
        <v>364</v>
      </c>
      <c r="B737">
        <v>1042.54</v>
      </c>
      <c r="C737">
        <v>378.88</v>
      </c>
      <c r="D737">
        <v>155.33000000000001</v>
      </c>
      <c r="E737">
        <v>1134.8699999999999</v>
      </c>
      <c r="F737">
        <v>458.67</v>
      </c>
      <c r="G737">
        <v>585.5</v>
      </c>
      <c r="I737">
        <v>358.48</v>
      </c>
      <c r="J737">
        <v>408.77</v>
      </c>
      <c r="K737">
        <v>221.49</v>
      </c>
      <c r="L737">
        <v>510.63</v>
      </c>
    </row>
    <row r="738" spans="1:12" x14ac:dyDescent="0.3">
      <c r="A738">
        <v>364.64</v>
      </c>
      <c r="B738">
        <v>1035.46</v>
      </c>
      <c r="C738">
        <v>378.99</v>
      </c>
      <c r="D738">
        <v>154.24</v>
      </c>
      <c r="E738">
        <v>1137.6500000000001</v>
      </c>
      <c r="F738">
        <v>457.38</v>
      </c>
      <c r="G738">
        <v>581.07000000000005</v>
      </c>
      <c r="I738">
        <v>359.12</v>
      </c>
      <c r="J738">
        <v>413.96</v>
      </c>
      <c r="K738">
        <v>222.8</v>
      </c>
      <c r="L738">
        <v>513.6</v>
      </c>
    </row>
    <row r="739" spans="1:12" x14ac:dyDescent="0.3">
      <c r="A739">
        <v>365.29</v>
      </c>
      <c r="B739">
        <v>1028.6600000000001</v>
      </c>
      <c r="C739">
        <v>379.02</v>
      </c>
      <c r="D739">
        <v>153.62</v>
      </c>
      <c r="E739">
        <v>1140.44</v>
      </c>
      <c r="F739">
        <v>454.85</v>
      </c>
      <c r="G739">
        <v>576.62</v>
      </c>
      <c r="I739">
        <v>359.76</v>
      </c>
      <c r="J739">
        <v>418.89</v>
      </c>
      <c r="K739">
        <v>224.21</v>
      </c>
      <c r="L739">
        <v>516.67999999999995</v>
      </c>
    </row>
    <row r="740" spans="1:12" x14ac:dyDescent="0.3">
      <c r="A740">
        <v>365.93</v>
      </c>
      <c r="B740">
        <v>1023.07</v>
      </c>
      <c r="C740">
        <v>378.61</v>
      </c>
      <c r="D740">
        <v>154.16999999999999</v>
      </c>
      <c r="E740">
        <v>1142.8900000000001</v>
      </c>
      <c r="F740">
        <v>452.47</v>
      </c>
      <c r="G740">
        <v>575.41999999999996</v>
      </c>
      <c r="I740">
        <v>360.4</v>
      </c>
      <c r="J740">
        <v>422.44</v>
      </c>
      <c r="K740">
        <v>226.35</v>
      </c>
      <c r="L740">
        <v>519.75</v>
      </c>
    </row>
    <row r="741" spans="1:12" x14ac:dyDescent="0.3">
      <c r="A741">
        <v>366.57</v>
      </c>
      <c r="B741">
        <v>1019.16</v>
      </c>
      <c r="C741">
        <v>378.45</v>
      </c>
      <c r="D741">
        <v>156.31</v>
      </c>
      <c r="E741">
        <v>1144.05</v>
      </c>
      <c r="F741">
        <v>451.85</v>
      </c>
      <c r="G741">
        <v>577.84</v>
      </c>
      <c r="I741">
        <v>361.04</v>
      </c>
      <c r="J741">
        <v>423.73</v>
      </c>
      <c r="K741">
        <v>229.16</v>
      </c>
      <c r="L741">
        <v>523.47</v>
      </c>
    </row>
    <row r="742" spans="1:12" x14ac:dyDescent="0.3">
      <c r="A742">
        <v>367.21</v>
      </c>
      <c r="B742">
        <v>1015.88</v>
      </c>
      <c r="C742">
        <v>379.14</v>
      </c>
      <c r="D742">
        <v>158.74</v>
      </c>
      <c r="E742">
        <v>1142.83</v>
      </c>
      <c r="F742">
        <v>453.67</v>
      </c>
      <c r="G742">
        <v>581.77</v>
      </c>
      <c r="I742">
        <v>361.68</v>
      </c>
      <c r="J742">
        <v>423.39</v>
      </c>
      <c r="K742">
        <v>231.89</v>
      </c>
      <c r="L742">
        <v>528.32000000000005</v>
      </c>
    </row>
    <row r="743" spans="1:12" x14ac:dyDescent="0.3">
      <c r="A743">
        <v>367.86</v>
      </c>
      <c r="B743">
        <v>1012.35</v>
      </c>
      <c r="C743">
        <v>380.12</v>
      </c>
      <c r="D743">
        <v>159.54</v>
      </c>
      <c r="E743">
        <v>1139.67</v>
      </c>
      <c r="F743">
        <v>457.25</v>
      </c>
      <c r="G743">
        <v>585.27</v>
      </c>
      <c r="I743">
        <v>362.32</v>
      </c>
      <c r="J743">
        <v>423.25</v>
      </c>
      <c r="K743">
        <v>233.5</v>
      </c>
      <c r="L743">
        <v>534.16</v>
      </c>
    </row>
    <row r="744" spans="1:12" x14ac:dyDescent="0.3">
      <c r="A744">
        <v>368.5</v>
      </c>
      <c r="B744">
        <v>1009.4</v>
      </c>
      <c r="C744">
        <v>380.75</v>
      </c>
      <c r="D744">
        <v>158.76</v>
      </c>
      <c r="E744">
        <v>1136.26</v>
      </c>
      <c r="F744">
        <v>460.74</v>
      </c>
      <c r="G744">
        <v>587.4</v>
      </c>
      <c r="I744">
        <v>362.95</v>
      </c>
      <c r="J744">
        <v>424.61</v>
      </c>
      <c r="K744">
        <v>233.68</v>
      </c>
      <c r="L744">
        <v>539.80999999999995</v>
      </c>
    </row>
    <row r="745" spans="1:12" x14ac:dyDescent="0.3">
      <c r="A745">
        <v>369.14</v>
      </c>
      <c r="B745">
        <v>1006.66</v>
      </c>
      <c r="C745">
        <v>381.28</v>
      </c>
      <c r="D745">
        <v>157.94999999999999</v>
      </c>
      <c r="E745">
        <v>1133.6400000000001</v>
      </c>
      <c r="F745">
        <v>462.42</v>
      </c>
      <c r="G745">
        <v>587.79</v>
      </c>
      <c r="I745">
        <v>363.59</v>
      </c>
      <c r="J745">
        <v>427.37</v>
      </c>
      <c r="K745">
        <v>233.17</v>
      </c>
      <c r="L745">
        <v>543.82000000000005</v>
      </c>
    </row>
    <row r="746" spans="1:12" x14ac:dyDescent="0.3">
      <c r="A746">
        <v>369.79</v>
      </c>
      <c r="B746">
        <v>1000.91</v>
      </c>
      <c r="C746">
        <v>381.84</v>
      </c>
      <c r="D746">
        <v>157.6</v>
      </c>
      <c r="E746">
        <v>1132.31</v>
      </c>
      <c r="F746">
        <v>462.7</v>
      </c>
      <c r="G746">
        <v>586.80999999999995</v>
      </c>
      <c r="I746">
        <v>364.23</v>
      </c>
      <c r="J746">
        <v>429.86</v>
      </c>
      <c r="K746">
        <v>232.49</v>
      </c>
      <c r="L746">
        <v>546.17999999999995</v>
      </c>
    </row>
    <row r="747" spans="1:12" x14ac:dyDescent="0.3">
      <c r="A747">
        <v>370.43</v>
      </c>
      <c r="B747">
        <v>990.43</v>
      </c>
      <c r="C747">
        <v>381.78</v>
      </c>
      <c r="D747">
        <v>157.29</v>
      </c>
      <c r="E747">
        <v>1132.5</v>
      </c>
      <c r="F747">
        <v>462.88</v>
      </c>
      <c r="G747">
        <v>585.08000000000004</v>
      </c>
      <c r="I747">
        <v>364.87</v>
      </c>
      <c r="J747">
        <v>429.98</v>
      </c>
      <c r="K747">
        <v>231.51</v>
      </c>
      <c r="L747">
        <v>547.97</v>
      </c>
    </row>
    <row r="748" spans="1:12" x14ac:dyDescent="0.3">
      <c r="A748">
        <v>371.07</v>
      </c>
      <c r="B748">
        <v>977.82</v>
      </c>
      <c r="C748">
        <v>380.64</v>
      </c>
      <c r="D748">
        <v>157.32</v>
      </c>
      <c r="E748">
        <v>1133.81</v>
      </c>
      <c r="F748">
        <v>462.65</v>
      </c>
      <c r="G748">
        <v>582.73</v>
      </c>
      <c r="I748">
        <v>365.51</v>
      </c>
      <c r="J748">
        <v>427.52</v>
      </c>
      <c r="K748">
        <v>230.16</v>
      </c>
      <c r="L748">
        <v>549.42999999999995</v>
      </c>
    </row>
    <row r="749" spans="1:12" x14ac:dyDescent="0.3">
      <c r="A749">
        <v>371.71</v>
      </c>
      <c r="B749">
        <v>966.21</v>
      </c>
      <c r="C749">
        <v>378.85</v>
      </c>
      <c r="D749">
        <v>157.66999999999999</v>
      </c>
      <c r="E749">
        <v>1135.3800000000001</v>
      </c>
      <c r="F749">
        <v>461</v>
      </c>
      <c r="G749">
        <v>579.91</v>
      </c>
      <c r="I749">
        <v>366.15</v>
      </c>
      <c r="J749">
        <v>424.13</v>
      </c>
      <c r="K749">
        <v>228.77</v>
      </c>
      <c r="L749">
        <v>549.46</v>
      </c>
    </row>
    <row r="750" spans="1:12" x14ac:dyDescent="0.3">
      <c r="A750">
        <v>372.36</v>
      </c>
      <c r="B750">
        <v>955.84</v>
      </c>
      <c r="C750">
        <v>377.26</v>
      </c>
      <c r="D750">
        <v>157.05000000000001</v>
      </c>
      <c r="E750">
        <v>1136.25</v>
      </c>
      <c r="F750">
        <v>457.71</v>
      </c>
      <c r="G750">
        <v>576.71</v>
      </c>
      <c r="I750">
        <v>366.79</v>
      </c>
      <c r="J750">
        <v>421.26</v>
      </c>
      <c r="K750">
        <v>227.25</v>
      </c>
      <c r="L750">
        <v>547.37</v>
      </c>
    </row>
    <row r="751" spans="1:12" x14ac:dyDescent="0.3">
      <c r="A751">
        <v>373</v>
      </c>
      <c r="B751">
        <v>945.9</v>
      </c>
      <c r="C751">
        <v>375.93</v>
      </c>
      <c r="D751">
        <v>154.85</v>
      </c>
      <c r="E751">
        <v>1137.1099999999999</v>
      </c>
      <c r="F751">
        <v>453.69</v>
      </c>
      <c r="G751">
        <v>572.79999999999995</v>
      </c>
      <c r="I751">
        <v>367.43</v>
      </c>
      <c r="J751">
        <v>419.36</v>
      </c>
      <c r="K751">
        <v>225.24</v>
      </c>
      <c r="L751">
        <v>544.29</v>
      </c>
    </row>
    <row r="752" spans="1:12" x14ac:dyDescent="0.3">
      <c r="A752">
        <v>373.64</v>
      </c>
      <c r="B752">
        <v>936.96</v>
      </c>
      <c r="C752">
        <v>374.63</v>
      </c>
      <c r="D752">
        <v>152.1</v>
      </c>
      <c r="E752">
        <v>1140.3399999999999</v>
      </c>
      <c r="F752">
        <v>450.49</v>
      </c>
      <c r="G752">
        <v>568.51</v>
      </c>
      <c r="I752">
        <v>368.06</v>
      </c>
      <c r="J752">
        <v>418.6</v>
      </c>
      <c r="K752">
        <v>223.25</v>
      </c>
      <c r="L752">
        <v>541.74</v>
      </c>
    </row>
    <row r="753" spans="1:12" x14ac:dyDescent="0.3">
      <c r="A753">
        <v>374.29</v>
      </c>
      <c r="B753">
        <v>929.48</v>
      </c>
      <c r="C753">
        <v>374.32</v>
      </c>
      <c r="D753">
        <v>149.87</v>
      </c>
      <c r="E753">
        <v>1146.0899999999999</v>
      </c>
      <c r="F753">
        <v>448.82</v>
      </c>
      <c r="G753">
        <v>564.51</v>
      </c>
      <c r="I753">
        <v>368.7</v>
      </c>
      <c r="J753">
        <v>418.9</v>
      </c>
      <c r="K753">
        <v>222.53</v>
      </c>
      <c r="L753">
        <v>540.30999999999995</v>
      </c>
    </row>
    <row r="754" spans="1:12" x14ac:dyDescent="0.3">
      <c r="A754">
        <v>374.93</v>
      </c>
      <c r="B754">
        <v>922.74</v>
      </c>
      <c r="C754">
        <v>375.82</v>
      </c>
      <c r="D754">
        <v>148.26</v>
      </c>
      <c r="E754">
        <v>1152.47</v>
      </c>
      <c r="F754">
        <v>448.02</v>
      </c>
      <c r="G754">
        <v>560.84</v>
      </c>
      <c r="I754">
        <v>369.34</v>
      </c>
      <c r="J754">
        <v>419.45</v>
      </c>
      <c r="K754">
        <v>223.32</v>
      </c>
      <c r="L754">
        <v>539.87</v>
      </c>
    </row>
    <row r="755" spans="1:12" x14ac:dyDescent="0.3">
      <c r="A755">
        <v>375.57</v>
      </c>
      <c r="B755">
        <v>916.9</v>
      </c>
      <c r="C755">
        <v>377.73</v>
      </c>
      <c r="D755">
        <v>146.99</v>
      </c>
      <c r="E755">
        <v>1156.21</v>
      </c>
      <c r="F755">
        <v>446.83</v>
      </c>
      <c r="G755">
        <v>558.47</v>
      </c>
      <c r="I755">
        <v>369.98</v>
      </c>
      <c r="J755">
        <v>419.5</v>
      </c>
      <c r="K755">
        <v>224.78</v>
      </c>
      <c r="L755">
        <v>539.38</v>
      </c>
    </row>
    <row r="756" spans="1:12" x14ac:dyDescent="0.3">
      <c r="A756">
        <v>376.21</v>
      </c>
      <c r="B756">
        <v>912.49</v>
      </c>
      <c r="C756">
        <v>377.87</v>
      </c>
      <c r="D756">
        <v>146.18</v>
      </c>
      <c r="E756">
        <v>1156.54</v>
      </c>
      <c r="F756">
        <v>444.71</v>
      </c>
      <c r="G756">
        <v>558.71</v>
      </c>
      <c r="I756">
        <v>370.62</v>
      </c>
      <c r="J756">
        <v>419.71</v>
      </c>
      <c r="K756">
        <v>226.35</v>
      </c>
      <c r="L756">
        <v>537.77</v>
      </c>
    </row>
    <row r="757" spans="1:12" x14ac:dyDescent="0.3">
      <c r="A757">
        <v>376.86</v>
      </c>
      <c r="B757">
        <v>908.12</v>
      </c>
      <c r="C757">
        <v>375.94</v>
      </c>
      <c r="D757">
        <v>146.66</v>
      </c>
      <c r="E757">
        <v>1155.23</v>
      </c>
      <c r="F757">
        <v>443.14</v>
      </c>
      <c r="G757">
        <v>559.54</v>
      </c>
      <c r="I757">
        <v>371.26</v>
      </c>
      <c r="J757">
        <v>421.23</v>
      </c>
      <c r="K757">
        <v>228.1</v>
      </c>
      <c r="L757">
        <v>535.96</v>
      </c>
    </row>
    <row r="758" spans="1:12" x14ac:dyDescent="0.3">
      <c r="A758">
        <v>377.5</v>
      </c>
      <c r="B758">
        <v>902.17</v>
      </c>
      <c r="C758">
        <v>373.82</v>
      </c>
      <c r="D758">
        <v>148.71</v>
      </c>
      <c r="E758">
        <v>1153.96</v>
      </c>
      <c r="F758">
        <v>444.16</v>
      </c>
      <c r="G758">
        <v>560.37</v>
      </c>
      <c r="I758">
        <v>371.9</v>
      </c>
      <c r="J758">
        <v>423.67</v>
      </c>
      <c r="K758">
        <v>229.38</v>
      </c>
      <c r="L758">
        <v>536.29</v>
      </c>
    </row>
    <row r="759" spans="1:12" x14ac:dyDescent="0.3">
      <c r="A759">
        <v>378.14</v>
      </c>
      <c r="B759">
        <v>895.31</v>
      </c>
      <c r="C759">
        <v>373.61</v>
      </c>
      <c r="D759">
        <v>151.03</v>
      </c>
      <c r="E759">
        <v>1153.3599999999999</v>
      </c>
      <c r="F759">
        <v>447.22</v>
      </c>
      <c r="G759">
        <v>561.07000000000005</v>
      </c>
      <c r="I759">
        <v>372.54</v>
      </c>
      <c r="J759">
        <v>425.36</v>
      </c>
      <c r="K759">
        <v>228.97</v>
      </c>
      <c r="L759">
        <v>539.58000000000004</v>
      </c>
    </row>
    <row r="760" spans="1:12" x14ac:dyDescent="0.3">
      <c r="A760">
        <v>378.79</v>
      </c>
      <c r="B760">
        <v>888.42</v>
      </c>
      <c r="C760">
        <v>375.35</v>
      </c>
      <c r="D760">
        <v>152.38</v>
      </c>
      <c r="E760">
        <v>1152.53</v>
      </c>
      <c r="F760">
        <v>449.81</v>
      </c>
      <c r="G760">
        <v>559.65</v>
      </c>
      <c r="I760">
        <v>373.17</v>
      </c>
      <c r="J760">
        <v>425.45</v>
      </c>
      <c r="K760">
        <v>227.14</v>
      </c>
      <c r="L760">
        <v>544.41999999999996</v>
      </c>
    </row>
    <row r="761" spans="1:12" x14ac:dyDescent="0.3">
      <c r="A761">
        <v>379.43</v>
      </c>
      <c r="B761">
        <v>880.99</v>
      </c>
      <c r="C761">
        <v>377.05</v>
      </c>
      <c r="D761">
        <v>153.12</v>
      </c>
      <c r="E761">
        <v>1149.31</v>
      </c>
      <c r="F761">
        <v>450.34</v>
      </c>
      <c r="G761">
        <v>556.66</v>
      </c>
      <c r="I761">
        <v>373.81</v>
      </c>
      <c r="J761">
        <v>424.62</v>
      </c>
      <c r="K761">
        <v>225.67</v>
      </c>
      <c r="L761">
        <v>548.87</v>
      </c>
    </row>
    <row r="762" spans="1:12" x14ac:dyDescent="0.3">
      <c r="A762">
        <v>380.07</v>
      </c>
      <c r="B762">
        <v>873.09</v>
      </c>
      <c r="C762">
        <v>377.88</v>
      </c>
      <c r="D762">
        <v>153.81</v>
      </c>
      <c r="E762">
        <v>1144.03</v>
      </c>
      <c r="F762">
        <v>448.86</v>
      </c>
      <c r="G762">
        <v>554.44000000000005</v>
      </c>
      <c r="I762">
        <v>374.45</v>
      </c>
      <c r="J762">
        <v>423.6</v>
      </c>
      <c r="K762">
        <v>225.28</v>
      </c>
      <c r="L762">
        <v>551.85</v>
      </c>
    </row>
    <row r="763" spans="1:12" x14ac:dyDescent="0.3">
      <c r="A763">
        <v>380.71</v>
      </c>
      <c r="B763">
        <v>864.81</v>
      </c>
      <c r="C763">
        <v>379.23</v>
      </c>
      <c r="D763">
        <v>153.87</v>
      </c>
      <c r="E763">
        <v>1139.6500000000001</v>
      </c>
      <c r="F763">
        <v>446.85</v>
      </c>
      <c r="G763">
        <v>554.37</v>
      </c>
      <c r="I763">
        <v>375.09</v>
      </c>
      <c r="J763">
        <v>421.99</v>
      </c>
      <c r="K763">
        <v>224.82</v>
      </c>
      <c r="L763">
        <v>552.41</v>
      </c>
    </row>
    <row r="764" spans="1:12" x14ac:dyDescent="0.3">
      <c r="A764">
        <v>381.36</v>
      </c>
      <c r="B764">
        <v>854.7</v>
      </c>
      <c r="C764">
        <v>381.98</v>
      </c>
      <c r="D764">
        <v>152.97</v>
      </c>
      <c r="E764">
        <v>1136.99</v>
      </c>
      <c r="F764">
        <v>445.4</v>
      </c>
      <c r="G764">
        <v>554.32000000000005</v>
      </c>
      <c r="I764">
        <v>375.73</v>
      </c>
      <c r="J764">
        <v>419.26</v>
      </c>
      <c r="K764">
        <v>223.4</v>
      </c>
      <c r="L764">
        <v>552.98</v>
      </c>
    </row>
    <row r="765" spans="1:12" x14ac:dyDescent="0.3">
      <c r="A765">
        <v>382</v>
      </c>
      <c r="B765">
        <v>842.46</v>
      </c>
      <c r="C765">
        <v>385.03</v>
      </c>
      <c r="D765">
        <v>152.11000000000001</v>
      </c>
      <c r="E765">
        <v>1135.06</v>
      </c>
      <c r="F765">
        <v>443.67</v>
      </c>
      <c r="G765">
        <v>552.30999999999995</v>
      </c>
      <c r="I765">
        <v>376.37</v>
      </c>
      <c r="J765">
        <v>415.45</v>
      </c>
      <c r="K765">
        <v>221.65</v>
      </c>
      <c r="L765">
        <v>552.6</v>
      </c>
    </row>
    <row r="766" spans="1:12" x14ac:dyDescent="0.3">
      <c r="A766">
        <v>382.64</v>
      </c>
      <c r="B766">
        <v>830.84</v>
      </c>
      <c r="C766">
        <v>387.37</v>
      </c>
      <c r="D766">
        <v>151.96</v>
      </c>
      <c r="E766">
        <v>1133.78</v>
      </c>
      <c r="F766">
        <v>440.93</v>
      </c>
      <c r="G766">
        <v>549.69000000000005</v>
      </c>
      <c r="I766">
        <v>377.01</v>
      </c>
      <c r="J766">
        <v>411.24</v>
      </c>
      <c r="K766">
        <v>220.37</v>
      </c>
      <c r="L766">
        <v>551.83000000000004</v>
      </c>
    </row>
    <row r="767" spans="1:12" x14ac:dyDescent="0.3">
      <c r="A767">
        <v>383.29</v>
      </c>
      <c r="B767">
        <v>822.56</v>
      </c>
      <c r="C767">
        <v>389.23</v>
      </c>
      <c r="D767">
        <v>151.65</v>
      </c>
      <c r="E767">
        <v>1133.74</v>
      </c>
      <c r="F767">
        <v>438.26</v>
      </c>
      <c r="G767">
        <v>548.27</v>
      </c>
      <c r="I767">
        <v>377.65</v>
      </c>
      <c r="J767">
        <v>407.52</v>
      </c>
      <c r="K767">
        <v>219.41</v>
      </c>
      <c r="L767">
        <v>551.25</v>
      </c>
    </row>
    <row r="768" spans="1:12" x14ac:dyDescent="0.3">
      <c r="A768">
        <v>383.93</v>
      </c>
      <c r="B768">
        <v>817.28</v>
      </c>
      <c r="C768">
        <v>390.84</v>
      </c>
      <c r="D768">
        <v>150.63999999999999</v>
      </c>
      <c r="E768">
        <v>1136.53</v>
      </c>
      <c r="F768">
        <v>436.69</v>
      </c>
      <c r="G768">
        <v>547.57000000000005</v>
      </c>
      <c r="I768">
        <v>378.28</v>
      </c>
      <c r="J768">
        <v>404.73</v>
      </c>
      <c r="K768">
        <v>218.6</v>
      </c>
      <c r="L768">
        <v>549.99</v>
      </c>
    </row>
    <row r="769" spans="1:12" x14ac:dyDescent="0.3">
      <c r="A769">
        <v>384.57</v>
      </c>
      <c r="B769">
        <v>812.09</v>
      </c>
      <c r="C769">
        <v>391.89</v>
      </c>
      <c r="D769">
        <v>149.78</v>
      </c>
      <c r="E769">
        <v>1143.43</v>
      </c>
      <c r="F769">
        <v>435.94</v>
      </c>
      <c r="G769">
        <v>546.23</v>
      </c>
      <c r="I769">
        <v>378.92</v>
      </c>
      <c r="J769">
        <v>402.73</v>
      </c>
      <c r="K769">
        <v>218.02</v>
      </c>
      <c r="L769">
        <v>547.36</v>
      </c>
    </row>
    <row r="770" spans="1:12" x14ac:dyDescent="0.3">
      <c r="A770">
        <v>385.21</v>
      </c>
      <c r="B770">
        <v>804.78</v>
      </c>
      <c r="C770">
        <v>392.23</v>
      </c>
      <c r="D770">
        <v>149.74</v>
      </c>
      <c r="E770">
        <v>1152.49</v>
      </c>
      <c r="F770">
        <v>435.46</v>
      </c>
      <c r="G770">
        <v>543.71</v>
      </c>
      <c r="I770">
        <v>379.56</v>
      </c>
      <c r="J770">
        <v>400.96</v>
      </c>
      <c r="K770">
        <v>217.36</v>
      </c>
      <c r="L770">
        <v>544.03</v>
      </c>
    </row>
    <row r="771" spans="1:12" x14ac:dyDescent="0.3">
      <c r="A771">
        <v>385.86</v>
      </c>
      <c r="B771">
        <v>795.32</v>
      </c>
      <c r="C771">
        <v>392.01</v>
      </c>
      <c r="D771">
        <v>149.93</v>
      </c>
      <c r="E771">
        <v>1159.7</v>
      </c>
      <c r="F771">
        <v>434.55</v>
      </c>
      <c r="G771">
        <v>540.65</v>
      </c>
      <c r="I771">
        <v>380.2</v>
      </c>
      <c r="J771">
        <v>398.73</v>
      </c>
      <c r="K771">
        <v>216.23</v>
      </c>
      <c r="L771">
        <v>540.96</v>
      </c>
    </row>
    <row r="772" spans="1:12" x14ac:dyDescent="0.3">
      <c r="A772">
        <v>386.5</v>
      </c>
      <c r="B772">
        <v>784.03</v>
      </c>
      <c r="C772">
        <v>391.63</v>
      </c>
      <c r="D772">
        <v>149.72</v>
      </c>
      <c r="E772">
        <v>1162.74</v>
      </c>
      <c r="F772">
        <v>432.43</v>
      </c>
      <c r="G772">
        <v>538.04999999999995</v>
      </c>
      <c r="I772">
        <v>380.84</v>
      </c>
      <c r="J772">
        <v>396.15</v>
      </c>
      <c r="K772">
        <v>214.93</v>
      </c>
      <c r="L772">
        <v>538.77</v>
      </c>
    </row>
    <row r="773" spans="1:12" x14ac:dyDescent="0.3">
      <c r="A773">
        <v>387.14</v>
      </c>
      <c r="B773">
        <v>771</v>
      </c>
      <c r="C773">
        <v>391.82</v>
      </c>
      <c r="D773">
        <v>149.13999999999999</v>
      </c>
      <c r="E773">
        <v>1162.4100000000001</v>
      </c>
      <c r="F773">
        <v>429.58</v>
      </c>
      <c r="G773">
        <v>535.69000000000005</v>
      </c>
      <c r="I773">
        <v>381.48</v>
      </c>
      <c r="J773">
        <v>393.91</v>
      </c>
      <c r="K773">
        <v>214</v>
      </c>
      <c r="L773">
        <v>538.04999999999995</v>
      </c>
    </row>
    <row r="774" spans="1:12" x14ac:dyDescent="0.3">
      <c r="A774">
        <v>387.79</v>
      </c>
      <c r="B774">
        <v>757.78</v>
      </c>
      <c r="C774">
        <v>392.24</v>
      </c>
      <c r="D774">
        <v>148.13</v>
      </c>
      <c r="E774">
        <v>1161.1199999999999</v>
      </c>
      <c r="F774">
        <v>427.22</v>
      </c>
      <c r="G774">
        <v>532.52</v>
      </c>
      <c r="I774">
        <v>382.12</v>
      </c>
      <c r="J774">
        <v>392.6</v>
      </c>
      <c r="K774">
        <v>213.54</v>
      </c>
      <c r="L774">
        <v>538.92999999999995</v>
      </c>
    </row>
    <row r="775" spans="1:12" x14ac:dyDescent="0.3">
      <c r="A775">
        <v>388.43</v>
      </c>
      <c r="B775">
        <v>746.95</v>
      </c>
      <c r="C775">
        <v>391.57</v>
      </c>
      <c r="D775">
        <v>146.4</v>
      </c>
      <c r="E775">
        <v>1159.76</v>
      </c>
      <c r="F775">
        <v>425.52</v>
      </c>
      <c r="G775">
        <v>528.6</v>
      </c>
      <c r="I775">
        <v>382.75</v>
      </c>
      <c r="J775">
        <v>392.78</v>
      </c>
      <c r="K775">
        <v>213.52</v>
      </c>
      <c r="L775">
        <v>540.77</v>
      </c>
    </row>
    <row r="776" spans="1:12" x14ac:dyDescent="0.3">
      <c r="A776">
        <v>389.07</v>
      </c>
      <c r="B776">
        <v>740</v>
      </c>
      <c r="C776">
        <v>389.94</v>
      </c>
      <c r="D776">
        <v>144.38999999999999</v>
      </c>
      <c r="E776">
        <v>1157</v>
      </c>
      <c r="F776">
        <v>424.03</v>
      </c>
      <c r="G776">
        <v>525.21</v>
      </c>
      <c r="I776">
        <v>383.39</v>
      </c>
      <c r="J776">
        <v>394.33</v>
      </c>
      <c r="K776">
        <v>213.71</v>
      </c>
      <c r="L776">
        <v>542.77</v>
      </c>
    </row>
    <row r="777" spans="1:12" x14ac:dyDescent="0.3">
      <c r="A777">
        <v>389.71</v>
      </c>
      <c r="B777">
        <v>736.2</v>
      </c>
      <c r="C777">
        <v>388.85</v>
      </c>
      <c r="D777">
        <v>143.19999999999999</v>
      </c>
      <c r="E777">
        <v>1152.78</v>
      </c>
      <c r="F777">
        <v>422.71</v>
      </c>
      <c r="G777">
        <v>523.36</v>
      </c>
      <c r="I777">
        <v>384.03</v>
      </c>
      <c r="J777">
        <v>396.1</v>
      </c>
      <c r="K777">
        <v>213.54</v>
      </c>
      <c r="L777">
        <v>544.4</v>
      </c>
    </row>
    <row r="778" spans="1:12" x14ac:dyDescent="0.3">
      <c r="A778">
        <v>390.36</v>
      </c>
      <c r="B778">
        <v>733.59</v>
      </c>
      <c r="C778">
        <v>388.65</v>
      </c>
      <c r="D778">
        <v>143.63</v>
      </c>
      <c r="E778">
        <v>1149.18</v>
      </c>
      <c r="F778">
        <v>421.46</v>
      </c>
      <c r="G778">
        <v>522.95000000000005</v>
      </c>
      <c r="I778">
        <v>384.67</v>
      </c>
      <c r="J778">
        <v>396.8</v>
      </c>
      <c r="K778">
        <v>212.71</v>
      </c>
      <c r="L778">
        <v>545.15</v>
      </c>
    </row>
    <row r="779" spans="1:12" x14ac:dyDescent="0.3">
      <c r="A779">
        <v>391</v>
      </c>
      <c r="B779">
        <v>731.15</v>
      </c>
      <c r="C779">
        <v>388.71</v>
      </c>
      <c r="D779">
        <v>145.36000000000001</v>
      </c>
      <c r="E779">
        <v>1147.44</v>
      </c>
      <c r="F779">
        <v>420.33</v>
      </c>
      <c r="G779">
        <v>522.66</v>
      </c>
      <c r="I779">
        <v>385.31</v>
      </c>
      <c r="J779">
        <v>395.29</v>
      </c>
      <c r="K779">
        <v>211.45</v>
      </c>
      <c r="L779">
        <v>544.52</v>
      </c>
    </row>
    <row r="780" spans="1:12" x14ac:dyDescent="0.3">
      <c r="A780">
        <v>391.64</v>
      </c>
      <c r="B780">
        <v>728.59</v>
      </c>
      <c r="C780">
        <v>389.3</v>
      </c>
      <c r="D780">
        <v>147.29</v>
      </c>
      <c r="E780">
        <v>1147.3699999999999</v>
      </c>
      <c r="F780">
        <v>420.05</v>
      </c>
      <c r="G780">
        <v>520.79999999999995</v>
      </c>
      <c r="I780">
        <v>385.95</v>
      </c>
      <c r="J780">
        <v>390.91</v>
      </c>
      <c r="K780">
        <v>210.06</v>
      </c>
      <c r="L780">
        <v>542.75</v>
      </c>
    </row>
    <row r="781" spans="1:12" x14ac:dyDescent="0.3">
      <c r="A781">
        <v>392.29</v>
      </c>
      <c r="B781">
        <v>723.78</v>
      </c>
      <c r="C781">
        <v>391.39</v>
      </c>
      <c r="D781">
        <v>148.47999999999999</v>
      </c>
      <c r="E781">
        <v>1147.94</v>
      </c>
      <c r="F781">
        <v>421.17</v>
      </c>
      <c r="G781">
        <v>517.76</v>
      </c>
      <c r="I781">
        <v>386.59</v>
      </c>
      <c r="J781">
        <v>385.82</v>
      </c>
      <c r="K781">
        <v>208.59</v>
      </c>
      <c r="L781">
        <v>540.52</v>
      </c>
    </row>
    <row r="782" spans="1:12" x14ac:dyDescent="0.3">
      <c r="A782">
        <v>392.93</v>
      </c>
      <c r="B782">
        <v>713.56</v>
      </c>
      <c r="C782">
        <v>395.38</v>
      </c>
      <c r="D782">
        <v>148.69</v>
      </c>
      <c r="E782">
        <v>1148.52</v>
      </c>
      <c r="F782">
        <v>422.05</v>
      </c>
      <c r="G782">
        <v>515.73</v>
      </c>
      <c r="I782">
        <v>387.23</v>
      </c>
      <c r="J782">
        <v>383.62</v>
      </c>
      <c r="K782">
        <v>207</v>
      </c>
      <c r="L782">
        <v>537.94000000000005</v>
      </c>
    </row>
    <row r="783" spans="1:12" x14ac:dyDescent="0.3">
      <c r="A783">
        <v>393.57</v>
      </c>
      <c r="B783">
        <v>697.23</v>
      </c>
      <c r="C783">
        <v>400.91</v>
      </c>
      <c r="D783">
        <v>147.94</v>
      </c>
      <c r="E783">
        <v>1149.95</v>
      </c>
      <c r="F783">
        <v>422.92</v>
      </c>
      <c r="G783">
        <v>515.37</v>
      </c>
      <c r="I783">
        <v>387.86</v>
      </c>
      <c r="J783">
        <v>383.68</v>
      </c>
      <c r="K783">
        <v>204.96</v>
      </c>
      <c r="L783">
        <v>535.23</v>
      </c>
    </row>
    <row r="784" spans="1:12" x14ac:dyDescent="0.3">
      <c r="A784">
        <v>394.21</v>
      </c>
      <c r="B784">
        <v>677.36</v>
      </c>
      <c r="C784">
        <v>407.06</v>
      </c>
      <c r="D784">
        <v>146.4</v>
      </c>
      <c r="E784">
        <v>1151.18</v>
      </c>
      <c r="F784">
        <v>423.48</v>
      </c>
      <c r="G784">
        <v>515.14</v>
      </c>
      <c r="I784">
        <v>388.5</v>
      </c>
      <c r="J784">
        <v>382.22</v>
      </c>
      <c r="K784">
        <v>201.79</v>
      </c>
      <c r="L784">
        <v>533.57000000000005</v>
      </c>
    </row>
    <row r="785" spans="1:12" x14ac:dyDescent="0.3">
      <c r="A785">
        <v>394.86</v>
      </c>
      <c r="B785">
        <v>657.61</v>
      </c>
      <c r="C785">
        <v>412.69</v>
      </c>
      <c r="D785">
        <v>144.59</v>
      </c>
      <c r="E785">
        <v>1152.67</v>
      </c>
      <c r="F785">
        <v>421.04</v>
      </c>
      <c r="G785">
        <v>513.91</v>
      </c>
      <c r="I785">
        <v>389.14</v>
      </c>
      <c r="J785">
        <v>378.55</v>
      </c>
      <c r="K785">
        <v>197.63</v>
      </c>
      <c r="L785">
        <v>533.02</v>
      </c>
    </row>
    <row r="786" spans="1:12" x14ac:dyDescent="0.3">
      <c r="A786">
        <v>395.5</v>
      </c>
      <c r="B786">
        <v>640.4</v>
      </c>
      <c r="C786">
        <v>416.8</v>
      </c>
      <c r="D786">
        <v>143.12</v>
      </c>
      <c r="E786">
        <v>1153.32</v>
      </c>
      <c r="F786">
        <v>415.96</v>
      </c>
      <c r="G786">
        <v>511.65</v>
      </c>
      <c r="I786">
        <v>389.78</v>
      </c>
      <c r="J786">
        <v>375.03</v>
      </c>
      <c r="K786">
        <v>194.52</v>
      </c>
      <c r="L786">
        <v>531.87</v>
      </c>
    </row>
    <row r="787" spans="1:12" x14ac:dyDescent="0.3">
      <c r="A787">
        <v>396.14</v>
      </c>
      <c r="B787">
        <v>626.70000000000005</v>
      </c>
      <c r="C787">
        <v>417.84</v>
      </c>
      <c r="D787">
        <v>141.94999999999999</v>
      </c>
      <c r="E787">
        <v>1150.29</v>
      </c>
      <c r="F787">
        <v>410.79</v>
      </c>
      <c r="G787">
        <v>507.7</v>
      </c>
      <c r="I787">
        <v>390.42</v>
      </c>
      <c r="J787">
        <v>373.15</v>
      </c>
      <c r="K787">
        <v>194.16</v>
      </c>
      <c r="L787">
        <v>529.34</v>
      </c>
    </row>
    <row r="788" spans="1:12" x14ac:dyDescent="0.3">
      <c r="A788">
        <v>396.79</v>
      </c>
      <c r="B788">
        <v>616.73</v>
      </c>
      <c r="C788">
        <v>413.93</v>
      </c>
      <c r="D788">
        <v>140.72</v>
      </c>
      <c r="E788">
        <v>1143.8</v>
      </c>
      <c r="F788">
        <v>406.97</v>
      </c>
      <c r="G788">
        <v>501.39</v>
      </c>
      <c r="I788">
        <v>391.06</v>
      </c>
      <c r="J788">
        <v>372.83</v>
      </c>
      <c r="K788">
        <v>195.63</v>
      </c>
      <c r="L788">
        <v>526.27</v>
      </c>
    </row>
    <row r="789" spans="1:12" x14ac:dyDescent="0.3">
      <c r="A789">
        <v>397.43</v>
      </c>
      <c r="B789">
        <v>609.03</v>
      </c>
      <c r="C789">
        <v>405.28</v>
      </c>
      <c r="D789">
        <v>139.80000000000001</v>
      </c>
      <c r="E789">
        <v>1138.76</v>
      </c>
      <c r="F789">
        <v>403.63</v>
      </c>
      <c r="G789">
        <v>494.45</v>
      </c>
      <c r="I789">
        <v>391.7</v>
      </c>
      <c r="J789">
        <v>372.76</v>
      </c>
      <c r="K789">
        <v>196.94</v>
      </c>
      <c r="L789">
        <v>523.41</v>
      </c>
    </row>
    <row r="790" spans="1:12" x14ac:dyDescent="0.3">
      <c r="A790">
        <v>398.07</v>
      </c>
      <c r="B790">
        <v>600.66999999999996</v>
      </c>
      <c r="C790">
        <v>394.95</v>
      </c>
      <c r="D790">
        <v>139.97999999999999</v>
      </c>
      <c r="E790">
        <v>1139.52</v>
      </c>
      <c r="F790">
        <v>400.82</v>
      </c>
      <c r="G790">
        <v>489.44</v>
      </c>
      <c r="I790">
        <v>392.34</v>
      </c>
      <c r="J790">
        <v>371.67</v>
      </c>
      <c r="K790">
        <v>197.22</v>
      </c>
      <c r="L790">
        <v>521.14</v>
      </c>
    </row>
    <row r="791" spans="1:12" x14ac:dyDescent="0.3">
      <c r="A791">
        <v>398.71</v>
      </c>
      <c r="B791">
        <v>590.51</v>
      </c>
      <c r="C791">
        <v>386.32</v>
      </c>
      <c r="D791">
        <v>141.12</v>
      </c>
      <c r="E791">
        <v>1146.1099999999999</v>
      </c>
      <c r="F791">
        <v>399.94</v>
      </c>
      <c r="G791">
        <v>486.28</v>
      </c>
      <c r="I791">
        <v>392.97</v>
      </c>
      <c r="J791">
        <v>369.95</v>
      </c>
      <c r="K791">
        <v>196.57</v>
      </c>
      <c r="L791">
        <v>520.4</v>
      </c>
    </row>
    <row r="792" spans="1:12" x14ac:dyDescent="0.3">
      <c r="A792">
        <v>399.36</v>
      </c>
      <c r="B792">
        <v>579.89</v>
      </c>
      <c r="C792">
        <v>380.45</v>
      </c>
      <c r="D792">
        <v>142.03</v>
      </c>
      <c r="E792">
        <v>1156.1300000000001</v>
      </c>
      <c r="F792">
        <v>400.86</v>
      </c>
      <c r="G792">
        <v>483.51</v>
      </c>
      <c r="I792">
        <v>393.61</v>
      </c>
      <c r="J792">
        <v>368.66</v>
      </c>
      <c r="K792">
        <v>195.39</v>
      </c>
      <c r="L792">
        <v>521.45000000000005</v>
      </c>
    </row>
    <row r="793" spans="1:12" x14ac:dyDescent="0.3">
      <c r="A793">
        <v>400</v>
      </c>
      <c r="B793">
        <v>569.65</v>
      </c>
      <c r="C793">
        <v>376.31</v>
      </c>
      <c r="D793">
        <v>141.88</v>
      </c>
      <c r="E793">
        <v>1167.6400000000001</v>
      </c>
      <c r="F793">
        <v>401.89</v>
      </c>
      <c r="G793">
        <v>480.87</v>
      </c>
      <c r="I793">
        <v>394.25</v>
      </c>
      <c r="J793">
        <v>367.48</v>
      </c>
      <c r="K793">
        <v>193.85</v>
      </c>
      <c r="L793">
        <v>522.61</v>
      </c>
    </row>
    <row r="794" spans="1:12" x14ac:dyDescent="0.3">
      <c r="A794">
        <v>401</v>
      </c>
      <c r="B794">
        <v>559.26</v>
      </c>
      <c r="C794">
        <v>373.3</v>
      </c>
      <c r="D794">
        <v>141.13</v>
      </c>
      <c r="E794">
        <v>1178.6400000000001</v>
      </c>
      <c r="F794">
        <v>401.64</v>
      </c>
      <c r="G794">
        <v>478.68</v>
      </c>
      <c r="I794">
        <v>394.89</v>
      </c>
      <c r="J794">
        <v>366.37</v>
      </c>
      <c r="K794">
        <v>192.04</v>
      </c>
      <c r="L794">
        <v>522.08000000000004</v>
      </c>
    </row>
    <row r="795" spans="1:12" x14ac:dyDescent="0.3">
      <c r="A795">
        <v>401.66</v>
      </c>
      <c r="B795">
        <v>548.33000000000004</v>
      </c>
      <c r="C795">
        <v>372.26</v>
      </c>
      <c r="D795">
        <v>140.18</v>
      </c>
      <c r="E795">
        <v>1184.9100000000001</v>
      </c>
      <c r="F795">
        <v>400.04</v>
      </c>
      <c r="G795">
        <v>476.83</v>
      </c>
      <c r="I795">
        <v>395.53</v>
      </c>
      <c r="J795">
        <v>365.26</v>
      </c>
      <c r="K795">
        <v>190.35</v>
      </c>
      <c r="L795">
        <v>519.61</v>
      </c>
    </row>
    <row r="796" spans="1:12" x14ac:dyDescent="0.3">
      <c r="A796">
        <v>402.33</v>
      </c>
      <c r="B796">
        <v>537.12</v>
      </c>
      <c r="C796">
        <v>373.55</v>
      </c>
      <c r="D796">
        <v>138.47</v>
      </c>
      <c r="E796">
        <v>1182.22</v>
      </c>
      <c r="F796">
        <v>397.7</v>
      </c>
      <c r="G796">
        <v>475.39</v>
      </c>
      <c r="I796">
        <v>396.17</v>
      </c>
      <c r="J796">
        <v>362.02</v>
      </c>
      <c r="K796">
        <v>189.33</v>
      </c>
      <c r="L796">
        <v>515.66999999999996</v>
      </c>
    </row>
    <row r="797" spans="1:12" x14ac:dyDescent="0.3">
      <c r="A797">
        <v>402.99</v>
      </c>
      <c r="B797">
        <v>526.09</v>
      </c>
      <c r="C797">
        <v>375.94</v>
      </c>
      <c r="D797">
        <v>136.13</v>
      </c>
      <c r="E797">
        <v>1170.73</v>
      </c>
      <c r="F797">
        <v>394.64</v>
      </c>
      <c r="G797">
        <v>473.91</v>
      </c>
      <c r="I797">
        <v>396.81</v>
      </c>
      <c r="J797">
        <v>359.04</v>
      </c>
      <c r="K797">
        <v>189.11</v>
      </c>
      <c r="L797">
        <v>511.46</v>
      </c>
    </row>
    <row r="798" spans="1:12" x14ac:dyDescent="0.3">
      <c r="A798">
        <v>403.66</v>
      </c>
      <c r="B798">
        <v>515.48</v>
      </c>
      <c r="C798">
        <v>377.52</v>
      </c>
      <c r="D798">
        <v>134.43</v>
      </c>
      <c r="E798">
        <v>1154.4100000000001</v>
      </c>
      <c r="F798">
        <v>390.41</v>
      </c>
      <c r="G798">
        <v>470.77</v>
      </c>
      <c r="I798">
        <v>397.45</v>
      </c>
      <c r="J798">
        <v>357.18</v>
      </c>
      <c r="K798">
        <v>189.2</v>
      </c>
      <c r="L798">
        <v>508.63</v>
      </c>
    </row>
    <row r="799" spans="1:12" x14ac:dyDescent="0.3">
      <c r="A799">
        <v>404.32</v>
      </c>
      <c r="B799">
        <v>505.37</v>
      </c>
      <c r="C799">
        <v>376.88</v>
      </c>
      <c r="D799">
        <v>133.81</v>
      </c>
      <c r="E799">
        <v>1137.22</v>
      </c>
      <c r="F799">
        <v>385.15</v>
      </c>
      <c r="G799">
        <v>465.98</v>
      </c>
      <c r="I799">
        <v>398.08</v>
      </c>
      <c r="J799">
        <v>355.95</v>
      </c>
      <c r="K799">
        <v>188.53</v>
      </c>
      <c r="L799">
        <v>507.69</v>
      </c>
    </row>
    <row r="800" spans="1:12" x14ac:dyDescent="0.3">
      <c r="A800">
        <v>404.99</v>
      </c>
      <c r="B800">
        <v>495.94</v>
      </c>
      <c r="C800">
        <v>373.72</v>
      </c>
      <c r="D800">
        <v>133.65</v>
      </c>
      <c r="E800">
        <v>1121.6500000000001</v>
      </c>
      <c r="F800">
        <v>379.42</v>
      </c>
      <c r="G800">
        <v>461.97</v>
      </c>
      <c r="I800">
        <v>398.72</v>
      </c>
      <c r="J800">
        <v>354.35</v>
      </c>
      <c r="K800">
        <v>186.39</v>
      </c>
      <c r="L800">
        <v>507.56</v>
      </c>
    </row>
    <row r="801" spans="1:12" x14ac:dyDescent="0.3">
      <c r="A801">
        <v>405.65</v>
      </c>
      <c r="B801">
        <v>487.14</v>
      </c>
      <c r="C801">
        <v>369.19</v>
      </c>
      <c r="D801">
        <v>133.86000000000001</v>
      </c>
      <c r="E801">
        <v>1109.55</v>
      </c>
      <c r="F801">
        <v>374.31</v>
      </c>
      <c r="G801">
        <v>459.7</v>
      </c>
      <c r="I801">
        <v>399.36</v>
      </c>
      <c r="J801">
        <v>351.98</v>
      </c>
      <c r="K801">
        <v>183.62</v>
      </c>
      <c r="L801">
        <v>507.25</v>
      </c>
    </row>
    <row r="802" spans="1:12" x14ac:dyDescent="0.3">
      <c r="A802">
        <v>406.32</v>
      </c>
      <c r="B802">
        <v>478.73</v>
      </c>
      <c r="C802">
        <v>365</v>
      </c>
      <c r="D802">
        <v>134.38999999999999</v>
      </c>
      <c r="E802">
        <v>1102.33</v>
      </c>
      <c r="F802">
        <v>371.64</v>
      </c>
      <c r="G802">
        <v>457.11</v>
      </c>
      <c r="I802">
        <v>400</v>
      </c>
      <c r="J802">
        <v>349.12</v>
      </c>
      <c r="K802">
        <v>181.67</v>
      </c>
      <c r="L802">
        <v>507.17</v>
      </c>
    </row>
    <row r="803" spans="1:12" x14ac:dyDescent="0.3">
      <c r="A803">
        <v>406.98</v>
      </c>
      <c r="B803">
        <v>471.11</v>
      </c>
      <c r="C803">
        <v>362.08</v>
      </c>
      <c r="D803">
        <v>134.04</v>
      </c>
      <c r="E803">
        <v>1099.6500000000001</v>
      </c>
      <c r="F803">
        <v>372.24</v>
      </c>
      <c r="G803">
        <v>452.46</v>
      </c>
      <c r="I803">
        <v>401</v>
      </c>
      <c r="J803">
        <v>346.34</v>
      </c>
      <c r="K803">
        <v>180.84</v>
      </c>
      <c r="L803">
        <v>507.34</v>
      </c>
    </row>
    <row r="804" spans="1:12" x14ac:dyDescent="0.3">
      <c r="A804">
        <v>407.64</v>
      </c>
      <c r="B804">
        <v>464.5</v>
      </c>
      <c r="C804">
        <v>360.27</v>
      </c>
      <c r="D804">
        <v>131.85</v>
      </c>
      <c r="E804">
        <v>1099.1600000000001</v>
      </c>
      <c r="F804">
        <v>374.03</v>
      </c>
      <c r="G804">
        <v>446.59</v>
      </c>
      <c r="I804">
        <v>401.65</v>
      </c>
      <c r="J804">
        <v>344.25</v>
      </c>
      <c r="K804">
        <v>180.55</v>
      </c>
      <c r="L804">
        <v>506.08</v>
      </c>
    </row>
    <row r="805" spans="1:12" x14ac:dyDescent="0.3">
      <c r="A805">
        <v>408.31</v>
      </c>
      <c r="B805">
        <v>457.66</v>
      </c>
      <c r="C805">
        <v>358.5</v>
      </c>
      <c r="D805">
        <v>129.08000000000001</v>
      </c>
      <c r="E805">
        <v>1098.57</v>
      </c>
      <c r="F805">
        <v>373.58</v>
      </c>
      <c r="G805">
        <v>441.35</v>
      </c>
      <c r="I805">
        <v>402.3</v>
      </c>
      <c r="J805">
        <v>342.66</v>
      </c>
      <c r="K805">
        <v>180.22</v>
      </c>
      <c r="L805">
        <v>502.2</v>
      </c>
    </row>
    <row r="806" spans="1:12" x14ac:dyDescent="0.3">
      <c r="A806">
        <v>408.97</v>
      </c>
      <c r="B806">
        <v>449.5</v>
      </c>
      <c r="C806">
        <v>355.5</v>
      </c>
      <c r="D806">
        <v>127.67</v>
      </c>
      <c r="E806">
        <v>1096.74</v>
      </c>
      <c r="F806">
        <v>369.77</v>
      </c>
      <c r="G806">
        <v>437.84</v>
      </c>
      <c r="I806">
        <v>402.95</v>
      </c>
      <c r="J806">
        <v>340.54</v>
      </c>
      <c r="K806">
        <v>179.44</v>
      </c>
      <c r="L806">
        <v>499.47</v>
      </c>
    </row>
    <row r="807" spans="1:12" x14ac:dyDescent="0.3">
      <c r="A807">
        <v>409.64</v>
      </c>
      <c r="B807">
        <v>440.69</v>
      </c>
      <c r="C807">
        <v>351.28</v>
      </c>
      <c r="D807">
        <v>128.01</v>
      </c>
      <c r="E807">
        <v>1092.17</v>
      </c>
      <c r="F807">
        <v>364.82</v>
      </c>
      <c r="G807">
        <v>435.89</v>
      </c>
      <c r="I807">
        <v>403.61</v>
      </c>
      <c r="J807">
        <v>337.8</v>
      </c>
      <c r="K807">
        <v>178.59</v>
      </c>
      <c r="L807">
        <v>496.73</v>
      </c>
    </row>
    <row r="808" spans="1:12" x14ac:dyDescent="0.3">
      <c r="A808">
        <v>410.3</v>
      </c>
      <c r="B808">
        <v>432.55</v>
      </c>
      <c r="C808">
        <v>347.23</v>
      </c>
      <c r="D808">
        <v>128.91</v>
      </c>
      <c r="E808">
        <v>1083.3499999999999</v>
      </c>
      <c r="F808">
        <v>361.53</v>
      </c>
      <c r="G808">
        <v>434.22</v>
      </c>
      <c r="I808">
        <v>404.26</v>
      </c>
      <c r="J808">
        <v>335.51</v>
      </c>
      <c r="K808">
        <v>178.58</v>
      </c>
      <c r="L808">
        <v>491.66</v>
      </c>
    </row>
    <row r="809" spans="1:12" x14ac:dyDescent="0.3">
      <c r="A809">
        <v>410.97</v>
      </c>
      <c r="B809">
        <v>426.08</v>
      </c>
      <c r="C809">
        <v>344.34</v>
      </c>
      <c r="D809">
        <v>129.31</v>
      </c>
      <c r="E809">
        <v>1071.3499999999999</v>
      </c>
      <c r="F809">
        <v>360.38</v>
      </c>
      <c r="G809">
        <v>431.52</v>
      </c>
      <c r="I809">
        <v>404.91</v>
      </c>
      <c r="J809">
        <v>334.13</v>
      </c>
      <c r="K809">
        <v>178.94</v>
      </c>
      <c r="L809">
        <v>488</v>
      </c>
    </row>
    <row r="810" spans="1:12" x14ac:dyDescent="0.3">
      <c r="A810">
        <v>411.63</v>
      </c>
      <c r="B810">
        <v>421.03</v>
      </c>
      <c r="C810">
        <v>342.35</v>
      </c>
      <c r="D810">
        <v>129.02000000000001</v>
      </c>
      <c r="E810">
        <v>1059.6400000000001</v>
      </c>
      <c r="F810">
        <v>359.79</v>
      </c>
      <c r="G810">
        <v>427.7</v>
      </c>
      <c r="I810">
        <v>405.56</v>
      </c>
      <c r="J810">
        <v>333.14</v>
      </c>
      <c r="K810">
        <v>178.12</v>
      </c>
      <c r="L810">
        <v>485.15</v>
      </c>
    </row>
    <row r="811" spans="1:12" x14ac:dyDescent="0.3">
      <c r="A811">
        <v>412.3</v>
      </c>
      <c r="B811">
        <v>415.89</v>
      </c>
      <c r="C811">
        <v>340.96</v>
      </c>
      <c r="D811">
        <v>128.30000000000001</v>
      </c>
      <c r="E811">
        <v>1050.8499999999999</v>
      </c>
      <c r="F811">
        <v>358.46</v>
      </c>
      <c r="G811">
        <v>423.92</v>
      </c>
      <c r="I811">
        <v>406.21</v>
      </c>
      <c r="J811">
        <v>331.92</v>
      </c>
      <c r="K811">
        <v>175.7</v>
      </c>
      <c r="L811">
        <v>482.01</v>
      </c>
    </row>
    <row r="812" spans="1:12" x14ac:dyDescent="0.3">
      <c r="A812">
        <v>412.96</v>
      </c>
      <c r="B812">
        <v>410.09</v>
      </c>
      <c r="C812">
        <v>340.4</v>
      </c>
      <c r="D812">
        <v>127.19</v>
      </c>
      <c r="E812">
        <v>1045.02</v>
      </c>
      <c r="F812">
        <v>356.2</v>
      </c>
      <c r="G812">
        <v>421.54</v>
      </c>
      <c r="I812">
        <v>406.86</v>
      </c>
      <c r="J812">
        <v>330.18</v>
      </c>
      <c r="K812">
        <v>172.49</v>
      </c>
      <c r="L812">
        <v>478.5</v>
      </c>
    </row>
    <row r="813" spans="1:12" x14ac:dyDescent="0.3">
      <c r="A813">
        <v>413.62</v>
      </c>
      <c r="B813">
        <v>407.13</v>
      </c>
      <c r="C813">
        <v>340.47</v>
      </c>
      <c r="D813">
        <v>125.74</v>
      </c>
      <c r="E813">
        <v>1042.9000000000001</v>
      </c>
      <c r="F813">
        <v>353.44</v>
      </c>
      <c r="G813">
        <v>421.05</v>
      </c>
      <c r="I813">
        <v>407.51</v>
      </c>
      <c r="J813">
        <v>327.67</v>
      </c>
      <c r="K813">
        <v>169.57</v>
      </c>
      <c r="L813">
        <v>475.67</v>
      </c>
    </row>
    <row r="814" spans="1:12" x14ac:dyDescent="0.3">
      <c r="A814">
        <v>414.29</v>
      </c>
      <c r="B814">
        <v>404.17</v>
      </c>
      <c r="C814">
        <v>340.54</v>
      </c>
      <c r="D814">
        <v>125.11</v>
      </c>
      <c r="E814">
        <v>1040.78</v>
      </c>
      <c r="F814">
        <v>351.19</v>
      </c>
      <c r="G814">
        <v>420.55</v>
      </c>
      <c r="I814">
        <v>408.16</v>
      </c>
      <c r="J814">
        <v>324.77999999999997</v>
      </c>
      <c r="K814">
        <v>167.93</v>
      </c>
      <c r="L814">
        <v>474.04</v>
      </c>
    </row>
    <row r="815" spans="1:12" x14ac:dyDescent="0.3">
      <c r="A815">
        <v>414.95</v>
      </c>
      <c r="B815">
        <v>398.05</v>
      </c>
      <c r="C815">
        <v>340.7</v>
      </c>
      <c r="D815">
        <v>124.48</v>
      </c>
      <c r="E815">
        <v>1036.8499999999999</v>
      </c>
      <c r="F815">
        <v>350.04</v>
      </c>
      <c r="G815">
        <v>419.69</v>
      </c>
      <c r="I815">
        <v>408.82</v>
      </c>
      <c r="J815">
        <v>322.41000000000003</v>
      </c>
      <c r="K815">
        <v>167.77</v>
      </c>
      <c r="L815">
        <v>472.69</v>
      </c>
    </row>
    <row r="816" spans="1:12" x14ac:dyDescent="0.3">
      <c r="A816">
        <v>415.62</v>
      </c>
      <c r="B816">
        <v>391.83</v>
      </c>
      <c r="C816">
        <v>340.29</v>
      </c>
      <c r="D816">
        <v>123.99</v>
      </c>
      <c r="E816">
        <v>1032</v>
      </c>
      <c r="F816">
        <v>348.94</v>
      </c>
      <c r="G816">
        <v>418.49</v>
      </c>
      <c r="I816">
        <v>409.47</v>
      </c>
      <c r="J816">
        <v>320.10000000000002</v>
      </c>
      <c r="K816">
        <v>168.02</v>
      </c>
      <c r="L816">
        <v>470.09</v>
      </c>
    </row>
    <row r="817" spans="1:12" x14ac:dyDescent="0.3">
      <c r="A817">
        <v>416.28</v>
      </c>
      <c r="B817">
        <v>386.52</v>
      </c>
      <c r="C817">
        <v>339.51</v>
      </c>
      <c r="D817">
        <v>124.13</v>
      </c>
      <c r="E817">
        <v>1025.18</v>
      </c>
      <c r="F817">
        <v>347.04</v>
      </c>
      <c r="G817">
        <v>417.1</v>
      </c>
      <c r="I817">
        <v>410.12</v>
      </c>
      <c r="J817">
        <v>316.39999999999998</v>
      </c>
      <c r="K817">
        <v>167.44</v>
      </c>
      <c r="L817">
        <v>465.8</v>
      </c>
    </row>
    <row r="818" spans="1:12" x14ac:dyDescent="0.3">
      <c r="A818">
        <v>416.95</v>
      </c>
      <c r="B818">
        <v>382.55</v>
      </c>
      <c r="C818">
        <v>338.97</v>
      </c>
      <c r="D818">
        <v>124.34</v>
      </c>
      <c r="E818">
        <v>1016.65</v>
      </c>
      <c r="F818">
        <v>345.34</v>
      </c>
      <c r="G818">
        <v>415.04</v>
      </c>
      <c r="I818">
        <v>410.77</v>
      </c>
      <c r="J818">
        <v>311.5</v>
      </c>
      <c r="K818">
        <v>166.06</v>
      </c>
      <c r="L818">
        <v>461.32</v>
      </c>
    </row>
    <row r="819" spans="1:12" x14ac:dyDescent="0.3">
      <c r="A819">
        <v>417.61</v>
      </c>
      <c r="B819">
        <v>379.06</v>
      </c>
      <c r="C819">
        <v>338.11</v>
      </c>
      <c r="D819">
        <v>124.45</v>
      </c>
      <c r="E819">
        <v>1007.94</v>
      </c>
      <c r="F819">
        <v>344.98</v>
      </c>
      <c r="G819">
        <v>411.94</v>
      </c>
      <c r="I819">
        <v>411.42</v>
      </c>
      <c r="J819">
        <v>307.18</v>
      </c>
      <c r="K819">
        <v>164.93</v>
      </c>
      <c r="L819">
        <v>457.98</v>
      </c>
    </row>
    <row r="820" spans="1:12" x14ac:dyDescent="0.3">
      <c r="A820">
        <v>418.28</v>
      </c>
      <c r="B820">
        <v>374.91</v>
      </c>
      <c r="C820">
        <v>335.71</v>
      </c>
      <c r="D820">
        <v>124.72</v>
      </c>
      <c r="E820">
        <v>1000.6</v>
      </c>
      <c r="F820">
        <v>345.4</v>
      </c>
      <c r="G820">
        <v>408.14</v>
      </c>
      <c r="I820">
        <v>412.07</v>
      </c>
      <c r="J820">
        <v>304.58999999999997</v>
      </c>
      <c r="K820">
        <v>164.34</v>
      </c>
      <c r="L820">
        <v>454.62</v>
      </c>
    </row>
    <row r="821" spans="1:12" x14ac:dyDescent="0.3">
      <c r="A821">
        <v>418.94</v>
      </c>
      <c r="B821">
        <v>370</v>
      </c>
      <c r="C821">
        <v>332.5</v>
      </c>
      <c r="D821">
        <v>124.86</v>
      </c>
      <c r="E821">
        <v>995.02</v>
      </c>
      <c r="F821">
        <v>344.92</v>
      </c>
      <c r="G821">
        <v>404.03</v>
      </c>
      <c r="I821">
        <v>412.72</v>
      </c>
      <c r="J821">
        <v>303.31</v>
      </c>
      <c r="K821">
        <v>163.27000000000001</v>
      </c>
      <c r="L821">
        <v>449.77</v>
      </c>
    </row>
    <row r="822" spans="1:12" x14ac:dyDescent="0.3">
      <c r="A822">
        <v>419.6</v>
      </c>
      <c r="B822">
        <v>365.14</v>
      </c>
      <c r="C822">
        <v>330.72</v>
      </c>
      <c r="D822">
        <v>124.24</v>
      </c>
      <c r="E822">
        <v>990.26</v>
      </c>
      <c r="F822">
        <v>342.61</v>
      </c>
      <c r="G822">
        <v>400.04</v>
      </c>
      <c r="I822">
        <v>413.37</v>
      </c>
      <c r="J822">
        <v>302.3</v>
      </c>
      <c r="K822">
        <v>161.15</v>
      </c>
      <c r="L822">
        <v>445.08</v>
      </c>
    </row>
    <row r="823" spans="1:12" x14ac:dyDescent="0.3">
      <c r="A823">
        <v>420.27</v>
      </c>
      <c r="B823">
        <v>360.72</v>
      </c>
      <c r="C823">
        <v>330.99</v>
      </c>
      <c r="D823">
        <v>123.12</v>
      </c>
      <c r="E823">
        <v>985.18</v>
      </c>
      <c r="F823">
        <v>339.21</v>
      </c>
      <c r="G823">
        <v>396.87</v>
      </c>
      <c r="I823">
        <v>414.03</v>
      </c>
      <c r="J823">
        <v>301.54000000000002</v>
      </c>
      <c r="K823">
        <v>158.65</v>
      </c>
      <c r="L823">
        <v>442.99</v>
      </c>
    </row>
    <row r="824" spans="1:12" x14ac:dyDescent="0.3">
      <c r="A824">
        <v>420.93</v>
      </c>
      <c r="B824">
        <v>356.91</v>
      </c>
      <c r="C824">
        <v>331.56</v>
      </c>
      <c r="D824">
        <v>122.18</v>
      </c>
      <c r="E824">
        <v>979.25</v>
      </c>
      <c r="F824">
        <v>336.58</v>
      </c>
      <c r="G824">
        <v>394.59</v>
      </c>
      <c r="I824">
        <v>414.68</v>
      </c>
      <c r="J824">
        <v>301.60000000000002</v>
      </c>
      <c r="K824">
        <v>156.61000000000001</v>
      </c>
      <c r="L824">
        <v>443.04</v>
      </c>
    </row>
    <row r="825" spans="1:12" x14ac:dyDescent="0.3">
      <c r="A825">
        <v>421.6</v>
      </c>
      <c r="B825">
        <v>353.95</v>
      </c>
      <c r="C825">
        <v>331.03</v>
      </c>
      <c r="D825">
        <v>121.27</v>
      </c>
      <c r="E825">
        <v>972.68</v>
      </c>
      <c r="F825">
        <v>335.63</v>
      </c>
      <c r="G825">
        <v>392.28</v>
      </c>
      <c r="I825">
        <v>415.33</v>
      </c>
      <c r="J825">
        <v>301.72000000000003</v>
      </c>
      <c r="K825">
        <v>155.36000000000001</v>
      </c>
      <c r="L825">
        <v>442.78</v>
      </c>
    </row>
    <row r="826" spans="1:12" x14ac:dyDescent="0.3">
      <c r="A826">
        <v>422.26</v>
      </c>
      <c r="B826">
        <v>351.34</v>
      </c>
      <c r="C826">
        <v>330.16</v>
      </c>
      <c r="D826">
        <v>120.1</v>
      </c>
      <c r="E826">
        <v>966.44</v>
      </c>
      <c r="F826">
        <v>334.96</v>
      </c>
      <c r="G826">
        <v>389.75</v>
      </c>
      <c r="I826">
        <v>415.98</v>
      </c>
      <c r="J826">
        <v>300.29000000000002</v>
      </c>
      <c r="K826">
        <v>154.97999999999999</v>
      </c>
      <c r="L826">
        <v>440.7</v>
      </c>
    </row>
    <row r="827" spans="1:12" x14ac:dyDescent="0.3">
      <c r="A827">
        <v>422.93</v>
      </c>
      <c r="B827">
        <v>348.42</v>
      </c>
      <c r="C827">
        <v>329.69</v>
      </c>
      <c r="D827">
        <v>119.24</v>
      </c>
      <c r="E827">
        <v>961.97</v>
      </c>
      <c r="F827">
        <v>332.92</v>
      </c>
      <c r="G827">
        <v>388.18</v>
      </c>
      <c r="I827">
        <v>416.63</v>
      </c>
      <c r="J827">
        <v>296.91000000000003</v>
      </c>
      <c r="K827">
        <v>155.22</v>
      </c>
      <c r="L827">
        <v>437.13</v>
      </c>
    </row>
    <row r="828" spans="1:12" x14ac:dyDescent="0.3">
      <c r="A828">
        <v>423.59</v>
      </c>
      <c r="B828">
        <v>345.44</v>
      </c>
      <c r="C828">
        <v>328.79</v>
      </c>
      <c r="D828">
        <v>119.29</v>
      </c>
      <c r="E828">
        <v>959.68</v>
      </c>
      <c r="F828">
        <v>330.29</v>
      </c>
      <c r="G828">
        <v>387.99</v>
      </c>
      <c r="I828">
        <v>417.28</v>
      </c>
      <c r="J828">
        <v>292.76</v>
      </c>
      <c r="K828">
        <v>155.26</v>
      </c>
      <c r="L828">
        <v>433.56</v>
      </c>
    </row>
    <row r="829" spans="1:12" x14ac:dyDescent="0.3">
      <c r="A829">
        <v>424.26</v>
      </c>
      <c r="B829">
        <v>342.02</v>
      </c>
      <c r="C829">
        <v>327.42</v>
      </c>
      <c r="D829">
        <v>120.03</v>
      </c>
      <c r="E829">
        <v>958.35</v>
      </c>
      <c r="F829">
        <v>328.98</v>
      </c>
      <c r="G829">
        <v>387.76</v>
      </c>
      <c r="I829">
        <v>417.93</v>
      </c>
      <c r="J829">
        <v>289.16000000000003</v>
      </c>
      <c r="K829">
        <v>155.31</v>
      </c>
      <c r="L829">
        <v>431.06</v>
      </c>
    </row>
    <row r="830" spans="1:12" x14ac:dyDescent="0.3">
      <c r="A830">
        <v>424.92</v>
      </c>
      <c r="B830">
        <v>336.75</v>
      </c>
      <c r="C830">
        <v>326.64</v>
      </c>
      <c r="D830">
        <v>120.63</v>
      </c>
      <c r="E830">
        <v>956.87</v>
      </c>
      <c r="F830">
        <v>328.97</v>
      </c>
      <c r="G830">
        <v>385.9</v>
      </c>
      <c r="I830">
        <v>418.59</v>
      </c>
      <c r="J830">
        <v>285.89999999999998</v>
      </c>
      <c r="K830">
        <v>154.56</v>
      </c>
      <c r="L830">
        <v>429.46</v>
      </c>
    </row>
    <row r="831" spans="1:12" x14ac:dyDescent="0.3">
      <c r="A831">
        <v>425.58</v>
      </c>
      <c r="B831">
        <v>330.55</v>
      </c>
      <c r="C831">
        <v>326.07</v>
      </c>
      <c r="D831">
        <v>120.5</v>
      </c>
      <c r="E831">
        <v>954.93</v>
      </c>
      <c r="F831">
        <v>328.49</v>
      </c>
      <c r="G831">
        <v>382.72</v>
      </c>
      <c r="I831">
        <v>419.24</v>
      </c>
      <c r="J831">
        <v>282.31</v>
      </c>
      <c r="K831">
        <v>152.97999999999999</v>
      </c>
      <c r="L831">
        <v>427.45</v>
      </c>
    </row>
    <row r="832" spans="1:12" x14ac:dyDescent="0.3">
      <c r="A832">
        <v>426.25</v>
      </c>
      <c r="B832">
        <v>326.64</v>
      </c>
      <c r="C832">
        <v>324.39</v>
      </c>
      <c r="D832">
        <v>119.93</v>
      </c>
      <c r="E832">
        <v>951.85</v>
      </c>
      <c r="F832">
        <v>326.73</v>
      </c>
      <c r="G832">
        <v>379.89</v>
      </c>
      <c r="I832">
        <v>419.89</v>
      </c>
      <c r="J832">
        <v>279.52999999999997</v>
      </c>
      <c r="K832">
        <v>151.32</v>
      </c>
      <c r="L832">
        <v>423.48</v>
      </c>
    </row>
    <row r="833" spans="1:12" x14ac:dyDescent="0.3">
      <c r="A833">
        <v>426.91</v>
      </c>
      <c r="B833">
        <v>325.77</v>
      </c>
      <c r="C833">
        <v>321.62</v>
      </c>
      <c r="D833">
        <v>119.51</v>
      </c>
      <c r="E833">
        <v>947.47</v>
      </c>
      <c r="F833">
        <v>324.39</v>
      </c>
      <c r="G833">
        <v>378.18</v>
      </c>
      <c r="I833">
        <v>420.54</v>
      </c>
      <c r="J833">
        <v>278.64</v>
      </c>
      <c r="K833">
        <v>150.05000000000001</v>
      </c>
      <c r="L833">
        <v>417.73</v>
      </c>
    </row>
    <row r="834" spans="1:12" x14ac:dyDescent="0.3">
      <c r="A834">
        <v>427.58</v>
      </c>
      <c r="B834">
        <v>325.72000000000003</v>
      </c>
      <c r="C834">
        <v>319.02</v>
      </c>
      <c r="D834">
        <v>119.34</v>
      </c>
      <c r="E834">
        <v>942.7</v>
      </c>
      <c r="F834">
        <v>322.08</v>
      </c>
      <c r="G834">
        <v>376.49</v>
      </c>
      <c r="I834">
        <v>421.19</v>
      </c>
      <c r="J834">
        <v>278.24</v>
      </c>
      <c r="K834">
        <v>149.07</v>
      </c>
      <c r="L834">
        <v>412.11</v>
      </c>
    </row>
    <row r="835" spans="1:12" x14ac:dyDescent="0.3">
      <c r="A835">
        <v>428.24</v>
      </c>
      <c r="B835">
        <v>324.91000000000003</v>
      </c>
      <c r="C835">
        <v>317.7</v>
      </c>
      <c r="D835">
        <v>118.96</v>
      </c>
      <c r="E835">
        <v>938.38</v>
      </c>
      <c r="F835">
        <v>319.83999999999997</v>
      </c>
      <c r="G835">
        <v>373.68</v>
      </c>
      <c r="I835">
        <v>421.84</v>
      </c>
      <c r="J835">
        <v>276.64999999999998</v>
      </c>
      <c r="K835">
        <v>148.38999999999999</v>
      </c>
      <c r="L835">
        <v>407.95</v>
      </c>
    </row>
    <row r="836" spans="1:12" x14ac:dyDescent="0.3">
      <c r="A836">
        <v>428.91</v>
      </c>
      <c r="B836">
        <v>323.02</v>
      </c>
      <c r="C836">
        <v>318.01</v>
      </c>
      <c r="D836">
        <v>118.12</v>
      </c>
      <c r="E836">
        <v>935.54</v>
      </c>
      <c r="F836">
        <v>317.88</v>
      </c>
      <c r="G836">
        <v>370.15</v>
      </c>
      <c r="I836">
        <v>422.49</v>
      </c>
      <c r="J836">
        <v>274.33</v>
      </c>
      <c r="K836">
        <v>147.83000000000001</v>
      </c>
      <c r="L836">
        <v>405.16</v>
      </c>
    </row>
    <row r="837" spans="1:12" x14ac:dyDescent="0.3">
      <c r="A837">
        <v>429.57</v>
      </c>
      <c r="B837">
        <v>320.8</v>
      </c>
      <c r="C837">
        <v>319.45999999999998</v>
      </c>
      <c r="D837">
        <v>117.37</v>
      </c>
      <c r="E837">
        <v>934.32</v>
      </c>
      <c r="F837">
        <v>316.63</v>
      </c>
      <c r="G837">
        <v>367.25</v>
      </c>
      <c r="I837">
        <v>423.14</v>
      </c>
      <c r="J837">
        <v>272.49</v>
      </c>
      <c r="K837">
        <v>146.72</v>
      </c>
      <c r="L837">
        <v>403.05</v>
      </c>
    </row>
    <row r="838" spans="1:12" x14ac:dyDescent="0.3">
      <c r="A838">
        <v>430.23</v>
      </c>
      <c r="B838">
        <v>319.85000000000002</v>
      </c>
      <c r="C838">
        <v>320.94</v>
      </c>
      <c r="D838">
        <v>117.36</v>
      </c>
      <c r="E838">
        <v>932.64</v>
      </c>
      <c r="F838">
        <v>316.33999999999997</v>
      </c>
      <c r="G838">
        <v>366.19</v>
      </c>
      <c r="I838">
        <v>423.8</v>
      </c>
      <c r="J838">
        <v>271.20999999999998</v>
      </c>
      <c r="K838">
        <v>145.19</v>
      </c>
      <c r="L838">
        <v>400.98</v>
      </c>
    </row>
    <row r="839" spans="1:12" x14ac:dyDescent="0.3">
      <c r="A839">
        <v>430.9</v>
      </c>
      <c r="B839">
        <v>320.36</v>
      </c>
      <c r="C839">
        <v>321.63</v>
      </c>
      <c r="D839">
        <v>117.95</v>
      </c>
      <c r="E839">
        <v>929.98</v>
      </c>
      <c r="F839">
        <v>317.07</v>
      </c>
      <c r="G839">
        <v>367.46</v>
      </c>
      <c r="I839">
        <v>424.45</v>
      </c>
      <c r="J839">
        <v>270.18</v>
      </c>
      <c r="K839">
        <v>144.11000000000001</v>
      </c>
      <c r="L839">
        <v>398.7</v>
      </c>
    </row>
    <row r="840" spans="1:12" x14ac:dyDescent="0.3">
      <c r="A840">
        <v>431.56</v>
      </c>
      <c r="B840">
        <v>320.64</v>
      </c>
      <c r="C840">
        <v>321.57</v>
      </c>
      <c r="D840">
        <v>118.36</v>
      </c>
      <c r="E840">
        <v>928.43</v>
      </c>
      <c r="F840">
        <v>318.45</v>
      </c>
      <c r="G840">
        <v>369.96</v>
      </c>
      <c r="I840">
        <v>425.1</v>
      </c>
      <c r="J840">
        <v>269.72000000000003</v>
      </c>
      <c r="K840">
        <v>143.54</v>
      </c>
      <c r="L840">
        <v>395.86</v>
      </c>
    </row>
    <row r="841" spans="1:12" x14ac:dyDescent="0.3">
      <c r="A841">
        <v>432.23</v>
      </c>
      <c r="B841">
        <v>319.72000000000003</v>
      </c>
      <c r="C841">
        <v>321.55</v>
      </c>
      <c r="D841">
        <v>117.85</v>
      </c>
      <c r="E841">
        <v>927.95</v>
      </c>
      <c r="F841">
        <v>319.27999999999997</v>
      </c>
      <c r="G841">
        <v>371.71</v>
      </c>
      <c r="I841">
        <v>425.75</v>
      </c>
      <c r="J841">
        <v>269.39999999999998</v>
      </c>
      <c r="K841">
        <v>142.72999999999999</v>
      </c>
      <c r="L841">
        <v>392.56</v>
      </c>
    </row>
    <row r="842" spans="1:12" x14ac:dyDescent="0.3">
      <c r="A842">
        <v>432.89</v>
      </c>
      <c r="B842">
        <v>318.47000000000003</v>
      </c>
      <c r="C842">
        <v>322.63</v>
      </c>
      <c r="D842">
        <v>116.68</v>
      </c>
      <c r="E842">
        <v>926.9</v>
      </c>
      <c r="F842">
        <v>318.45999999999998</v>
      </c>
      <c r="G842">
        <v>371.61</v>
      </c>
      <c r="I842">
        <v>426.4</v>
      </c>
      <c r="J842">
        <v>267.74</v>
      </c>
      <c r="K842">
        <v>141.51</v>
      </c>
      <c r="L842">
        <v>389.65</v>
      </c>
    </row>
    <row r="843" spans="1:12" x14ac:dyDescent="0.3">
      <c r="A843">
        <v>433.56</v>
      </c>
      <c r="B843">
        <v>317.60000000000002</v>
      </c>
      <c r="C843">
        <v>324.70999999999998</v>
      </c>
      <c r="D843">
        <v>115.83</v>
      </c>
      <c r="E843">
        <v>925.82</v>
      </c>
      <c r="F843">
        <v>316.45</v>
      </c>
      <c r="G843">
        <v>369.77</v>
      </c>
      <c r="I843">
        <v>427.05</v>
      </c>
      <c r="J843">
        <v>264.62</v>
      </c>
      <c r="K843">
        <v>140.49</v>
      </c>
      <c r="L843">
        <v>387.19</v>
      </c>
    </row>
    <row r="844" spans="1:12" x14ac:dyDescent="0.3">
      <c r="A844">
        <v>434.22</v>
      </c>
      <c r="B844">
        <v>316.58</v>
      </c>
      <c r="C844">
        <v>325.85000000000002</v>
      </c>
      <c r="D844">
        <v>115.25</v>
      </c>
      <c r="E844">
        <v>925.47</v>
      </c>
      <c r="F844">
        <v>315.52</v>
      </c>
      <c r="G844">
        <v>366.97</v>
      </c>
      <c r="I844">
        <v>427.7</v>
      </c>
      <c r="J844">
        <v>261.8</v>
      </c>
      <c r="K844">
        <v>139.80000000000001</v>
      </c>
      <c r="L844">
        <v>384.59</v>
      </c>
    </row>
    <row r="845" spans="1:12" x14ac:dyDescent="0.3">
      <c r="A845">
        <v>434.89</v>
      </c>
      <c r="B845">
        <v>315.20999999999998</v>
      </c>
      <c r="C845">
        <v>324.69</v>
      </c>
      <c r="D845">
        <v>114.04</v>
      </c>
      <c r="E845">
        <v>925.39</v>
      </c>
      <c r="F845">
        <v>314.58999999999997</v>
      </c>
      <c r="G845">
        <v>363.93</v>
      </c>
      <c r="I845">
        <v>428.36</v>
      </c>
      <c r="J845">
        <v>260.38</v>
      </c>
      <c r="K845">
        <v>138.88</v>
      </c>
      <c r="L845">
        <v>382.39</v>
      </c>
    </row>
    <row r="846" spans="1:12" x14ac:dyDescent="0.3">
      <c r="A846">
        <v>435.55</v>
      </c>
      <c r="B846">
        <v>314.10000000000002</v>
      </c>
      <c r="C846">
        <v>322.58999999999997</v>
      </c>
      <c r="D846">
        <v>112.68</v>
      </c>
      <c r="E846">
        <v>925.32</v>
      </c>
      <c r="F846">
        <v>313.35000000000002</v>
      </c>
      <c r="G846">
        <v>361.04</v>
      </c>
      <c r="I846">
        <v>429.01</v>
      </c>
      <c r="J846">
        <v>259.29000000000002</v>
      </c>
      <c r="K846">
        <v>137.61000000000001</v>
      </c>
      <c r="L846">
        <v>381.27</v>
      </c>
    </row>
    <row r="847" spans="1:12" x14ac:dyDescent="0.3">
      <c r="A847">
        <v>436.21</v>
      </c>
      <c r="B847">
        <v>313.68</v>
      </c>
      <c r="C847">
        <v>321.72000000000003</v>
      </c>
      <c r="D847">
        <v>112.93</v>
      </c>
      <c r="E847">
        <v>925.49</v>
      </c>
      <c r="F847">
        <v>312.45999999999998</v>
      </c>
      <c r="G847">
        <v>358.84</v>
      </c>
      <c r="I847">
        <v>429.66</v>
      </c>
      <c r="J847">
        <v>257.25</v>
      </c>
      <c r="K847">
        <v>136.34</v>
      </c>
      <c r="L847">
        <v>380.44</v>
      </c>
    </row>
    <row r="848" spans="1:12" x14ac:dyDescent="0.3">
      <c r="A848">
        <v>436.88</v>
      </c>
      <c r="B848">
        <v>313.77999999999997</v>
      </c>
      <c r="C848">
        <v>322.48</v>
      </c>
      <c r="D848">
        <v>114.69</v>
      </c>
      <c r="E848">
        <v>925.4</v>
      </c>
      <c r="F848">
        <v>311.85000000000002</v>
      </c>
      <c r="G848">
        <v>357.48</v>
      </c>
      <c r="I848">
        <v>430.31</v>
      </c>
      <c r="J848">
        <v>254.78</v>
      </c>
      <c r="K848">
        <v>134.93</v>
      </c>
      <c r="L848">
        <v>378.42</v>
      </c>
    </row>
    <row r="849" spans="1:12" x14ac:dyDescent="0.3">
      <c r="A849">
        <v>437.54</v>
      </c>
      <c r="B849">
        <v>314.02999999999997</v>
      </c>
      <c r="C849">
        <v>323.92</v>
      </c>
      <c r="D849">
        <v>115.99</v>
      </c>
      <c r="E849">
        <v>923.11</v>
      </c>
      <c r="F849">
        <v>311.26</v>
      </c>
      <c r="G849">
        <v>356.39</v>
      </c>
      <c r="I849">
        <v>430.96</v>
      </c>
      <c r="J849">
        <v>252.71</v>
      </c>
      <c r="K849">
        <v>133.24</v>
      </c>
      <c r="L849">
        <v>376.74</v>
      </c>
    </row>
    <row r="850" spans="1:12" x14ac:dyDescent="0.3">
      <c r="A850">
        <v>438.21</v>
      </c>
      <c r="B850">
        <v>314.20999999999998</v>
      </c>
      <c r="C850">
        <v>325.17</v>
      </c>
      <c r="D850">
        <v>116.27</v>
      </c>
      <c r="E850">
        <v>919.09</v>
      </c>
      <c r="F850">
        <v>310.31</v>
      </c>
      <c r="G850">
        <v>355.36</v>
      </c>
      <c r="I850">
        <v>431.61</v>
      </c>
      <c r="J850">
        <v>250.51</v>
      </c>
      <c r="K850">
        <v>131.68</v>
      </c>
      <c r="L850">
        <v>375.07</v>
      </c>
    </row>
    <row r="851" spans="1:12" x14ac:dyDescent="0.3">
      <c r="A851">
        <v>438.87</v>
      </c>
      <c r="B851">
        <v>314.52</v>
      </c>
      <c r="C851">
        <v>326.12</v>
      </c>
      <c r="D851">
        <v>116.4</v>
      </c>
      <c r="E851">
        <v>916.54</v>
      </c>
      <c r="F851">
        <v>309.17</v>
      </c>
      <c r="G851">
        <v>354.62</v>
      </c>
      <c r="I851">
        <v>432.26</v>
      </c>
      <c r="J851">
        <v>248.03</v>
      </c>
      <c r="K851">
        <v>130.41</v>
      </c>
      <c r="L851">
        <v>371.71</v>
      </c>
    </row>
    <row r="852" spans="1:12" x14ac:dyDescent="0.3">
      <c r="A852">
        <v>439.54</v>
      </c>
      <c r="B852">
        <v>315.66000000000003</v>
      </c>
      <c r="C852">
        <v>326.95</v>
      </c>
      <c r="D852">
        <v>116.5</v>
      </c>
      <c r="E852">
        <v>916.69</v>
      </c>
      <c r="F852">
        <v>308.38</v>
      </c>
      <c r="G852">
        <v>353.95</v>
      </c>
      <c r="I852">
        <v>432.91</v>
      </c>
      <c r="J852">
        <v>246.47</v>
      </c>
      <c r="K852">
        <v>129.57</v>
      </c>
      <c r="L852">
        <v>369.18</v>
      </c>
    </row>
    <row r="853" spans="1:12" x14ac:dyDescent="0.3">
      <c r="A853">
        <v>440.2</v>
      </c>
      <c r="B853">
        <v>318.04000000000002</v>
      </c>
      <c r="C853">
        <v>327.39999999999998</v>
      </c>
      <c r="D853">
        <v>116.27</v>
      </c>
      <c r="E853">
        <v>917.73</v>
      </c>
      <c r="F853">
        <v>308</v>
      </c>
      <c r="G853">
        <v>353.67</v>
      </c>
      <c r="I853">
        <v>433.57</v>
      </c>
      <c r="J853">
        <v>246.2</v>
      </c>
      <c r="K853">
        <v>129.94</v>
      </c>
      <c r="L853">
        <v>367.32</v>
      </c>
    </row>
    <row r="854" spans="1:12" x14ac:dyDescent="0.3">
      <c r="A854">
        <v>440.87</v>
      </c>
      <c r="B854">
        <v>320.72000000000003</v>
      </c>
      <c r="C854">
        <v>327.39999999999998</v>
      </c>
      <c r="D854">
        <v>115.86</v>
      </c>
      <c r="E854">
        <v>917.87</v>
      </c>
      <c r="F854">
        <v>307.88</v>
      </c>
      <c r="G854">
        <v>354.61</v>
      </c>
      <c r="I854">
        <v>434.22</v>
      </c>
      <c r="J854">
        <v>246.04</v>
      </c>
      <c r="K854">
        <v>131.72</v>
      </c>
      <c r="L854">
        <v>365.94</v>
      </c>
    </row>
    <row r="855" spans="1:12" x14ac:dyDescent="0.3">
      <c r="A855">
        <v>441.53</v>
      </c>
      <c r="B855">
        <v>322.24</v>
      </c>
      <c r="C855">
        <v>327.88</v>
      </c>
      <c r="D855">
        <v>115.38</v>
      </c>
      <c r="E855">
        <v>916.42</v>
      </c>
      <c r="F855">
        <v>308.33999999999997</v>
      </c>
      <c r="G855">
        <v>355.74</v>
      </c>
      <c r="I855">
        <v>434.87</v>
      </c>
      <c r="J855">
        <v>245.8</v>
      </c>
      <c r="K855">
        <v>133.31</v>
      </c>
      <c r="L855">
        <v>365.11</v>
      </c>
    </row>
    <row r="856" spans="1:12" x14ac:dyDescent="0.3">
      <c r="A856">
        <v>442.19</v>
      </c>
      <c r="B856">
        <v>322.07</v>
      </c>
      <c r="C856">
        <v>329.55</v>
      </c>
      <c r="D856">
        <v>114.46</v>
      </c>
      <c r="E856">
        <v>913.59</v>
      </c>
      <c r="F856">
        <v>309.56</v>
      </c>
      <c r="G856">
        <v>354.74</v>
      </c>
      <c r="I856">
        <v>435.52</v>
      </c>
      <c r="J856">
        <v>246.26</v>
      </c>
      <c r="K856">
        <v>133.03</v>
      </c>
      <c r="L856">
        <v>364.66</v>
      </c>
    </row>
    <row r="857" spans="1:12" x14ac:dyDescent="0.3">
      <c r="A857">
        <v>442.86</v>
      </c>
      <c r="B857">
        <v>320.54000000000002</v>
      </c>
      <c r="C857">
        <v>331.52</v>
      </c>
      <c r="D857">
        <v>112.76</v>
      </c>
      <c r="E857">
        <v>910.46</v>
      </c>
      <c r="F857">
        <v>310.8</v>
      </c>
      <c r="G857">
        <v>351.68</v>
      </c>
      <c r="I857">
        <v>436.17</v>
      </c>
      <c r="J857">
        <v>246.96</v>
      </c>
      <c r="K857">
        <v>131.15</v>
      </c>
      <c r="L857">
        <v>364.16</v>
      </c>
    </row>
    <row r="858" spans="1:12" x14ac:dyDescent="0.3">
      <c r="A858">
        <v>443.52</v>
      </c>
      <c r="B858">
        <v>317.94</v>
      </c>
      <c r="C858">
        <v>332.52</v>
      </c>
      <c r="D858">
        <v>110.69</v>
      </c>
      <c r="E858">
        <v>907.78</v>
      </c>
      <c r="F858">
        <v>311.04000000000002</v>
      </c>
      <c r="G858">
        <v>349.09</v>
      </c>
      <c r="I858">
        <v>436.82</v>
      </c>
      <c r="J858">
        <v>246.92</v>
      </c>
      <c r="K858">
        <v>129.13999999999999</v>
      </c>
      <c r="L858">
        <v>363.36</v>
      </c>
    </row>
    <row r="859" spans="1:12" x14ac:dyDescent="0.3">
      <c r="A859">
        <v>444.19</v>
      </c>
      <c r="B859">
        <v>314.19</v>
      </c>
      <c r="C859">
        <v>332.51</v>
      </c>
      <c r="D859">
        <v>109.4</v>
      </c>
      <c r="E859">
        <v>905.76</v>
      </c>
      <c r="F859">
        <v>309.99</v>
      </c>
      <c r="G859">
        <v>348.4</v>
      </c>
      <c r="I859">
        <v>437.47</v>
      </c>
      <c r="J859">
        <v>245.96</v>
      </c>
      <c r="K859">
        <v>127.79</v>
      </c>
      <c r="L859">
        <v>362.63</v>
      </c>
    </row>
    <row r="860" spans="1:12" x14ac:dyDescent="0.3">
      <c r="A860">
        <v>444.85</v>
      </c>
      <c r="B860">
        <v>309.64999999999998</v>
      </c>
      <c r="C860">
        <v>332.27</v>
      </c>
      <c r="D860">
        <v>109.91</v>
      </c>
      <c r="E860">
        <v>905.54</v>
      </c>
      <c r="F860">
        <v>307.95999999999998</v>
      </c>
      <c r="G860">
        <v>348.73</v>
      </c>
      <c r="I860">
        <v>438.12</v>
      </c>
      <c r="J860">
        <v>243.95</v>
      </c>
      <c r="K860">
        <v>127.3</v>
      </c>
      <c r="L860">
        <v>362.22</v>
      </c>
    </row>
    <row r="861" spans="1:12" x14ac:dyDescent="0.3">
      <c r="A861">
        <v>445.52</v>
      </c>
      <c r="B861">
        <v>306.3</v>
      </c>
      <c r="C861">
        <v>332.32</v>
      </c>
      <c r="D861">
        <v>111.86</v>
      </c>
      <c r="E861">
        <v>907.81</v>
      </c>
      <c r="F861">
        <v>305.64999999999998</v>
      </c>
      <c r="G861">
        <v>348.89</v>
      </c>
      <c r="I861">
        <v>438.78</v>
      </c>
      <c r="J861">
        <v>241.04</v>
      </c>
      <c r="K861">
        <v>127.46</v>
      </c>
      <c r="L861">
        <v>361.47</v>
      </c>
    </row>
    <row r="862" spans="1:12" x14ac:dyDescent="0.3">
      <c r="A862">
        <v>446.18</v>
      </c>
      <c r="B862">
        <v>306.18</v>
      </c>
      <c r="C862">
        <v>332.52</v>
      </c>
      <c r="D862">
        <v>113.08</v>
      </c>
      <c r="E862">
        <v>911.29</v>
      </c>
      <c r="F862">
        <v>303.81</v>
      </c>
      <c r="G862">
        <v>348.69</v>
      </c>
      <c r="I862">
        <v>439.43</v>
      </c>
      <c r="J862">
        <v>238.08</v>
      </c>
      <c r="K862">
        <v>127.33</v>
      </c>
      <c r="L862">
        <v>359.51</v>
      </c>
    </row>
    <row r="863" spans="1:12" x14ac:dyDescent="0.3">
      <c r="A863">
        <v>446.85</v>
      </c>
      <c r="B863">
        <v>308.68</v>
      </c>
      <c r="C863">
        <v>332.64</v>
      </c>
      <c r="D863">
        <v>112</v>
      </c>
      <c r="E863">
        <v>915.22</v>
      </c>
      <c r="F863">
        <v>302.87</v>
      </c>
      <c r="G863">
        <v>348.15</v>
      </c>
      <c r="I863">
        <v>440.08</v>
      </c>
      <c r="J863">
        <v>236.9</v>
      </c>
      <c r="K863">
        <v>126.53</v>
      </c>
      <c r="L863">
        <v>356.54</v>
      </c>
    </row>
    <row r="864" spans="1:12" x14ac:dyDescent="0.3">
      <c r="A864">
        <v>447.51</v>
      </c>
      <c r="B864">
        <v>311.64999999999998</v>
      </c>
      <c r="C864">
        <v>332.75</v>
      </c>
      <c r="D864">
        <v>109.73</v>
      </c>
      <c r="E864">
        <v>920.09</v>
      </c>
      <c r="F864">
        <v>302.98</v>
      </c>
      <c r="G864">
        <v>346.95</v>
      </c>
      <c r="I864">
        <v>440.73</v>
      </c>
      <c r="J864">
        <v>235.72</v>
      </c>
      <c r="K864">
        <v>125.86</v>
      </c>
      <c r="L864">
        <v>353.72</v>
      </c>
    </row>
    <row r="865" spans="1:12" x14ac:dyDescent="0.3">
      <c r="A865">
        <v>448.17</v>
      </c>
      <c r="B865">
        <v>314.26</v>
      </c>
      <c r="C865">
        <v>332.8</v>
      </c>
      <c r="D865">
        <v>108.56</v>
      </c>
      <c r="E865">
        <v>925.01</v>
      </c>
      <c r="F865">
        <v>303.93</v>
      </c>
      <c r="G865">
        <v>345.57</v>
      </c>
      <c r="I865">
        <v>441.38</v>
      </c>
      <c r="J865">
        <v>234.62</v>
      </c>
      <c r="K865">
        <v>125.72</v>
      </c>
      <c r="L865">
        <v>351.87</v>
      </c>
    </row>
    <row r="866" spans="1:12" x14ac:dyDescent="0.3">
      <c r="A866">
        <v>448.84</v>
      </c>
      <c r="B866">
        <v>317.26</v>
      </c>
      <c r="C866">
        <v>332.28</v>
      </c>
      <c r="D866">
        <v>109.61</v>
      </c>
      <c r="E866">
        <v>928.56</v>
      </c>
      <c r="F866">
        <v>304.92</v>
      </c>
      <c r="G866">
        <v>345.45</v>
      </c>
      <c r="I866">
        <v>442.03</v>
      </c>
      <c r="J866">
        <v>235.04</v>
      </c>
      <c r="K866">
        <v>125.67</v>
      </c>
      <c r="L866">
        <v>350.94</v>
      </c>
    </row>
    <row r="867" spans="1:12" x14ac:dyDescent="0.3">
      <c r="A867">
        <v>449.5</v>
      </c>
      <c r="B867">
        <v>320.55</v>
      </c>
      <c r="C867">
        <v>331.02</v>
      </c>
      <c r="D867">
        <v>112.22</v>
      </c>
      <c r="E867">
        <v>930.82</v>
      </c>
      <c r="F867">
        <v>305.41000000000003</v>
      </c>
      <c r="G867">
        <v>346.94</v>
      </c>
      <c r="I867">
        <v>442.68</v>
      </c>
      <c r="J867">
        <v>235.85</v>
      </c>
      <c r="K867">
        <v>125.42</v>
      </c>
      <c r="L867">
        <v>350.67</v>
      </c>
    </row>
    <row r="868" spans="1:12" x14ac:dyDescent="0.3">
      <c r="A868">
        <v>450.17</v>
      </c>
      <c r="B868">
        <v>322.27</v>
      </c>
      <c r="C868">
        <v>329.94</v>
      </c>
      <c r="D868">
        <v>114.82</v>
      </c>
      <c r="E868">
        <v>931.77</v>
      </c>
      <c r="F868">
        <v>305.38</v>
      </c>
      <c r="G868">
        <v>349.29</v>
      </c>
      <c r="I868">
        <v>443.34</v>
      </c>
      <c r="J868">
        <v>235.57</v>
      </c>
      <c r="K868">
        <v>125.1</v>
      </c>
      <c r="L868">
        <v>350.87</v>
      </c>
    </row>
    <row r="869" spans="1:12" x14ac:dyDescent="0.3">
      <c r="A869">
        <v>450.83</v>
      </c>
      <c r="B869">
        <v>321.32</v>
      </c>
      <c r="C869">
        <v>330.25</v>
      </c>
      <c r="D869">
        <v>116.23</v>
      </c>
      <c r="E869">
        <v>930.83</v>
      </c>
      <c r="F869">
        <v>304.67</v>
      </c>
      <c r="G869">
        <v>350.68</v>
      </c>
      <c r="I869">
        <v>443.99</v>
      </c>
      <c r="J869">
        <v>234.37</v>
      </c>
      <c r="K869">
        <v>125.05</v>
      </c>
      <c r="L869">
        <v>351.07</v>
      </c>
    </row>
    <row r="870" spans="1:12" x14ac:dyDescent="0.3">
      <c r="A870">
        <v>451.5</v>
      </c>
      <c r="B870">
        <v>319.08</v>
      </c>
      <c r="C870">
        <v>331.9</v>
      </c>
      <c r="D870">
        <v>116.5</v>
      </c>
      <c r="E870">
        <v>928.62</v>
      </c>
      <c r="F870">
        <v>303.41000000000003</v>
      </c>
      <c r="G870">
        <v>352.07</v>
      </c>
      <c r="I870">
        <v>444.64</v>
      </c>
      <c r="J870">
        <v>233.69</v>
      </c>
      <c r="K870">
        <v>125.32</v>
      </c>
      <c r="L870">
        <v>350.36</v>
      </c>
    </row>
    <row r="871" spans="1:12" x14ac:dyDescent="0.3">
      <c r="A871">
        <v>452.16</v>
      </c>
      <c r="B871">
        <v>317.32</v>
      </c>
      <c r="C871">
        <v>334.01</v>
      </c>
      <c r="D871">
        <v>116.53</v>
      </c>
      <c r="E871">
        <v>926.79</v>
      </c>
      <c r="F871">
        <v>302.8</v>
      </c>
      <c r="G871">
        <v>354.32</v>
      </c>
      <c r="I871">
        <v>445.29</v>
      </c>
      <c r="J871">
        <v>234.43</v>
      </c>
      <c r="K871">
        <v>125.47</v>
      </c>
      <c r="L871">
        <v>348.65</v>
      </c>
    </row>
    <row r="872" spans="1:12" x14ac:dyDescent="0.3">
      <c r="A872">
        <v>452.83</v>
      </c>
      <c r="B872">
        <v>315.88</v>
      </c>
      <c r="C872">
        <v>336.26</v>
      </c>
      <c r="D872">
        <v>116.74</v>
      </c>
      <c r="E872">
        <v>926.53</v>
      </c>
      <c r="F872">
        <v>303.58999999999997</v>
      </c>
      <c r="G872">
        <v>354.48</v>
      </c>
      <c r="I872">
        <v>445.94</v>
      </c>
      <c r="J872">
        <v>235.95</v>
      </c>
      <c r="K872">
        <v>125.07</v>
      </c>
      <c r="L872">
        <v>347.73</v>
      </c>
    </row>
    <row r="873" spans="1:12" x14ac:dyDescent="0.3">
      <c r="A873">
        <v>453.49</v>
      </c>
      <c r="B873">
        <v>313.37</v>
      </c>
      <c r="C873">
        <v>338.64</v>
      </c>
      <c r="D873">
        <v>116.4</v>
      </c>
      <c r="E873">
        <v>927.35</v>
      </c>
      <c r="F873">
        <v>304.89</v>
      </c>
      <c r="G873">
        <v>352.83</v>
      </c>
      <c r="I873">
        <v>446.59</v>
      </c>
      <c r="J873">
        <v>237.06</v>
      </c>
      <c r="K873">
        <v>124.22</v>
      </c>
      <c r="L873">
        <v>349.18</v>
      </c>
    </row>
    <row r="874" spans="1:12" x14ac:dyDescent="0.3">
      <c r="A874">
        <v>454.15</v>
      </c>
      <c r="B874">
        <v>308.98</v>
      </c>
      <c r="C874">
        <v>340.34</v>
      </c>
      <c r="D874">
        <v>114.98</v>
      </c>
      <c r="E874">
        <v>927.13</v>
      </c>
      <c r="F874">
        <v>305.69</v>
      </c>
      <c r="G874">
        <v>351.71</v>
      </c>
      <c r="I874">
        <v>447.24</v>
      </c>
      <c r="J874">
        <v>237.42</v>
      </c>
      <c r="K874">
        <v>123.61</v>
      </c>
      <c r="L874">
        <v>351.94</v>
      </c>
    </row>
    <row r="875" spans="1:12" x14ac:dyDescent="0.3">
      <c r="A875">
        <v>454.82</v>
      </c>
      <c r="B875">
        <v>303.64999999999998</v>
      </c>
      <c r="C875">
        <v>340.35</v>
      </c>
      <c r="D875">
        <v>113.03</v>
      </c>
      <c r="E875">
        <v>925.36</v>
      </c>
      <c r="F875">
        <v>305.86</v>
      </c>
      <c r="G875">
        <v>352.4</v>
      </c>
      <c r="I875">
        <v>447.89</v>
      </c>
      <c r="J875">
        <v>237.22</v>
      </c>
      <c r="K875">
        <v>123.4</v>
      </c>
      <c r="L875">
        <v>353.74</v>
      </c>
    </row>
    <row r="876" spans="1:12" x14ac:dyDescent="0.3">
      <c r="A876">
        <v>455.48</v>
      </c>
      <c r="B876">
        <v>299.73</v>
      </c>
      <c r="C876">
        <v>338.8</v>
      </c>
      <c r="D876">
        <v>111.44</v>
      </c>
      <c r="E876">
        <v>925.05</v>
      </c>
      <c r="F876">
        <v>305.57</v>
      </c>
      <c r="G876">
        <v>353.29</v>
      </c>
      <c r="I876">
        <v>448.55</v>
      </c>
      <c r="J876">
        <v>236.6</v>
      </c>
      <c r="K876">
        <v>123.14</v>
      </c>
      <c r="L876">
        <v>353.99</v>
      </c>
    </row>
    <row r="877" spans="1:12" x14ac:dyDescent="0.3">
      <c r="A877">
        <v>456.15</v>
      </c>
      <c r="B877">
        <v>299.13</v>
      </c>
      <c r="C877">
        <v>336.6</v>
      </c>
      <c r="D877">
        <v>110.75</v>
      </c>
      <c r="E877">
        <v>924.74</v>
      </c>
      <c r="F877">
        <v>304.99</v>
      </c>
      <c r="G877">
        <v>352.17</v>
      </c>
      <c r="I877">
        <v>449.2</v>
      </c>
      <c r="J877">
        <v>235.94</v>
      </c>
      <c r="K877">
        <v>122.87</v>
      </c>
      <c r="L877">
        <v>353.34</v>
      </c>
    </row>
    <row r="878" spans="1:12" x14ac:dyDescent="0.3">
      <c r="A878">
        <v>456.81</v>
      </c>
      <c r="B878">
        <v>301.66000000000003</v>
      </c>
      <c r="C878">
        <v>334.1</v>
      </c>
      <c r="D878">
        <v>111.04</v>
      </c>
      <c r="E878">
        <v>927.22</v>
      </c>
      <c r="F878">
        <v>304.33999999999997</v>
      </c>
      <c r="G878">
        <v>348.97</v>
      </c>
      <c r="I878">
        <v>449.85</v>
      </c>
      <c r="J878">
        <v>235.44</v>
      </c>
      <c r="K878">
        <v>122.9</v>
      </c>
      <c r="L878">
        <v>351.95</v>
      </c>
    </row>
    <row r="879" spans="1:12" x14ac:dyDescent="0.3">
      <c r="A879">
        <v>457.48</v>
      </c>
      <c r="B879">
        <v>305.24</v>
      </c>
      <c r="C879">
        <v>331.16</v>
      </c>
      <c r="D879">
        <v>111.82</v>
      </c>
      <c r="E879">
        <v>931.01</v>
      </c>
      <c r="F879">
        <v>303.70999999999998</v>
      </c>
      <c r="G879">
        <v>345.52</v>
      </c>
      <c r="I879">
        <v>450.5</v>
      </c>
      <c r="J879">
        <v>234.62</v>
      </c>
      <c r="K879">
        <v>122.76</v>
      </c>
      <c r="L879">
        <v>350.1</v>
      </c>
    </row>
    <row r="880" spans="1:12" x14ac:dyDescent="0.3">
      <c r="A880">
        <v>458.14</v>
      </c>
      <c r="B880">
        <v>307.69</v>
      </c>
      <c r="C880">
        <v>328.05</v>
      </c>
      <c r="D880">
        <v>112.09</v>
      </c>
      <c r="E880">
        <v>933.9</v>
      </c>
      <c r="F880">
        <v>303.12</v>
      </c>
      <c r="G880">
        <v>343.38</v>
      </c>
      <c r="I880">
        <v>451.15</v>
      </c>
      <c r="J880">
        <v>233.17</v>
      </c>
      <c r="K880">
        <v>122.18</v>
      </c>
      <c r="L880">
        <v>349.11</v>
      </c>
    </row>
    <row r="881" spans="1:12" x14ac:dyDescent="0.3">
      <c r="A881">
        <v>458.81</v>
      </c>
      <c r="B881">
        <v>308.49</v>
      </c>
      <c r="C881">
        <v>325.58</v>
      </c>
      <c r="D881">
        <v>111.14</v>
      </c>
      <c r="E881">
        <v>936.8</v>
      </c>
      <c r="F881">
        <v>302.94</v>
      </c>
      <c r="G881">
        <v>342.3</v>
      </c>
      <c r="I881">
        <v>451.8</v>
      </c>
      <c r="J881">
        <v>232.06</v>
      </c>
      <c r="K881">
        <v>121.88</v>
      </c>
      <c r="L881">
        <v>349.31</v>
      </c>
    </row>
    <row r="882" spans="1:12" x14ac:dyDescent="0.3">
      <c r="A882">
        <v>459.47</v>
      </c>
      <c r="B882">
        <v>308.82</v>
      </c>
      <c r="C882">
        <v>324.39</v>
      </c>
      <c r="D882">
        <v>109.65</v>
      </c>
      <c r="E882">
        <v>941.32</v>
      </c>
      <c r="F882">
        <v>303.57</v>
      </c>
      <c r="G882">
        <v>341.45</v>
      </c>
      <c r="I882">
        <v>452.45</v>
      </c>
      <c r="J882">
        <v>232.53</v>
      </c>
      <c r="K882">
        <v>122.3</v>
      </c>
      <c r="L882">
        <v>348.93</v>
      </c>
    </row>
    <row r="883" spans="1:12" x14ac:dyDescent="0.3">
      <c r="A883">
        <v>460.13</v>
      </c>
      <c r="B883">
        <v>309.93</v>
      </c>
      <c r="C883">
        <v>324.27</v>
      </c>
      <c r="D883">
        <v>108.73</v>
      </c>
      <c r="E883">
        <v>946.3</v>
      </c>
      <c r="F883">
        <v>304.73</v>
      </c>
      <c r="G883">
        <v>340.85</v>
      </c>
      <c r="I883">
        <v>453.11</v>
      </c>
      <c r="J883">
        <v>233.84</v>
      </c>
      <c r="K883">
        <v>122.98</v>
      </c>
      <c r="L883">
        <v>346.88</v>
      </c>
    </row>
    <row r="884" spans="1:12" x14ac:dyDescent="0.3">
      <c r="A884">
        <v>460.8</v>
      </c>
      <c r="B884">
        <v>312.26</v>
      </c>
      <c r="C884">
        <v>324.27999999999997</v>
      </c>
      <c r="D884">
        <v>108.7</v>
      </c>
      <c r="E884">
        <v>949.14</v>
      </c>
      <c r="F884">
        <v>305.58</v>
      </c>
      <c r="G884">
        <v>340.36</v>
      </c>
      <c r="I884">
        <v>453.76</v>
      </c>
      <c r="J884">
        <v>233.7</v>
      </c>
      <c r="K884">
        <v>123.37</v>
      </c>
      <c r="L884">
        <v>344.68</v>
      </c>
    </row>
    <row r="885" spans="1:12" x14ac:dyDescent="0.3">
      <c r="A885">
        <v>461.46</v>
      </c>
      <c r="B885">
        <v>315.82</v>
      </c>
      <c r="C885">
        <v>323.88</v>
      </c>
      <c r="D885">
        <v>109.42</v>
      </c>
      <c r="E885">
        <v>948.52</v>
      </c>
      <c r="F885">
        <v>305.58</v>
      </c>
      <c r="G885">
        <v>339.69</v>
      </c>
      <c r="I885">
        <v>454.41</v>
      </c>
      <c r="J885">
        <v>231.92</v>
      </c>
      <c r="K885">
        <v>123.25</v>
      </c>
      <c r="L885">
        <v>344.01</v>
      </c>
    </row>
    <row r="886" spans="1:12" x14ac:dyDescent="0.3">
      <c r="A886">
        <v>462.13</v>
      </c>
      <c r="B886">
        <v>319.99</v>
      </c>
      <c r="C886">
        <v>323.52</v>
      </c>
      <c r="D886">
        <v>110.56</v>
      </c>
      <c r="E886">
        <v>945.11</v>
      </c>
      <c r="F886">
        <v>305.02999999999997</v>
      </c>
      <c r="G886">
        <v>339.64</v>
      </c>
      <c r="I886">
        <v>455.06</v>
      </c>
      <c r="J886">
        <v>230.57</v>
      </c>
      <c r="K886">
        <v>122.87</v>
      </c>
      <c r="L886">
        <v>344.39</v>
      </c>
    </row>
    <row r="887" spans="1:12" x14ac:dyDescent="0.3">
      <c r="A887">
        <v>462.79</v>
      </c>
      <c r="B887">
        <v>323.35000000000002</v>
      </c>
      <c r="C887">
        <v>323.89</v>
      </c>
      <c r="D887">
        <v>111.46</v>
      </c>
      <c r="E887">
        <v>940.34</v>
      </c>
      <c r="F887">
        <v>304.22000000000003</v>
      </c>
      <c r="G887">
        <v>340.38</v>
      </c>
      <c r="I887">
        <v>455.71</v>
      </c>
      <c r="J887">
        <v>230.2</v>
      </c>
      <c r="K887">
        <v>122.62</v>
      </c>
      <c r="L887">
        <v>344.95</v>
      </c>
    </row>
    <row r="888" spans="1:12" x14ac:dyDescent="0.3">
      <c r="A888">
        <v>463.46</v>
      </c>
      <c r="B888">
        <v>324.63</v>
      </c>
      <c r="C888">
        <v>325.19</v>
      </c>
      <c r="D888">
        <v>111.63</v>
      </c>
      <c r="E888">
        <v>934.46</v>
      </c>
      <c r="F888">
        <v>302.88</v>
      </c>
      <c r="G888">
        <v>340.51</v>
      </c>
      <c r="I888">
        <v>456.36</v>
      </c>
      <c r="J888">
        <v>229.79</v>
      </c>
      <c r="K888">
        <v>122.65</v>
      </c>
      <c r="L888">
        <v>345.7</v>
      </c>
    </row>
    <row r="889" spans="1:12" x14ac:dyDescent="0.3">
      <c r="A889">
        <v>464.12</v>
      </c>
      <c r="B889">
        <v>324.16000000000003</v>
      </c>
      <c r="C889">
        <v>327.17</v>
      </c>
      <c r="D889">
        <v>111.36</v>
      </c>
      <c r="E889">
        <v>927.38</v>
      </c>
      <c r="F889">
        <v>301.25</v>
      </c>
      <c r="G889">
        <v>339.73</v>
      </c>
      <c r="I889">
        <v>457.01</v>
      </c>
      <c r="J889">
        <v>229.64</v>
      </c>
      <c r="K889">
        <v>123.38</v>
      </c>
      <c r="L889">
        <v>346.27</v>
      </c>
    </row>
    <row r="890" spans="1:12" x14ac:dyDescent="0.3">
      <c r="A890">
        <v>464.79</v>
      </c>
      <c r="B890">
        <v>324.01</v>
      </c>
      <c r="C890">
        <v>328.45</v>
      </c>
      <c r="D890">
        <v>111.2</v>
      </c>
      <c r="E890">
        <v>921.03</v>
      </c>
      <c r="F890">
        <v>300.58</v>
      </c>
      <c r="G890">
        <v>339.97</v>
      </c>
      <c r="I890">
        <v>457.66</v>
      </c>
      <c r="J890">
        <v>230.63</v>
      </c>
      <c r="K890">
        <v>124.83</v>
      </c>
      <c r="L890">
        <v>345.75</v>
      </c>
    </row>
    <row r="891" spans="1:12" x14ac:dyDescent="0.3">
      <c r="A891">
        <v>465.45</v>
      </c>
      <c r="B891">
        <v>325.38</v>
      </c>
      <c r="C891">
        <v>326.92</v>
      </c>
      <c r="D891">
        <v>111.39</v>
      </c>
      <c r="E891">
        <v>917.69</v>
      </c>
      <c r="F891">
        <v>301.56</v>
      </c>
      <c r="G891">
        <v>342.49</v>
      </c>
      <c r="I891">
        <v>458.32</v>
      </c>
      <c r="J891">
        <v>232.07</v>
      </c>
      <c r="K891">
        <v>125.71</v>
      </c>
      <c r="L891">
        <v>344.31</v>
      </c>
    </row>
    <row r="892" spans="1:12" x14ac:dyDescent="0.3">
      <c r="A892">
        <v>466.11</v>
      </c>
      <c r="B892">
        <v>327.14999999999998</v>
      </c>
      <c r="C892">
        <v>322.70999999999998</v>
      </c>
      <c r="D892">
        <v>111.63</v>
      </c>
      <c r="E892">
        <v>917.27</v>
      </c>
      <c r="F892">
        <v>303.12</v>
      </c>
      <c r="G892">
        <v>345.93</v>
      </c>
      <c r="I892">
        <v>458.97</v>
      </c>
      <c r="J892">
        <v>232.56</v>
      </c>
      <c r="K892">
        <v>124.83</v>
      </c>
      <c r="L892">
        <v>343.88</v>
      </c>
    </row>
    <row r="893" spans="1:12" x14ac:dyDescent="0.3">
      <c r="A893">
        <v>466.78</v>
      </c>
      <c r="B893">
        <v>328.1</v>
      </c>
      <c r="C893">
        <v>318.51</v>
      </c>
      <c r="D893">
        <v>111.28</v>
      </c>
      <c r="E893">
        <v>918.74</v>
      </c>
      <c r="F893">
        <v>303.94</v>
      </c>
      <c r="G893">
        <v>347.87</v>
      </c>
      <c r="I893">
        <v>459.62</v>
      </c>
      <c r="J893">
        <v>231.86</v>
      </c>
      <c r="K893">
        <v>122.66</v>
      </c>
      <c r="L893">
        <v>343.46</v>
      </c>
    </row>
    <row r="894" spans="1:12" x14ac:dyDescent="0.3">
      <c r="A894">
        <v>467.44</v>
      </c>
      <c r="B894">
        <v>328.52</v>
      </c>
      <c r="C894">
        <v>316.14999999999998</v>
      </c>
      <c r="D894">
        <v>110.14</v>
      </c>
      <c r="E894">
        <v>921.55</v>
      </c>
      <c r="F894">
        <v>304.02999999999997</v>
      </c>
      <c r="G894">
        <v>346.95</v>
      </c>
      <c r="I894">
        <v>460.27</v>
      </c>
      <c r="J894">
        <v>230.6</v>
      </c>
      <c r="K894">
        <v>120.73</v>
      </c>
      <c r="L894">
        <v>344.03</v>
      </c>
    </row>
    <row r="895" spans="1:12" x14ac:dyDescent="0.3">
      <c r="A895">
        <v>468.11</v>
      </c>
      <c r="B895">
        <v>329.13</v>
      </c>
      <c r="C895">
        <v>315.58999999999997</v>
      </c>
      <c r="D895">
        <v>109.16</v>
      </c>
      <c r="E895">
        <v>924.15</v>
      </c>
      <c r="F895">
        <v>303.8</v>
      </c>
      <c r="G895">
        <v>344.09</v>
      </c>
      <c r="I895">
        <v>460.92</v>
      </c>
      <c r="J895">
        <v>229</v>
      </c>
      <c r="K895">
        <v>120.21</v>
      </c>
      <c r="L895">
        <v>344.74</v>
      </c>
    </row>
    <row r="896" spans="1:12" x14ac:dyDescent="0.3">
      <c r="A896">
        <v>468.77</v>
      </c>
      <c r="B896">
        <v>330.63</v>
      </c>
      <c r="C896">
        <v>316.2</v>
      </c>
      <c r="D896">
        <v>109.3</v>
      </c>
      <c r="E896">
        <v>925.45</v>
      </c>
      <c r="F896">
        <v>302.94</v>
      </c>
      <c r="G896">
        <v>341.94</v>
      </c>
      <c r="I896">
        <v>461.57</v>
      </c>
      <c r="J896">
        <v>227.06</v>
      </c>
      <c r="K896">
        <v>120.68</v>
      </c>
      <c r="L896">
        <v>343.99</v>
      </c>
    </row>
    <row r="897" spans="1:12" x14ac:dyDescent="0.3">
      <c r="A897">
        <v>469.44</v>
      </c>
      <c r="B897">
        <v>333.76</v>
      </c>
      <c r="C897">
        <v>317.08999999999997</v>
      </c>
      <c r="D897">
        <v>110.27</v>
      </c>
      <c r="E897">
        <v>926.25</v>
      </c>
      <c r="F897">
        <v>301.62</v>
      </c>
      <c r="G897">
        <v>341.91</v>
      </c>
      <c r="I897">
        <v>462.22</v>
      </c>
      <c r="J897">
        <v>225.4</v>
      </c>
      <c r="K897">
        <v>120.63</v>
      </c>
      <c r="L897">
        <v>341.95</v>
      </c>
    </row>
    <row r="898" spans="1:12" x14ac:dyDescent="0.3">
      <c r="A898">
        <v>470.1</v>
      </c>
      <c r="B898">
        <v>338.21</v>
      </c>
      <c r="C898">
        <v>317.69</v>
      </c>
      <c r="D898">
        <v>111.15</v>
      </c>
      <c r="E898">
        <v>926.01</v>
      </c>
      <c r="F898">
        <v>300.91000000000003</v>
      </c>
      <c r="G898">
        <v>343.13</v>
      </c>
      <c r="I898">
        <v>462.87</v>
      </c>
      <c r="J898">
        <v>224.71</v>
      </c>
      <c r="K898">
        <v>119.51</v>
      </c>
      <c r="L898">
        <v>339.76</v>
      </c>
    </row>
    <row r="899" spans="1:12" x14ac:dyDescent="0.3">
      <c r="A899">
        <v>470.77</v>
      </c>
      <c r="B899">
        <v>342.51</v>
      </c>
      <c r="C899">
        <v>318.47000000000003</v>
      </c>
      <c r="D899">
        <v>111.62</v>
      </c>
      <c r="E899">
        <v>922.66</v>
      </c>
      <c r="F899">
        <v>301.20999999999998</v>
      </c>
      <c r="G899">
        <v>344.82</v>
      </c>
      <c r="I899">
        <v>463.53</v>
      </c>
      <c r="J899">
        <v>224.81</v>
      </c>
      <c r="K899">
        <v>118.5</v>
      </c>
      <c r="L899">
        <v>338.05</v>
      </c>
    </row>
    <row r="900" spans="1:12" x14ac:dyDescent="0.3">
      <c r="A900">
        <v>471.43</v>
      </c>
      <c r="B900">
        <v>345.96</v>
      </c>
      <c r="C900">
        <v>319.54000000000002</v>
      </c>
      <c r="D900">
        <v>112.03</v>
      </c>
      <c r="E900">
        <v>917.22</v>
      </c>
      <c r="F900">
        <v>302.04000000000002</v>
      </c>
      <c r="G900">
        <v>347.15</v>
      </c>
      <c r="I900">
        <v>464.18</v>
      </c>
      <c r="J900">
        <v>224.81</v>
      </c>
      <c r="K900">
        <v>119</v>
      </c>
      <c r="L900">
        <v>336.91</v>
      </c>
    </row>
    <row r="901" spans="1:12" x14ac:dyDescent="0.3">
      <c r="A901">
        <v>472.09</v>
      </c>
      <c r="B901">
        <v>349.4</v>
      </c>
      <c r="C901">
        <v>319.83</v>
      </c>
      <c r="D901">
        <v>112.6</v>
      </c>
      <c r="E901">
        <v>912.34</v>
      </c>
      <c r="F901">
        <v>303.25</v>
      </c>
      <c r="G901">
        <v>349.84</v>
      </c>
      <c r="I901">
        <v>464.83</v>
      </c>
      <c r="J901">
        <v>224.62</v>
      </c>
      <c r="K901">
        <v>120.72</v>
      </c>
      <c r="L901">
        <v>336.39</v>
      </c>
    </row>
    <row r="902" spans="1:12" x14ac:dyDescent="0.3">
      <c r="A902">
        <v>472.76</v>
      </c>
      <c r="B902">
        <v>353.43</v>
      </c>
      <c r="C902">
        <v>318.93</v>
      </c>
      <c r="D902">
        <v>113.01</v>
      </c>
      <c r="E902">
        <v>907.82</v>
      </c>
      <c r="F902">
        <v>304.83999999999997</v>
      </c>
      <c r="G902">
        <v>352.06</v>
      </c>
      <c r="I902">
        <v>465.48</v>
      </c>
      <c r="J902">
        <v>224.89</v>
      </c>
      <c r="K902">
        <v>122.3</v>
      </c>
      <c r="L902">
        <v>336.9</v>
      </c>
    </row>
    <row r="903" spans="1:12" x14ac:dyDescent="0.3">
      <c r="A903">
        <v>473.42</v>
      </c>
      <c r="B903">
        <v>357.88</v>
      </c>
      <c r="C903">
        <v>317.75</v>
      </c>
      <c r="D903">
        <v>113.01</v>
      </c>
      <c r="E903">
        <v>902.8</v>
      </c>
      <c r="F903">
        <v>306.27999999999997</v>
      </c>
      <c r="G903">
        <v>353.11</v>
      </c>
      <c r="I903">
        <v>466.13</v>
      </c>
      <c r="J903">
        <v>225.73</v>
      </c>
      <c r="K903">
        <v>123.31</v>
      </c>
      <c r="L903">
        <v>338.16</v>
      </c>
    </row>
    <row r="904" spans="1:12" x14ac:dyDescent="0.3">
      <c r="A904">
        <v>474.09</v>
      </c>
      <c r="B904">
        <v>362.78</v>
      </c>
      <c r="C904">
        <v>317.05</v>
      </c>
      <c r="D904">
        <v>113.06</v>
      </c>
      <c r="E904">
        <v>899.35</v>
      </c>
      <c r="F904">
        <v>307.14999999999998</v>
      </c>
      <c r="G904">
        <v>352.91</v>
      </c>
      <c r="I904">
        <v>466.78</v>
      </c>
      <c r="J904">
        <v>227.07</v>
      </c>
      <c r="K904">
        <v>124.18</v>
      </c>
      <c r="L904">
        <v>338.79</v>
      </c>
    </row>
    <row r="905" spans="1:12" x14ac:dyDescent="0.3">
      <c r="A905">
        <v>474.75</v>
      </c>
      <c r="B905">
        <v>368.03</v>
      </c>
      <c r="C905">
        <v>316.75</v>
      </c>
      <c r="D905">
        <v>113.49</v>
      </c>
      <c r="E905">
        <v>899.69</v>
      </c>
      <c r="F905">
        <v>307.82</v>
      </c>
      <c r="G905">
        <v>352.63</v>
      </c>
      <c r="I905">
        <v>467.43</v>
      </c>
      <c r="J905">
        <v>229.46</v>
      </c>
      <c r="K905">
        <v>124.81</v>
      </c>
      <c r="L905">
        <v>338.6</v>
      </c>
    </row>
    <row r="906" spans="1:12" x14ac:dyDescent="0.3">
      <c r="A906">
        <v>475.42</v>
      </c>
      <c r="B906">
        <v>372.79</v>
      </c>
      <c r="C906">
        <v>316.7</v>
      </c>
      <c r="D906">
        <v>113.49</v>
      </c>
      <c r="E906">
        <v>902.59</v>
      </c>
      <c r="F906">
        <v>308.39999999999998</v>
      </c>
      <c r="G906">
        <v>353.35</v>
      </c>
      <c r="I906">
        <v>468.09</v>
      </c>
      <c r="J906">
        <v>232.7</v>
      </c>
      <c r="K906">
        <v>125.13</v>
      </c>
      <c r="L906">
        <v>339.3</v>
      </c>
    </row>
    <row r="907" spans="1:12" x14ac:dyDescent="0.3">
      <c r="A907">
        <v>476.08</v>
      </c>
      <c r="B907">
        <v>376.28</v>
      </c>
      <c r="C907">
        <v>316.75</v>
      </c>
      <c r="D907">
        <v>112.37</v>
      </c>
      <c r="E907">
        <v>905.21</v>
      </c>
      <c r="F907">
        <v>308.98</v>
      </c>
      <c r="G907">
        <v>354.34</v>
      </c>
      <c r="I907">
        <v>468.74</v>
      </c>
      <c r="J907">
        <v>234.94</v>
      </c>
      <c r="K907">
        <v>125.63</v>
      </c>
      <c r="L907">
        <v>341.42</v>
      </c>
    </row>
    <row r="908" spans="1:12" x14ac:dyDescent="0.3">
      <c r="A908">
        <v>476.74</v>
      </c>
      <c r="B908">
        <v>378.99</v>
      </c>
      <c r="C908">
        <v>316.70999999999998</v>
      </c>
      <c r="D908">
        <v>110.92</v>
      </c>
      <c r="E908">
        <v>905.56</v>
      </c>
      <c r="F908">
        <v>310.45999999999998</v>
      </c>
      <c r="G908">
        <v>354.78</v>
      </c>
      <c r="I908">
        <v>469.39</v>
      </c>
      <c r="J908">
        <v>234.93</v>
      </c>
      <c r="K908">
        <v>126.24</v>
      </c>
      <c r="L908">
        <v>343.12</v>
      </c>
    </row>
    <row r="909" spans="1:12" x14ac:dyDescent="0.3">
      <c r="A909">
        <v>477.41</v>
      </c>
      <c r="B909">
        <v>382.65</v>
      </c>
      <c r="C909">
        <v>316.67</v>
      </c>
      <c r="D909">
        <v>110.2</v>
      </c>
      <c r="E909">
        <v>905.91</v>
      </c>
      <c r="F909">
        <v>311.35000000000002</v>
      </c>
      <c r="G909">
        <v>355.25</v>
      </c>
      <c r="I909">
        <v>470.04</v>
      </c>
      <c r="J909">
        <v>233.59</v>
      </c>
      <c r="K909">
        <v>126.55</v>
      </c>
      <c r="L909">
        <v>343.39</v>
      </c>
    </row>
    <row r="910" spans="1:12" x14ac:dyDescent="0.3">
      <c r="A910">
        <v>478.07</v>
      </c>
      <c r="B910">
        <v>388.18</v>
      </c>
      <c r="C910">
        <v>316.26</v>
      </c>
      <c r="D910">
        <v>110.19</v>
      </c>
      <c r="E910">
        <v>905.11</v>
      </c>
      <c r="F910">
        <v>311.13</v>
      </c>
      <c r="G910">
        <v>356.04</v>
      </c>
      <c r="I910">
        <v>470.69</v>
      </c>
      <c r="J910">
        <v>232.78</v>
      </c>
      <c r="K910">
        <v>126.33</v>
      </c>
      <c r="L910">
        <v>343.42</v>
      </c>
    </row>
    <row r="911" spans="1:12" x14ac:dyDescent="0.3">
      <c r="A911">
        <v>478.74</v>
      </c>
      <c r="B911">
        <v>394.46</v>
      </c>
      <c r="C911">
        <v>315.42</v>
      </c>
      <c r="D911">
        <v>110.41</v>
      </c>
      <c r="E911">
        <v>904.88</v>
      </c>
      <c r="F911">
        <v>310.3</v>
      </c>
      <c r="G911">
        <v>356.79</v>
      </c>
      <c r="I911">
        <v>471.34</v>
      </c>
      <c r="J911">
        <v>233.03</v>
      </c>
      <c r="K911">
        <v>125.42</v>
      </c>
      <c r="L911">
        <v>344.24</v>
      </c>
    </row>
    <row r="912" spans="1:12" x14ac:dyDescent="0.3">
      <c r="A912">
        <v>479.4</v>
      </c>
      <c r="B912">
        <v>399.99</v>
      </c>
      <c r="C912">
        <v>314.52999999999997</v>
      </c>
      <c r="D912">
        <v>110.72</v>
      </c>
      <c r="E912">
        <v>906.3</v>
      </c>
      <c r="F912">
        <v>310</v>
      </c>
      <c r="G912">
        <v>357.62</v>
      </c>
      <c r="I912">
        <v>471.99</v>
      </c>
      <c r="J912">
        <v>232.99</v>
      </c>
      <c r="K912">
        <v>124.51</v>
      </c>
      <c r="L912">
        <v>345.68</v>
      </c>
    </row>
    <row r="913" spans="1:12" x14ac:dyDescent="0.3">
      <c r="A913">
        <v>480.07</v>
      </c>
      <c r="B913">
        <v>404.68</v>
      </c>
      <c r="C913">
        <v>314.36</v>
      </c>
      <c r="D913">
        <v>111.36</v>
      </c>
      <c r="E913">
        <v>908.17</v>
      </c>
      <c r="F913">
        <v>310.20999999999998</v>
      </c>
      <c r="G913">
        <v>358.39</v>
      </c>
      <c r="I913">
        <v>472.64</v>
      </c>
      <c r="J913">
        <v>231.85</v>
      </c>
      <c r="K913">
        <v>124.76</v>
      </c>
      <c r="L913">
        <v>346.8</v>
      </c>
    </row>
    <row r="914" spans="1:12" x14ac:dyDescent="0.3">
      <c r="A914">
        <v>480.73</v>
      </c>
      <c r="B914">
        <v>408.93</v>
      </c>
      <c r="C914">
        <v>315.10000000000002</v>
      </c>
      <c r="D914">
        <v>112.64</v>
      </c>
      <c r="E914">
        <v>909.52</v>
      </c>
      <c r="F914">
        <v>310.14999999999998</v>
      </c>
      <c r="G914">
        <v>358.64</v>
      </c>
      <c r="I914">
        <v>473.3</v>
      </c>
      <c r="J914">
        <v>230.8</v>
      </c>
      <c r="K914">
        <v>126.18</v>
      </c>
      <c r="L914">
        <v>346.68</v>
      </c>
    </row>
    <row r="915" spans="1:12" x14ac:dyDescent="0.3">
      <c r="A915">
        <v>481.4</v>
      </c>
      <c r="B915">
        <v>412.89</v>
      </c>
      <c r="C915">
        <v>316.14</v>
      </c>
      <c r="D915">
        <v>114.21</v>
      </c>
      <c r="E915">
        <v>910.11</v>
      </c>
      <c r="F915">
        <v>310.44</v>
      </c>
      <c r="G915">
        <v>358.96</v>
      </c>
      <c r="I915">
        <v>473.95</v>
      </c>
      <c r="J915">
        <v>230.82</v>
      </c>
      <c r="K915">
        <v>127.76</v>
      </c>
      <c r="L915">
        <v>345.47</v>
      </c>
    </row>
    <row r="916" spans="1:12" x14ac:dyDescent="0.3">
      <c r="A916">
        <v>482.06</v>
      </c>
      <c r="B916">
        <v>416.92</v>
      </c>
      <c r="C916">
        <v>316.93</v>
      </c>
      <c r="D916">
        <v>115.42</v>
      </c>
      <c r="E916">
        <v>909.65</v>
      </c>
      <c r="F916">
        <v>312.41000000000003</v>
      </c>
      <c r="G916">
        <v>360.52</v>
      </c>
      <c r="I916">
        <v>474.6</v>
      </c>
      <c r="J916">
        <v>231.41</v>
      </c>
      <c r="K916">
        <v>128.41</v>
      </c>
      <c r="L916">
        <v>344.08</v>
      </c>
    </row>
    <row r="917" spans="1:12" x14ac:dyDescent="0.3">
      <c r="A917">
        <v>482.72</v>
      </c>
      <c r="B917">
        <v>421.35</v>
      </c>
      <c r="C917">
        <v>317.64999999999998</v>
      </c>
      <c r="D917">
        <v>115.84</v>
      </c>
      <c r="E917">
        <v>909.32</v>
      </c>
      <c r="F917">
        <v>315.88</v>
      </c>
      <c r="G917">
        <v>363.45</v>
      </c>
      <c r="I917">
        <v>475.25</v>
      </c>
      <c r="J917">
        <v>231.62</v>
      </c>
      <c r="K917">
        <v>127.91</v>
      </c>
      <c r="L917">
        <v>342.95</v>
      </c>
    </row>
    <row r="918" spans="1:12" x14ac:dyDescent="0.3">
      <c r="A918">
        <v>483.39</v>
      </c>
      <c r="B918">
        <v>426.48</v>
      </c>
      <c r="C918">
        <v>318.23</v>
      </c>
      <c r="D918">
        <v>115.13</v>
      </c>
      <c r="E918">
        <v>910.57</v>
      </c>
      <c r="F918">
        <v>319.26</v>
      </c>
      <c r="G918">
        <v>366.5</v>
      </c>
      <c r="I918">
        <v>475.9</v>
      </c>
      <c r="J918">
        <v>230.98</v>
      </c>
      <c r="K918">
        <v>127.18</v>
      </c>
      <c r="L918">
        <v>342.35</v>
      </c>
    </row>
    <row r="919" spans="1:12" x14ac:dyDescent="0.3">
      <c r="A919">
        <v>484.05</v>
      </c>
      <c r="B919">
        <v>432.73</v>
      </c>
      <c r="C919">
        <v>318.45999999999998</v>
      </c>
      <c r="D919">
        <v>113.61</v>
      </c>
      <c r="E919">
        <v>912.41</v>
      </c>
      <c r="F919">
        <v>321.14999999999998</v>
      </c>
      <c r="G919">
        <v>368.25</v>
      </c>
      <c r="I919">
        <v>476.55</v>
      </c>
      <c r="J919">
        <v>229.75</v>
      </c>
      <c r="K919">
        <v>126.81</v>
      </c>
      <c r="L919">
        <v>343.02</v>
      </c>
    </row>
    <row r="920" spans="1:12" x14ac:dyDescent="0.3">
      <c r="A920">
        <v>484.72</v>
      </c>
      <c r="B920">
        <v>439.71</v>
      </c>
      <c r="C920">
        <v>319.24</v>
      </c>
      <c r="D920">
        <v>112.48</v>
      </c>
      <c r="E920">
        <v>913.34</v>
      </c>
      <c r="F920">
        <v>321.39</v>
      </c>
      <c r="G920">
        <v>368.09</v>
      </c>
      <c r="I920">
        <v>477.2</v>
      </c>
      <c r="J920">
        <v>228.71</v>
      </c>
      <c r="K920">
        <v>126.56</v>
      </c>
      <c r="L920">
        <v>345.39</v>
      </c>
    </row>
    <row r="921" spans="1:12" x14ac:dyDescent="0.3">
      <c r="A921">
        <v>485.38</v>
      </c>
      <c r="B921">
        <v>446.59</v>
      </c>
      <c r="C921">
        <v>321.20999999999998</v>
      </c>
      <c r="D921">
        <v>112.52</v>
      </c>
      <c r="E921">
        <v>914.12</v>
      </c>
      <c r="F921">
        <v>320.97000000000003</v>
      </c>
      <c r="G921">
        <v>366.64</v>
      </c>
      <c r="I921">
        <v>477.86</v>
      </c>
      <c r="J921">
        <v>229.08</v>
      </c>
      <c r="K921">
        <v>126.45</v>
      </c>
      <c r="L921">
        <v>348.51</v>
      </c>
    </row>
    <row r="922" spans="1:12" x14ac:dyDescent="0.3">
      <c r="A922">
        <v>486.05</v>
      </c>
      <c r="B922">
        <v>453.43</v>
      </c>
      <c r="C922">
        <v>322.82</v>
      </c>
      <c r="D922">
        <v>112.56</v>
      </c>
      <c r="E922">
        <v>916.04</v>
      </c>
      <c r="F922">
        <v>321.04000000000002</v>
      </c>
      <c r="G922">
        <v>365.68</v>
      </c>
      <c r="I922">
        <v>478.51</v>
      </c>
      <c r="J922">
        <v>231.27</v>
      </c>
      <c r="K922">
        <v>126.89</v>
      </c>
      <c r="L922">
        <v>350.67</v>
      </c>
    </row>
    <row r="923" spans="1:12" x14ac:dyDescent="0.3">
      <c r="A923">
        <v>486.71</v>
      </c>
      <c r="B923">
        <v>460.56</v>
      </c>
      <c r="C923">
        <v>322.43</v>
      </c>
      <c r="D923">
        <v>113.92</v>
      </c>
      <c r="E923">
        <v>918.98</v>
      </c>
      <c r="F923">
        <v>322.42</v>
      </c>
      <c r="G923">
        <v>366.92</v>
      </c>
      <c r="I923">
        <v>479.16</v>
      </c>
      <c r="J923">
        <v>233.52</v>
      </c>
      <c r="K923">
        <v>127.93</v>
      </c>
      <c r="L923">
        <v>351.22</v>
      </c>
    </row>
    <row r="924" spans="1:12" x14ac:dyDescent="0.3">
      <c r="A924">
        <v>487.38</v>
      </c>
      <c r="B924">
        <v>467.75</v>
      </c>
      <c r="C924">
        <v>320.95999999999998</v>
      </c>
      <c r="D924">
        <v>115.81</v>
      </c>
      <c r="E924">
        <v>922.2</v>
      </c>
      <c r="F924">
        <v>325.31</v>
      </c>
      <c r="G924">
        <v>368.54</v>
      </c>
      <c r="I924">
        <v>479.81</v>
      </c>
      <c r="J924">
        <v>234.01</v>
      </c>
      <c r="K924">
        <v>129.15</v>
      </c>
      <c r="L924">
        <v>350.65</v>
      </c>
    </row>
    <row r="925" spans="1:12" x14ac:dyDescent="0.3">
      <c r="A925">
        <v>488.04</v>
      </c>
      <c r="B925">
        <v>474.87</v>
      </c>
      <c r="C925">
        <v>320.52</v>
      </c>
      <c r="D925">
        <v>117.11</v>
      </c>
      <c r="E925">
        <v>925.49</v>
      </c>
      <c r="F925">
        <v>328.84</v>
      </c>
      <c r="G925">
        <v>370.17</v>
      </c>
      <c r="I925">
        <v>480.46</v>
      </c>
      <c r="J925">
        <v>233.44</v>
      </c>
      <c r="K925">
        <v>130.16</v>
      </c>
      <c r="L925">
        <v>349.77</v>
      </c>
    </row>
    <row r="926" spans="1:12" x14ac:dyDescent="0.3">
      <c r="A926">
        <v>488.7</v>
      </c>
      <c r="B926">
        <v>482.22</v>
      </c>
      <c r="C926">
        <v>321.69</v>
      </c>
      <c r="D926">
        <v>117.63</v>
      </c>
      <c r="E926">
        <v>929.42</v>
      </c>
      <c r="F926">
        <v>331.64</v>
      </c>
      <c r="G926">
        <v>373.55</v>
      </c>
      <c r="I926">
        <v>481.11</v>
      </c>
      <c r="J926">
        <v>233.25</v>
      </c>
      <c r="K926">
        <v>131.16</v>
      </c>
      <c r="L926">
        <v>349.54</v>
      </c>
    </row>
    <row r="927" spans="1:12" x14ac:dyDescent="0.3">
      <c r="A927">
        <v>489.37</v>
      </c>
      <c r="B927">
        <v>490.25</v>
      </c>
      <c r="C927">
        <v>323.5</v>
      </c>
      <c r="D927">
        <v>117.92</v>
      </c>
      <c r="E927">
        <v>933.88</v>
      </c>
      <c r="F927">
        <v>333.33</v>
      </c>
      <c r="G927">
        <v>375.78</v>
      </c>
      <c r="I927">
        <v>481.76</v>
      </c>
      <c r="J927">
        <v>233.44</v>
      </c>
      <c r="K927">
        <v>132.24</v>
      </c>
      <c r="L927">
        <v>350.4</v>
      </c>
    </row>
    <row r="928" spans="1:12" x14ac:dyDescent="0.3">
      <c r="A928">
        <v>490.03</v>
      </c>
      <c r="B928">
        <v>499</v>
      </c>
      <c r="C928">
        <v>325.27</v>
      </c>
      <c r="D928">
        <v>118.02</v>
      </c>
      <c r="E928">
        <v>937.28</v>
      </c>
      <c r="F928">
        <v>334.63</v>
      </c>
      <c r="G928">
        <v>377.47</v>
      </c>
      <c r="I928">
        <v>482.41</v>
      </c>
      <c r="J928">
        <v>233.67</v>
      </c>
      <c r="K928">
        <v>133.08000000000001</v>
      </c>
      <c r="L928">
        <v>351.5</v>
      </c>
    </row>
    <row r="929" spans="1:12" x14ac:dyDescent="0.3">
      <c r="A929">
        <v>490.7</v>
      </c>
      <c r="B929">
        <v>507.73</v>
      </c>
      <c r="C929">
        <v>326.91000000000003</v>
      </c>
      <c r="D929">
        <v>117.8</v>
      </c>
      <c r="E929">
        <v>939.7</v>
      </c>
      <c r="F929">
        <v>336.05</v>
      </c>
      <c r="G929">
        <v>379.9</v>
      </c>
      <c r="I929">
        <v>483.07</v>
      </c>
      <c r="J929">
        <v>234</v>
      </c>
      <c r="K929">
        <v>133.69999999999999</v>
      </c>
      <c r="L929">
        <v>352.23</v>
      </c>
    </row>
    <row r="930" spans="1:12" x14ac:dyDescent="0.3">
      <c r="A930">
        <v>491.36</v>
      </c>
      <c r="B930">
        <v>515.92999999999995</v>
      </c>
      <c r="C930">
        <v>328.09</v>
      </c>
      <c r="D930">
        <v>117.54</v>
      </c>
      <c r="E930">
        <v>943.8</v>
      </c>
      <c r="F930">
        <v>337.3</v>
      </c>
      <c r="G930">
        <v>383.21</v>
      </c>
      <c r="I930">
        <v>483.72</v>
      </c>
      <c r="J930">
        <v>234.18</v>
      </c>
      <c r="K930">
        <v>134.30000000000001</v>
      </c>
      <c r="L930">
        <v>353.26</v>
      </c>
    </row>
    <row r="931" spans="1:12" x14ac:dyDescent="0.3">
      <c r="A931">
        <v>492.03</v>
      </c>
      <c r="B931">
        <v>523.67999999999995</v>
      </c>
      <c r="C931">
        <v>328.89</v>
      </c>
      <c r="D931">
        <v>117.43</v>
      </c>
      <c r="E931">
        <v>949.56</v>
      </c>
      <c r="F931">
        <v>338.26</v>
      </c>
      <c r="G931">
        <v>386.39</v>
      </c>
      <c r="I931">
        <v>484.37</v>
      </c>
      <c r="J931">
        <v>234.24</v>
      </c>
      <c r="K931">
        <v>134.63999999999999</v>
      </c>
      <c r="L931">
        <v>355.32</v>
      </c>
    </row>
    <row r="932" spans="1:12" x14ac:dyDescent="0.3">
      <c r="A932">
        <v>492.69</v>
      </c>
      <c r="B932">
        <v>530.47</v>
      </c>
      <c r="C932">
        <v>330.43</v>
      </c>
      <c r="D932">
        <v>117.42</v>
      </c>
      <c r="E932">
        <v>953.82</v>
      </c>
      <c r="F932">
        <v>339.3</v>
      </c>
      <c r="G932">
        <v>389.14</v>
      </c>
      <c r="I932">
        <v>485.02</v>
      </c>
      <c r="J932">
        <v>234.31</v>
      </c>
      <c r="K932">
        <v>134.59</v>
      </c>
      <c r="L932">
        <v>357.84</v>
      </c>
    </row>
    <row r="933" spans="1:12" x14ac:dyDescent="0.3">
      <c r="A933">
        <v>493.36</v>
      </c>
      <c r="B933">
        <v>535.75</v>
      </c>
      <c r="C933">
        <v>333.37</v>
      </c>
      <c r="D933">
        <v>117.38</v>
      </c>
      <c r="E933">
        <v>956.05</v>
      </c>
      <c r="F933">
        <v>340.82</v>
      </c>
      <c r="G933">
        <v>392.52</v>
      </c>
      <c r="I933">
        <v>485.67</v>
      </c>
      <c r="J933">
        <v>235.26</v>
      </c>
      <c r="K933">
        <v>134.38</v>
      </c>
      <c r="L933">
        <v>359.51</v>
      </c>
    </row>
    <row r="934" spans="1:12" x14ac:dyDescent="0.3">
      <c r="A934">
        <v>494.02</v>
      </c>
      <c r="B934">
        <v>541.12</v>
      </c>
      <c r="C934">
        <v>336.79</v>
      </c>
      <c r="D934">
        <v>117.22</v>
      </c>
      <c r="E934">
        <v>958.66</v>
      </c>
      <c r="F934">
        <v>342.54</v>
      </c>
      <c r="G934">
        <v>396.58</v>
      </c>
      <c r="I934">
        <v>486.32</v>
      </c>
      <c r="J934">
        <v>237.19</v>
      </c>
      <c r="K934">
        <v>134.18</v>
      </c>
      <c r="L934">
        <v>360.3</v>
      </c>
    </row>
    <row r="935" spans="1:12" x14ac:dyDescent="0.3">
      <c r="A935">
        <v>494.68</v>
      </c>
      <c r="B935">
        <v>548.64</v>
      </c>
      <c r="C935">
        <v>339.74</v>
      </c>
      <c r="D935">
        <v>117.26</v>
      </c>
      <c r="E935">
        <v>963.17</v>
      </c>
      <c r="F935">
        <v>343.24</v>
      </c>
      <c r="G935">
        <v>399.73</v>
      </c>
      <c r="I935">
        <v>486.97</v>
      </c>
      <c r="J935">
        <v>239.21</v>
      </c>
      <c r="K935">
        <v>134.19</v>
      </c>
      <c r="L935">
        <v>360.96</v>
      </c>
    </row>
    <row r="936" spans="1:12" x14ac:dyDescent="0.3">
      <c r="A936">
        <v>495.35</v>
      </c>
      <c r="B936">
        <v>557.36</v>
      </c>
      <c r="C936">
        <v>342.53</v>
      </c>
      <c r="D936">
        <v>118.11</v>
      </c>
      <c r="E936">
        <v>968.97</v>
      </c>
      <c r="F936">
        <v>342.73</v>
      </c>
      <c r="G936">
        <v>401.7</v>
      </c>
      <c r="I936">
        <v>487.62</v>
      </c>
      <c r="J936">
        <v>240.79</v>
      </c>
      <c r="K936">
        <v>134.94</v>
      </c>
      <c r="L936">
        <v>361.63</v>
      </c>
    </row>
    <row r="937" spans="1:12" x14ac:dyDescent="0.3">
      <c r="A937">
        <v>496.01</v>
      </c>
      <c r="B937">
        <v>565.01</v>
      </c>
      <c r="C937">
        <v>345.95</v>
      </c>
      <c r="D937">
        <v>119.59</v>
      </c>
      <c r="E937">
        <v>974.5</v>
      </c>
      <c r="F937">
        <v>343.57</v>
      </c>
      <c r="G937">
        <v>404.17</v>
      </c>
      <c r="I937">
        <v>488.28</v>
      </c>
      <c r="J937">
        <v>242.05</v>
      </c>
      <c r="K937">
        <v>136.66</v>
      </c>
      <c r="L937">
        <v>364.1</v>
      </c>
    </row>
    <row r="938" spans="1:12" x14ac:dyDescent="0.3">
      <c r="A938">
        <v>496.68</v>
      </c>
      <c r="B938">
        <v>571.34</v>
      </c>
      <c r="C938">
        <v>349.79</v>
      </c>
      <c r="D938">
        <v>120.5</v>
      </c>
      <c r="E938">
        <v>979.4</v>
      </c>
      <c r="F938">
        <v>347.67</v>
      </c>
      <c r="G938">
        <v>407.12</v>
      </c>
      <c r="I938">
        <v>488.93</v>
      </c>
      <c r="J938">
        <v>242.83</v>
      </c>
      <c r="K938">
        <v>138.88999999999999</v>
      </c>
      <c r="L938">
        <v>367.41</v>
      </c>
    </row>
    <row r="939" spans="1:12" x14ac:dyDescent="0.3">
      <c r="A939">
        <v>497.34</v>
      </c>
      <c r="B939">
        <v>577.22</v>
      </c>
      <c r="C939">
        <v>353.15</v>
      </c>
      <c r="D939">
        <v>120.29</v>
      </c>
      <c r="E939">
        <v>982.18</v>
      </c>
      <c r="F939">
        <v>352.84</v>
      </c>
      <c r="G939">
        <v>409.02</v>
      </c>
      <c r="I939">
        <v>489.58</v>
      </c>
      <c r="J939">
        <v>243.01</v>
      </c>
      <c r="K939">
        <v>140.78</v>
      </c>
      <c r="L939">
        <v>370.89</v>
      </c>
    </row>
    <row r="940" spans="1:12" x14ac:dyDescent="0.3">
      <c r="A940">
        <v>498.01</v>
      </c>
      <c r="B940">
        <v>582.69000000000005</v>
      </c>
      <c r="C940">
        <v>356.26</v>
      </c>
      <c r="D940">
        <v>119.96</v>
      </c>
      <c r="E940">
        <v>984.97</v>
      </c>
      <c r="F940">
        <v>356.22</v>
      </c>
      <c r="G940">
        <v>410.9</v>
      </c>
      <c r="I940">
        <v>490.23</v>
      </c>
      <c r="J940">
        <v>243.35</v>
      </c>
      <c r="K940">
        <v>141.76</v>
      </c>
      <c r="L940">
        <v>373.57</v>
      </c>
    </row>
    <row r="941" spans="1:12" x14ac:dyDescent="0.3">
      <c r="A941">
        <v>498.67</v>
      </c>
      <c r="B941">
        <v>587.22</v>
      </c>
      <c r="C941">
        <v>359.55</v>
      </c>
      <c r="D941">
        <v>120.83</v>
      </c>
      <c r="E941">
        <v>992.28</v>
      </c>
      <c r="F941">
        <v>358.71</v>
      </c>
      <c r="G941">
        <v>415.59</v>
      </c>
      <c r="I941">
        <v>490.88</v>
      </c>
      <c r="J941">
        <v>244.66</v>
      </c>
      <c r="K941">
        <v>142.25</v>
      </c>
      <c r="L941">
        <v>375.62</v>
      </c>
    </row>
    <row r="942" spans="1:12" x14ac:dyDescent="0.3">
      <c r="A942">
        <v>499.34</v>
      </c>
      <c r="B942">
        <v>591.25</v>
      </c>
      <c r="C942">
        <v>361.88</v>
      </c>
      <c r="D942">
        <v>123.02</v>
      </c>
      <c r="E942">
        <v>1000.71</v>
      </c>
      <c r="F942">
        <v>362.62</v>
      </c>
      <c r="G942">
        <v>422.64</v>
      </c>
      <c r="I942">
        <v>491.53</v>
      </c>
      <c r="J942">
        <v>246.55</v>
      </c>
      <c r="K942">
        <v>143.22999999999999</v>
      </c>
      <c r="L942">
        <v>377.83</v>
      </c>
    </row>
    <row r="943" spans="1:12" x14ac:dyDescent="0.3">
      <c r="A943">
        <v>500</v>
      </c>
      <c r="B943">
        <v>596.86</v>
      </c>
      <c r="C943">
        <v>362.19</v>
      </c>
      <c r="D943">
        <v>125.57</v>
      </c>
      <c r="E943">
        <v>1008.42</v>
      </c>
      <c r="F943">
        <v>367.53</v>
      </c>
      <c r="G943">
        <v>428.17</v>
      </c>
      <c r="I943">
        <v>492.18</v>
      </c>
      <c r="J943">
        <v>248.54</v>
      </c>
      <c r="K943">
        <v>145.01</v>
      </c>
      <c r="L943">
        <v>379.5</v>
      </c>
    </row>
    <row r="944" spans="1:12" x14ac:dyDescent="0.3">
      <c r="A944">
        <v>501</v>
      </c>
      <c r="B944">
        <v>605.45000000000005</v>
      </c>
      <c r="C944">
        <v>361.16</v>
      </c>
      <c r="D944">
        <v>127.49</v>
      </c>
      <c r="E944">
        <v>1014.53</v>
      </c>
      <c r="F944">
        <v>371.36</v>
      </c>
      <c r="G944">
        <v>430.19</v>
      </c>
      <c r="I944">
        <v>492.84</v>
      </c>
      <c r="J944">
        <v>250.78</v>
      </c>
      <c r="K944">
        <v>146.66</v>
      </c>
      <c r="L944">
        <v>379.85</v>
      </c>
    </row>
    <row r="945" spans="1:12" x14ac:dyDescent="0.3">
      <c r="A945">
        <v>501.91</v>
      </c>
      <c r="B945">
        <v>615.48</v>
      </c>
      <c r="C945">
        <v>360.21</v>
      </c>
      <c r="D945">
        <v>128.19999999999999</v>
      </c>
      <c r="E945">
        <v>1019.58</v>
      </c>
      <c r="F945">
        <v>373.32</v>
      </c>
      <c r="G945">
        <v>430.49</v>
      </c>
      <c r="I945">
        <v>493.49</v>
      </c>
      <c r="J945">
        <v>253.14</v>
      </c>
      <c r="K945">
        <v>147.27000000000001</v>
      </c>
      <c r="L945">
        <v>380.11</v>
      </c>
    </row>
    <row r="946" spans="1:12" x14ac:dyDescent="0.3">
      <c r="A946">
        <v>502.82</v>
      </c>
      <c r="B946">
        <v>624.25</v>
      </c>
      <c r="C946">
        <v>360.58</v>
      </c>
      <c r="D946">
        <v>127.59</v>
      </c>
      <c r="E946">
        <v>1024.0899999999999</v>
      </c>
      <c r="F946">
        <v>374</v>
      </c>
      <c r="G946">
        <v>430.82</v>
      </c>
      <c r="I946">
        <v>494.14</v>
      </c>
      <c r="J946">
        <v>254.85</v>
      </c>
      <c r="K946">
        <v>147.36000000000001</v>
      </c>
      <c r="L946">
        <v>381.58</v>
      </c>
    </row>
    <row r="947" spans="1:12" x14ac:dyDescent="0.3">
      <c r="A947">
        <v>503.72</v>
      </c>
      <c r="B947">
        <v>630.26</v>
      </c>
      <c r="C947">
        <v>362.39</v>
      </c>
      <c r="D947">
        <v>126.63</v>
      </c>
      <c r="E947">
        <v>1028.8399999999999</v>
      </c>
      <c r="F947">
        <v>374.16</v>
      </c>
      <c r="G947">
        <v>430.91</v>
      </c>
      <c r="I947">
        <v>494.79</v>
      </c>
      <c r="J947">
        <v>255.49</v>
      </c>
      <c r="K947">
        <v>148.21</v>
      </c>
      <c r="L947">
        <v>383.99</v>
      </c>
    </row>
    <row r="948" spans="1:12" x14ac:dyDescent="0.3">
      <c r="A948">
        <v>504.63</v>
      </c>
      <c r="B948">
        <v>633.20000000000005</v>
      </c>
      <c r="C948">
        <v>364.28</v>
      </c>
      <c r="D948">
        <v>126.43</v>
      </c>
      <c r="E948">
        <v>1034.8800000000001</v>
      </c>
      <c r="F948">
        <v>374.32</v>
      </c>
      <c r="G948">
        <v>431.31</v>
      </c>
      <c r="I948">
        <v>495.44</v>
      </c>
      <c r="J948">
        <v>255.87</v>
      </c>
      <c r="K948">
        <v>149.88</v>
      </c>
      <c r="L948">
        <v>386.85</v>
      </c>
    </row>
    <row r="949" spans="1:12" x14ac:dyDescent="0.3">
      <c r="A949">
        <v>505.54</v>
      </c>
      <c r="B949">
        <v>633.51</v>
      </c>
      <c r="C949">
        <v>365.72</v>
      </c>
      <c r="D949">
        <v>127.04</v>
      </c>
      <c r="E949">
        <v>1041.48</v>
      </c>
      <c r="F949">
        <v>375.27</v>
      </c>
      <c r="G949">
        <v>434.23</v>
      </c>
      <c r="I949">
        <v>496.09</v>
      </c>
      <c r="J949">
        <v>257.55</v>
      </c>
      <c r="K949">
        <v>151.44</v>
      </c>
      <c r="L949">
        <v>390.11</v>
      </c>
    </row>
    <row r="950" spans="1:12" x14ac:dyDescent="0.3">
      <c r="A950">
        <v>506.45</v>
      </c>
      <c r="B950">
        <v>632.25</v>
      </c>
      <c r="C950">
        <v>368.11</v>
      </c>
      <c r="D950">
        <v>127.98</v>
      </c>
      <c r="E950">
        <v>1046.94</v>
      </c>
      <c r="F950">
        <v>377.84</v>
      </c>
      <c r="G950">
        <v>440.31</v>
      </c>
      <c r="I950">
        <v>496.74</v>
      </c>
      <c r="J950">
        <v>261.27</v>
      </c>
      <c r="K950">
        <v>152.58000000000001</v>
      </c>
      <c r="L950">
        <v>393.56</v>
      </c>
    </row>
    <row r="951" spans="1:12" x14ac:dyDescent="0.3">
      <c r="A951">
        <v>507.36</v>
      </c>
      <c r="B951">
        <v>630.91</v>
      </c>
      <c r="C951">
        <v>372.34</v>
      </c>
      <c r="D951">
        <v>128.77000000000001</v>
      </c>
      <c r="E951">
        <v>1051.8599999999999</v>
      </c>
      <c r="F951">
        <v>381.95</v>
      </c>
      <c r="G951">
        <v>447.43</v>
      </c>
      <c r="I951">
        <v>497.39</v>
      </c>
      <c r="J951">
        <v>265.89</v>
      </c>
      <c r="K951">
        <v>153.76</v>
      </c>
      <c r="L951">
        <v>396.72</v>
      </c>
    </row>
    <row r="952" spans="1:12" x14ac:dyDescent="0.3">
      <c r="A952">
        <v>508.27</v>
      </c>
      <c r="B952">
        <v>631.39</v>
      </c>
      <c r="C952">
        <v>377.18</v>
      </c>
      <c r="D952">
        <v>129.07</v>
      </c>
      <c r="E952">
        <v>1057.96</v>
      </c>
      <c r="F952">
        <v>386.69</v>
      </c>
      <c r="G952">
        <v>453.37</v>
      </c>
      <c r="I952">
        <v>498.05</v>
      </c>
      <c r="J952">
        <v>269.41000000000003</v>
      </c>
      <c r="K952">
        <v>155.29</v>
      </c>
      <c r="L952">
        <v>399.94</v>
      </c>
    </row>
    <row r="953" spans="1:12" x14ac:dyDescent="0.3">
      <c r="A953">
        <v>509.17</v>
      </c>
      <c r="B953">
        <v>634.61</v>
      </c>
      <c r="C953">
        <v>380.51</v>
      </c>
      <c r="D953">
        <v>129.29</v>
      </c>
      <c r="E953">
        <v>1064.44</v>
      </c>
      <c r="F953">
        <v>390.63</v>
      </c>
      <c r="G953">
        <v>457.34</v>
      </c>
      <c r="I953">
        <v>498.7</v>
      </c>
      <c r="J953">
        <v>271.19</v>
      </c>
      <c r="K953">
        <v>156.94999999999999</v>
      </c>
      <c r="L953">
        <v>404.42</v>
      </c>
    </row>
    <row r="954" spans="1:12" x14ac:dyDescent="0.3">
      <c r="A954">
        <v>510.08</v>
      </c>
      <c r="B954">
        <v>639.14</v>
      </c>
      <c r="C954">
        <v>381.07</v>
      </c>
      <c r="D954">
        <v>129.82</v>
      </c>
      <c r="E954">
        <v>1069.6600000000001</v>
      </c>
      <c r="F954">
        <v>392.51</v>
      </c>
      <c r="G954">
        <v>459.78</v>
      </c>
      <c r="I954">
        <v>499.35</v>
      </c>
      <c r="J954">
        <v>272.60000000000002</v>
      </c>
      <c r="K954">
        <v>158.51</v>
      </c>
      <c r="L954">
        <v>409.93</v>
      </c>
    </row>
    <row r="955" spans="1:12" x14ac:dyDescent="0.3">
      <c r="A955">
        <v>510.99</v>
      </c>
      <c r="B955">
        <v>643.05999999999995</v>
      </c>
      <c r="C955">
        <v>379.21</v>
      </c>
      <c r="D955">
        <v>129.91999999999999</v>
      </c>
      <c r="E955">
        <v>1075.24</v>
      </c>
      <c r="F955">
        <v>392.75</v>
      </c>
      <c r="G955">
        <v>462.34</v>
      </c>
      <c r="I955">
        <v>500</v>
      </c>
      <c r="J955">
        <v>275.14</v>
      </c>
      <c r="K955">
        <v>159.37</v>
      </c>
      <c r="L955">
        <v>414.28</v>
      </c>
    </row>
    <row r="956" spans="1:12" x14ac:dyDescent="0.3">
      <c r="A956">
        <v>511.9</v>
      </c>
      <c r="B956">
        <v>646.41999999999996</v>
      </c>
      <c r="C956">
        <v>376.56</v>
      </c>
      <c r="D956">
        <v>128.94999999999999</v>
      </c>
      <c r="E956">
        <v>1084.47</v>
      </c>
      <c r="F956">
        <v>392.92</v>
      </c>
      <c r="G956">
        <v>466.45</v>
      </c>
      <c r="I956">
        <v>501</v>
      </c>
      <c r="J956">
        <v>278.19</v>
      </c>
      <c r="K956">
        <v>160.24</v>
      </c>
      <c r="L956">
        <v>416.68</v>
      </c>
    </row>
    <row r="957" spans="1:12" x14ac:dyDescent="0.3">
      <c r="A957">
        <v>512.80999999999995</v>
      </c>
      <c r="B957">
        <v>650.02</v>
      </c>
      <c r="C957">
        <v>374.71</v>
      </c>
      <c r="D957">
        <v>127.83</v>
      </c>
      <c r="E957">
        <v>1097.56</v>
      </c>
      <c r="F957">
        <v>393.58</v>
      </c>
      <c r="G957">
        <v>471.44</v>
      </c>
      <c r="I957">
        <v>501.9</v>
      </c>
      <c r="J957">
        <v>279.83</v>
      </c>
      <c r="K957">
        <v>162.19</v>
      </c>
      <c r="L957">
        <v>418.73</v>
      </c>
    </row>
    <row r="958" spans="1:12" x14ac:dyDescent="0.3">
      <c r="A958">
        <v>513.72</v>
      </c>
      <c r="B958">
        <v>653.20000000000005</v>
      </c>
      <c r="C958">
        <v>373.59</v>
      </c>
      <c r="D958">
        <v>127.88</v>
      </c>
      <c r="E958">
        <v>1111.74</v>
      </c>
      <c r="F958">
        <v>394.83</v>
      </c>
      <c r="G958">
        <v>475.38</v>
      </c>
      <c r="I958">
        <v>502.8</v>
      </c>
      <c r="J958">
        <v>280.01</v>
      </c>
      <c r="K958">
        <v>163.69999999999999</v>
      </c>
      <c r="L958">
        <v>421.75</v>
      </c>
    </row>
    <row r="959" spans="1:12" x14ac:dyDescent="0.3">
      <c r="A959">
        <v>514.62</v>
      </c>
      <c r="B959">
        <v>655.23</v>
      </c>
      <c r="C959">
        <v>371.91</v>
      </c>
      <c r="D959">
        <v>129.47999999999999</v>
      </c>
      <c r="E959">
        <v>1125.1600000000001</v>
      </c>
      <c r="F959">
        <v>397.48</v>
      </c>
      <c r="G959">
        <v>477.35</v>
      </c>
      <c r="I959">
        <v>503.7</v>
      </c>
      <c r="J959">
        <v>281.14999999999998</v>
      </c>
      <c r="K959">
        <v>164.56</v>
      </c>
      <c r="L959">
        <v>425.72</v>
      </c>
    </row>
    <row r="960" spans="1:12" x14ac:dyDescent="0.3">
      <c r="A960">
        <v>515.53</v>
      </c>
      <c r="B960">
        <v>657.17</v>
      </c>
      <c r="C960">
        <v>369.66</v>
      </c>
      <c r="D960">
        <v>131.65</v>
      </c>
      <c r="E960">
        <v>1137.5899999999999</v>
      </c>
      <c r="F960">
        <v>401.36</v>
      </c>
      <c r="G960">
        <v>478.22</v>
      </c>
      <c r="I960">
        <v>504.6</v>
      </c>
      <c r="J960">
        <v>284.92</v>
      </c>
      <c r="K960">
        <v>165.26</v>
      </c>
      <c r="L960">
        <v>429.8</v>
      </c>
    </row>
    <row r="961" spans="1:12" x14ac:dyDescent="0.3">
      <c r="A961">
        <v>516.44000000000005</v>
      </c>
      <c r="B961">
        <v>660.13</v>
      </c>
      <c r="C961">
        <v>368.26</v>
      </c>
      <c r="D961">
        <v>132.55000000000001</v>
      </c>
      <c r="E961">
        <v>1147.0999999999999</v>
      </c>
      <c r="F961">
        <v>404.63</v>
      </c>
      <c r="G961">
        <v>479.44</v>
      </c>
      <c r="I961">
        <v>505.5</v>
      </c>
      <c r="J961">
        <v>289.74</v>
      </c>
      <c r="K961">
        <v>166.01</v>
      </c>
      <c r="L961">
        <v>433.05</v>
      </c>
    </row>
    <row r="962" spans="1:12" x14ac:dyDescent="0.3">
      <c r="A962">
        <v>517.35</v>
      </c>
      <c r="B962">
        <v>662.97</v>
      </c>
      <c r="C962">
        <v>368.66</v>
      </c>
      <c r="D962">
        <v>131.63</v>
      </c>
      <c r="E962">
        <v>1149.95</v>
      </c>
      <c r="F962">
        <v>406.18</v>
      </c>
      <c r="G962">
        <v>481.81</v>
      </c>
      <c r="I962">
        <v>506.4</v>
      </c>
      <c r="J962">
        <v>292.79000000000002</v>
      </c>
      <c r="K962">
        <v>167.1</v>
      </c>
      <c r="L962">
        <v>435.39</v>
      </c>
    </row>
    <row r="963" spans="1:12" x14ac:dyDescent="0.3">
      <c r="A963">
        <v>518.26</v>
      </c>
      <c r="B963">
        <v>664</v>
      </c>
      <c r="C963">
        <v>370.33</v>
      </c>
      <c r="D963">
        <v>130.38</v>
      </c>
      <c r="E963">
        <v>1146.45</v>
      </c>
      <c r="F963">
        <v>406.89</v>
      </c>
      <c r="G963">
        <v>485.5</v>
      </c>
      <c r="I963">
        <v>507.3</v>
      </c>
      <c r="J963">
        <v>293.58</v>
      </c>
      <c r="K963">
        <v>169.29</v>
      </c>
      <c r="L963">
        <v>438.12</v>
      </c>
    </row>
    <row r="964" spans="1:12" x14ac:dyDescent="0.3">
      <c r="A964">
        <v>519.16999999999996</v>
      </c>
      <c r="B964">
        <v>663.47</v>
      </c>
      <c r="C964">
        <v>371.69</v>
      </c>
      <c r="D964">
        <v>129.91999999999999</v>
      </c>
      <c r="E964">
        <v>1142.3499999999999</v>
      </c>
      <c r="F964">
        <v>408.32</v>
      </c>
      <c r="G964">
        <v>490.19</v>
      </c>
      <c r="I964">
        <v>508.2</v>
      </c>
      <c r="J964">
        <v>294.13</v>
      </c>
      <c r="K964">
        <v>172.13</v>
      </c>
      <c r="L964">
        <v>442.61</v>
      </c>
    </row>
    <row r="965" spans="1:12" x14ac:dyDescent="0.3">
      <c r="A965">
        <v>520.07000000000005</v>
      </c>
      <c r="B965">
        <v>662.86</v>
      </c>
      <c r="C965">
        <v>371.41</v>
      </c>
      <c r="D965">
        <v>130.47</v>
      </c>
      <c r="E965">
        <v>1141.51</v>
      </c>
      <c r="F965">
        <v>411.14</v>
      </c>
      <c r="G965">
        <v>495.12</v>
      </c>
      <c r="I965">
        <v>509.1</v>
      </c>
      <c r="J965">
        <v>296.07</v>
      </c>
      <c r="K965">
        <v>173.86</v>
      </c>
      <c r="L965">
        <v>448.95</v>
      </c>
    </row>
    <row r="966" spans="1:12" x14ac:dyDescent="0.3">
      <c r="A966">
        <v>520.98</v>
      </c>
      <c r="B966">
        <v>663.14</v>
      </c>
      <c r="C966">
        <v>369.17</v>
      </c>
      <c r="D966">
        <v>132.1</v>
      </c>
      <c r="E966">
        <v>1142.48</v>
      </c>
      <c r="F966">
        <v>414.39</v>
      </c>
      <c r="G966">
        <v>499.54</v>
      </c>
      <c r="I966">
        <v>510</v>
      </c>
      <c r="J966">
        <v>298.83999999999997</v>
      </c>
      <c r="K966">
        <v>173.92</v>
      </c>
      <c r="L966">
        <v>456.06</v>
      </c>
    </row>
    <row r="967" spans="1:12" x14ac:dyDescent="0.3">
      <c r="A967">
        <v>521.89</v>
      </c>
      <c r="B967">
        <v>664.59</v>
      </c>
      <c r="C967">
        <v>365.72</v>
      </c>
      <c r="D967">
        <v>133.80000000000001</v>
      </c>
      <c r="E967">
        <v>1143.8</v>
      </c>
      <c r="F967">
        <v>416.32</v>
      </c>
      <c r="G967">
        <v>503.09</v>
      </c>
      <c r="I967">
        <v>510.9</v>
      </c>
      <c r="J967">
        <v>301.17</v>
      </c>
      <c r="K967">
        <v>173.8</v>
      </c>
      <c r="L967">
        <v>462.4</v>
      </c>
    </row>
    <row r="968" spans="1:12" x14ac:dyDescent="0.3">
      <c r="A968">
        <v>522.79999999999995</v>
      </c>
      <c r="B968">
        <v>667.24</v>
      </c>
      <c r="C968">
        <v>362.56</v>
      </c>
      <c r="D968">
        <v>134.51</v>
      </c>
      <c r="E968">
        <v>1146.8699999999999</v>
      </c>
      <c r="F968">
        <v>416.36</v>
      </c>
      <c r="G968">
        <v>506.05</v>
      </c>
      <c r="I968">
        <v>511.8</v>
      </c>
      <c r="J968">
        <v>303.10000000000002</v>
      </c>
      <c r="K968">
        <v>175.05</v>
      </c>
      <c r="L968">
        <v>466.5</v>
      </c>
    </row>
    <row r="969" spans="1:12" x14ac:dyDescent="0.3">
      <c r="A969">
        <v>523.71</v>
      </c>
      <c r="B969">
        <v>670.66</v>
      </c>
      <c r="C969">
        <v>360.72</v>
      </c>
      <c r="D969">
        <v>134.65</v>
      </c>
      <c r="E969">
        <v>1152.52</v>
      </c>
      <c r="F969">
        <v>416.39</v>
      </c>
      <c r="G969">
        <v>509.46</v>
      </c>
      <c r="I969">
        <v>512.70000000000005</v>
      </c>
      <c r="J969">
        <v>305.45</v>
      </c>
      <c r="K969">
        <v>177.47</v>
      </c>
      <c r="L969">
        <v>468.32</v>
      </c>
    </row>
    <row r="970" spans="1:12" x14ac:dyDescent="0.3">
      <c r="A970">
        <v>524.61</v>
      </c>
      <c r="B970">
        <v>674.06</v>
      </c>
      <c r="C970">
        <v>359.76</v>
      </c>
      <c r="D970">
        <v>134.80000000000001</v>
      </c>
      <c r="E970">
        <v>1158.75</v>
      </c>
      <c r="F970">
        <v>416.1</v>
      </c>
      <c r="G970">
        <v>514.07000000000005</v>
      </c>
      <c r="I970">
        <v>513.6</v>
      </c>
      <c r="J970">
        <v>308.44</v>
      </c>
      <c r="K970">
        <v>179.37</v>
      </c>
      <c r="L970">
        <v>470.05</v>
      </c>
    </row>
    <row r="971" spans="1:12" x14ac:dyDescent="0.3">
      <c r="A971">
        <v>525.52</v>
      </c>
      <c r="B971">
        <v>677.08</v>
      </c>
      <c r="C971">
        <v>359.09</v>
      </c>
      <c r="D971">
        <v>134.63</v>
      </c>
      <c r="E971">
        <v>1160.6400000000001</v>
      </c>
      <c r="F971">
        <v>417.07</v>
      </c>
      <c r="G971">
        <v>519.09</v>
      </c>
      <c r="I971">
        <v>514.5</v>
      </c>
      <c r="J971">
        <v>311.64</v>
      </c>
      <c r="K971">
        <v>179.6</v>
      </c>
      <c r="L971">
        <v>474.16</v>
      </c>
    </row>
    <row r="972" spans="1:12" x14ac:dyDescent="0.3">
      <c r="A972">
        <v>526.42999999999995</v>
      </c>
      <c r="B972">
        <v>680.02</v>
      </c>
      <c r="C972">
        <v>358.73</v>
      </c>
      <c r="D972">
        <v>133.91</v>
      </c>
      <c r="E972">
        <v>1162.53</v>
      </c>
      <c r="F972">
        <v>419.58</v>
      </c>
      <c r="G972">
        <v>522.98</v>
      </c>
      <c r="I972">
        <v>515.4</v>
      </c>
      <c r="J972">
        <v>314.38</v>
      </c>
      <c r="K972">
        <v>178.74</v>
      </c>
      <c r="L972">
        <v>480.78</v>
      </c>
    </row>
    <row r="973" spans="1:12" x14ac:dyDescent="0.3">
      <c r="A973">
        <v>527.34</v>
      </c>
      <c r="B973">
        <v>683.69</v>
      </c>
      <c r="C973">
        <v>358.12</v>
      </c>
      <c r="D973">
        <v>133.04</v>
      </c>
      <c r="E973">
        <v>1162.76</v>
      </c>
      <c r="F973">
        <v>423.33</v>
      </c>
      <c r="G973">
        <v>525.77</v>
      </c>
      <c r="I973">
        <v>516.29999999999995</v>
      </c>
      <c r="J973">
        <v>316.12</v>
      </c>
      <c r="K973">
        <v>178.24</v>
      </c>
      <c r="L973">
        <v>487.77</v>
      </c>
    </row>
    <row r="974" spans="1:12" x14ac:dyDescent="0.3">
      <c r="A974">
        <v>528.25</v>
      </c>
      <c r="B974">
        <v>688.44</v>
      </c>
      <c r="C974">
        <v>356.2</v>
      </c>
      <c r="D974">
        <v>132.69</v>
      </c>
      <c r="E974">
        <v>1161.47</v>
      </c>
      <c r="F974">
        <v>427.73</v>
      </c>
      <c r="G974">
        <v>528.96</v>
      </c>
      <c r="I974">
        <v>517.20000000000005</v>
      </c>
      <c r="J974">
        <v>317.33999999999997</v>
      </c>
      <c r="K974">
        <v>179.02</v>
      </c>
      <c r="L974">
        <v>493.42</v>
      </c>
    </row>
    <row r="975" spans="1:12" x14ac:dyDescent="0.3">
      <c r="A975">
        <v>529.16</v>
      </c>
      <c r="B975">
        <v>692.13</v>
      </c>
      <c r="C975">
        <v>353.45</v>
      </c>
      <c r="D975">
        <v>133.1</v>
      </c>
      <c r="E975">
        <v>1162.1400000000001</v>
      </c>
      <c r="F975">
        <v>431.41</v>
      </c>
      <c r="G975">
        <v>533.29</v>
      </c>
      <c r="I975">
        <v>518.1</v>
      </c>
      <c r="J975">
        <v>319.3</v>
      </c>
      <c r="K975">
        <v>180.91</v>
      </c>
      <c r="L975">
        <v>498.2</v>
      </c>
    </row>
    <row r="976" spans="1:12" x14ac:dyDescent="0.3">
      <c r="A976">
        <v>530.05999999999995</v>
      </c>
      <c r="B976">
        <v>692.21</v>
      </c>
      <c r="C976">
        <v>351.7</v>
      </c>
      <c r="D976">
        <v>134.04</v>
      </c>
      <c r="E976">
        <v>1166.25</v>
      </c>
      <c r="F976">
        <v>433.46</v>
      </c>
      <c r="G976">
        <v>538.1</v>
      </c>
      <c r="I976">
        <v>519</v>
      </c>
      <c r="J976">
        <v>322.13</v>
      </c>
      <c r="K976">
        <v>183</v>
      </c>
      <c r="L976">
        <v>502.8</v>
      </c>
    </row>
    <row r="977" spans="1:12" x14ac:dyDescent="0.3">
      <c r="A977">
        <v>530.97</v>
      </c>
      <c r="B977">
        <v>690.46</v>
      </c>
      <c r="C977">
        <v>351.92</v>
      </c>
      <c r="D977">
        <v>135.26</v>
      </c>
      <c r="E977">
        <v>1171.75</v>
      </c>
      <c r="F977">
        <v>435.15</v>
      </c>
      <c r="G977">
        <v>542.14</v>
      </c>
      <c r="I977">
        <v>519.9</v>
      </c>
      <c r="J977">
        <v>324.25</v>
      </c>
      <c r="K977">
        <v>184.61</v>
      </c>
      <c r="L977">
        <v>506.11</v>
      </c>
    </row>
    <row r="978" spans="1:12" x14ac:dyDescent="0.3">
      <c r="A978">
        <v>531.88</v>
      </c>
      <c r="B978">
        <v>690.91</v>
      </c>
      <c r="C978">
        <v>353.6</v>
      </c>
      <c r="D978">
        <v>136.28</v>
      </c>
      <c r="E978">
        <v>1175.8499999999999</v>
      </c>
      <c r="F978">
        <v>438.5</v>
      </c>
      <c r="G978">
        <v>544.62</v>
      </c>
      <c r="I978">
        <v>520.79999999999995</v>
      </c>
      <c r="J978">
        <v>324.77999999999997</v>
      </c>
      <c r="K978">
        <v>186.03</v>
      </c>
      <c r="L978">
        <v>506.86</v>
      </c>
    </row>
    <row r="979" spans="1:12" x14ac:dyDescent="0.3">
      <c r="A979">
        <v>532.79</v>
      </c>
      <c r="B979">
        <v>693.71</v>
      </c>
      <c r="C979">
        <v>355.32</v>
      </c>
      <c r="D979">
        <v>136.58000000000001</v>
      </c>
      <c r="E979">
        <v>1178.4100000000001</v>
      </c>
      <c r="F979">
        <v>442.38</v>
      </c>
      <c r="G979">
        <v>546.79999999999995</v>
      </c>
      <c r="I979">
        <v>521.70000000000005</v>
      </c>
      <c r="J979">
        <v>325.25</v>
      </c>
      <c r="K979">
        <v>187.98</v>
      </c>
      <c r="L979">
        <v>506.26</v>
      </c>
    </row>
    <row r="980" spans="1:12" x14ac:dyDescent="0.3">
      <c r="A980">
        <v>533.70000000000005</v>
      </c>
      <c r="B980">
        <v>695.41</v>
      </c>
      <c r="C980">
        <v>355.93</v>
      </c>
      <c r="D980">
        <v>136.5</v>
      </c>
      <c r="E980">
        <v>1180.5</v>
      </c>
      <c r="F980">
        <v>443.89</v>
      </c>
      <c r="G980">
        <v>548.6</v>
      </c>
      <c r="I980">
        <v>522.6</v>
      </c>
      <c r="J980">
        <v>327.32</v>
      </c>
      <c r="K980">
        <v>190.43</v>
      </c>
      <c r="L980">
        <v>505.66</v>
      </c>
    </row>
    <row r="981" spans="1:12" x14ac:dyDescent="0.3">
      <c r="A981">
        <v>534.61</v>
      </c>
      <c r="B981">
        <v>694.91</v>
      </c>
      <c r="C981">
        <v>356.02</v>
      </c>
      <c r="D981">
        <v>136.52000000000001</v>
      </c>
      <c r="E981">
        <v>1182.02</v>
      </c>
      <c r="F981">
        <v>443.52</v>
      </c>
      <c r="G981">
        <v>550.41</v>
      </c>
      <c r="I981">
        <v>523.5</v>
      </c>
      <c r="J981">
        <v>330.61</v>
      </c>
      <c r="K981">
        <v>192.62</v>
      </c>
      <c r="L981">
        <v>504.69</v>
      </c>
    </row>
    <row r="982" spans="1:12" x14ac:dyDescent="0.3">
      <c r="A982">
        <v>535.51</v>
      </c>
      <c r="B982">
        <v>694.94</v>
      </c>
      <c r="C982">
        <v>356.77</v>
      </c>
      <c r="D982">
        <v>136.41999999999999</v>
      </c>
      <c r="E982">
        <v>1182.3399999999999</v>
      </c>
      <c r="F982">
        <v>444.06</v>
      </c>
      <c r="G982">
        <v>554.62</v>
      </c>
      <c r="I982">
        <v>524.4</v>
      </c>
      <c r="J982">
        <v>333.81</v>
      </c>
      <c r="K982">
        <v>194.1</v>
      </c>
      <c r="L982">
        <v>506.11</v>
      </c>
    </row>
    <row r="983" spans="1:12" x14ac:dyDescent="0.3">
      <c r="A983">
        <v>536.41999999999996</v>
      </c>
      <c r="B983">
        <v>697</v>
      </c>
      <c r="C983">
        <v>358.19</v>
      </c>
      <c r="D983">
        <v>136.5</v>
      </c>
      <c r="E983">
        <v>1181.76</v>
      </c>
      <c r="F983">
        <v>446.44</v>
      </c>
      <c r="G983">
        <v>557.71</v>
      </c>
      <c r="I983">
        <v>525.29999999999995</v>
      </c>
      <c r="J983">
        <v>336.68</v>
      </c>
      <c r="K983">
        <v>195.46</v>
      </c>
      <c r="L983">
        <v>509.98</v>
      </c>
    </row>
    <row r="984" spans="1:12" x14ac:dyDescent="0.3">
      <c r="A984">
        <v>537.33000000000004</v>
      </c>
      <c r="B984">
        <v>699.28</v>
      </c>
      <c r="C984">
        <v>360</v>
      </c>
      <c r="D984">
        <v>137.52000000000001</v>
      </c>
      <c r="E984">
        <v>1181.77</v>
      </c>
      <c r="F984">
        <v>450.05</v>
      </c>
      <c r="G984">
        <v>560.71</v>
      </c>
      <c r="I984">
        <v>526.20000000000005</v>
      </c>
      <c r="J984">
        <v>339.71</v>
      </c>
      <c r="K984">
        <v>197.71</v>
      </c>
      <c r="L984">
        <v>514.35</v>
      </c>
    </row>
    <row r="985" spans="1:12" x14ac:dyDescent="0.3">
      <c r="A985">
        <v>538.24</v>
      </c>
      <c r="B985">
        <v>700.44</v>
      </c>
      <c r="C985">
        <v>362.25</v>
      </c>
      <c r="D985">
        <v>139.05000000000001</v>
      </c>
      <c r="E985">
        <v>1183.98</v>
      </c>
      <c r="F985">
        <v>454.26</v>
      </c>
      <c r="G985">
        <v>565.83000000000004</v>
      </c>
      <c r="I985">
        <v>527.1</v>
      </c>
      <c r="J985">
        <v>343.05</v>
      </c>
      <c r="K985">
        <v>201</v>
      </c>
      <c r="L985">
        <v>518.04999999999995</v>
      </c>
    </row>
    <row r="986" spans="1:12" x14ac:dyDescent="0.3">
      <c r="A986">
        <v>539.15</v>
      </c>
      <c r="B986">
        <v>701.22</v>
      </c>
      <c r="C986">
        <v>364.35</v>
      </c>
      <c r="D986">
        <v>140.06</v>
      </c>
      <c r="E986">
        <v>1189.17</v>
      </c>
      <c r="F986">
        <v>458.72</v>
      </c>
      <c r="G986">
        <v>573.05999999999995</v>
      </c>
      <c r="I986">
        <v>528</v>
      </c>
      <c r="J986">
        <v>346.68</v>
      </c>
      <c r="K986">
        <v>204.22</v>
      </c>
      <c r="L986">
        <v>521.13</v>
      </c>
    </row>
    <row r="987" spans="1:12" x14ac:dyDescent="0.3">
      <c r="A987">
        <v>540.05999999999995</v>
      </c>
      <c r="B987">
        <v>702.19</v>
      </c>
      <c r="C987">
        <v>365.44</v>
      </c>
      <c r="D987">
        <v>140.38999999999999</v>
      </c>
      <c r="E987">
        <v>1197.49</v>
      </c>
      <c r="F987">
        <v>463.23</v>
      </c>
      <c r="G987">
        <v>580.39</v>
      </c>
      <c r="I987">
        <v>528.9</v>
      </c>
      <c r="J987">
        <v>350.52</v>
      </c>
      <c r="K987">
        <v>205.92</v>
      </c>
      <c r="L987">
        <v>523.54999999999995</v>
      </c>
    </row>
    <row r="988" spans="1:12" x14ac:dyDescent="0.3">
      <c r="A988">
        <v>540.96</v>
      </c>
      <c r="B988">
        <v>702.57</v>
      </c>
      <c r="C988">
        <v>365.89</v>
      </c>
      <c r="D988">
        <v>140.56</v>
      </c>
      <c r="E988">
        <v>1207.54</v>
      </c>
      <c r="F988">
        <v>466.92</v>
      </c>
      <c r="G988">
        <v>586.17999999999995</v>
      </c>
      <c r="I988">
        <v>529.79999999999995</v>
      </c>
      <c r="J988">
        <v>353.65</v>
      </c>
      <c r="K988">
        <v>205.76</v>
      </c>
      <c r="L988">
        <v>525.61</v>
      </c>
    </row>
    <row r="989" spans="1:12" x14ac:dyDescent="0.3">
      <c r="A989">
        <v>541.87</v>
      </c>
      <c r="B989">
        <v>701.78</v>
      </c>
      <c r="C989">
        <v>366.63</v>
      </c>
      <c r="D989">
        <v>140.5</v>
      </c>
      <c r="E989">
        <v>1215.43</v>
      </c>
      <c r="F989">
        <v>468.91</v>
      </c>
      <c r="G989">
        <v>590.95000000000005</v>
      </c>
      <c r="I989">
        <v>530.70000000000005</v>
      </c>
      <c r="J989">
        <v>355.05</v>
      </c>
      <c r="K989">
        <v>205.23</v>
      </c>
      <c r="L989">
        <v>528.24</v>
      </c>
    </row>
    <row r="990" spans="1:12" x14ac:dyDescent="0.3">
      <c r="A990">
        <v>542.78</v>
      </c>
      <c r="B990">
        <v>700.82</v>
      </c>
      <c r="C990">
        <v>367.45</v>
      </c>
      <c r="D990">
        <v>139.97</v>
      </c>
      <c r="E990">
        <v>1218.6400000000001</v>
      </c>
      <c r="F990">
        <v>470.21</v>
      </c>
      <c r="G990">
        <v>596.09</v>
      </c>
      <c r="I990">
        <v>531.6</v>
      </c>
      <c r="J990">
        <v>355.15</v>
      </c>
      <c r="K990">
        <v>206.31</v>
      </c>
      <c r="L990">
        <v>531.74</v>
      </c>
    </row>
    <row r="991" spans="1:12" x14ac:dyDescent="0.3">
      <c r="A991">
        <v>543.69000000000005</v>
      </c>
      <c r="B991">
        <v>700.74</v>
      </c>
      <c r="C991">
        <v>367.67</v>
      </c>
      <c r="D991">
        <v>139.93</v>
      </c>
      <c r="E991">
        <v>1220</v>
      </c>
      <c r="F991">
        <v>472.92</v>
      </c>
      <c r="G991">
        <v>600.98</v>
      </c>
      <c r="I991">
        <v>532.5</v>
      </c>
      <c r="J991">
        <v>355.38</v>
      </c>
      <c r="K991">
        <v>208.8</v>
      </c>
      <c r="L991">
        <v>535.55999999999995</v>
      </c>
    </row>
    <row r="992" spans="1:12" x14ac:dyDescent="0.3">
      <c r="A992">
        <v>544.6</v>
      </c>
      <c r="B992">
        <v>701.24</v>
      </c>
      <c r="C992">
        <v>367.54</v>
      </c>
      <c r="D992">
        <v>141.18</v>
      </c>
      <c r="E992">
        <v>1223.8</v>
      </c>
      <c r="F992">
        <v>477.14</v>
      </c>
      <c r="G992">
        <v>604.04999999999995</v>
      </c>
      <c r="I992">
        <v>533.4</v>
      </c>
      <c r="J992">
        <v>356.62</v>
      </c>
      <c r="K992">
        <v>210.62</v>
      </c>
      <c r="L992">
        <v>539.42999999999995</v>
      </c>
    </row>
    <row r="993" spans="1:12" x14ac:dyDescent="0.3">
      <c r="A993">
        <v>545.5</v>
      </c>
      <c r="B993">
        <v>701.91</v>
      </c>
      <c r="C993">
        <v>367.98</v>
      </c>
      <c r="D993">
        <v>142.84</v>
      </c>
      <c r="E993">
        <v>1229.94</v>
      </c>
      <c r="F993">
        <v>481.09</v>
      </c>
      <c r="G993">
        <v>606.04</v>
      </c>
      <c r="I993">
        <v>534.29999999999995</v>
      </c>
      <c r="J993">
        <v>358.95</v>
      </c>
      <c r="K993">
        <v>211</v>
      </c>
      <c r="L993">
        <v>543.32000000000005</v>
      </c>
    </row>
    <row r="994" spans="1:12" x14ac:dyDescent="0.3">
      <c r="A994">
        <v>546.41</v>
      </c>
      <c r="B994">
        <v>703.11</v>
      </c>
      <c r="C994">
        <v>369.42</v>
      </c>
      <c r="D994">
        <v>143.88</v>
      </c>
      <c r="E994">
        <v>1235.17</v>
      </c>
      <c r="F994">
        <v>484.16</v>
      </c>
      <c r="G994">
        <v>608.94000000000005</v>
      </c>
      <c r="I994">
        <v>535.20000000000005</v>
      </c>
      <c r="J994">
        <v>362.27</v>
      </c>
      <c r="K994">
        <v>211.28</v>
      </c>
      <c r="L994">
        <v>546.52</v>
      </c>
    </row>
    <row r="995" spans="1:12" x14ac:dyDescent="0.3">
      <c r="A995">
        <v>547.32000000000005</v>
      </c>
      <c r="B995">
        <v>704.25</v>
      </c>
      <c r="C995">
        <v>371.32</v>
      </c>
      <c r="D995">
        <v>144.24</v>
      </c>
      <c r="E995">
        <v>1238.75</v>
      </c>
      <c r="F995">
        <v>487.43</v>
      </c>
      <c r="G995">
        <v>612.62</v>
      </c>
      <c r="I995">
        <v>536.1</v>
      </c>
      <c r="J995">
        <v>366.2</v>
      </c>
      <c r="K995">
        <v>212.16</v>
      </c>
      <c r="L995">
        <v>547.97</v>
      </c>
    </row>
    <row r="996" spans="1:12" x14ac:dyDescent="0.3">
      <c r="A996">
        <v>548.23</v>
      </c>
      <c r="B996">
        <v>703.75</v>
      </c>
      <c r="C996">
        <v>372.64</v>
      </c>
      <c r="D996">
        <v>144.13999999999999</v>
      </c>
      <c r="E996">
        <v>1243.1600000000001</v>
      </c>
      <c r="F996">
        <v>491.26</v>
      </c>
      <c r="G996">
        <v>615.29</v>
      </c>
      <c r="I996">
        <v>537</v>
      </c>
      <c r="J996">
        <v>369.95</v>
      </c>
      <c r="K996">
        <v>212.97</v>
      </c>
      <c r="L996">
        <v>548.15</v>
      </c>
    </row>
    <row r="997" spans="1:12" x14ac:dyDescent="0.3">
      <c r="A997">
        <v>549.14</v>
      </c>
      <c r="B997">
        <v>701.49</v>
      </c>
      <c r="C997">
        <v>373.1</v>
      </c>
      <c r="D997">
        <v>144.08000000000001</v>
      </c>
      <c r="E997">
        <v>1249.8699999999999</v>
      </c>
      <c r="F997">
        <v>494.89</v>
      </c>
      <c r="G997">
        <v>616.87</v>
      </c>
      <c r="I997">
        <v>537.9</v>
      </c>
      <c r="J997">
        <v>372.78</v>
      </c>
      <c r="K997">
        <v>213.51</v>
      </c>
      <c r="L997">
        <v>549.89</v>
      </c>
    </row>
    <row r="998" spans="1:12" x14ac:dyDescent="0.3">
      <c r="A998">
        <v>550.04999999999995</v>
      </c>
      <c r="B998">
        <v>698.8</v>
      </c>
      <c r="C998">
        <v>373.59</v>
      </c>
      <c r="D998">
        <v>144.88</v>
      </c>
      <c r="E998">
        <v>1258.1300000000001</v>
      </c>
      <c r="F998">
        <v>498.16</v>
      </c>
      <c r="G998">
        <v>618.91999999999996</v>
      </c>
      <c r="I998">
        <v>538.79999999999995</v>
      </c>
      <c r="J998">
        <v>374.91</v>
      </c>
      <c r="K998">
        <v>214.23</v>
      </c>
      <c r="L998">
        <v>555.16999999999996</v>
      </c>
    </row>
    <row r="999" spans="1:12" x14ac:dyDescent="0.3">
      <c r="A999">
        <v>550.95000000000005</v>
      </c>
      <c r="B999">
        <v>696.13</v>
      </c>
      <c r="C999">
        <v>374.43</v>
      </c>
      <c r="D999">
        <v>146.18</v>
      </c>
      <c r="E999">
        <v>1267.01</v>
      </c>
      <c r="F999">
        <v>501.65</v>
      </c>
      <c r="G999">
        <v>621.58000000000004</v>
      </c>
      <c r="I999">
        <v>539.70000000000005</v>
      </c>
      <c r="J999">
        <v>376.02</v>
      </c>
      <c r="K999">
        <v>215.03</v>
      </c>
      <c r="L999">
        <v>561.46</v>
      </c>
    </row>
    <row r="1000" spans="1:12" x14ac:dyDescent="0.3">
      <c r="A1000">
        <v>551.86</v>
      </c>
      <c r="B1000">
        <v>692.61</v>
      </c>
      <c r="C1000">
        <v>374.85</v>
      </c>
      <c r="D1000">
        <v>146.32</v>
      </c>
      <c r="E1000">
        <v>1276.29</v>
      </c>
      <c r="F1000">
        <v>505.05</v>
      </c>
      <c r="G1000">
        <v>623.92999999999995</v>
      </c>
      <c r="I1000">
        <v>540.6</v>
      </c>
      <c r="J1000">
        <v>377.12</v>
      </c>
      <c r="K1000">
        <v>215.79</v>
      </c>
      <c r="L1000">
        <v>565.13</v>
      </c>
    </row>
    <row r="1001" spans="1:12" x14ac:dyDescent="0.3">
      <c r="A1001">
        <v>552.77</v>
      </c>
      <c r="B1001">
        <v>688.29</v>
      </c>
      <c r="C1001">
        <v>374.74</v>
      </c>
      <c r="D1001">
        <v>144.91999999999999</v>
      </c>
      <c r="E1001">
        <v>1285.94</v>
      </c>
      <c r="F1001">
        <v>507.29</v>
      </c>
      <c r="G1001">
        <v>626.79</v>
      </c>
      <c r="I1001">
        <v>541.5</v>
      </c>
      <c r="J1001">
        <v>379.25</v>
      </c>
      <c r="K1001">
        <v>217.08</v>
      </c>
      <c r="L1001">
        <v>567.04999999999995</v>
      </c>
    </row>
    <row r="1002" spans="1:12" x14ac:dyDescent="0.3">
      <c r="A1002">
        <v>553.67999999999995</v>
      </c>
      <c r="B1002">
        <v>684.97</v>
      </c>
      <c r="C1002">
        <v>375.47</v>
      </c>
      <c r="D1002">
        <v>143.72</v>
      </c>
      <c r="E1002">
        <v>1295.43</v>
      </c>
      <c r="F1002">
        <v>508.69</v>
      </c>
      <c r="G1002">
        <v>631.30999999999995</v>
      </c>
      <c r="I1002">
        <v>542.4</v>
      </c>
      <c r="J1002">
        <v>380.93</v>
      </c>
      <c r="K1002">
        <v>219.08</v>
      </c>
      <c r="L1002">
        <v>570.32000000000005</v>
      </c>
    </row>
    <row r="1003" spans="1:12" x14ac:dyDescent="0.3">
      <c r="A1003">
        <v>554.59</v>
      </c>
      <c r="B1003">
        <v>683.63</v>
      </c>
      <c r="C1003">
        <v>376.72</v>
      </c>
      <c r="D1003">
        <v>143.91</v>
      </c>
      <c r="E1003">
        <v>1299.45</v>
      </c>
      <c r="F1003">
        <v>510.78</v>
      </c>
      <c r="G1003">
        <v>636.48</v>
      </c>
      <c r="I1003">
        <v>543.29999999999995</v>
      </c>
      <c r="J1003">
        <v>382.84</v>
      </c>
      <c r="K1003">
        <v>220.71</v>
      </c>
      <c r="L1003">
        <v>575.27</v>
      </c>
    </row>
    <row r="1004" spans="1:12" x14ac:dyDescent="0.3">
      <c r="A1004">
        <v>555.5</v>
      </c>
      <c r="B1004">
        <v>682.51</v>
      </c>
      <c r="C1004">
        <v>377.97</v>
      </c>
      <c r="D1004">
        <v>144.83000000000001</v>
      </c>
      <c r="E1004">
        <v>1303.47</v>
      </c>
      <c r="F1004">
        <v>513.62</v>
      </c>
      <c r="G1004">
        <v>641</v>
      </c>
      <c r="I1004">
        <v>544.20000000000005</v>
      </c>
      <c r="J1004">
        <v>385.59</v>
      </c>
      <c r="K1004">
        <v>221</v>
      </c>
      <c r="L1004">
        <v>580.28</v>
      </c>
    </row>
    <row r="1005" spans="1:12" x14ac:dyDescent="0.3">
      <c r="A1005">
        <v>556.4</v>
      </c>
      <c r="B1005">
        <v>679.77</v>
      </c>
      <c r="C1005">
        <v>381.46</v>
      </c>
      <c r="D1005">
        <v>145.71</v>
      </c>
      <c r="E1005">
        <v>1310.08</v>
      </c>
      <c r="F1005">
        <v>515.29999999999995</v>
      </c>
      <c r="G1005">
        <v>644.82000000000005</v>
      </c>
      <c r="I1005">
        <v>545.1</v>
      </c>
      <c r="J1005">
        <v>388.81</v>
      </c>
      <c r="K1005">
        <v>220.97</v>
      </c>
      <c r="L1005">
        <v>584.91999999999996</v>
      </c>
    </row>
    <row r="1006" spans="1:12" x14ac:dyDescent="0.3">
      <c r="A1006">
        <v>557.30999999999995</v>
      </c>
      <c r="B1006">
        <v>675.63</v>
      </c>
      <c r="C1006">
        <v>384.64</v>
      </c>
      <c r="D1006">
        <v>146.37</v>
      </c>
      <c r="E1006">
        <v>1317.06</v>
      </c>
      <c r="F1006">
        <v>514.9</v>
      </c>
      <c r="G1006">
        <v>647.79999999999995</v>
      </c>
      <c r="I1006">
        <v>546</v>
      </c>
      <c r="J1006">
        <v>392.01</v>
      </c>
      <c r="K1006">
        <v>222.17</v>
      </c>
      <c r="L1006">
        <v>589.52</v>
      </c>
    </row>
    <row r="1007" spans="1:12" x14ac:dyDescent="0.3">
      <c r="A1007">
        <v>558.22</v>
      </c>
      <c r="B1007">
        <v>670.69</v>
      </c>
      <c r="C1007">
        <v>386.94</v>
      </c>
      <c r="D1007">
        <v>146.97</v>
      </c>
      <c r="E1007">
        <v>1324.1</v>
      </c>
      <c r="F1007">
        <v>514.05999999999995</v>
      </c>
      <c r="G1007">
        <v>649.4</v>
      </c>
      <c r="I1007">
        <v>546.9</v>
      </c>
      <c r="J1007">
        <v>395.01</v>
      </c>
      <c r="K1007">
        <v>224.18</v>
      </c>
      <c r="L1007">
        <v>593.22</v>
      </c>
    </row>
    <row r="1008" spans="1:12" x14ac:dyDescent="0.3">
      <c r="A1008">
        <v>559.13</v>
      </c>
      <c r="B1008">
        <v>664.68</v>
      </c>
      <c r="C1008">
        <v>388.5</v>
      </c>
      <c r="D1008">
        <v>147.96</v>
      </c>
      <c r="E1008">
        <v>1329.19</v>
      </c>
      <c r="F1008">
        <v>514.86</v>
      </c>
      <c r="G1008">
        <v>649.83000000000004</v>
      </c>
      <c r="I1008">
        <v>547.79999999999995</v>
      </c>
      <c r="J1008">
        <v>397.69</v>
      </c>
      <c r="K1008">
        <v>225.64</v>
      </c>
      <c r="L1008">
        <v>595.25</v>
      </c>
    </row>
    <row r="1009" spans="1:12" x14ac:dyDescent="0.3">
      <c r="A1009">
        <v>560.04</v>
      </c>
      <c r="B1009">
        <v>657.3</v>
      </c>
      <c r="C1009">
        <v>389.72</v>
      </c>
      <c r="D1009">
        <v>148.88</v>
      </c>
      <c r="E1009">
        <v>1333.99</v>
      </c>
      <c r="F1009">
        <v>517.29</v>
      </c>
      <c r="G1009">
        <v>650.38</v>
      </c>
      <c r="I1009">
        <v>548.70000000000005</v>
      </c>
      <c r="J1009">
        <v>399.78</v>
      </c>
      <c r="K1009">
        <v>226.52</v>
      </c>
      <c r="L1009">
        <v>597.01</v>
      </c>
    </row>
    <row r="1010" spans="1:12" x14ac:dyDescent="0.3">
      <c r="A1010">
        <v>560.94000000000005</v>
      </c>
      <c r="B1010">
        <v>649.46</v>
      </c>
      <c r="C1010">
        <v>390.75</v>
      </c>
      <c r="D1010">
        <v>148.6</v>
      </c>
      <c r="E1010">
        <v>1341.97</v>
      </c>
      <c r="F1010">
        <v>520.16999999999996</v>
      </c>
      <c r="G1010">
        <v>652.11</v>
      </c>
      <c r="I1010">
        <v>549.6</v>
      </c>
      <c r="J1010">
        <v>401.1</v>
      </c>
      <c r="K1010">
        <v>227.79</v>
      </c>
      <c r="L1010">
        <v>599.88</v>
      </c>
    </row>
    <row r="1011" spans="1:12" x14ac:dyDescent="0.3">
      <c r="A1011">
        <v>561.85</v>
      </c>
      <c r="B1011">
        <v>643.02</v>
      </c>
      <c r="C1011">
        <v>391.83</v>
      </c>
      <c r="D1011">
        <v>147.72</v>
      </c>
      <c r="E1011">
        <v>1352.36</v>
      </c>
      <c r="F1011">
        <v>523.27</v>
      </c>
      <c r="G1011">
        <v>654.27</v>
      </c>
      <c r="I1011">
        <v>550.5</v>
      </c>
      <c r="J1011">
        <v>401.9</v>
      </c>
      <c r="K1011">
        <v>229.57</v>
      </c>
      <c r="L1011">
        <v>603.39</v>
      </c>
    </row>
    <row r="1012" spans="1:12" x14ac:dyDescent="0.3">
      <c r="A1012">
        <v>562.76</v>
      </c>
      <c r="B1012">
        <v>639.12</v>
      </c>
      <c r="C1012">
        <v>393.19</v>
      </c>
      <c r="D1012">
        <v>147.69</v>
      </c>
      <c r="E1012">
        <v>1361.73</v>
      </c>
      <c r="F1012">
        <v>526.71</v>
      </c>
      <c r="G1012">
        <v>655.38</v>
      </c>
      <c r="I1012">
        <v>551.4</v>
      </c>
      <c r="J1012">
        <v>403.05</v>
      </c>
      <c r="K1012">
        <v>231.24</v>
      </c>
      <c r="L1012">
        <v>606.76</v>
      </c>
    </row>
    <row r="1013" spans="1:12" x14ac:dyDescent="0.3">
      <c r="A1013">
        <v>563.66999999999996</v>
      </c>
      <c r="B1013">
        <v>636.91</v>
      </c>
      <c r="C1013">
        <v>394.44</v>
      </c>
      <c r="D1013">
        <v>148.4</v>
      </c>
      <c r="E1013">
        <v>1369.05</v>
      </c>
      <c r="F1013">
        <v>529.79</v>
      </c>
      <c r="G1013">
        <v>655.73</v>
      </c>
      <c r="I1013">
        <v>552.29999999999995</v>
      </c>
      <c r="J1013">
        <v>405.08</v>
      </c>
      <c r="K1013">
        <v>232.71</v>
      </c>
      <c r="L1013">
        <v>609.46</v>
      </c>
    </row>
    <row r="1014" spans="1:12" x14ac:dyDescent="0.3">
      <c r="A1014">
        <v>564.58000000000004</v>
      </c>
      <c r="B1014">
        <v>634.21</v>
      </c>
      <c r="C1014">
        <v>395.23</v>
      </c>
      <c r="D1014">
        <v>148.94999999999999</v>
      </c>
      <c r="E1014">
        <v>1376.14</v>
      </c>
      <c r="F1014">
        <v>531.6</v>
      </c>
      <c r="G1014">
        <v>656.26</v>
      </c>
      <c r="I1014">
        <v>553.20000000000005</v>
      </c>
      <c r="J1014">
        <v>407.66</v>
      </c>
      <c r="K1014">
        <v>234.3</v>
      </c>
      <c r="L1014">
        <v>611.58000000000004</v>
      </c>
    </row>
    <row r="1015" spans="1:12" x14ac:dyDescent="0.3">
      <c r="A1015">
        <v>565.49</v>
      </c>
      <c r="B1015">
        <v>629.1</v>
      </c>
      <c r="C1015">
        <v>395.9</v>
      </c>
      <c r="D1015">
        <v>148.97999999999999</v>
      </c>
      <c r="E1015">
        <v>1384.52</v>
      </c>
      <c r="F1015">
        <v>531.99</v>
      </c>
      <c r="G1015">
        <v>656.94</v>
      </c>
      <c r="I1015">
        <v>554.1</v>
      </c>
      <c r="J1015">
        <v>410.34</v>
      </c>
      <c r="K1015">
        <v>235.58</v>
      </c>
      <c r="L1015">
        <v>614.51</v>
      </c>
    </row>
    <row r="1016" spans="1:12" x14ac:dyDescent="0.3">
      <c r="A1016">
        <v>566.39</v>
      </c>
      <c r="B1016">
        <v>621.33000000000004</v>
      </c>
      <c r="C1016">
        <v>396.7</v>
      </c>
      <c r="D1016">
        <v>148.83000000000001</v>
      </c>
      <c r="E1016">
        <v>1393.86</v>
      </c>
      <c r="F1016">
        <v>531.91999999999996</v>
      </c>
      <c r="G1016">
        <v>657.78</v>
      </c>
      <c r="I1016">
        <v>555</v>
      </c>
      <c r="J1016">
        <v>412.94</v>
      </c>
      <c r="K1016">
        <v>235.7</v>
      </c>
      <c r="L1016">
        <v>618.44000000000005</v>
      </c>
    </row>
    <row r="1017" spans="1:12" x14ac:dyDescent="0.3">
      <c r="A1017">
        <v>567.29999999999995</v>
      </c>
      <c r="B1017">
        <v>611.98</v>
      </c>
      <c r="C1017">
        <v>397.78</v>
      </c>
      <c r="D1017">
        <v>149.46</v>
      </c>
      <c r="E1017">
        <v>1403.17</v>
      </c>
      <c r="F1017">
        <v>532.29</v>
      </c>
      <c r="G1017">
        <v>658.83</v>
      </c>
      <c r="I1017">
        <v>555.9</v>
      </c>
      <c r="J1017">
        <v>415.02</v>
      </c>
      <c r="K1017">
        <v>234.96</v>
      </c>
      <c r="L1017">
        <v>621.59</v>
      </c>
    </row>
    <row r="1018" spans="1:12" x14ac:dyDescent="0.3">
      <c r="A1018">
        <v>568.21</v>
      </c>
      <c r="B1018">
        <v>602.29999999999995</v>
      </c>
      <c r="C1018">
        <v>399.56</v>
      </c>
      <c r="D1018">
        <v>151.13</v>
      </c>
      <c r="E1018">
        <v>1411.64</v>
      </c>
      <c r="F1018">
        <v>532.62</v>
      </c>
      <c r="G1018">
        <v>659.56</v>
      </c>
      <c r="I1018">
        <v>556.79999999999995</v>
      </c>
      <c r="J1018">
        <v>416.18</v>
      </c>
      <c r="K1018">
        <v>234.62</v>
      </c>
      <c r="L1018">
        <v>624.23</v>
      </c>
    </row>
    <row r="1019" spans="1:12" x14ac:dyDescent="0.3">
      <c r="A1019">
        <v>569.12</v>
      </c>
      <c r="B1019">
        <v>592.79</v>
      </c>
      <c r="C1019">
        <v>401.98</v>
      </c>
      <c r="D1019">
        <v>152.63999999999999</v>
      </c>
      <c r="E1019">
        <v>1419.29</v>
      </c>
      <c r="F1019">
        <v>532.54999999999995</v>
      </c>
      <c r="G1019">
        <v>660.45</v>
      </c>
      <c r="I1019">
        <v>557.70000000000005</v>
      </c>
      <c r="J1019">
        <v>416.97</v>
      </c>
      <c r="K1019">
        <v>235.16</v>
      </c>
      <c r="L1019">
        <v>628.61</v>
      </c>
    </row>
    <row r="1020" spans="1:12" x14ac:dyDescent="0.3">
      <c r="A1020">
        <v>570.03</v>
      </c>
      <c r="B1020">
        <v>582.73</v>
      </c>
      <c r="C1020">
        <v>404.73</v>
      </c>
      <c r="D1020">
        <v>152.94999999999999</v>
      </c>
      <c r="E1020">
        <v>1427.27</v>
      </c>
      <c r="F1020">
        <v>533.52</v>
      </c>
      <c r="G1020">
        <v>662.62</v>
      </c>
      <c r="I1020">
        <v>558.6</v>
      </c>
      <c r="J1020">
        <v>418.46</v>
      </c>
      <c r="K1020">
        <v>236.12</v>
      </c>
      <c r="L1020">
        <v>634.83000000000004</v>
      </c>
    </row>
    <row r="1021" spans="1:12" x14ac:dyDescent="0.3">
      <c r="A1021">
        <v>570.94000000000005</v>
      </c>
      <c r="B1021">
        <v>572.15</v>
      </c>
      <c r="C1021">
        <v>408.04</v>
      </c>
      <c r="D1021">
        <v>152.63</v>
      </c>
      <c r="E1021">
        <v>1435.28</v>
      </c>
      <c r="F1021">
        <v>536.26</v>
      </c>
      <c r="G1021">
        <v>664.83</v>
      </c>
      <c r="I1021">
        <v>559.5</v>
      </c>
      <c r="J1021">
        <v>420.82</v>
      </c>
      <c r="K1021">
        <v>237.18</v>
      </c>
      <c r="L1021">
        <v>641.05999999999995</v>
      </c>
    </row>
    <row r="1022" spans="1:12" x14ac:dyDescent="0.3">
      <c r="A1022">
        <v>571.84</v>
      </c>
      <c r="B1022">
        <v>562.79999999999995</v>
      </c>
      <c r="C1022">
        <v>411.55</v>
      </c>
      <c r="D1022">
        <v>152.55000000000001</v>
      </c>
      <c r="E1022">
        <v>1440.93</v>
      </c>
      <c r="F1022">
        <v>538.72</v>
      </c>
      <c r="G1022">
        <v>664.38</v>
      </c>
      <c r="I1022">
        <v>560.4</v>
      </c>
      <c r="J1022">
        <v>423.32</v>
      </c>
      <c r="K1022">
        <v>238.58</v>
      </c>
      <c r="L1022">
        <v>643.66</v>
      </c>
    </row>
    <row r="1023" spans="1:12" x14ac:dyDescent="0.3">
      <c r="A1023">
        <v>572.75</v>
      </c>
      <c r="B1023">
        <v>555.6</v>
      </c>
      <c r="C1023">
        <v>413.83</v>
      </c>
      <c r="D1023">
        <v>152.34</v>
      </c>
      <c r="E1023">
        <v>1443.93</v>
      </c>
      <c r="F1023">
        <v>539.08000000000004</v>
      </c>
      <c r="G1023">
        <v>661.68</v>
      </c>
      <c r="I1023">
        <v>561.29999999999995</v>
      </c>
      <c r="J1023">
        <v>425.84</v>
      </c>
      <c r="K1023">
        <v>240.05</v>
      </c>
      <c r="L1023">
        <v>646.25</v>
      </c>
    </row>
    <row r="1024" spans="1:12" x14ac:dyDescent="0.3">
      <c r="A1024">
        <v>573.66</v>
      </c>
      <c r="B1024">
        <v>549.34</v>
      </c>
      <c r="C1024">
        <v>414.26</v>
      </c>
      <c r="D1024">
        <v>151.38999999999999</v>
      </c>
      <c r="E1024">
        <v>1446.72</v>
      </c>
      <c r="F1024">
        <v>538.15</v>
      </c>
      <c r="G1024">
        <v>659.88</v>
      </c>
      <c r="I1024">
        <v>562.20000000000005</v>
      </c>
      <c r="J1024">
        <v>428.86</v>
      </c>
      <c r="K1024">
        <v>240.28</v>
      </c>
      <c r="L1024">
        <v>650.45000000000005</v>
      </c>
    </row>
    <row r="1025" spans="1:12" x14ac:dyDescent="0.3">
      <c r="A1025">
        <v>574.57000000000005</v>
      </c>
      <c r="B1025">
        <v>542.71</v>
      </c>
      <c r="C1025">
        <v>413.58</v>
      </c>
      <c r="D1025">
        <v>150.47</v>
      </c>
      <c r="E1025">
        <v>1450.65</v>
      </c>
      <c r="F1025">
        <v>537.33000000000004</v>
      </c>
      <c r="G1025">
        <v>659.68</v>
      </c>
      <c r="I1025">
        <v>563.1</v>
      </c>
      <c r="J1025">
        <v>431.79</v>
      </c>
      <c r="K1025">
        <v>238.69</v>
      </c>
      <c r="L1025">
        <v>654.1</v>
      </c>
    </row>
    <row r="1026" spans="1:12" x14ac:dyDescent="0.3">
      <c r="A1026">
        <v>575.48</v>
      </c>
      <c r="B1026">
        <v>535.34</v>
      </c>
      <c r="C1026">
        <v>412.07</v>
      </c>
      <c r="D1026">
        <v>150.35</v>
      </c>
      <c r="E1026">
        <v>1455.18</v>
      </c>
      <c r="F1026">
        <v>536.26</v>
      </c>
      <c r="G1026">
        <v>659.14</v>
      </c>
      <c r="I1026">
        <v>564</v>
      </c>
      <c r="J1026">
        <v>433</v>
      </c>
      <c r="K1026">
        <v>236.67</v>
      </c>
      <c r="L1026">
        <v>657.38</v>
      </c>
    </row>
    <row r="1027" spans="1:12" x14ac:dyDescent="0.3">
      <c r="A1027">
        <v>576.39</v>
      </c>
      <c r="B1027">
        <v>526.95000000000005</v>
      </c>
      <c r="C1027">
        <v>409.13</v>
      </c>
      <c r="D1027">
        <v>150.66</v>
      </c>
      <c r="E1027">
        <v>1459.5</v>
      </c>
      <c r="F1027">
        <v>534.22</v>
      </c>
      <c r="G1027">
        <v>658</v>
      </c>
      <c r="I1027">
        <v>564.9</v>
      </c>
      <c r="J1027">
        <v>432.16</v>
      </c>
      <c r="K1027">
        <v>236.06</v>
      </c>
      <c r="L1027">
        <v>659.88</v>
      </c>
    </row>
    <row r="1028" spans="1:12" x14ac:dyDescent="0.3">
      <c r="A1028">
        <v>577.29</v>
      </c>
      <c r="B1028">
        <v>517.91</v>
      </c>
      <c r="C1028">
        <v>405.61</v>
      </c>
      <c r="D1028">
        <v>150.79</v>
      </c>
      <c r="E1028">
        <v>1463.29</v>
      </c>
      <c r="F1028">
        <v>532.44000000000005</v>
      </c>
      <c r="G1028">
        <v>657.27</v>
      </c>
      <c r="I1028">
        <v>565.79999999999995</v>
      </c>
      <c r="J1028">
        <v>431.54</v>
      </c>
      <c r="K1028">
        <v>237.01</v>
      </c>
      <c r="L1028">
        <v>661.06</v>
      </c>
    </row>
    <row r="1029" spans="1:12" x14ac:dyDescent="0.3">
      <c r="A1029">
        <v>578.20000000000005</v>
      </c>
      <c r="B1029">
        <v>509.71</v>
      </c>
      <c r="C1029">
        <v>403.64</v>
      </c>
      <c r="D1029">
        <v>150.41999999999999</v>
      </c>
      <c r="E1029">
        <v>1466.96</v>
      </c>
      <c r="F1029">
        <v>532.05999999999995</v>
      </c>
      <c r="G1029">
        <v>656.52</v>
      </c>
      <c r="I1029">
        <v>566.70000000000005</v>
      </c>
      <c r="J1029">
        <v>433.6</v>
      </c>
      <c r="K1029">
        <v>238.12</v>
      </c>
      <c r="L1029">
        <v>661.08</v>
      </c>
    </row>
    <row r="1030" spans="1:12" x14ac:dyDescent="0.3">
      <c r="A1030">
        <v>579.11</v>
      </c>
      <c r="B1030">
        <v>502.48</v>
      </c>
      <c r="C1030">
        <v>403.84</v>
      </c>
      <c r="D1030">
        <v>150.04</v>
      </c>
      <c r="E1030">
        <v>1470.65</v>
      </c>
      <c r="F1030">
        <v>531.98</v>
      </c>
      <c r="G1030">
        <v>655.07000000000005</v>
      </c>
      <c r="I1030">
        <v>567.6</v>
      </c>
      <c r="J1030">
        <v>437.72</v>
      </c>
      <c r="K1030">
        <v>238.38</v>
      </c>
      <c r="L1030">
        <v>661.61</v>
      </c>
    </row>
    <row r="1031" spans="1:12" x14ac:dyDescent="0.3">
      <c r="A1031">
        <v>580.02</v>
      </c>
      <c r="B1031">
        <v>493.95</v>
      </c>
      <c r="C1031">
        <v>405.08</v>
      </c>
      <c r="D1031">
        <v>148.16999999999999</v>
      </c>
      <c r="E1031">
        <v>1473.44</v>
      </c>
      <c r="F1031">
        <v>531.91</v>
      </c>
      <c r="G1031">
        <v>652.86</v>
      </c>
      <c r="I1031">
        <v>568.5</v>
      </c>
      <c r="J1031">
        <v>441.32</v>
      </c>
      <c r="K1031">
        <v>238.25</v>
      </c>
      <c r="L1031">
        <v>664.72</v>
      </c>
    </row>
    <row r="1032" spans="1:12" x14ac:dyDescent="0.3">
      <c r="A1032">
        <v>580.92999999999995</v>
      </c>
      <c r="B1032">
        <v>482.87</v>
      </c>
      <c r="C1032">
        <v>405.83</v>
      </c>
      <c r="D1032">
        <v>146.13</v>
      </c>
      <c r="E1032">
        <v>1474.2</v>
      </c>
      <c r="F1032">
        <v>530.83000000000004</v>
      </c>
      <c r="G1032">
        <v>649.34</v>
      </c>
      <c r="I1032">
        <v>569.4</v>
      </c>
      <c r="J1032">
        <v>443.1</v>
      </c>
      <c r="K1032">
        <v>238.31</v>
      </c>
      <c r="L1032">
        <v>670.1</v>
      </c>
    </row>
    <row r="1033" spans="1:12" x14ac:dyDescent="0.3">
      <c r="A1033">
        <v>581.83000000000004</v>
      </c>
      <c r="B1033">
        <v>471.13</v>
      </c>
      <c r="C1033">
        <v>404.81</v>
      </c>
      <c r="D1033">
        <v>144.93</v>
      </c>
      <c r="E1033">
        <v>1472.34</v>
      </c>
      <c r="F1033">
        <v>529.34</v>
      </c>
      <c r="G1033">
        <v>644.99</v>
      </c>
      <c r="I1033">
        <v>570.29999999999995</v>
      </c>
      <c r="J1033">
        <v>443.03</v>
      </c>
      <c r="K1033">
        <v>238.17</v>
      </c>
      <c r="L1033">
        <v>674.88</v>
      </c>
    </row>
    <row r="1034" spans="1:12" x14ac:dyDescent="0.3">
      <c r="A1034">
        <v>582.74</v>
      </c>
      <c r="B1034">
        <v>461.01</v>
      </c>
      <c r="C1034">
        <v>402.33</v>
      </c>
      <c r="D1034">
        <v>144.81</v>
      </c>
      <c r="E1034">
        <v>1470.56</v>
      </c>
      <c r="F1034">
        <v>528.34</v>
      </c>
      <c r="G1034">
        <v>642.38</v>
      </c>
      <c r="I1034">
        <v>571.20000000000005</v>
      </c>
      <c r="J1034">
        <v>441.75</v>
      </c>
      <c r="K1034">
        <v>237.44</v>
      </c>
      <c r="L1034">
        <v>677.08</v>
      </c>
    </row>
    <row r="1035" spans="1:12" x14ac:dyDescent="0.3">
      <c r="A1035">
        <v>583.65</v>
      </c>
      <c r="B1035">
        <v>452.37</v>
      </c>
      <c r="C1035">
        <v>400.08</v>
      </c>
      <c r="D1035">
        <v>145.51</v>
      </c>
      <c r="E1035">
        <v>1468.77</v>
      </c>
      <c r="F1035">
        <v>528.04999999999995</v>
      </c>
      <c r="G1035">
        <v>642.4</v>
      </c>
      <c r="I1035">
        <v>572.1</v>
      </c>
      <c r="J1035">
        <v>440.66</v>
      </c>
      <c r="K1035">
        <v>236.48</v>
      </c>
      <c r="L1035">
        <v>677.88</v>
      </c>
    </row>
    <row r="1036" spans="1:12" x14ac:dyDescent="0.3">
      <c r="A1036">
        <v>584.55999999999995</v>
      </c>
      <c r="B1036">
        <v>443.85</v>
      </c>
      <c r="C1036">
        <v>398.48</v>
      </c>
      <c r="D1036">
        <v>145.94</v>
      </c>
      <c r="E1036">
        <v>1465.86</v>
      </c>
      <c r="F1036">
        <v>527.86</v>
      </c>
      <c r="G1036">
        <v>642.41</v>
      </c>
      <c r="I1036">
        <v>573</v>
      </c>
      <c r="J1036">
        <v>440.57</v>
      </c>
      <c r="K1036">
        <v>235.71</v>
      </c>
      <c r="L1036">
        <v>679.19</v>
      </c>
    </row>
    <row r="1037" spans="1:12" x14ac:dyDescent="0.3">
      <c r="A1037">
        <v>585.47</v>
      </c>
      <c r="B1037">
        <v>434.99</v>
      </c>
      <c r="C1037">
        <v>396.84</v>
      </c>
      <c r="D1037">
        <v>144.88</v>
      </c>
      <c r="E1037">
        <v>1464.26</v>
      </c>
      <c r="F1037">
        <v>526.77</v>
      </c>
      <c r="G1037">
        <v>642.07000000000005</v>
      </c>
      <c r="I1037">
        <v>573.9</v>
      </c>
      <c r="J1037">
        <v>441.53</v>
      </c>
      <c r="K1037">
        <v>235.21</v>
      </c>
      <c r="L1037">
        <v>680.83</v>
      </c>
    </row>
    <row r="1038" spans="1:12" x14ac:dyDescent="0.3">
      <c r="A1038">
        <v>586.38</v>
      </c>
      <c r="B1038">
        <v>426.06</v>
      </c>
      <c r="C1038">
        <v>395.48</v>
      </c>
      <c r="D1038">
        <v>143.04</v>
      </c>
      <c r="E1038">
        <v>1462.3</v>
      </c>
      <c r="F1038">
        <v>523.92999999999995</v>
      </c>
      <c r="G1038">
        <v>638.89</v>
      </c>
      <c r="I1038">
        <v>574.79999999999995</v>
      </c>
      <c r="J1038">
        <v>443.36</v>
      </c>
      <c r="K1038">
        <v>235.18</v>
      </c>
      <c r="L1038">
        <v>681.81</v>
      </c>
    </row>
    <row r="1039" spans="1:12" x14ac:dyDescent="0.3">
      <c r="A1039">
        <v>587.28</v>
      </c>
      <c r="B1039">
        <v>417.57</v>
      </c>
      <c r="C1039">
        <v>394.74</v>
      </c>
      <c r="D1039">
        <v>142.22999999999999</v>
      </c>
      <c r="E1039">
        <v>1459.2</v>
      </c>
      <c r="F1039">
        <v>519.5</v>
      </c>
      <c r="G1039">
        <v>634.12</v>
      </c>
      <c r="I1039">
        <v>575.70000000000005</v>
      </c>
      <c r="J1039">
        <v>445.02</v>
      </c>
      <c r="K1039">
        <v>235.96</v>
      </c>
      <c r="L1039">
        <v>682.11</v>
      </c>
    </row>
    <row r="1040" spans="1:12" x14ac:dyDescent="0.3">
      <c r="A1040">
        <v>588.19000000000005</v>
      </c>
      <c r="B1040">
        <v>410.35</v>
      </c>
      <c r="C1040">
        <v>393.79</v>
      </c>
      <c r="D1040">
        <v>142.62</v>
      </c>
      <c r="E1040">
        <v>1456.13</v>
      </c>
      <c r="F1040">
        <v>514.94000000000005</v>
      </c>
      <c r="G1040">
        <v>629.91</v>
      </c>
      <c r="I1040">
        <v>576.6</v>
      </c>
      <c r="J1040">
        <v>445.53</v>
      </c>
      <c r="K1040">
        <v>237.55</v>
      </c>
      <c r="L1040">
        <v>682.42</v>
      </c>
    </row>
    <row r="1041" spans="1:12" x14ac:dyDescent="0.3">
      <c r="A1041">
        <v>589.1</v>
      </c>
      <c r="B1041">
        <v>403.96</v>
      </c>
      <c r="C1041">
        <v>392.2</v>
      </c>
      <c r="D1041">
        <v>142.99</v>
      </c>
      <c r="E1041">
        <v>1454.47</v>
      </c>
      <c r="F1041">
        <v>511.6</v>
      </c>
      <c r="G1041">
        <v>626.44000000000005</v>
      </c>
      <c r="I1041">
        <v>577.5</v>
      </c>
      <c r="J1041">
        <v>445.72</v>
      </c>
      <c r="K1041">
        <v>239.22</v>
      </c>
      <c r="L1041">
        <v>683.65</v>
      </c>
    </row>
    <row r="1042" spans="1:12" x14ac:dyDescent="0.3">
      <c r="A1042">
        <v>590.01</v>
      </c>
      <c r="B1042">
        <v>396.34</v>
      </c>
      <c r="C1042">
        <v>390.54</v>
      </c>
      <c r="D1042">
        <v>143.04</v>
      </c>
      <c r="E1042">
        <v>1454.04</v>
      </c>
      <c r="F1042">
        <v>509.9</v>
      </c>
      <c r="G1042">
        <v>622.9</v>
      </c>
      <c r="I1042">
        <v>578.4</v>
      </c>
      <c r="J1042">
        <v>446.46</v>
      </c>
      <c r="K1042">
        <v>239.86</v>
      </c>
      <c r="L1042">
        <v>685.82</v>
      </c>
    </row>
    <row r="1043" spans="1:12" x14ac:dyDescent="0.3">
      <c r="A1043">
        <v>590.91999999999996</v>
      </c>
      <c r="B1043">
        <v>386.96</v>
      </c>
      <c r="C1043">
        <v>388.98</v>
      </c>
      <c r="D1043">
        <v>143.35</v>
      </c>
      <c r="E1043">
        <v>1453.49</v>
      </c>
      <c r="F1043">
        <v>509.54</v>
      </c>
      <c r="G1043">
        <v>618.85</v>
      </c>
      <c r="I1043">
        <v>579.29999999999995</v>
      </c>
      <c r="J1043">
        <v>446.3</v>
      </c>
      <c r="K1043">
        <v>238.87</v>
      </c>
      <c r="L1043">
        <v>687.33</v>
      </c>
    </row>
    <row r="1044" spans="1:12" x14ac:dyDescent="0.3">
      <c r="A1044">
        <v>591.83000000000004</v>
      </c>
      <c r="B1044">
        <v>378.32</v>
      </c>
      <c r="C1044">
        <v>386.93</v>
      </c>
      <c r="D1044">
        <v>143.78</v>
      </c>
      <c r="E1044">
        <v>1452.25</v>
      </c>
      <c r="F1044">
        <v>509.37</v>
      </c>
      <c r="G1044">
        <v>614.64</v>
      </c>
      <c r="I1044">
        <v>580.20000000000005</v>
      </c>
      <c r="J1044">
        <v>444.12</v>
      </c>
      <c r="K1044">
        <v>236.68</v>
      </c>
      <c r="L1044">
        <v>687.21</v>
      </c>
    </row>
    <row r="1045" spans="1:12" x14ac:dyDescent="0.3">
      <c r="A1045">
        <v>592.73</v>
      </c>
      <c r="B1045">
        <v>372.43</v>
      </c>
      <c r="C1045">
        <v>384.19</v>
      </c>
      <c r="D1045">
        <v>143.61000000000001</v>
      </c>
      <c r="E1045">
        <v>1450.39</v>
      </c>
      <c r="F1045">
        <v>508.56</v>
      </c>
      <c r="G1045">
        <v>611.22</v>
      </c>
      <c r="I1045">
        <v>581.1</v>
      </c>
      <c r="J1045">
        <v>441.5</v>
      </c>
      <c r="K1045">
        <v>234.42</v>
      </c>
      <c r="L1045">
        <v>686.46</v>
      </c>
    </row>
    <row r="1046" spans="1:12" x14ac:dyDescent="0.3">
      <c r="A1046">
        <v>593.64</v>
      </c>
      <c r="B1046">
        <v>368.01</v>
      </c>
      <c r="C1046">
        <v>381.55</v>
      </c>
      <c r="D1046">
        <v>142.61000000000001</v>
      </c>
      <c r="E1046">
        <v>1446.86</v>
      </c>
      <c r="F1046">
        <v>507.26</v>
      </c>
      <c r="G1046">
        <v>609.04999999999995</v>
      </c>
      <c r="I1046">
        <v>582</v>
      </c>
      <c r="J1046">
        <v>439.99</v>
      </c>
      <c r="K1046">
        <v>232.54</v>
      </c>
      <c r="L1046">
        <v>686.39</v>
      </c>
    </row>
    <row r="1047" spans="1:12" x14ac:dyDescent="0.3">
      <c r="A1047">
        <v>594.54999999999995</v>
      </c>
      <c r="B1047">
        <v>362.85</v>
      </c>
      <c r="C1047">
        <v>379.86</v>
      </c>
      <c r="D1047">
        <v>141.18</v>
      </c>
      <c r="E1047">
        <v>1439.8</v>
      </c>
      <c r="F1047">
        <v>505.45</v>
      </c>
      <c r="G1047">
        <v>606.91</v>
      </c>
      <c r="I1047">
        <v>582.9</v>
      </c>
      <c r="J1047">
        <v>439.1</v>
      </c>
      <c r="K1047">
        <v>230.34</v>
      </c>
      <c r="L1047">
        <v>687.25</v>
      </c>
    </row>
    <row r="1048" spans="1:12" x14ac:dyDescent="0.3">
      <c r="A1048">
        <v>595.46</v>
      </c>
      <c r="B1048">
        <v>357.23</v>
      </c>
      <c r="C1048">
        <v>379.07</v>
      </c>
      <c r="D1048">
        <v>139.82</v>
      </c>
      <c r="E1048">
        <v>1428.95</v>
      </c>
      <c r="F1048">
        <v>502.95</v>
      </c>
      <c r="G1048">
        <v>603.20000000000005</v>
      </c>
      <c r="I1048">
        <v>583.79999999999995</v>
      </c>
      <c r="J1048">
        <v>438.22</v>
      </c>
      <c r="K1048">
        <v>227.74</v>
      </c>
      <c r="L1048">
        <v>687.87</v>
      </c>
    </row>
    <row r="1049" spans="1:12" x14ac:dyDescent="0.3">
      <c r="A1049">
        <v>596.37</v>
      </c>
      <c r="B1049">
        <v>352.57</v>
      </c>
      <c r="C1049">
        <v>378.91</v>
      </c>
      <c r="D1049">
        <v>138.86000000000001</v>
      </c>
      <c r="E1049">
        <v>1417.61</v>
      </c>
      <c r="F1049">
        <v>500.12</v>
      </c>
      <c r="G1049">
        <v>597.80999999999995</v>
      </c>
      <c r="I1049">
        <v>584.70000000000005</v>
      </c>
      <c r="J1049">
        <v>437.3</v>
      </c>
      <c r="K1049">
        <v>225.97</v>
      </c>
      <c r="L1049">
        <v>686.75</v>
      </c>
    </row>
    <row r="1050" spans="1:12" x14ac:dyDescent="0.3">
      <c r="A1050">
        <v>597.28</v>
      </c>
      <c r="B1050">
        <v>348.31</v>
      </c>
      <c r="C1050">
        <v>379.41</v>
      </c>
      <c r="D1050">
        <v>138.44</v>
      </c>
      <c r="E1050">
        <v>1409.61</v>
      </c>
      <c r="F1050">
        <v>497.31</v>
      </c>
      <c r="G1050">
        <v>592.15</v>
      </c>
      <c r="I1050">
        <v>585.6</v>
      </c>
      <c r="J1050">
        <v>435.79</v>
      </c>
      <c r="K1050">
        <v>225.55</v>
      </c>
      <c r="L1050">
        <v>683.89</v>
      </c>
    </row>
    <row r="1051" spans="1:12" x14ac:dyDescent="0.3">
      <c r="A1051">
        <v>598.17999999999995</v>
      </c>
      <c r="B1051">
        <v>342.65</v>
      </c>
      <c r="C1051">
        <v>379.7</v>
      </c>
      <c r="D1051">
        <v>138.16</v>
      </c>
      <c r="E1051">
        <v>1405.21</v>
      </c>
      <c r="F1051">
        <v>494.64</v>
      </c>
      <c r="G1051">
        <v>587.84</v>
      </c>
      <c r="I1051">
        <v>586.5</v>
      </c>
      <c r="J1051">
        <v>433.06</v>
      </c>
      <c r="K1051">
        <v>225.91</v>
      </c>
      <c r="L1051">
        <v>680.76</v>
      </c>
    </row>
    <row r="1052" spans="1:12" x14ac:dyDescent="0.3">
      <c r="A1052">
        <v>599.09</v>
      </c>
      <c r="B1052">
        <v>335.2</v>
      </c>
      <c r="C1052">
        <v>378.59</v>
      </c>
      <c r="D1052">
        <v>137.26</v>
      </c>
      <c r="E1052">
        <v>1402.78</v>
      </c>
      <c r="F1052">
        <v>492.32</v>
      </c>
      <c r="G1052">
        <v>584.83000000000004</v>
      </c>
      <c r="I1052">
        <v>587.4</v>
      </c>
      <c r="J1052">
        <v>429.73</v>
      </c>
      <c r="K1052">
        <v>226.56</v>
      </c>
      <c r="L1052">
        <v>678.53</v>
      </c>
    </row>
    <row r="1053" spans="1:12" x14ac:dyDescent="0.3">
      <c r="A1053">
        <v>600</v>
      </c>
      <c r="B1053">
        <v>326.70999999999998</v>
      </c>
      <c r="C1053">
        <v>376.55</v>
      </c>
      <c r="D1053">
        <v>136.06</v>
      </c>
      <c r="E1053">
        <v>1400.93</v>
      </c>
      <c r="F1053">
        <v>490.39</v>
      </c>
      <c r="G1053">
        <v>581.24</v>
      </c>
      <c r="I1053">
        <v>588.29999999999995</v>
      </c>
      <c r="J1053">
        <v>427.24</v>
      </c>
      <c r="K1053">
        <v>226.84</v>
      </c>
      <c r="L1053">
        <v>677.48</v>
      </c>
    </row>
    <row r="1054" spans="1:12" x14ac:dyDescent="0.3">
      <c r="A1054">
        <v>601</v>
      </c>
      <c r="B1054">
        <v>318.27999999999997</v>
      </c>
      <c r="C1054">
        <v>375.26</v>
      </c>
      <c r="D1054">
        <v>135.78</v>
      </c>
      <c r="E1054">
        <v>1397.88</v>
      </c>
      <c r="F1054">
        <v>488.39</v>
      </c>
      <c r="G1054">
        <v>576.09</v>
      </c>
      <c r="I1054">
        <v>589.20000000000005</v>
      </c>
      <c r="J1054">
        <v>426.12</v>
      </c>
      <c r="K1054">
        <v>226.04</v>
      </c>
      <c r="L1054">
        <v>677.9</v>
      </c>
    </row>
    <row r="1055" spans="1:12" x14ac:dyDescent="0.3">
      <c r="A1055">
        <v>602.08000000000004</v>
      </c>
      <c r="B1055">
        <v>311.37</v>
      </c>
      <c r="C1055">
        <v>375.58</v>
      </c>
      <c r="D1055">
        <v>136.55000000000001</v>
      </c>
      <c r="E1055">
        <v>1392.88</v>
      </c>
      <c r="F1055">
        <v>486.01</v>
      </c>
      <c r="G1055">
        <v>570.62</v>
      </c>
      <c r="I1055">
        <v>590.1</v>
      </c>
      <c r="J1055">
        <v>425.42</v>
      </c>
      <c r="K1055">
        <v>224.51</v>
      </c>
      <c r="L1055">
        <v>679.77</v>
      </c>
    </row>
    <row r="1056" spans="1:12" x14ac:dyDescent="0.3">
      <c r="A1056">
        <v>603.15</v>
      </c>
      <c r="B1056">
        <v>306.85000000000002</v>
      </c>
      <c r="C1056">
        <v>376.97</v>
      </c>
      <c r="D1056">
        <v>137.13</v>
      </c>
      <c r="E1056">
        <v>1387.48</v>
      </c>
      <c r="F1056">
        <v>483.66</v>
      </c>
      <c r="G1056">
        <v>566.22</v>
      </c>
      <c r="I1056">
        <v>591</v>
      </c>
      <c r="J1056">
        <v>423.75</v>
      </c>
      <c r="K1056">
        <v>222.77</v>
      </c>
      <c r="L1056">
        <v>681.56</v>
      </c>
    </row>
    <row r="1057" spans="1:12" x14ac:dyDescent="0.3">
      <c r="A1057">
        <v>604.23</v>
      </c>
      <c r="B1057">
        <v>304.07</v>
      </c>
      <c r="C1057">
        <v>378.46</v>
      </c>
      <c r="D1057">
        <v>136.6</v>
      </c>
      <c r="E1057">
        <v>1383.4</v>
      </c>
      <c r="F1057">
        <v>481.68</v>
      </c>
      <c r="G1057">
        <v>562.52</v>
      </c>
      <c r="I1057">
        <v>591.9</v>
      </c>
      <c r="J1057">
        <v>420.58</v>
      </c>
      <c r="K1057">
        <v>220.55</v>
      </c>
      <c r="L1057">
        <v>680.84</v>
      </c>
    </row>
    <row r="1058" spans="1:12" x14ac:dyDescent="0.3">
      <c r="A1058">
        <v>605.29999999999995</v>
      </c>
      <c r="B1058">
        <v>301.76</v>
      </c>
      <c r="C1058">
        <v>378.95</v>
      </c>
      <c r="D1058">
        <v>135.36000000000001</v>
      </c>
      <c r="E1058">
        <v>1380.91</v>
      </c>
      <c r="F1058">
        <v>479.4</v>
      </c>
      <c r="G1058">
        <v>558.58000000000004</v>
      </c>
      <c r="I1058">
        <v>592.79999999999995</v>
      </c>
      <c r="J1058">
        <v>416.76</v>
      </c>
      <c r="K1058">
        <v>217.8</v>
      </c>
      <c r="L1058">
        <v>676.63</v>
      </c>
    </row>
    <row r="1059" spans="1:12" x14ac:dyDescent="0.3">
      <c r="A1059">
        <v>606.38</v>
      </c>
      <c r="B1059">
        <v>298.81</v>
      </c>
      <c r="C1059">
        <v>377.79</v>
      </c>
      <c r="D1059">
        <v>134.61000000000001</v>
      </c>
      <c r="E1059">
        <v>1379.45</v>
      </c>
      <c r="F1059">
        <v>476.06</v>
      </c>
      <c r="G1059">
        <v>554.85</v>
      </c>
      <c r="I1059">
        <v>593.70000000000005</v>
      </c>
      <c r="J1059">
        <v>413.7</v>
      </c>
      <c r="K1059">
        <v>215.1</v>
      </c>
      <c r="L1059">
        <v>670.72</v>
      </c>
    </row>
    <row r="1060" spans="1:12" x14ac:dyDescent="0.3">
      <c r="A1060">
        <v>607.46</v>
      </c>
      <c r="B1060">
        <v>294.62</v>
      </c>
      <c r="C1060">
        <v>376.21</v>
      </c>
      <c r="D1060">
        <v>135.16</v>
      </c>
      <c r="E1060">
        <v>1378.14</v>
      </c>
      <c r="F1060">
        <v>472.19</v>
      </c>
      <c r="G1060">
        <v>551.92999999999995</v>
      </c>
      <c r="I1060">
        <v>594.6</v>
      </c>
      <c r="J1060">
        <v>411.67</v>
      </c>
      <c r="K1060">
        <v>212.89</v>
      </c>
      <c r="L1060">
        <v>665.37</v>
      </c>
    </row>
    <row r="1061" spans="1:12" x14ac:dyDescent="0.3">
      <c r="A1061">
        <v>608.53</v>
      </c>
      <c r="B1061">
        <v>289.76</v>
      </c>
      <c r="C1061">
        <v>376.01</v>
      </c>
      <c r="D1061">
        <v>136.27000000000001</v>
      </c>
      <c r="E1061">
        <v>1376.34</v>
      </c>
      <c r="F1061">
        <v>469.23</v>
      </c>
      <c r="G1061">
        <v>548.73</v>
      </c>
      <c r="I1061">
        <v>595.5</v>
      </c>
      <c r="J1061">
        <v>409.77</v>
      </c>
      <c r="K1061">
        <v>211.37</v>
      </c>
      <c r="L1061">
        <v>661.01</v>
      </c>
    </row>
    <row r="1062" spans="1:12" x14ac:dyDescent="0.3">
      <c r="A1062">
        <v>609.61</v>
      </c>
      <c r="B1062">
        <v>285.43</v>
      </c>
      <c r="C1062">
        <v>377.16</v>
      </c>
      <c r="D1062">
        <v>136.43</v>
      </c>
      <c r="E1062">
        <v>1373.63</v>
      </c>
      <c r="F1062">
        <v>467.83</v>
      </c>
      <c r="G1062">
        <v>544.55999999999995</v>
      </c>
      <c r="I1062">
        <v>596.4</v>
      </c>
      <c r="J1062">
        <v>407.45</v>
      </c>
      <c r="K1062">
        <v>210.42</v>
      </c>
      <c r="L1062">
        <v>657.64</v>
      </c>
    </row>
    <row r="1063" spans="1:12" x14ac:dyDescent="0.3">
      <c r="A1063">
        <v>610.67999999999995</v>
      </c>
      <c r="B1063">
        <v>282.14999999999998</v>
      </c>
      <c r="C1063">
        <v>378.76</v>
      </c>
      <c r="D1063">
        <v>135.47</v>
      </c>
      <c r="E1063">
        <v>1368.52</v>
      </c>
      <c r="F1063">
        <v>467.26</v>
      </c>
      <c r="G1063">
        <v>540.6</v>
      </c>
      <c r="I1063">
        <v>597.29999999999995</v>
      </c>
      <c r="J1063">
        <v>404.58</v>
      </c>
      <c r="K1063">
        <v>209.53</v>
      </c>
      <c r="L1063">
        <v>655.48</v>
      </c>
    </row>
    <row r="1064" spans="1:12" x14ac:dyDescent="0.3">
      <c r="A1064">
        <v>611.76</v>
      </c>
      <c r="B1064">
        <v>279.82</v>
      </c>
      <c r="C1064">
        <v>380.44</v>
      </c>
      <c r="D1064">
        <v>134.5</v>
      </c>
      <c r="E1064">
        <v>1359.89</v>
      </c>
      <c r="F1064">
        <v>466.53</v>
      </c>
      <c r="G1064">
        <v>537.22</v>
      </c>
      <c r="I1064">
        <v>598.20000000000005</v>
      </c>
      <c r="J1064">
        <v>401.17</v>
      </c>
      <c r="K1064">
        <v>208.31</v>
      </c>
      <c r="L1064">
        <v>653.21</v>
      </c>
    </row>
    <row r="1065" spans="1:12" x14ac:dyDescent="0.3">
      <c r="A1065">
        <v>612.84</v>
      </c>
      <c r="B1065">
        <v>278.64</v>
      </c>
      <c r="C1065">
        <v>381.86</v>
      </c>
      <c r="D1065">
        <v>134.11000000000001</v>
      </c>
      <c r="E1065">
        <v>1350.74</v>
      </c>
      <c r="F1065">
        <v>465.19</v>
      </c>
      <c r="G1065">
        <v>533.4</v>
      </c>
      <c r="I1065">
        <v>599.1</v>
      </c>
      <c r="J1065">
        <v>398.16</v>
      </c>
      <c r="K1065">
        <v>206.81</v>
      </c>
      <c r="L1065">
        <v>651.41</v>
      </c>
    </row>
    <row r="1066" spans="1:12" x14ac:dyDescent="0.3">
      <c r="A1066">
        <v>613.91</v>
      </c>
      <c r="B1066">
        <v>278.31</v>
      </c>
      <c r="C1066">
        <v>382.71</v>
      </c>
      <c r="D1066">
        <v>134.12</v>
      </c>
      <c r="E1066">
        <v>1347.95</v>
      </c>
      <c r="F1066">
        <v>462.87</v>
      </c>
      <c r="G1066">
        <v>528.89</v>
      </c>
      <c r="I1066">
        <v>600</v>
      </c>
      <c r="J1066">
        <v>396.54</v>
      </c>
      <c r="K1066">
        <v>205.34</v>
      </c>
      <c r="L1066">
        <v>649.61</v>
      </c>
    </row>
    <row r="1067" spans="1:12" x14ac:dyDescent="0.3">
      <c r="A1067">
        <v>614.99</v>
      </c>
      <c r="B1067">
        <v>277.12</v>
      </c>
      <c r="C1067">
        <v>383.46</v>
      </c>
      <c r="D1067">
        <v>134.28</v>
      </c>
      <c r="E1067">
        <v>1345.16</v>
      </c>
      <c r="F1067">
        <v>459.42</v>
      </c>
      <c r="G1067">
        <v>524.54</v>
      </c>
      <c r="I1067">
        <v>601</v>
      </c>
      <c r="J1067">
        <v>395.75</v>
      </c>
      <c r="K1067">
        <v>204.16</v>
      </c>
      <c r="L1067">
        <v>645.57000000000005</v>
      </c>
    </row>
    <row r="1068" spans="1:12" x14ac:dyDescent="0.3">
      <c r="A1068">
        <v>616.07000000000005</v>
      </c>
      <c r="B1068">
        <v>273.89999999999998</v>
      </c>
      <c r="C1068">
        <v>384.71</v>
      </c>
      <c r="D1068">
        <v>134.36000000000001</v>
      </c>
      <c r="E1068">
        <v>1342.35</v>
      </c>
      <c r="F1068">
        <v>456</v>
      </c>
      <c r="G1068">
        <v>521.02</v>
      </c>
      <c r="I1068">
        <v>602.03</v>
      </c>
      <c r="J1068">
        <v>395.16</v>
      </c>
      <c r="K1068">
        <v>203.11</v>
      </c>
      <c r="L1068">
        <v>641.76</v>
      </c>
    </row>
    <row r="1069" spans="1:12" x14ac:dyDescent="0.3">
      <c r="A1069">
        <v>617.14</v>
      </c>
      <c r="B1069">
        <v>269.82</v>
      </c>
      <c r="C1069">
        <v>386.28</v>
      </c>
      <c r="D1069">
        <v>134.30000000000001</v>
      </c>
      <c r="E1069">
        <v>1338.99</v>
      </c>
      <c r="F1069">
        <v>454.15</v>
      </c>
      <c r="G1069">
        <v>517.99</v>
      </c>
      <c r="I1069">
        <v>603.05999999999995</v>
      </c>
      <c r="J1069">
        <v>394.57</v>
      </c>
      <c r="K1069">
        <v>201.74</v>
      </c>
      <c r="L1069">
        <v>637.47</v>
      </c>
    </row>
    <row r="1070" spans="1:12" x14ac:dyDescent="0.3">
      <c r="A1070">
        <v>618.22</v>
      </c>
      <c r="B1070">
        <v>266.42</v>
      </c>
      <c r="C1070">
        <v>387.74</v>
      </c>
      <c r="D1070">
        <v>134.33000000000001</v>
      </c>
      <c r="E1070">
        <v>1334.31</v>
      </c>
      <c r="F1070">
        <v>453.16</v>
      </c>
      <c r="G1070">
        <v>514.49</v>
      </c>
      <c r="I1070">
        <v>604.09</v>
      </c>
      <c r="J1070">
        <v>392.51</v>
      </c>
      <c r="K1070">
        <v>200.02</v>
      </c>
      <c r="L1070">
        <v>632.61</v>
      </c>
    </row>
    <row r="1071" spans="1:12" x14ac:dyDescent="0.3">
      <c r="A1071">
        <v>619.29</v>
      </c>
      <c r="B1071">
        <v>263.89999999999998</v>
      </c>
      <c r="C1071">
        <v>389.02</v>
      </c>
      <c r="D1071">
        <v>134.57</v>
      </c>
      <c r="E1071">
        <v>1329.82</v>
      </c>
      <c r="F1071">
        <v>450.6</v>
      </c>
      <c r="G1071">
        <v>510.38</v>
      </c>
      <c r="I1071">
        <v>605.12</v>
      </c>
      <c r="J1071">
        <v>389.42</v>
      </c>
      <c r="K1071">
        <v>198.33</v>
      </c>
      <c r="L1071">
        <v>627.77</v>
      </c>
    </row>
    <row r="1072" spans="1:12" x14ac:dyDescent="0.3">
      <c r="A1072">
        <v>620.37</v>
      </c>
      <c r="B1072">
        <v>262.01</v>
      </c>
      <c r="C1072">
        <v>390.44</v>
      </c>
      <c r="D1072">
        <v>134.69999999999999</v>
      </c>
      <c r="E1072">
        <v>1327.13</v>
      </c>
      <c r="F1072">
        <v>445.81</v>
      </c>
      <c r="G1072">
        <v>507.14</v>
      </c>
      <c r="I1072">
        <v>606.16</v>
      </c>
      <c r="J1072">
        <v>385.27</v>
      </c>
      <c r="K1072">
        <v>196.89</v>
      </c>
      <c r="L1072">
        <v>623.54999999999995</v>
      </c>
    </row>
    <row r="1073" spans="1:12" x14ac:dyDescent="0.3">
      <c r="A1073">
        <v>621.45000000000005</v>
      </c>
      <c r="B1073">
        <v>260.48</v>
      </c>
      <c r="C1073">
        <v>392.3</v>
      </c>
      <c r="D1073">
        <v>134.06</v>
      </c>
      <c r="E1073">
        <v>1327.25</v>
      </c>
      <c r="F1073">
        <v>440.97</v>
      </c>
      <c r="G1073">
        <v>505.84</v>
      </c>
      <c r="I1073">
        <v>607.19000000000005</v>
      </c>
      <c r="J1073">
        <v>380.58</v>
      </c>
      <c r="K1073">
        <v>195.73</v>
      </c>
      <c r="L1073">
        <v>620.45000000000005</v>
      </c>
    </row>
    <row r="1074" spans="1:12" x14ac:dyDescent="0.3">
      <c r="A1074">
        <v>622.52</v>
      </c>
      <c r="B1074">
        <v>259.43</v>
      </c>
      <c r="C1074">
        <v>394.55</v>
      </c>
      <c r="D1074">
        <v>132.43</v>
      </c>
      <c r="E1074">
        <v>1329.46</v>
      </c>
      <c r="F1074">
        <v>438.65</v>
      </c>
      <c r="G1074">
        <v>505.25</v>
      </c>
      <c r="I1074">
        <v>608.22</v>
      </c>
      <c r="J1074">
        <v>376.37</v>
      </c>
      <c r="K1074">
        <v>194.71</v>
      </c>
      <c r="L1074">
        <v>618.24</v>
      </c>
    </row>
    <row r="1075" spans="1:12" x14ac:dyDescent="0.3">
      <c r="A1075">
        <v>623.6</v>
      </c>
      <c r="B1075">
        <v>259.33</v>
      </c>
      <c r="C1075">
        <v>396.87</v>
      </c>
      <c r="D1075">
        <v>130.74</v>
      </c>
      <c r="E1075">
        <v>1330.91</v>
      </c>
      <c r="F1075">
        <v>439.26</v>
      </c>
      <c r="G1075">
        <v>503.55</v>
      </c>
      <c r="I1075">
        <v>609.25</v>
      </c>
      <c r="J1075">
        <v>373.42</v>
      </c>
      <c r="K1075">
        <v>193.54</v>
      </c>
      <c r="L1075">
        <v>615.89</v>
      </c>
    </row>
    <row r="1076" spans="1:12" x14ac:dyDescent="0.3">
      <c r="A1076">
        <v>624.66999999999996</v>
      </c>
      <c r="B1076">
        <v>259.08</v>
      </c>
      <c r="C1076">
        <v>399.23</v>
      </c>
      <c r="D1076">
        <v>129.86000000000001</v>
      </c>
      <c r="E1076">
        <v>1329.7</v>
      </c>
      <c r="F1076">
        <v>441.11</v>
      </c>
      <c r="G1076">
        <v>500.85</v>
      </c>
      <c r="I1076">
        <v>610.28</v>
      </c>
      <c r="J1076">
        <v>371.38</v>
      </c>
      <c r="K1076">
        <v>192.05</v>
      </c>
      <c r="L1076">
        <v>612.61</v>
      </c>
    </row>
    <row r="1077" spans="1:12" x14ac:dyDescent="0.3">
      <c r="A1077">
        <v>625.75</v>
      </c>
      <c r="B1077">
        <v>256.67</v>
      </c>
      <c r="C1077">
        <v>401.92</v>
      </c>
      <c r="D1077">
        <v>129.09</v>
      </c>
      <c r="E1077">
        <v>1327.41</v>
      </c>
      <c r="F1077">
        <v>441.88</v>
      </c>
      <c r="G1077">
        <v>498.01</v>
      </c>
      <c r="I1077">
        <v>611.30999999999995</v>
      </c>
      <c r="J1077">
        <v>368.76</v>
      </c>
      <c r="K1077">
        <v>190.32</v>
      </c>
      <c r="L1077">
        <v>608.34</v>
      </c>
    </row>
    <row r="1078" spans="1:12" x14ac:dyDescent="0.3">
      <c r="A1078">
        <v>626.83000000000004</v>
      </c>
      <c r="B1078">
        <v>252.67</v>
      </c>
      <c r="C1078">
        <v>404.73</v>
      </c>
      <c r="D1078">
        <v>127.89</v>
      </c>
      <c r="E1078">
        <v>1326.64</v>
      </c>
      <c r="F1078">
        <v>440.11</v>
      </c>
      <c r="G1078">
        <v>494.79</v>
      </c>
      <c r="I1078">
        <v>612.34</v>
      </c>
      <c r="J1078">
        <v>364.54</v>
      </c>
      <c r="K1078">
        <v>188.42</v>
      </c>
      <c r="L1078">
        <v>603.83000000000004</v>
      </c>
    </row>
    <row r="1079" spans="1:12" x14ac:dyDescent="0.3">
      <c r="A1079">
        <v>627.9</v>
      </c>
      <c r="B1079">
        <v>249.51</v>
      </c>
      <c r="C1079">
        <v>407.23</v>
      </c>
      <c r="D1079">
        <v>127.3</v>
      </c>
      <c r="E1079">
        <v>1328.2</v>
      </c>
      <c r="F1079">
        <v>436.27</v>
      </c>
      <c r="G1079">
        <v>491.04</v>
      </c>
      <c r="I1079">
        <v>613.37</v>
      </c>
      <c r="J1079">
        <v>359.45</v>
      </c>
      <c r="K1079">
        <v>186.24</v>
      </c>
      <c r="L1079">
        <v>600.25</v>
      </c>
    </row>
    <row r="1080" spans="1:12" x14ac:dyDescent="0.3">
      <c r="A1080">
        <v>628.98</v>
      </c>
      <c r="B1080">
        <v>247.54</v>
      </c>
      <c r="C1080">
        <v>410.37</v>
      </c>
      <c r="D1080">
        <v>128.22999999999999</v>
      </c>
      <c r="E1080">
        <v>1330.8</v>
      </c>
      <c r="F1080">
        <v>432.52</v>
      </c>
      <c r="G1080">
        <v>487.56</v>
      </c>
      <c r="I1080">
        <v>614.41</v>
      </c>
      <c r="J1080">
        <v>355.21</v>
      </c>
      <c r="K1080">
        <v>183.34</v>
      </c>
      <c r="L1080">
        <v>598.28</v>
      </c>
    </row>
    <row r="1081" spans="1:12" x14ac:dyDescent="0.3">
      <c r="A1081">
        <v>630.04999999999995</v>
      </c>
      <c r="B1081">
        <v>245.22</v>
      </c>
      <c r="C1081">
        <v>415.21</v>
      </c>
      <c r="D1081">
        <v>129.58000000000001</v>
      </c>
      <c r="E1081">
        <v>1332.14</v>
      </c>
      <c r="F1081">
        <v>430.59</v>
      </c>
      <c r="G1081">
        <v>484.5</v>
      </c>
      <c r="I1081">
        <v>615.44000000000005</v>
      </c>
      <c r="J1081">
        <v>352.77</v>
      </c>
      <c r="K1081">
        <v>181.69</v>
      </c>
      <c r="L1081">
        <v>597.19000000000005</v>
      </c>
    </row>
    <row r="1082" spans="1:12" x14ac:dyDescent="0.3">
      <c r="A1082">
        <v>631.13</v>
      </c>
      <c r="B1082">
        <v>242.03</v>
      </c>
      <c r="C1082">
        <v>420.2</v>
      </c>
      <c r="D1082">
        <v>129.58000000000001</v>
      </c>
      <c r="E1082">
        <v>1331.76</v>
      </c>
      <c r="F1082">
        <v>430.33</v>
      </c>
      <c r="G1082">
        <v>481.12</v>
      </c>
      <c r="I1082">
        <v>616.47</v>
      </c>
      <c r="J1082">
        <v>351.72</v>
      </c>
      <c r="K1082">
        <v>180.04</v>
      </c>
      <c r="L1082">
        <v>595.22</v>
      </c>
    </row>
    <row r="1083" spans="1:12" x14ac:dyDescent="0.3">
      <c r="A1083">
        <v>632.21</v>
      </c>
      <c r="B1083">
        <v>239.01</v>
      </c>
      <c r="C1083">
        <v>423.09</v>
      </c>
      <c r="D1083">
        <v>128.44</v>
      </c>
      <c r="E1083">
        <v>1331.64</v>
      </c>
      <c r="F1083">
        <v>430.56</v>
      </c>
      <c r="G1083">
        <v>477.35</v>
      </c>
      <c r="I1083">
        <v>617.5</v>
      </c>
      <c r="J1083">
        <v>350.7</v>
      </c>
      <c r="K1083">
        <v>178.11</v>
      </c>
      <c r="L1083">
        <v>591.67999999999995</v>
      </c>
    </row>
    <row r="1084" spans="1:12" x14ac:dyDescent="0.3">
      <c r="A1084">
        <v>633.28</v>
      </c>
      <c r="B1084">
        <v>237.33</v>
      </c>
      <c r="C1084">
        <v>423.77</v>
      </c>
      <c r="D1084">
        <v>127.94</v>
      </c>
      <c r="E1084">
        <v>1333.25</v>
      </c>
      <c r="F1084">
        <v>429.97</v>
      </c>
      <c r="G1084">
        <v>474.25</v>
      </c>
      <c r="I1084">
        <v>618.53</v>
      </c>
      <c r="J1084">
        <v>348.68</v>
      </c>
      <c r="K1084">
        <v>178.9</v>
      </c>
      <c r="L1084">
        <v>587.74</v>
      </c>
    </row>
    <row r="1085" spans="1:12" x14ac:dyDescent="0.3">
      <c r="A1085">
        <v>634.36</v>
      </c>
      <c r="B1085">
        <v>237.11</v>
      </c>
      <c r="C1085">
        <v>422.57</v>
      </c>
      <c r="D1085">
        <v>128.6</v>
      </c>
      <c r="E1085">
        <v>1336.29</v>
      </c>
      <c r="F1085">
        <v>427.79</v>
      </c>
      <c r="G1085">
        <v>472.62</v>
      </c>
      <c r="I1085">
        <v>619.55999999999995</v>
      </c>
      <c r="J1085">
        <v>346.18</v>
      </c>
      <c r="K1085">
        <v>181.16</v>
      </c>
      <c r="L1085">
        <v>584.74</v>
      </c>
    </row>
    <row r="1086" spans="1:12" x14ac:dyDescent="0.3">
      <c r="A1086">
        <v>635.42999999999995</v>
      </c>
      <c r="B1086">
        <v>237.34</v>
      </c>
      <c r="C1086">
        <v>419.16</v>
      </c>
      <c r="D1086">
        <v>129.58000000000001</v>
      </c>
      <c r="E1086">
        <v>1338.77</v>
      </c>
      <c r="F1086">
        <v>425.06</v>
      </c>
      <c r="G1086">
        <v>471.8</v>
      </c>
      <c r="I1086">
        <v>620.59</v>
      </c>
      <c r="J1086">
        <v>344.7</v>
      </c>
      <c r="K1086">
        <v>182.44</v>
      </c>
      <c r="L1086">
        <v>582.80999999999995</v>
      </c>
    </row>
    <row r="1087" spans="1:12" x14ac:dyDescent="0.3">
      <c r="A1087">
        <v>636.51</v>
      </c>
      <c r="B1087">
        <v>236.81</v>
      </c>
      <c r="C1087">
        <v>414.22</v>
      </c>
      <c r="D1087">
        <v>130.63999999999999</v>
      </c>
      <c r="E1087">
        <v>1337.99</v>
      </c>
      <c r="F1087">
        <v>423.78</v>
      </c>
      <c r="G1087">
        <v>470.36</v>
      </c>
      <c r="I1087">
        <v>621.62</v>
      </c>
      <c r="J1087">
        <v>344.27</v>
      </c>
      <c r="K1087">
        <v>181.75</v>
      </c>
      <c r="L1087">
        <v>580.98</v>
      </c>
    </row>
    <row r="1088" spans="1:12" x14ac:dyDescent="0.3">
      <c r="A1088">
        <v>637.59</v>
      </c>
      <c r="B1088">
        <v>235.26</v>
      </c>
      <c r="C1088">
        <v>409.08</v>
      </c>
      <c r="D1088">
        <v>131.44</v>
      </c>
      <c r="E1088">
        <v>1334.86</v>
      </c>
      <c r="F1088">
        <v>423.74</v>
      </c>
      <c r="G1088">
        <v>468.1</v>
      </c>
      <c r="I1088">
        <v>622.66</v>
      </c>
      <c r="J1088">
        <v>343.24</v>
      </c>
      <c r="K1088">
        <v>179.72</v>
      </c>
      <c r="L1088">
        <v>578.85</v>
      </c>
    </row>
    <row r="1089" spans="1:12" x14ac:dyDescent="0.3">
      <c r="A1089">
        <v>638.66</v>
      </c>
      <c r="B1089">
        <v>233.62</v>
      </c>
      <c r="C1089">
        <v>404.44</v>
      </c>
      <c r="D1089">
        <v>130.65</v>
      </c>
      <c r="E1089">
        <v>1334.59</v>
      </c>
      <c r="F1089">
        <v>422.76</v>
      </c>
      <c r="G1089">
        <v>465.6</v>
      </c>
      <c r="I1089">
        <v>623.69000000000005</v>
      </c>
      <c r="J1089">
        <v>340.76</v>
      </c>
      <c r="K1089">
        <v>177.77</v>
      </c>
      <c r="L1089">
        <v>577</v>
      </c>
    </row>
    <row r="1090" spans="1:12" x14ac:dyDescent="0.3">
      <c r="A1090">
        <v>639.74</v>
      </c>
      <c r="B1090">
        <v>232.94</v>
      </c>
      <c r="C1090">
        <v>400.7</v>
      </c>
      <c r="D1090">
        <v>128.37</v>
      </c>
      <c r="E1090">
        <v>1340.2</v>
      </c>
      <c r="F1090">
        <v>420.21</v>
      </c>
      <c r="G1090">
        <v>462.84</v>
      </c>
      <c r="I1090">
        <v>624.72</v>
      </c>
      <c r="J1090">
        <v>337.78</v>
      </c>
      <c r="K1090">
        <v>177.06</v>
      </c>
      <c r="L1090">
        <v>574.87</v>
      </c>
    </row>
    <row r="1091" spans="1:12" x14ac:dyDescent="0.3">
      <c r="A1091">
        <v>640.82000000000005</v>
      </c>
      <c r="B1091">
        <v>233.36</v>
      </c>
      <c r="C1091">
        <v>398.13</v>
      </c>
      <c r="D1091">
        <v>126.52</v>
      </c>
      <c r="E1091">
        <v>1348.72</v>
      </c>
      <c r="F1091">
        <v>417.52</v>
      </c>
      <c r="G1091">
        <v>461.27</v>
      </c>
      <c r="I1091">
        <v>625.75</v>
      </c>
      <c r="J1091">
        <v>335.19</v>
      </c>
      <c r="K1091">
        <v>177.03</v>
      </c>
      <c r="L1091">
        <v>571.13</v>
      </c>
    </row>
    <row r="1092" spans="1:12" x14ac:dyDescent="0.3">
      <c r="A1092">
        <v>641.89</v>
      </c>
      <c r="B1092">
        <v>234.06</v>
      </c>
      <c r="C1092">
        <v>396.44</v>
      </c>
      <c r="D1092">
        <v>125.78</v>
      </c>
      <c r="E1092">
        <v>1355.18</v>
      </c>
      <c r="F1092">
        <v>416.76</v>
      </c>
      <c r="G1092">
        <v>459.7</v>
      </c>
      <c r="I1092">
        <v>626.78</v>
      </c>
      <c r="J1092">
        <v>332.62</v>
      </c>
      <c r="K1092">
        <v>176.03</v>
      </c>
      <c r="L1092">
        <v>566.44000000000005</v>
      </c>
    </row>
    <row r="1093" spans="1:12" x14ac:dyDescent="0.3">
      <c r="A1093">
        <v>642.97</v>
      </c>
      <c r="B1093">
        <v>233.91</v>
      </c>
      <c r="C1093">
        <v>395.19</v>
      </c>
      <c r="D1093">
        <v>125.32</v>
      </c>
      <c r="E1093">
        <v>1355.84</v>
      </c>
      <c r="F1093">
        <v>416</v>
      </c>
      <c r="G1093">
        <v>456.85</v>
      </c>
      <c r="I1093">
        <v>627.80999999999995</v>
      </c>
      <c r="J1093">
        <v>329.79</v>
      </c>
      <c r="K1093">
        <v>173.76</v>
      </c>
      <c r="L1093">
        <v>562.62</v>
      </c>
    </row>
    <row r="1094" spans="1:12" x14ac:dyDescent="0.3">
      <c r="A1094">
        <v>644.04</v>
      </c>
      <c r="B1094">
        <v>232.89</v>
      </c>
      <c r="C1094">
        <v>393.86</v>
      </c>
      <c r="D1094">
        <v>124.82</v>
      </c>
      <c r="E1094">
        <v>1348.2</v>
      </c>
      <c r="F1094">
        <v>415.57</v>
      </c>
      <c r="G1094">
        <v>454.43</v>
      </c>
      <c r="I1094">
        <v>628.84</v>
      </c>
      <c r="J1094">
        <v>327.58999999999997</v>
      </c>
      <c r="K1094">
        <v>171.38</v>
      </c>
      <c r="L1094">
        <v>559.77</v>
      </c>
    </row>
    <row r="1095" spans="1:12" x14ac:dyDescent="0.3">
      <c r="A1095">
        <v>645.12</v>
      </c>
      <c r="B1095">
        <v>232.64</v>
      </c>
      <c r="C1095">
        <v>391.72</v>
      </c>
      <c r="D1095">
        <v>124.92</v>
      </c>
      <c r="E1095">
        <v>1333.4</v>
      </c>
      <c r="F1095">
        <v>414.95</v>
      </c>
      <c r="G1095">
        <v>451.6</v>
      </c>
      <c r="I1095">
        <v>629.87</v>
      </c>
      <c r="J1095">
        <v>326.70999999999998</v>
      </c>
      <c r="K1095">
        <v>169.82</v>
      </c>
      <c r="L1095">
        <v>557.22</v>
      </c>
    </row>
    <row r="1096" spans="1:12" x14ac:dyDescent="0.3">
      <c r="A1096">
        <v>646.20000000000005</v>
      </c>
      <c r="B1096">
        <v>234.7</v>
      </c>
      <c r="C1096">
        <v>388.61</v>
      </c>
      <c r="D1096">
        <v>125.95</v>
      </c>
      <c r="E1096">
        <v>1317.46</v>
      </c>
      <c r="F1096">
        <v>412.94</v>
      </c>
      <c r="G1096">
        <v>448.53</v>
      </c>
      <c r="I1096">
        <v>630.91</v>
      </c>
      <c r="J1096">
        <v>326.62</v>
      </c>
      <c r="K1096">
        <v>169.29</v>
      </c>
      <c r="L1096">
        <v>555.6</v>
      </c>
    </row>
    <row r="1097" spans="1:12" x14ac:dyDescent="0.3">
      <c r="A1097">
        <v>647.27</v>
      </c>
      <c r="B1097">
        <v>238.8</v>
      </c>
      <c r="C1097">
        <v>387.01</v>
      </c>
      <c r="D1097">
        <v>127.13</v>
      </c>
      <c r="E1097">
        <v>1311.66</v>
      </c>
      <c r="F1097">
        <v>410.16</v>
      </c>
      <c r="G1097">
        <v>446.42</v>
      </c>
      <c r="I1097">
        <v>631.94000000000005</v>
      </c>
      <c r="J1097">
        <v>326.83999999999997</v>
      </c>
      <c r="K1097">
        <v>169.46</v>
      </c>
      <c r="L1097">
        <v>555.19000000000005</v>
      </c>
    </row>
    <row r="1098" spans="1:12" x14ac:dyDescent="0.3">
      <c r="A1098">
        <v>648.35</v>
      </c>
      <c r="B1098">
        <v>242.97</v>
      </c>
      <c r="C1098">
        <v>385.42</v>
      </c>
      <c r="D1098">
        <v>127.34</v>
      </c>
      <c r="E1098">
        <v>1305.8599999999999</v>
      </c>
      <c r="F1098">
        <v>408.03</v>
      </c>
      <c r="G1098">
        <v>445.14</v>
      </c>
      <c r="I1098">
        <v>632.97</v>
      </c>
      <c r="J1098">
        <v>327.52999999999997</v>
      </c>
      <c r="K1098">
        <v>169.35</v>
      </c>
      <c r="L1098">
        <v>554.69000000000005</v>
      </c>
    </row>
    <row r="1099" spans="1:12" x14ac:dyDescent="0.3">
      <c r="A1099">
        <v>649.41999999999996</v>
      </c>
      <c r="B1099">
        <v>245.87</v>
      </c>
      <c r="C1099">
        <v>382.68</v>
      </c>
      <c r="D1099">
        <v>126.96</v>
      </c>
      <c r="E1099">
        <v>1298.42</v>
      </c>
      <c r="F1099">
        <v>406.34</v>
      </c>
      <c r="G1099">
        <v>443.19</v>
      </c>
      <c r="I1099">
        <v>634</v>
      </c>
      <c r="J1099">
        <v>328.22</v>
      </c>
      <c r="K1099">
        <v>168.08</v>
      </c>
      <c r="L1099">
        <v>553.55999999999995</v>
      </c>
    </row>
    <row r="1100" spans="1:12" x14ac:dyDescent="0.3">
      <c r="A1100">
        <v>650.5</v>
      </c>
      <c r="B1100">
        <v>248.58</v>
      </c>
      <c r="C1100">
        <v>379.89</v>
      </c>
      <c r="D1100">
        <v>127.22</v>
      </c>
      <c r="E1100">
        <v>1292.4100000000001</v>
      </c>
      <c r="F1100">
        <v>404.35</v>
      </c>
      <c r="G1100">
        <v>440.27</v>
      </c>
      <c r="I1100">
        <v>635.03</v>
      </c>
      <c r="J1100">
        <v>327.74</v>
      </c>
      <c r="K1100">
        <v>166.09</v>
      </c>
      <c r="L1100">
        <v>552.54</v>
      </c>
    </row>
    <row r="1101" spans="1:12" x14ac:dyDescent="0.3">
      <c r="A1101">
        <v>651.58000000000004</v>
      </c>
      <c r="B1101">
        <v>252.64</v>
      </c>
      <c r="C1101">
        <v>377.06</v>
      </c>
      <c r="D1101">
        <v>127.83</v>
      </c>
      <c r="E1101">
        <v>1286.78</v>
      </c>
      <c r="F1101">
        <v>402.78</v>
      </c>
      <c r="G1101">
        <v>438.3</v>
      </c>
      <c r="I1101">
        <v>636.05999999999995</v>
      </c>
      <c r="J1101">
        <v>325.73</v>
      </c>
      <c r="K1101">
        <v>164.86</v>
      </c>
      <c r="L1101">
        <v>551.64</v>
      </c>
    </row>
    <row r="1102" spans="1:12" x14ac:dyDescent="0.3">
      <c r="A1102">
        <v>652.65</v>
      </c>
      <c r="B1102">
        <v>257.45</v>
      </c>
      <c r="C1102">
        <v>374.99</v>
      </c>
      <c r="D1102">
        <v>127.74</v>
      </c>
      <c r="E1102">
        <v>1281.1300000000001</v>
      </c>
      <c r="F1102">
        <v>402.63</v>
      </c>
      <c r="G1102">
        <v>439.14</v>
      </c>
      <c r="I1102">
        <v>637.09</v>
      </c>
      <c r="J1102">
        <v>322.91000000000003</v>
      </c>
      <c r="K1102">
        <v>165.09</v>
      </c>
      <c r="L1102">
        <v>550.72</v>
      </c>
    </row>
    <row r="1103" spans="1:12" x14ac:dyDescent="0.3">
      <c r="A1103">
        <v>653.73</v>
      </c>
      <c r="B1103">
        <v>261.3</v>
      </c>
      <c r="C1103">
        <v>373.6</v>
      </c>
      <c r="D1103">
        <v>126.95</v>
      </c>
      <c r="E1103">
        <v>1275.1600000000001</v>
      </c>
      <c r="F1103">
        <v>403.66</v>
      </c>
      <c r="G1103">
        <v>441.93</v>
      </c>
      <c r="I1103">
        <v>638.12</v>
      </c>
      <c r="J1103">
        <v>320.05</v>
      </c>
      <c r="K1103">
        <v>165.85</v>
      </c>
      <c r="L1103">
        <v>550.27</v>
      </c>
    </row>
    <row r="1104" spans="1:12" x14ac:dyDescent="0.3">
      <c r="A1104">
        <v>654.79999999999995</v>
      </c>
      <c r="B1104">
        <v>263.83</v>
      </c>
      <c r="C1104">
        <v>372.48</v>
      </c>
      <c r="D1104">
        <v>125.97</v>
      </c>
      <c r="E1104">
        <v>1269.03</v>
      </c>
      <c r="F1104">
        <v>405.33</v>
      </c>
      <c r="G1104">
        <v>444.09</v>
      </c>
      <c r="I1104">
        <v>639.16</v>
      </c>
      <c r="J1104">
        <v>317.57</v>
      </c>
      <c r="K1104">
        <v>165.84</v>
      </c>
      <c r="L1104">
        <v>549.96</v>
      </c>
    </row>
    <row r="1105" spans="1:12" x14ac:dyDescent="0.3">
      <c r="A1105">
        <v>655.88</v>
      </c>
      <c r="B1105">
        <v>266.08999999999997</v>
      </c>
      <c r="C1105">
        <v>371.88</v>
      </c>
      <c r="D1105">
        <v>125.12</v>
      </c>
      <c r="E1105">
        <v>1262.07</v>
      </c>
      <c r="F1105">
        <v>407.18</v>
      </c>
      <c r="G1105">
        <v>444.11</v>
      </c>
      <c r="I1105">
        <v>640.19000000000005</v>
      </c>
      <c r="J1105">
        <v>315.48</v>
      </c>
      <c r="K1105">
        <v>164.77</v>
      </c>
      <c r="L1105">
        <v>548.54</v>
      </c>
    </row>
    <row r="1106" spans="1:12" x14ac:dyDescent="0.3">
      <c r="A1106">
        <v>656.96</v>
      </c>
      <c r="B1106">
        <v>268.92</v>
      </c>
      <c r="C1106">
        <v>371.38</v>
      </c>
      <c r="D1106">
        <v>124.99</v>
      </c>
      <c r="E1106">
        <v>1253.8900000000001</v>
      </c>
      <c r="F1106">
        <v>408.43</v>
      </c>
      <c r="G1106">
        <v>442.69</v>
      </c>
      <c r="I1106">
        <v>641.22</v>
      </c>
      <c r="J1106">
        <v>313.52</v>
      </c>
      <c r="K1106">
        <v>163.21</v>
      </c>
      <c r="L1106">
        <v>545.73</v>
      </c>
    </row>
    <row r="1107" spans="1:12" x14ac:dyDescent="0.3">
      <c r="A1107">
        <v>658.03</v>
      </c>
      <c r="B1107">
        <v>272.14</v>
      </c>
      <c r="C1107">
        <v>370.32</v>
      </c>
      <c r="D1107">
        <v>125.8</v>
      </c>
      <c r="E1107">
        <v>1246.26</v>
      </c>
      <c r="F1107">
        <v>408.26</v>
      </c>
      <c r="G1107">
        <v>441.26</v>
      </c>
      <c r="I1107">
        <v>642.25</v>
      </c>
      <c r="J1107">
        <v>311.88</v>
      </c>
      <c r="K1107">
        <v>161.74</v>
      </c>
      <c r="L1107">
        <v>542.39</v>
      </c>
    </row>
    <row r="1108" spans="1:12" x14ac:dyDescent="0.3">
      <c r="A1108">
        <v>659.11</v>
      </c>
      <c r="B1108">
        <v>275.08</v>
      </c>
      <c r="C1108">
        <v>369.44</v>
      </c>
      <c r="D1108">
        <v>126.88</v>
      </c>
      <c r="E1108">
        <v>1240.52</v>
      </c>
      <c r="F1108">
        <v>406.46</v>
      </c>
      <c r="G1108">
        <v>440.26</v>
      </c>
      <c r="I1108">
        <v>643.28</v>
      </c>
      <c r="J1108">
        <v>311.5</v>
      </c>
      <c r="K1108">
        <v>160.69</v>
      </c>
      <c r="L1108">
        <v>540.98</v>
      </c>
    </row>
    <row r="1109" spans="1:12" x14ac:dyDescent="0.3">
      <c r="A1109">
        <v>660.18</v>
      </c>
      <c r="B1109">
        <v>277.5</v>
      </c>
      <c r="C1109">
        <v>369.22</v>
      </c>
      <c r="D1109">
        <v>127.62</v>
      </c>
      <c r="E1109">
        <v>1236.03</v>
      </c>
      <c r="F1109">
        <v>403.92</v>
      </c>
      <c r="G1109">
        <v>439.65</v>
      </c>
      <c r="I1109">
        <v>644.30999999999995</v>
      </c>
      <c r="J1109">
        <v>312.25</v>
      </c>
      <c r="K1109">
        <v>160</v>
      </c>
      <c r="L1109">
        <v>539.58000000000004</v>
      </c>
    </row>
    <row r="1110" spans="1:12" x14ac:dyDescent="0.3">
      <c r="A1110">
        <v>661.26</v>
      </c>
      <c r="B1110">
        <v>280.33</v>
      </c>
      <c r="C1110">
        <v>368.96</v>
      </c>
      <c r="D1110">
        <v>128.19999999999999</v>
      </c>
      <c r="E1110">
        <v>1232.18</v>
      </c>
      <c r="F1110">
        <v>402.52</v>
      </c>
      <c r="G1110">
        <v>439.7</v>
      </c>
      <c r="I1110">
        <v>645.34</v>
      </c>
      <c r="J1110">
        <v>312.02</v>
      </c>
      <c r="K1110">
        <v>159.44999999999999</v>
      </c>
      <c r="L1110">
        <v>537.62</v>
      </c>
    </row>
    <row r="1111" spans="1:12" x14ac:dyDescent="0.3">
      <c r="A1111">
        <v>662.34</v>
      </c>
      <c r="B1111">
        <v>284.83999999999997</v>
      </c>
      <c r="C1111">
        <v>368.86</v>
      </c>
      <c r="D1111">
        <v>128.83000000000001</v>
      </c>
      <c r="E1111">
        <v>1228.3</v>
      </c>
      <c r="F1111">
        <v>403.32</v>
      </c>
      <c r="G1111">
        <v>440.03</v>
      </c>
      <c r="I1111">
        <v>646.37</v>
      </c>
      <c r="J1111">
        <v>309.57</v>
      </c>
      <c r="K1111">
        <v>158.97999999999999</v>
      </c>
      <c r="L1111">
        <v>536.39</v>
      </c>
    </row>
    <row r="1112" spans="1:12" x14ac:dyDescent="0.3">
      <c r="A1112">
        <v>663.41</v>
      </c>
      <c r="B1112">
        <v>290.88</v>
      </c>
      <c r="C1112">
        <v>369.86</v>
      </c>
      <c r="D1112">
        <v>129.24</v>
      </c>
      <c r="E1112">
        <v>1223.51</v>
      </c>
      <c r="F1112">
        <v>404.87</v>
      </c>
      <c r="G1112">
        <v>439.72</v>
      </c>
      <c r="I1112">
        <v>647.41</v>
      </c>
      <c r="J1112">
        <v>306.44</v>
      </c>
      <c r="K1112">
        <v>158.44999999999999</v>
      </c>
      <c r="L1112">
        <v>535.54999999999995</v>
      </c>
    </row>
    <row r="1113" spans="1:12" x14ac:dyDescent="0.3">
      <c r="A1113">
        <v>664.49</v>
      </c>
      <c r="B1113">
        <v>297.24</v>
      </c>
      <c r="C1113">
        <v>371.53</v>
      </c>
      <c r="D1113">
        <v>129.12</v>
      </c>
      <c r="E1113">
        <v>1219.23</v>
      </c>
      <c r="F1113">
        <v>405.08</v>
      </c>
      <c r="G1113">
        <v>439.43</v>
      </c>
      <c r="I1113">
        <v>648.44000000000005</v>
      </c>
      <c r="J1113">
        <v>304.10000000000002</v>
      </c>
      <c r="K1113">
        <v>157.59</v>
      </c>
      <c r="L1113">
        <v>534.16999999999996</v>
      </c>
    </row>
    <row r="1114" spans="1:12" x14ac:dyDescent="0.3">
      <c r="A1114">
        <v>665.57</v>
      </c>
      <c r="B1114">
        <v>303.35000000000002</v>
      </c>
      <c r="C1114">
        <v>372.95</v>
      </c>
      <c r="D1114">
        <v>128.58000000000001</v>
      </c>
      <c r="E1114">
        <v>1217.8499999999999</v>
      </c>
      <c r="F1114">
        <v>404.63</v>
      </c>
      <c r="G1114">
        <v>441</v>
      </c>
      <c r="I1114">
        <v>649.47</v>
      </c>
      <c r="J1114">
        <v>302.27</v>
      </c>
      <c r="K1114">
        <v>156.55000000000001</v>
      </c>
      <c r="L1114">
        <v>531.75</v>
      </c>
    </row>
    <row r="1115" spans="1:12" x14ac:dyDescent="0.3">
      <c r="A1115">
        <v>666.64</v>
      </c>
      <c r="B1115">
        <v>308.91000000000003</v>
      </c>
      <c r="C1115">
        <v>374.34</v>
      </c>
      <c r="D1115">
        <v>128.19</v>
      </c>
      <c r="E1115">
        <v>1218.6500000000001</v>
      </c>
      <c r="F1115">
        <v>406.06</v>
      </c>
      <c r="G1115">
        <v>444.36</v>
      </c>
      <c r="I1115">
        <v>650.5</v>
      </c>
      <c r="J1115">
        <v>300.39</v>
      </c>
      <c r="K1115">
        <v>155.94</v>
      </c>
      <c r="L1115">
        <v>529.41999999999996</v>
      </c>
    </row>
    <row r="1116" spans="1:12" x14ac:dyDescent="0.3">
      <c r="A1116">
        <v>667.72</v>
      </c>
      <c r="B1116">
        <v>313.44</v>
      </c>
      <c r="C1116">
        <v>376.26</v>
      </c>
      <c r="D1116">
        <v>128.32</v>
      </c>
      <c r="E1116">
        <v>1219.4000000000001</v>
      </c>
      <c r="F1116">
        <v>409.77</v>
      </c>
      <c r="G1116">
        <v>447.81</v>
      </c>
      <c r="I1116">
        <v>651.53</v>
      </c>
      <c r="J1116">
        <v>298.41000000000003</v>
      </c>
      <c r="K1116">
        <v>155.99</v>
      </c>
      <c r="L1116">
        <v>528.4</v>
      </c>
    </row>
    <row r="1117" spans="1:12" x14ac:dyDescent="0.3">
      <c r="A1117">
        <v>668.79</v>
      </c>
      <c r="B1117">
        <v>317.27999999999997</v>
      </c>
      <c r="C1117">
        <v>378.75</v>
      </c>
      <c r="D1117">
        <v>128.71</v>
      </c>
      <c r="E1117">
        <v>1220.5</v>
      </c>
      <c r="F1117">
        <v>413.54</v>
      </c>
      <c r="G1117">
        <v>451.07</v>
      </c>
      <c r="I1117">
        <v>652.55999999999995</v>
      </c>
      <c r="J1117">
        <v>296.85000000000002</v>
      </c>
      <c r="K1117">
        <v>156.38999999999999</v>
      </c>
      <c r="L1117">
        <v>528.04</v>
      </c>
    </row>
    <row r="1118" spans="1:12" x14ac:dyDescent="0.3">
      <c r="A1118">
        <v>669.87</v>
      </c>
      <c r="B1118">
        <v>322.08</v>
      </c>
      <c r="C1118">
        <v>381.62</v>
      </c>
      <c r="D1118">
        <v>129.38999999999999</v>
      </c>
      <c r="E1118">
        <v>1223.93</v>
      </c>
      <c r="F1118">
        <v>415.9</v>
      </c>
      <c r="G1118">
        <v>454.66</v>
      </c>
      <c r="I1118">
        <v>653.59</v>
      </c>
      <c r="J1118">
        <v>296.33999999999997</v>
      </c>
      <c r="K1118">
        <v>157.03</v>
      </c>
      <c r="L1118">
        <v>526.75</v>
      </c>
    </row>
    <row r="1119" spans="1:12" x14ac:dyDescent="0.3">
      <c r="A1119">
        <v>670.95</v>
      </c>
      <c r="B1119">
        <v>329.11</v>
      </c>
      <c r="C1119">
        <v>384.82</v>
      </c>
      <c r="D1119">
        <v>130.72</v>
      </c>
      <c r="E1119">
        <v>1230.04</v>
      </c>
      <c r="F1119">
        <v>417.68</v>
      </c>
      <c r="G1119">
        <v>457.67</v>
      </c>
      <c r="I1119">
        <v>654.62</v>
      </c>
      <c r="J1119">
        <v>296.33999999999997</v>
      </c>
      <c r="K1119">
        <v>157.91999999999999</v>
      </c>
      <c r="L1119">
        <v>524.55999999999995</v>
      </c>
    </row>
    <row r="1120" spans="1:12" x14ac:dyDescent="0.3">
      <c r="A1120">
        <v>672.02</v>
      </c>
      <c r="B1120">
        <v>337.39</v>
      </c>
      <c r="C1120">
        <v>388.31</v>
      </c>
      <c r="D1120">
        <v>132.25</v>
      </c>
      <c r="E1120">
        <v>1237.23</v>
      </c>
      <c r="F1120">
        <v>419.45</v>
      </c>
      <c r="G1120">
        <v>458.97</v>
      </c>
      <c r="I1120">
        <v>655.66</v>
      </c>
      <c r="J1120">
        <v>295.69</v>
      </c>
      <c r="K1120">
        <v>158.75</v>
      </c>
      <c r="L1120">
        <v>523.08000000000004</v>
      </c>
    </row>
    <row r="1121" spans="1:12" x14ac:dyDescent="0.3">
      <c r="A1121">
        <v>673.1</v>
      </c>
      <c r="B1121">
        <v>344.94</v>
      </c>
      <c r="C1121">
        <v>391.59</v>
      </c>
      <c r="D1121">
        <v>133.26</v>
      </c>
      <c r="E1121">
        <v>1242.95</v>
      </c>
      <c r="F1121">
        <v>420.14</v>
      </c>
      <c r="G1121">
        <v>459.59</v>
      </c>
      <c r="I1121">
        <v>656.69</v>
      </c>
      <c r="J1121">
        <v>294.68</v>
      </c>
      <c r="K1121">
        <v>159.15</v>
      </c>
      <c r="L1121">
        <v>522.70000000000005</v>
      </c>
    </row>
    <row r="1122" spans="1:12" x14ac:dyDescent="0.3">
      <c r="A1122">
        <v>674.17</v>
      </c>
      <c r="B1122">
        <v>351.6</v>
      </c>
      <c r="C1122">
        <v>394.26</v>
      </c>
      <c r="D1122">
        <v>133.96</v>
      </c>
      <c r="E1122">
        <v>1245.55</v>
      </c>
      <c r="F1122">
        <v>419.77</v>
      </c>
      <c r="G1122">
        <v>461.42</v>
      </c>
      <c r="I1122">
        <v>657.72</v>
      </c>
      <c r="J1122">
        <v>293.95</v>
      </c>
      <c r="K1122">
        <v>159.15</v>
      </c>
      <c r="L1122">
        <v>521.80999999999995</v>
      </c>
    </row>
    <row r="1123" spans="1:12" x14ac:dyDescent="0.3">
      <c r="A1123">
        <v>675.25</v>
      </c>
      <c r="B1123">
        <v>358.31</v>
      </c>
      <c r="C1123">
        <v>396.73</v>
      </c>
      <c r="D1123">
        <v>134.44999999999999</v>
      </c>
      <c r="E1123">
        <v>1246.6099999999999</v>
      </c>
      <c r="F1123">
        <v>421.04</v>
      </c>
      <c r="G1123">
        <v>464.33</v>
      </c>
      <c r="I1123">
        <v>658.75</v>
      </c>
      <c r="J1123">
        <v>292.12</v>
      </c>
      <c r="K1123">
        <v>159.15</v>
      </c>
      <c r="L1123">
        <v>519.48</v>
      </c>
    </row>
    <row r="1124" spans="1:12" x14ac:dyDescent="0.3">
      <c r="A1124">
        <v>676.33</v>
      </c>
      <c r="B1124">
        <v>364.44</v>
      </c>
      <c r="C1124">
        <v>399.1</v>
      </c>
      <c r="D1124">
        <v>134.1</v>
      </c>
      <c r="E1124">
        <v>1248.54</v>
      </c>
      <c r="F1124">
        <v>425.64</v>
      </c>
      <c r="G1124">
        <v>466.66</v>
      </c>
      <c r="I1124">
        <v>659.78</v>
      </c>
      <c r="J1124">
        <v>288.45999999999998</v>
      </c>
      <c r="K1124">
        <v>159.30000000000001</v>
      </c>
      <c r="L1124">
        <v>516.61</v>
      </c>
    </row>
    <row r="1125" spans="1:12" x14ac:dyDescent="0.3">
      <c r="A1125">
        <v>677.4</v>
      </c>
      <c r="B1125">
        <v>368.78</v>
      </c>
      <c r="C1125">
        <v>400.65</v>
      </c>
      <c r="D1125">
        <v>133.41</v>
      </c>
      <c r="E1125">
        <v>1250.94</v>
      </c>
      <c r="F1125">
        <v>431.19</v>
      </c>
      <c r="G1125">
        <v>468.23</v>
      </c>
      <c r="I1125">
        <v>660.81</v>
      </c>
      <c r="J1125">
        <v>285.66000000000003</v>
      </c>
      <c r="K1125">
        <v>159.21</v>
      </c>
      <c r="L1125">
        <v>514.61</v>
      </c>
    </row>
    <row r="1126" spans="1:12" x14ac:dyDescent="0.3">
      <c r="A1126">
        <v>678.48</v>
      </c>
      <c r="B1126">
        <v>372.63</v>
      </c>
      <c r="C1126">
        <v>401.13</v>
      </c>
      <c r="D1126">
        <v>133.82</v>
      </c>
      <c r="E1126">
        <v>1252.98</v>
      </c>
      <c r="F1126">
        <v>434.36</v>
      </c>
      <c r="G1126">
        <v>470.93</v>
      </c>
      <c r="I1126">
        <v>661.84</v>
      </c>
      <c r="J1126">
        <v>286.18</v>
      </c>
      <c r="K1126">
        <v>158.81</v>
      </c>
      <c r="L1126">
        <v>514.02</v>
      </c>
    </row>
    <row r="1127" spans="1:12" x14ac:dyDescent="0.3">
      <c r="A1127">
        <v>679.55</v>
      </c>
      <c r="B1127">
        <v>378.16</v>
      </c>
      <c r="C1127">
        <v>401.57</v>
      </c>
      <c r="D1127">
        <v>135.15</v>
      </c>
      <c r="E1127">
        <v>1255.94</v>
      </c>
      <c r="F1127">
        <v>435.03</v>
      </c>
      <c r="G1127">
        <v>476.09</v>
      </c>
      <c r="I1127">
        <v>662.87</v>
      </c>
      <c r="J1127">
        <v>288.64</v>
      </c>
      <c r="K1127">
        <v>158.63</v>
      </c>
      <c r="L1127">
        <v>513.75</v>
      </c>
    </row>
    <row r="1128" spans="1:12" x14ac:dyDescent="0.3">
      <c r="A1128">
        <v>680.63</v>
      </c>
      <c r="B1128">
        <v>384.53</v>
      </c>
      <c r="C1128">
        <v>403.21</v>
      </c>
      <c r="D1128">
        <v>135.94999999999999</v>
      </c>
      <c r="E1128">
        <v>1260.0899999999999</v>
      </c>
      <c r="F1128">
        <v>435.65</v>
      </c>
      <c r="G1128">
        <v>482.16</v>
      </c>
      <c r="I1128">
        <v>663.91</v>
      </c>
      <c r="J1128">
        <v>290.77</v>
      </c>
      <c r="K1128">
        <v>158.80000000000001</v>
      </c>
      <c r="L1128">
        <v>511.83</v>
      </c>
    </row>
    <row r="1129" spans="1:12" x14ac:dyDescent="0.3">
      <c r="A1129">
        <v>681.71</v>
      </c>
      <c r="B1129">
        <v>389.14</v>
      </c>
      <c r="C1129">
        <v>405.89</v>
      </c>
      <c r="D1129">
        <v>135.97</v>
      </c>
      <c r="E1129">
        <v>1262.1199999999999</v>
      </c>
      <c r="F1129">
        <v>437.53</v>
      </c>
      <c r="G1129">
        <v>486.21</v>
      </c>
      <c r="I1129">
        <v>664.94</v>
      </c>
      <c r="J1129">
        <v>292.33999999999997</v>
      </c>
      <c r="K1129">
        <v>158.94999999999999</v>
      </c>
      <c r="L1129">
        <v>508.29</v>
      </c>
    </row>
    <row r="1130" spans="1:12" x14ac:dyDescent="0.3">
      <c r="A1130">
        <v>682.78</v>
      </c>
      <c r="B1130">
        <v>392.18</v>
      </c>
      <c r="C1130">
        <v>408.49</v>
      </c>
      <c r="D1130">
        <v>136.16</v>
      </c>
      <c r="E1130">
        <v>1264.1500000000001</v>
      </c>
      <c r="F1130">
        <v>439.72</v>
      </c>
      <c r="G1130">
        <v>487.49</v>
      </c>
      <c r="I1130">
        <v>665.97</v>
      </c>
      <c r="J1130">
        <v>293.58</v>
      </c>
      <c r="K1130">
        <v>158.9</v>
      </c>
      <c r="L1130">
        <v>506.18</v>
      </c>
    </row>
    <row r="1131" spans="1:12" x14ac:dyDescent="0.3">
      <c r="A1131">
        <v>683.86</v>
      </c>
      <c r="B1131">
        <v>396.16</v>
      </c>
      <c r="C1131">
        <v>410.67</v>
      </c>
      <c r="D1131">
        <v>137.02000000000001</v>
      </c>
      <c r="E1131">
        <v>1268.8800000000001</v>
      </c>
      <c r="F1131">
        <v>441.02</v>
      </c>
      <c r="G1131">
        <v>488.09</v>
      </c>
      <c r="I1131">
        <v>667</v>
      </c>
      <c r="J1131">
        <v>293.77999999999997</v>
      </c>
      <c r="K1131">
        <v>159.19999999999999</v>
      </c>
      <c r="L1131">
        <v>508.25</v>
      </c>
    </row>
    <row r="1132" spans="1:12" x14ac:dyDescent="0.3">
      <c r="A1132">
        <v>684.93</v>
      </c>
      <c r="B1132">
        <v>401.63</v>
      </c>
      <c r="C1132">
        <v>412.85</v>
      </c>
      <c r="D1132">
        <v>138.37</v>
      </c>
      <c r="E1132">
        <v>1276.3599999999999</v>
      </c>
      <c r="F1132">
        <v>441.5</v>
      </c>
      <c r="G1132">
        <v>490.18</v>
      </c>
      <c r="I1132">
        <v>668.03</v>
      </c>
      <c r="J1132">
        <v>293.08</v>
      </c>
      <c r="K1132">
        <v>160.43</v>
      </c>
      <c r="L1132">
        <v>513.67999999999995</v>
      </c>
    </row>
    <row r="1133" spans="1:12" x14ac:dyDescent="0.3">
      <c r="A1133">
        <v>686.01</v>
      </c>
      <c r="B1133">
        <v>406.99</v>
      </c>
      <c r="C1133">
        <v>415.52</v>
      </c>
      <c r="D1133">
        <v>139.66</v>
      </c>
      <c r="E1133">
        <v>1286.29</v>
      </c>
      <c r="F1133">
        <v>442.33</v>
      </c>
      <c r="G1133">
        <v>494.34</v>
      </c>
      <c r="I1133">
        <v>669.06</v>
      </c>
      <c r="J1133">
        <v>293.35000000000002</v>
      </c>
      <c r="K1133">
        <v>162.41</v>
      </c>
      <c r="L1133">
        <v>518.88</v>
      </c>
    </row>
    <row r="1134" spans="1:12" x14ac:dyDescent="0.3">
      <c r="A1134">
        <v>687.09</v>
      </c>
      <c r="B1134">
        <v>411.83</v>
      </c>
      <c r="C1134">
        <v>419.42</v>
      </c>
      <c r="D1134">
        <v>140.33000000000001</v>
      </c>
      <c r="E1134">
        <v>1296.6099999999999</v>
      </c>
      <c r="F1134">
        <v>445.14</v>
      </c>
      <c r="G1134">
        <v>500.25</v>
      </c>
      <c r="I1134">
        <v>670.09</v>
      </c>
      <c r="J1134">
        <v>295.23</v>
      </c>
      <c r="K1134">
        <v>164.47</v>
      </c>
      <c r="L1134">
        <v>521.04999999999995</v>
      </c>
    </row>
    <row r="1135" spans="1:12" x14ac:dyDescent="0.3">
      <c r="A1135">
        <v>688.16</v>
      </c>
      <c r="B1135">
        <v>414.41</v>
      </c>
      <c r="C1135">
        <v>424.47</v>
      </c>
      <c r="D1135">
        <v>140.79</v>
      </c>
      <c r="E1135">
        <v>1306.9000000000001</v>
      </c>
      <c r="F1135">
        <v>450.06</v>
      </c>
      <c r="G1135">
        <v>507.15</v>
      </c>
      <c r="I1135">
        <v>671.12</v>
      </c>
      <c r="J1135">
        <v>296.61</v>
      </c>
      <c r="K1135">
        <v>166.22</v>
      </c>
      <c r="L1135">
        <v>520.62</v>
      </c>
    </row>
    <row r="1136" spans="1:12" x14ac:dyDescent="0.3">
      <c r="A1136">
        <v>689.24</v>
      </c>
      <c r="B1136">
        <v>416.99</v>
      </c>
      <c r="C1136">
        <v>429.45</v>
      </c>
      <c r="D1136">
        <v>141.38</v>
      </c>
      <c r="E1136">
        <v>1318.21</v>
      </c>
      <c r="F1136">
        <v>455.15</v>
      </c>
      <c r="G1136">
        <v>513.32000000000005</v>
      </c>
      <c r="I1136">
        <v>672.16</v>
      </c>
      <c r="J1136">
        <v>296.44</v>
      </c>
      <c r="K1136">
        <v>167.95</v>
      </c>
      <c r="L1136">
        <v>520.47</v>
      </c>
    </row>
    <row r="1137" spans="1:12" x14ac:dyDescent="0.3">
      <c r="A1137">
        <v>690.32</v>
      </c>
      <c r="B1137">
        <v>422.5</v>
      </c>
      <c r="C1137">
        <v>433.31</v>
      </c>
      <c r="D1137">
        <v>141.96</v>
      </c>
      <c r="E1137">
        <v>1329.84</v>
      </c>
      <c r="F1137">
        <v>458.56</v>
      </c>
      <c r="G1137">
        <v>517.41999999999996</v>
      </c>
      <c r="I1137">
        <v>673.19</v>
      </c>
      <c r="J1137">
        <v>296.27</v>
      </c>
      <c r="K1137">
        <v>169.89</v>
      </c>
      <c r="L1137">
        <v>522.53</v>
      </c>
    </row>
    <row r="1138" spans="1:12" x14ac:dyDescent="0.3">
      <c r="A1138">
        <v>691.39</v>
      </c>
      <c r="B1138">
        <v>427.6</v>
      </c>
      <c r="C1138">
        <v>435.15</v>
      </c>
      <c r="D1138">
        <v>143.72</v>
      </c>
      <c r="E1138">
        <v>1339.37</v>
      </c>
      <c r="F1138">
        <v>460.28</v>
      </c>
      <c r="G1138">
        <v>520.4</v>
      </c>
      <c r="I1138">
        <v>674.22</v>
      </c>
      <c r="J1138">
        <v>296.01</v>
      </c>
      <c r="K1138">
        <v>171.54</v>
      </c>
      <c r="L1138">
        <v>525.79</v>
      </c>
    </row>
    <row r="1139" spans="1:12" x14ac:dyDescent="0.3">
      <c r="A1139">
        <v>692.47</v>
      </c>
      <c r="B1139">
        <v>431.57</v>
      </c>
      <c r="C1139">
        <v>434.11</v>
      </c>
      <c r="D1139">
        <v>145.08000000000001</v>
      </c>
      <c r="E1139">
        <v>1346.26</v>
      </c>
      <c r="F1139">
        <v>461.8</v>
      </c>
      <c r="G1139">
        <v>524.27</v>
      </c>
      <c r="I1139">
        <v>675.25</v>
      </c>
      <c r="J1139">
        <v>297.47000000000003</v>
      </c>
      <c r="K1139">
        <v>172.71</v>
      </c>
      <c r="L1139">
        <v>528.49</v>
      </c>
    </row>
    <row r="1140" spans="1:12" x14ac:dyDescent="0.3">
      <c r="A1140">
        <v>693.54</v>
      </c>
      <c r="B1140">
        <v>434.63</v>
      </c>
      <c r="C1140">
        <v>430.79</v>
      </c>
      <c r="D1140">
        <v>145.82</v>
      </c>
      <c r="E1140">
        <v>1352.95</v>
      </c>
      <c r="F1140">
        <v>464.45</v>
      </c>
      <c r="G1140">
        <v>529.24</v>
      </c>
      <c r="I1140">
        <v>676.28</v>
      </c>
      <c r="J1140">
        <v>300</v>
      </c>
      <c r="K1140">
        <v>173.81</v>
      </c>
      <c r="L1140">
        <v>530.33000000000004</v>
      </c>
    </row>
    <row r="1141" spans="1:12" x14ac:dyDescent="0.3">
      <c r="A1141">
        <v>694.62</v>
      </c>
      <c r="B1141">
        <v>438.04</v>
      </c>
      <c r="C1141">
        <v>427.65</v>
      </c>
      <c r="D1141">
        <v>146.22999999999999</v>
      </c>
      <c r="E1141">
        <v>1361.45</v>
      </c>
      <c r="F1141">
        <v>467.75</v>
      </c>
      <c r="G1141">
        <v>534.1</v>
      </c>
      <c r="I1141">
        <v>677.31</v>
      </c>
      <c r="J1141">
        <v>302.7</v>
      </c>
      <c r="K1141">
        <v>175.01</v>
      </c>
      <c r="L1141">
        <v>531.55999999999995</v>
      </c>
    </row>
    <row r="1142" spans="1:12" x14ac:dyDescent="0.3">
      <c r="A1142">
        <v>695.7</v>
      </c>
      <c r="B1142">
        <v>442.43</v>
      </c>
      <c r="C1142">
        <v>426.45</v>
      </c>
      <c r="D1142">
        <v>146.04</v>
      </c>
      <c r="E1142">
        <v>1370.85</v>
      </c>
      <c r="F1142">
        <v>470.95</v>
      </c>
      <c r="G1142">
        <v>538.04</v>
      </c>
      <c r="I1142">
        <v>678.34</v>
      </c>
      <c r="J1142">
        <v>305.47000000000003</v>
      </c>
      <c r="K1142">
        <v>176.43</v>
      </c>
      <c r="L1142">
        <v>532.26</v>
      </c>
    </row>
    <row r="1143" spans="1:12" x14ac:dyDescent="0.3">
      <c r="A1143">
        <v>696.77</v>
      </c>
      <c r="B1143">
        <v>446.8</v>
      </c>
      <c r="C1143">
        <v>426.71</v>
      </c>
      <c r="D1143">
        <v>145.05000000000001</v>
      </c>
      <c r="E1143">
        <v>1379.34</v>
      </c>
      <c r="F1143">
        <v>474.64</v>
      </c>
      <c r="G1143">
        <v>541.20000000000005</v>
      </c>
      <c r="I1143">
        <v>679.37</v>
      </c>
      <c r="J1143">
        <v>307.88</v>
      </c>
      <c r="K1143">
        <v>178.4</v>
      </c>
      <c r="L1143">
        <v>533.29999999999995</v>
      </c>
    </row>
    <row r="1144" spans="1:12" x14ac:dyDescent="0.3">
      <c r="A1144">
        <v>697.85</v>
      </c>
      <c r="B1144">
        <v>450.15</v>
      </c>
      <c r="C1144">
        <v>427.24</v>
      </c>
      <c r="D1144">
        <v>143.83000000000001</v>
      </c>
      <c r="E1144">
        <v>1386.68</v>
      </c>
      <c r="F1144">
        <v>478.49</v>
      </c>
      <c r="G1144">
        <v>544.44000000000005</v>
      </c>
      <c r="I1144">
        <v>680.41</v>
      </c>
      <c r="J1144">
        <v>309.51</v>
      </c>
      <c r="K1144">
        <v>180.67</v>
      </c>
      <c r="L1144">
        <v>535.78</v>
      </c>
    </row>
    <row r="1145" spans="1:12" x14ac:dyDescent="0.3">
      <c r="A1145">
        <v>698.92</v>
      </c>
      <c r="B1145">
        <v>453.21</v>
      </c>
      <c r="C1145">
        <v>427.71</v>
      </c>
      <c r="D1145">
        <v>142.93</v>
      </c>
      <c r="E1145">
        <v>1394.31</v>
      </c>
      <c r="F1145">
        <v>480.46</v>
      </c>
      <c r="G1145">
        <v>548.58000000000004</v>
      </c>
      <c r="I1145">
        <v>681.44</v>
      </c>
      <c r="J1145">
        <v>311.27999999999997</v>
      </c>
      <c r="K1145">
        <v>182.38</v>
      </c>
      <c r="L1145">
        <v>539.41999999999996</v>
      </c>
    </row>
    <row r="1146" spans="1:12" x14ac:dyDescent="0.3">
      <c r="A1146">
        <v>700</v>
      </c>
      <c r="B1146">
        <v>457.46</v>
      </c>
      <c r="C1146">
        <v>428.52</v>
      </c>
      <c r="D1146">
        <v>142.44999999999999</v>
      </c>
      <c r="E1146">
        <v>1403.87</v>
      </c>
      <c r="F1146">
        <v>480.36</v>
      </c>
      <c r="G1146">
        <v>553.75</v>
      </c>
      <c r="I1146">
        <v>682.47</v>
      </c>
      <c r="J1146">
        <v>313.89</v>
      </c>
      <c r="K1146">
        <v>183.37</v>
      </c>
      <c r="L1146">
        <v>543.61</v>
      </c>
    </row>
    <row r="1147" spans="1:12" x14ac:dyDescent="0.3">
      <c r="A1147">
        <v>701</v>
      </c>
      <c r="B1147">
        <v>462.83</v>
      </c>
      <c r="C1147">
        <v>429.65</v>
      </c>
      <c r="D1147">
        <v>142.58000000000001</v>
      </c>
      <c r="E1147">
        <v>1414.44</v>
      </c>
      <c r="F1147">
        <v>480.38</v>
      </c>
      <c r="G1147">
        <v>556.92999999999995</v>
      </c>
      <c r="I1147">
        <v>683.5</v>
      </c>
      <c r="J1147">
        <v>316.16000000000003</v>
      </c>
      <c r="K1147">
        <v>184.75</v>
      </c>
      <c r="L1147">
        <v>549.01</v>
      </c>
    </row>
    <row r="1148" spans="1:12" x14ac:dyDescent="0.3">
      <c r="A1148">
        <v>702.65</v>
      </c>
      <c r="B1148">
        <v>468.13</v>
      </c>
      <c r="C1148">
        <v>429.86</v>
      </c>
      <c r="D1148">
        <v>143.33000000000001</v>
      </c>
      <c r="E1148">
        <v>1422.63</v>
      </c>
      <c r="F1148">
        <v>482</v>
      </c>
      <c r="G1148">
        <v>560.1</v>
      </c>
      <c r="I1148">
        <v>684.53</v>
      </c>
      <c r="J1148">
        <v>317.48</v>
      </c>
      <c r="K1148">
        <v>187.01</v>
      </c>
      <c r="L1148">
        <v>556.07000000000005</v>
      </c>
    </row>
    <row r="1149" spans="1:12" x14ac:dyDescent="0.3">
      <c r="A1149">
        <v>704.3</v>
      </c>
      <c r="B1149">
        <v>472.93</v>
      </c>
      <c r="C1149">
        <v>428.18</v>
      </c>
      <c r="D1149">
        <v>144.54</v>
      </c>
      <c r="E1149">
        <v>1426.71</v>
      </c>
      <c r="F1149">
        <v>485</v>
      </c>
      <c r="G1149">
        <v>567.84</v>
      </c>
      <c r="I1149">
        <v>685.56</v>
      </c>
      <c r="J1149">
        <v>319.25</v>
      </c>
      <c r="K1149">
        <v>188.95</v>
      </c>
      <c r="L1149">
        <v>563.36</v>
      </c>
    </row>
    <row r="1150" spans="1:12" x14ac:dyDescent="0.3">
      <c r="A1150">
        <v>705.95</v>
      </c>
      <c r="B1150">
        <v>477.26</v>
      </c>
      <c r="C1150">
        <v>425.41</v>
      </c>
      <c r="D1150">
        <v>146.22999999999999</v>
      </c>
      <c r="E1150">
        <v>1428.52</v>
      </c>
      <c r="F1150">
        <v>488.52</v>
      </c>
      <c r="G1150">
        <v>575.67999999999995</v>
      </c>
      <c r="I1150">
        <v>686.59</v>
      </c>
      <c r="J1150">
        <v>321.91000000000003</v>
      </c>
      <c r="K1150">
        <v>189.45</v>
      </c>
      <c r="L1150">
        <v>568.91</v>
      </c>
    </row>
    <row r="1151" spans="1:12" x14ac:dyDescent="0.3">
      <c r="A1151">
        <v>707.6</v>
      </c>
      <c r="B1151">
        <v>480.93</v>
      </c>
      <c r="C1151">
        <v>423.06</v>
      </c>
      <c r="D1151">
        <v>148.29</v>
      </c>
      <c r="E1151">
        <v>1430.89</v>
      </c>
      <c r="F1151">
        <v>491.93</v>
      </c>
      <c r="G1151">
        <v>581.87</v>
      </c>
      <c r="I1151">
        <v>687.62</v>
      </c>
      <c r="J1151">
        <v>324.47000000000003</v>
      </c>
      <c r="K1151">
        <v>189.63</v>
      </c>
      <c r="L1151">
        <v>570.79999999999995</v>
      </c>
    </row>
    <row r="1152" spans="1:12" x14ac:dyDescent="0.3">
      <c r="A1152">
        <v>709.25</v>
      </c>
      <c r="B1152">
        <v>484.69</v>
      </c>
      <c r="C1152">
        <v>421.66</v>
      </c>
      <c r="D1152">
        <v>150.15</v>
      </c>
      <c r="E1152">
        <v>1435.46</v>
      </c>
      <c r="F1152">
        <v>496.21</v>
      </c>
      <c r="G1152">
        <v>587.29999999999995</v>
      </c>
      <c r="I1152">
        <v>688.66</v>
      </c>
      <c r="J1152">
        <v>327.45999999999998</v>
      </c>
      <c r="K1152">
        <v>191.36</v>
      </c>
      <c r="L1152">
        <v>572.70000000000005</v>
      </c>
    </row>
    <row r="1153" spans="1:12" x14ac:dyDescent="0.3">
      <c r="A1153">
        <v>710.9</v>
      </c>
      <c r="B1153">
        <v>489.61</v>
      </c>
      <c r="C1153">
        <v>421.17</v>
      </c>
      <c r="D1153">
        <v>151.28</v>
      </c>
      <c r="E1153">
        <v>1442.28</v>
      </c>
      <c r="F1153">
        <v>502.8</v>
      </c>
      <c r="G1153">
        <v>594.13</v>
      </c>
      <c r="I1153">
        <v>689.69</v>
      </c>
      <c r="J1153">
        <v>332.09</v>
      </c>
      <c r="K1153">
        <v>194.74</v>
      </c>
      <c r="L1153">
        <v>576.36</v>
      </c>
    </row>
    <row r="1154" spans="1:12" x14ac:dyDescent="0.3">
      <c r="A1154">
        <v>712.55</v>
      </c>
      <c r="B1154">
        <v>495.1</v>
      </c>
      <c r="C1154">
        <v>421.92</v>
      </c>
      <c r="D1154">
        <v>151.91</v>
      </c>
      <c r="E1154">
        <v>1450.18</v>
      </c>
      <c r="F1154">
        <v>506.64</v>
      </c>
      <c r="G1154">
        <v>601.67999999999995</v>
      </c>
      <c r="I1154">
        <v>690.72</v>
      </c>
      <c r="J1154">
        <v>337.34</v>
      </c>
      <c r="K1154">
        <v>198.78</v>
      </c>
      <c r="L1154">
        <v>580.91</v>
      </c>
    </row>
    <row r="1155" spans="1:12" x14ac:dyDescent="0.3">
      <c r="A1155">
        <v>714.2</v>
      </c>
      <c r="B1155">
        <v>499.9</v>
      </c>
      <c r="C1155">
        <v>424.19</v>
      </c>
      <c r="D1155">
        <v>152.65</v>
      </c>
      <c r="E1155">
        <v>1458.07</v>
      </c>
      <c r="F1155">
        <v>510.48</v>
      </c>
      <c r="G1155">
        <v>607.46</v>
      </c>
      <c r="I1155">
        <v>691.75</v>
      </c>
      <c r="J1155">
        <v>341.27</v>
      </c>
      <c r="K1155">
        <v>203.06</v>
      </c>
      <c r="L1155">
        <v>586.34</v>
      </c>
    </row>
    <row r="1156" spans="1:12" x14ac:dyDescent="0.3">
      <c r="A1156">
        <v>715.85</v>
      </c>
      <c r="B1156">
        <v>504.08</v>
      </c>
      <c r="C1156">
        <v>427.51</v>
      </c>
      <c r="D1156">
        <v>153.41999999999999</v>
      </c>
      <c r="E1156">
        <v>1466.22</v>
      </c>
      <c r="F1156">
        <v>516.54999999999995</v>
      </c>
      <c r="G1156">
        <v>611.5</v>
      </c>
      <c r="I1156">
        <v>692.78</v>
      </c>
      <c r="J1156">
        <v>344.17</v>
      </c>
      <c r="K1156">
        <v>207.25</v>
      </c>
      <c r="L1156">
        <v>592.08000000000004</v>
      </c>
    </row>
    <row r="1157" spans="1:12" x14ac:dyDescent="0.3">
      <c r="A1157">
        <v>717.5</v>
      </c>
      <c r="B1157">
        <v>508.54</v>
      </c>
      <c r="C1157">
        <v>430.72</v>
      </c>
      <c r="D1157">
        <v>153.86000000000001</v>
      </c>
      <c r="E1157">
        <v>1474.75</v>
      </c>
      <c r="F1157">
        <v>520.80999999999995</v>
      </c>
      <c r="G1157">
        <v>616.41999999999996</v>
      </c>
      <c r="I1157">
        <v>693.81</v>
      </c>
      <c r="J1157">
        <v>347.76</v>
      </c>
      <c r="K1157">
        <v>210.54</v>
      </c>
      <c r="L1157">
        <v>597.49</v>
      </c>
    </row>
    <row r="1158" spans="1:12" x14ac:dyDescent="0.3">
      <c r="A1158">
        <v>719.15</v>
      </c>
      <c r="B1158">
        <v>513.44000000000005</v>
      </c>
      <c r="C1158">
        <v>432.92</v>
      </c>
      <c r="D1158">
        <v>154.27000000000001</v>
      </c>
      <c r="E1158">
        <v>1481.93</v>
      </c>
      <c r="F1158">
        <v>524.98</v>
      </c>
      <c r="G1158">
        <v>624</v>
      </c>
      <c r="I1158">
        <v>694.84</v>
      </c>
      <c r="J1158">
        <v>352.22</v>
      </c>
      <c r="K1158">
        <v>212.31</v>
      </c>
      <c r="L1158">
        <v>603.15</v>
      </c>
    </row>
    <row r="1159" spans="1:12" x14ac:dyDescent="0.3">
      <c r="A1159">
        <v>720.8</v>
      </c>
      <c r="B1159">
        <v>518.32000000000005</v>
      </c>
      <c r="C1159">
        <v>434.7</v>
      </c>
      <c r="D1159">
        <v>155.26</v>
      </c>
      <c r="E1159">
        <v>1486.61</v>
      </c>
      <c r="F1159">
        <v>530</v>
      </c>
      <c r="G1159">
        <v>633.54</v>
      </c>
      <c r="I1159">
        <v>695.87</v>
      </c>
      <c r="J1159">
        <v>356.35</v>
      </c>
      <c r="K1159">
        <v>212.68</v>
      </c>
      <c r="L1159">
        <v>610.26</v>
      </c>
    </row>
    <row r="1160" spans="1:12" x14ac:dyDescent="0.3">
      <c r="A1160">
        <v>722.45</v>
      </c>
      <c r="B1160">
        <v>522.63</v>
      </c>
      <c r="C1160">
        <v>437.32</v>
      </c>
      <c r="D1160">
        <v>157.28</v>
      </c>
      <c r="E1160">
        <v>1490.6</v>
      </c>
      <c r="F1160">
        <v>535.65</v>
      </c>
      <c r="G1160">
        <v>643.67999999999995</v>
      </c>
      <c r="I1160">
        <v>696.91</v>
      </c>
      <c r="J1160">
        <v>359.98</v>
      </c>
      <c r="K1160">
        <v>212.79</v>
      </c>
      <c r="L1160">
        <v>618.36</v>
      </c>
    </row>
    <row r="1161" spans="1:12" x14ac:dyDescent="0.3">
      <c r="A1161">
        <v>724.1</v>
      </c>
      <c r="B1161">
        <v>526.26</v>
      </c>
      <c r="C1161">
        <v>441.04</v>
      </c>
      <c r="D1161">
        <v>160.13999999999999</v>
      </c>
      <c r="E1161">
        <v>1493.61</v>
      </c>
      <c r="F1161">
        <v>541.78</v>
      </c>
      <c r="G1161">
        <v>653.76</v>
      </c>
      <c r="I1161">
        <v>697.94</v>
      </c>
      <c r="J1161">
        <v>363.81</v>
      </c>
      <c r="K1161">
        <v>213.99</v>
      </c>
      <c r="L1161">
        <v>625.80999999999995</v>
      </c>
    </row>
    <row r="1162" spans="1:12" x14ac:dyDescent="0.3">
      <c r="A1162">
        <v>725.75</v>
      </c>
      <c r="B1162">
        <v>530.29</v>
      </c>
      <c r="C1162">
        <v>445.28</v>
      </c>
      <c r="D1162">
        <v>162.63</v>
      </c>
      <c r="E1162">
        <v>1496.61</v>
      </c>
      <c r="F1162">
        <v>548.67999999999995</v>
      </c>
      <c r="G1162">
        <v>662.78</v>
      </c>
      <c r="I1162">
        <v>698.97</v>
      </c>
      <c r="J1162">
        <v>367.93</v>
      </c>
      <c r="K1162">
        <v>216.16</v>
      </c>
      <c r="L1162">
        <v>631.59</v>
      </c>
    </row>
    <row r="1163" spans="1:12" x14ac:dyDescent="0.3">
      <c r="A1163">
        <v>727.4</v>
      </c>
      <c r="B1163">
        <v>535.82000000000005</v>
      </c>
      <c r="C1163">
        <v>449.49</v>
      </c>
      <c r="D1163">
        <v>163.75</v>
      </c>
      <c r="E1163">
        <v>1504.62</v>
      </c>
      <c r="F1163">
        <v>556.14</v>
      </c>
      <c r="G1163">
        <v>669.92</v>
      </c>
      <c r="I1163">
        <v>700</v>
      </c>
      <c r="J1163">
        <v>372.1</v>
      </c>
      <c r="K1163">
        <v>218.13</v>
      </c>
      <c r="L1163">
        <v>636.28</v>
      </c>
    </row>
    <row r="1164" spans="1:12" x14ac:dyDescent="0.3">
      <c r="A1164">
        <v>729.05</v>
      </c>
      <c r="B1164">
        <v>541.67999999999995</v>
      </c>
      <c r="C1164">
        <v>452.84</v>
      </c>
      <c r="D1164">
        <v>163.98</v>
      </c>
      <c r="E1164">
        <v>1512.6</v>
      </c>
      <c r="F1164">
        <v>563.41</v>
      </c>
      <c r="G1164">
        <v>676.44</v>
      </c>
      <c r="I1164">
        <v>701</v>
      </c>
      <c r="J1164">
        <v>376.36</v>
      </c>
      <c r="K1164">
        <v>219.98</v>
      </c>
      <c r="L1164">
        <v>641.65</v>
      </c>
    </row>
    <row r="1165" spans="1:12" x14ac:dyDescent="0.3">
      <c r="A1165">
        <v>730.7</v>
      </c>
      <c r="B1165">
        <v>546.26</v>
      </c>
      <c r="C1165">
        <v>454.37</v>
      </c>
      <c r="D1165">
        <v>164.28</v>
      </c>
      <c r="E1165">
        <v>1520.42</v>
      </c>
      <c r="F1165">
        <v>570.38</v>
      </c>
      <c r="G1165">
        <v>684.16</v>
      </c>
      <c r="I1165">
        <v>702.62</v>
      </c>
      <c r="J1165">
        <v>380.42</v>
      </c>
      <c r="K1165">
        <v>222.83</v>
      </c>
      <c r="L1165">
        <v>648.04</v>
      </c>
    </row>
    <row r="1166" spans="1:12" x14ac:dyDescent="0.3">
      <c r="A1166">
        <v>732.35</v>
      </c>
      <c r="B1166">
        <v>550.07000000000005</v>
      </c>
      <c r="C1166">
        <v>454.51</v>
      </c>
      <c r="D1166">
        <v>165.06</v>
      </c>
      <c r="E1166">
        <v>1529.45</v>
      </c>
      <c r="F1166">
        <v>577.62</v>
      </c>
      <c r="G1166">
        <v>692.85</v>
      </c>
      <c r="I1166">
        <v>704.25</v>
      </c>
      <c r="J1166">
        <v>383.93</v>
      </c>
      <c r="K1166">
        <v>226.81</v>
      </c>
      <c r="L1166">
        <v>653.64</v>
      </c>
    </row>
    <row r="1167" spans="1:12" x14ac:dyDescent="0.3">
      <c r="A1167">
        <v>734</v>
      </c>
      <c r="B1167">
        <v>553.84</v>
      </c>
      <c r="C1167">
        <v>455.15</v>
      </c>
      <c r="D1167">
        <v>166.39</v>
      </c>
      <c r="E1167">
        <v>1538.83</v>
      </c>
      <c r="F1167">
        <v>584.86</v>
      </c>
      <c r="G1167">
        <v>701.4</v>
      </c>
      <c r="I1167">
        <v>705.87</v>
      </c>
      <c r="J1167">
        <v>386.93</v>
      </c>
      <c r="K1167">
        <v>230.84</v>
      </c>
      <c r="L1167">
        <v>658.11</v>
      </c>
    </row>
    <row r="1168" spans="1:12" x14ac:dyDescent="0.3">
      <c r="A1168">
        <v>735.65</v>
      </c>
      <c r="B1168">
        <v>556.74</v>
      </c>
      <c r="C1168">
        <v>457.71</v>
      </c>
      <c r="D1168">
        <v>168.27</v>
      </c>
      <c r="E1168">
        <v>1546.99</v>
      </c>
      <c r="F1168">
        <v>590.79</v>
      </c>
      <c r="G1168">
        <v>710.22</v>
      </c>
      <c r="I1168">
        <v>707.49</v>
      </c>
      <c r="J1168">
        <v>389.51</v>
      </c>
      <c r="K1168">
        <v>233.53</v>
      </c>
      <c r="L1168">
        <v>663.31</v>
      </c>
    </row>
    <row r="1169" spans="1:12" x14ac:dyDescent="0.3">
      <c r="A1169">
        <v>737.3</v>
      </c>
      <c r="B1169">
        <v>558.21</v>
      </c>
      <c r="C1169">
        <v>461.8</v>
      </c>
      <c r="D1169">
        <v>170.13</v>
      </c>
      <c r="E1169">
        <v>1556.32</v>
      </c>
      <c r="F1169">
        <v>595.28</v>
      </c>
      <c r="G1169">
        <v>720.8</v>
      </c>
      <c r="I1169">
        <v>709.11</v>
      </c>
      <c r="J1169">
        <v>391.46</v>
      </c>
      <c r="K1169">
        <v>234.66</v>
      </c>
      <c r="L1169">
        <v>669.71</v>
      </c>
    </row>
    <row r="1170" spans="1:12" x14ac:dyDescent="0.3">
      <c r="A1170">
        <v>738.95</v>
      </c>
      <c r="B1170">
        <v>558.9</v>
      </c>
      <c r="C1170">
        <v>466.68</v>
      </c>
      <c r="D1170">
        <v>171.2</v>
      </c>
      <c r="E1170">
        <v>1571.61</v>
      </c>
      <c r="F1170">
        <v>600.35</v>
      </c>
      <c r="G1170">
        <v>733.39</v>
      </c>
      <c r="I1170">
        <v>710.74</v>
      </c>
      <c r="J1170">
        <v>393.16</v>
      </c>
      <c r="K1170">
        <v>235.68</v>
      </c>
      <c r="L1170">
        <v>676.17</v>
      </c>
    </row>
    <row r="1171" spans="1:12" x14ac:dyDescent="0.3">
      <c r="A1171">
        <v>740.6</v>
      </c>
      <c r="B1171">
        <v>559.38</v>
      </c>
      <c r="C1171">
        <v>472.57</v>
      </c>
      <c r="D1171">
        <v>171.78</v>
      </c>
      <c r="E1171">
        <v>1592.62</v>
      </c>
      <c r="F1171">
        <v>607.34</v>
      </c>
      <c r="G1171">
        <v>745.51</v>
      </c>
      <c r="I1171">
        <v>712.36</v>
      </c>
      <c r="J1171">
        <v>395.95</v>
      </c>
      <c r="K1171">
        <v>237.69</v>
      </c>
      <c r="L1171">
        <v>682.64</v>
      </c>
    </row>
    <row r="1172" spans="1:12" x14ac:dyDescent="0.3">
      <c r="A1172">
        <v>742.25</v>
      </c>
      <c r="B1172">
        <v>559.48</v>
      </c>
      <c r="C1172">
        <v>479.08</v>
      </c>
      <c r="D1172">
        <v>172.63</v>
      </c>
      <c r="E1172">
        <v>1613.54</v>
      </c>
      <c r="F1172">
        <v>615</v>
      </c>
      <c r="G1172">
        <v>754.12</v>
      </c>
      <c r="I1172">
        <v>713.98</v>
      </c>
      <c r="J1172">
        <v>400.31</v>
      </c>
      <c r="K1172">
        <v>240.58</v>
      </c>
      <c r="L1172">
        <v>689.62</v>
      </c>
    </row>
    <row r="1173" spans="1:12" x14ac:dyDescent="0.3">
      <c r="A1173">
        <v>743.9</v>
      </c>
      <c r="B1173">
        <v>558.82000000000005</v>
      </c>
      <c r="C1173">
        <v>484.77</v>
      </c>
      <c r="D1173">
        <v>173.49</v>
      </c>
      <c r="E1173">
        <v>1630.74</v>
      </c>
      <c r="F1173">
        <v>622.01</v>
      </c>
      <c r="G1173">
        <v>759.59</v>
      </c>
      <c r="I1173">
        <v>715.61</v>
      </c>
      <c r="J1173">
        <v>405.27</v>
      </c>
      <c r="K1173">
        <v>244.25</v>
      </c>
      <c r="L1173">
        <v>696.58</v>
      </c>
    </row>
    <row r="1174" spans="1:12" x14ac:dyDescent="0.3">
      <c r="A1174">
        <v>745.55</v>
      </c>
      <c r="B1174">
        <v>557.54999999999995</v>
      </c>
      <c r="C1174">
        <v>489.34</v>
      </c>
      <c r="D1174">
        <v>174.26</v>
      </c>
      <c r="E1174">
        <v>1646.14</v>
      </c>
      <c r="F1174">
        <v>628.91999999999996</v>
      </c>
      <c r="G1174">
        <v>764.81</v>
      </c>
      <c r="I1174">
        <v>717.23</v>
      </c>
      <c r="J1174">
        <v>410.35</v>
      </c>
      <c r="K1174">
        <v>248.64</v>
      </c>
      <c r="L1174">
        <v>702.96</v>
      </c>
    </row>
    <row r="1175" spans="1:12" x14ac:dyDescent="0.3">
      <c r="A1175">
        <v>747.2</v>
      </c>
      <c r="B1175">
        <v>556.77</v>
      </c>
      <c r="C1175">
        <v>493.62</v>
      </c>
      <c r="D1175">
        <v>175.58</v>
      </c>
      <c r="E1175">
        <v>1663.29</v>
      </c>
      <c r="F1175">
        <v>636.04999999999995</v>
      </c>
      <c r="G1175">
        <v>771.22</v>
      </c>
      <c r="I1175">
        <v>718.85</v>
      </c>
      <c r="J1175">
        <v>416.61</v>
      </c>
      <c r="K1175">
        <v>253.08</v>
      </c>
      <c r="L1175">
        <v>709.43</v>
      </c>
    </row>
    <row r="1176" spans="1:12" x14ac:dyDescent="0.3">
      <c r="A1176">
        <v>748.85</v>
      </c>
      <c r="B1176">
        <v>557.07000000000005</v>
      </c>
      <c r="C1176">
        <v>497.89</v>
      </c>
      <c r="D1176">
        <v>177.55</v>
      </c>
      <c r="E1176">
        <v>1683.47</v>
      </c>
      <c r="F1176">
        <v>642.13</v>
      </c>
      <c r="G1176">
        <v>778.58</v>
      </c>
      <c r="I1176">
        <v>720.48</v>
      </c>
      <c r="J1176">
        <v>424.67</v>
      </c>
      <c r="K1176">
        <v>257.18</v>
      </c>
      <c r="L1176">
        <v>716.66</v>
      </c>
    </row>
    <row r="1177" spans="1:12" x14ac:dyDescent="0.3">
      <c r="A1177">
        <v>750.5</v>
      </c>
      <c r="B1177">
        <v>556.30999999999995</v>
      </c>
      <c r="C1177">
        <v>502.3</v>
      </c>
      <c r="D1177">
        <v>179.97</v>
      </c>
      <c r="E1177">
        <v>1705.11</v>
      </c>
      <c r="F1177">
        <v>646.80999999999995</v>
      </c>
      <c r="G1177">
        <v>787.18</v>
      </c>
      <c r="I1177">
        <v>722.1</v>
      </c>
      <c r="J1177">
        <v>432.86</v>
      </c>
      <c r="K1177">
        <v>261.13</v>
      </c>
      <c r="L1177">
        <v>723.9</v>
      </c>
    </row>
    <row r="1178" spans="1:12" x14ac:dyDescent="0.3">
      <c r="A1178">
        <v>752.15</v>
      </c>
      <c r="B1178">
        <v>552.32000000000005</v>
      </c>
      <c r="C1178">
        <v>507.33</v>
      </c>
      <c r="D1178">
        <v>182.46</v>
      </c>
      <c r="E1178">
        <v>1726.52</v>
      </c>
      <c r="F1178">
        <v>652.08000000000004</v>
      </c>
      <c r="G1178">
        <v>796.67</v>
      </c>
      <c r="I1178">
        <v>723.72</v>
      </c>
      <c r="J1178">
        <v>438.24</v>
      </c>
      <c r="K1178">
        <v>264.7</v>
      </c>
      <c r="L1178">
        <v>729.77</v>
      </c>
    </row>
    <row r="1179" spans="1:12" x14ac:dyDescent="0.3">
      <c r="A1179">
        <v>753.8</v>
      </c>
      <c r="B1179">
        <v>546.92999999999995</v>
      </c>
      <c r="C1179">
        <v>513.14</v>
      </c>
      <c r="D1179">
        <v>184</v>
      </c>
      <c r="E1179">
        <v>1748.23</v>
      </c>
      <c r="F1179">
        <v>659.32</v>
      </c>
      <c r="G1179">
        <v>804.75</v>
      </c>
      <c r="I1179">
        <v>725.34</v>
      </c>
      <c r="J1179">
        <v>440.04</v>
      </c>
      <c r="K1179">
        <v>267.39999999999998</v>
      </c>
      <c r="L1179">
        <v>734.27</v>
      </c>
    </row>
    <row r="1180" spans="1:12" x14ac:dyDescent="0.3">
      <c r="A1180">
        <v>755.45</v>
      </c>
      <c r="B1180">
        <v>542.59</v>
      </c>
      <c r="C1180">
        <v>519.01</v>
      </c>
      <c r="D1180">
        <v>184.33</v>
      </c>
      <c r="E1180">
        <v>1771.57</v>
      </c>
      <c r="F1180">
        <v>667.15</v>
      </c>
      <c r="G1180">
        <v>810.84</v>
      </c>
      <c r="I1180">
        <v>726.97</v>
      </c>
      <c r="J1180">
        <v>440.96</v>
      </c>
      <c r="K1180">
        <v>269.49</v>
      </c>
      <c r="L1180">
        <v>739.25</v>
      </c>
    </row>
    <row r="1181" spans="1:12" x14ac:dyDescent="0.3">
      <c r="A1181">
        <v>757.1</v>
      </c>
      <c r="B1181">
        <v>538.04</v>
      </c>
      <c r="C1181">
        <v>523.39</v>
      </c>
      <c r="D1181">
        <v>184.14</v>
      </c>
      <c r="E1181">
        <v>1797.02</v>
      </c>
      <c r="F1181">
        <v>674.11</v>
      </c>
      <c r="G1181">
        <v>817.84</v>
      </c>
      <c r="I1181">
        <v>728.59</v>
      </c>
      <c r="J1181">
        <v>444.04</v>
      </c>
      <c r="K1181">
        <v>271.68</v>
      </c>
      <c r="L1181">
        <v>746.29</v>
      </c>
    </row>
    <row r="1182" spans="1:12" x14ac:dyDescent="0.3">
      <c r="A1182">
        <v>758.75</v>
      </c>
      <c r="B1182">
        <v>531.37</v>
      </c>
      <c r="C1182">
        <v>525.28</v>
      </c>
      <c r="D1182">
        <v>183.68</v>
      </c>
      <c r="E1182">
        <v>1823.89</v>
      </c>
      <c r="F1182">
        <v>680.26</v>
      </c>
      <c r="G1182">
        <v>827.21</v>
      </c>
      <c r="I1182">
        <v>730.21</v>
      </c>
      <c r="J1182">
        <v>449.81</v>
      </c>
      <c r="K1182">
        <v>274.14</v>
      </c>
      <c r="L1182">
        <v>754.75</v>
      </c>
    </row>
    <row r="1183" spans="1:12" x14ac:dyDescent="0.3">
      <c r="A1183">
        <v>760.4</v>
      </c>
      <c r="B1183">
        <v>523.32000000000005</v>
      </c>
      <c r="C1183">
        <v>525.62</v>
      </c>
      <c r="D1183">
        <v>183.26</v>
      </c>
      <c r="E1183">
        <v>1850.09</v>
      </c>
      <c r="F1183">
        <v>685.72</v>
      </c>
      <c r="G1183">
        <v>836.48</v>
      </c>
      <c r="I1183">
        <v>731.84</v>
      </c>
      <c r="J1183">
        <v>456.91</v>
      </c>
      <c r="K1183">
        <v>276.8</v>
      </c>
      <c r="L1183">
        <v>762.83</v>
      </c>
    </row>
    <row r="1184" spans="1:12" x14ac:dyDescent="0.3">
      <c r="A1184">
        <v>762.05</v>
      </c>
      <c r="B1184">
        <v>515.23</v>
      </c>
      <c r="C1184">
        <v>525.82000000000005</v>
      </c>
      <c r="D1184">
        <v>183.5</v>
      </c>
      <c r="E1184">
        <v>1873.27</v>
      </c>
      <c r="F1184">
        <v>690.68</v>
      </c>
      <c r="G1184">
        <v>843.74</v>
      </c>
      <c r="I1184">
        <v>733.46</v>
      </c>
      <c r="J1184">
        <v>463.88</v>
      </c>
      <c r="K1184">
        <v>279.97000000000003</v>
      </c>
      <c r="L1184">
        <v>769.93</v>
      </c>
    </row>
    <row r="1185" spans="1:12" x14ac:dyDescent="0.3">
      <c r="A1185">
        <v>763.7</v>
      </c>
      <c r="B1185">
        <v>507.34</v>
      </c>
      <c r="C1185">
        <v>525.74</v>
      </c>
      <c r="D1185">
        <v>184.22</v>
      </c>
      <c r="E1185">
        <v>1893</v>
      </c>
      <c r="F1185">
        <v>695.67</v>
      </c>
      <c r="G1185">
        <v>850.89</v>
      </c>
      <c r="I1185">
        <v>735.08</v>
      </c>
      <c r="J1185">
        <v>470.09</v>
      </c>
      <c r="K1185">
        <v>283.72000000000003</v>
      </c>
      <c r="L1185">
        <v>777.22</v>
      </c>
    </row>
    <row r="1186" spans="1:12" x14ac:dyDescent="0.3">
      <c r="A1186">
        <v>765.35</v>
      </c>
      <c r="B1186">
        <v>499.74</v>
      </c>
      <c r="C1186">
        <v>524.69000000000005</v>
      </c>
      <c r="D1186">
        <v>185.05</v>
      </c>
      <c r="E1186">
        <v>1910.8</v>
      </c>
      <c r="F1186">
        <v>700.39</v>
      </c>
      <c r="G1186">
        <v>859.89</v>
      </c>
      <c r="I1186">
        <v>736.7</v>
      </c>
      <c r="J1186">
        <v>475.67</v>
      </c>
      <c r="K1186">
        <v>287.29000000000002</v>
      </c>
      <c r="L1186">
        <v>785.94</v>
      </c>
    </row>
    <row r="1187" spans="1:12" x14ac:dyDescent="0.3">
      <c r="A1187">
        <v>767</v>
      </c>
      <c r="B1187">
        <v>492.51</v>
      </c>
      <c r="C1187">
        <v>523.17999999999995</v>
      </c>
      <c r="D1187">
        <v>185.85</v>
      </c>
      <c r="E1187">
        <v>1928.69</v>
      </c>
      <c r="F1187">
        <v>704.01</v>
      </c>
      <c r="G1187">
        <v>869.17</v>
      </c>
      <c r="I1187">
        <v>738.33</v>
      </c>
      <c r="J1187">
        <v>480.72</v>
      </c>
      <c r="K1187">
        <v>290.31</v>
      </c>
      <c r="L1187">
        <v>796.01</v>
      </c>
    </row>
    <row r="1188" spans="1:12" x14ac:dyDescent="0.3">
      <c r="A1188">
        <v>768.65</v>
      </c>
      <c r="B1188">
        <v>485.54</v>
      </c>
      <c r="C1188">
        <v>521.97</v>
      </c>
      <c r="D1188">
        <v>186.01</v>
      </c>
      <c r="E1188">
        <v>1948.17</v>
      </c>
      <c r="F1188">
        <v>706.57</v>
      </c>
      <c r="G1188">
        <v>876.66</v>
      </c>
      <c r="I1188">
        <v>739.95</v>
      </c>
      <c r="J1188">
        <v>485.19</v>
      </c>
      <c r="K1188">
        <v>293.20999999999998</v>
      </c>
      <c r="L1188">
        <v>806.27</v>
      </c>
    </row>
    <row r="1189" spans="1:12" x14ac:dyDescent="0.3">
      <c r="A1189">
        <v>770.3</v>
      </c>
      <c r="B1189">
        <v>478.81</v>
      </c>
      <c r="C1189">
        <v>520.79999999999995</v>
      </c>
      <c r="D1189">
        <v>185.37</v>
      </c>
      <c r="E1189">
        <v>1968.77</v>
      </c>
      <c r="F1189">
        <v>709.06</v>
      </c>
      <c r="G1189">
        <v>882.74</v>
      </c>
      <c r="I1189">
        <v>741.57</v>
      </c>
      <c r="J1189">
        <v>489.4</v>
      </c>
      <c r="K1189">
        <v>295.99</v>
      </c>
      <c r="L1189">
        <v>815.88</v>
      </c>
    </row>
    <row r="1190" spans="1:12" x14ac:dyDescent="0.3">
      <c r="A1190">
        <v>771.95</v>
      </c>
      <c r="B1190">
        <v>471.85</v>
      </c>
      <c r="C1190">
        <v>519.24</v>
      </c>
      <c r="D1190">
        <v>185.25</v>
      </c>
      <c r="E1190">
        <v>1987.62</v>
      </c>
      <c r="F1190">
        <v>712.59</v>
      </c>
      <c r="G1190">
        <v>887.9</v>
      </c>
      <c r="I1190">
        <v>743.2</v>
      </c>
      <c r="J1190">
        <v>493.76</v>
      </c>
      <c r="K1190">
        <v>297.58</v>
      </c>
      <c r="L1190">
        <v>825.78</v>
      </c>
    </row>
    <row r="1191" spans="1:12" x14ac:dyDescent="0.3">
      <c r="A1191">
        <v>773.6</v>
      </c>
      <c r="B1191">
        <v>464.12</v>
      </c>
      <c r="C1191">
        <v>517.78</v>
      </c>
      <c r="D1191">
        <v>186.29</v>
      </c>
      <c r="E1191">
        <v>2003.12</v>
      </c>
      <c r="F1191">
        <v>717.59</v>
      </c>
      <c r="G1191">
        <v>891.32</v>
      </c>
      <c r="I1191">
        <v>744.82</v>
      </c>
      <c r="J1191">
        <v>498.86</v>
      </c>
      <c r="K1191">
        <v>297.49</v>
      </c>
      <c r="L1191">
        <v>837.73</v>
      </c>
    </row>
    <row r="1192" spans="1:12" x14ac:dyDescent="0.3">
      <c r="A1192">
        <v>775.25</v>
      </c>
      <c r="B1192">
        <v>456.32</v>
      </c>
      <c r="C1192">
        <v>517.28</v>
      </c>
      <c r="D1192">
        <v>186.91</v>
      </c>
      <c r="E1192">
        <v>2010.06</v>
      </c>
      <c r="F1192">
        <v>722.99</v>
      </c>
      <c r="G1192">
        <v>893</v>
      </c>
      <c r="I1192">
        <v>746.44</v>
      </c>
      <c r="J1192">
        <v>505.43</v>
      </c>
      <c r="K1192">
        <v>297.3</v>
      </c>
      <c r="L1192">
        <v>851.44</v>
      </c>
    </row>
    <row r="1193" spans="1:12" x14ac:dyDescent="0.3">
      <c r="A1193">
        <v>776.9</v>
      </c>
      <c r="B1193">
        <v>449.85</v>
      </c>
      <c r="C1193">
        <v>516.77</v>
      </c>
      <c r="D1193">
        <v>186.5</v>
      </c>
      <c r="E1193">
        <v>2017</v>
      </c>
      <c r="F1193">
        <v>727.48</v>
      </c>
      <c r="G1193">
        <v>894.42</v>
      </c>
      <c r="I1193">
        <v>748.07</v>
      </c>
      <c r="J1193">
        <v>513.15</v>
      </c>
      <c r="K1193">
        <v>298.95</v>
      </c>
      <c r="L1193">
        <v>864.92</v>
      </c>
    </row>
    <row r="1194" spans="1:12" x14ac:dyDescent="0.3">
      <c r="A1194">
        <v>778.55</v>
      </c>
      <c r="B1194">
        <v>444.49</v>
      </c>
      <c r="C1194">
        <v>515.25</v>
      </c>
      <c r="D1194">
        <v>187.16</v>
      </c>
      <c r="E1194">
        <v>2029.73</v>
      </c>
      <c r="F1194">
        <v>731.39</v>
      </c>
      <c r="G1194">
        <v>896.71</v>
      </c>
      <c r="I1194">
        <v>749.69</v>
      </c>
      <c r="J1194">
        <v>520.45000000000005</v>
      </c>
      <c r="K1194">
        <v>302.18</v>
      </c>
      <c r="L1194">
        <v>877.34</v>
      </c>
    </row>
    <row r="1195" spans="1:12" x14ac:dyDescent="0.3">
      <c r="A1195">
        <v>780.2</v>
      </c>
      <c r="B1195">
        <v>438.85</v>
      </c>
      <c r="C1195">
        <v>512.54999999999995</v>
      </c>
      <c r="D1195">
        <v>190.02</v>
      </c>
      <c r="E1195">
        <v>2038.49</v>
      </c>
      <c r="F1195">
        <v>734.83</v>
      </c>
      <c r="G1195">
        <v>899.63</v>
      </c>
      <c r="I1195">
        <v>751.31</v>
      </c>
      <c r="J1195">
        <v>526.17999999999995</v>
      </c>
      <c r="K1195">
        <v>305.79000000000002</v>
      </c>
      <c r="L1195">
        <v>883.04</v>
      </c>
    </row>
    <row r="1196" spans="1:12" x14ac:dyDescent="0.3">
      <c r="A1196">
        <v>781.85</v>
      </c>
      <c r="B1196">
        <v>433.07</v>
      </c>
      <c r="C1196">
        <v>509.98</v>
      </c>
      <c r="D1196">
        <v>192.8</v>
      </c>
      <c r="E1196">
        <v>2043.66</v>
      </c>
      <c r="F1196">
        <v>736.68</v>
      </c>
      <c r="G1196">
        <v>903.43</v>
      </c>
      <c r="I1196">
        <v>752.93</v>
      </c>
      <c r="J1196">
        <v>530.77</v>
      </c>
      <c r="K1196">
        <v>309.56</v>
      </c>
      <c r="L1196">
        <v>888.75</v>
      </c>
    </row>
    <row r="1197" spans="1:12" x14ac:dyDescent="0.3">
      <c r="A1197">
        <v>783.5</v>
      </c>
      <c r="B1197">
        <v>428.81</v>
      </c>
      <c r="C1197">
        <v>509.51</v>
      </c>
      <c r="D1197">
        <v>193.18</v>
      </c>
      <c r="E1197">
        <v>2049.39</v>
      </c>
      <c r="F1197">
        <v>737.44</v>
      </c>
      <c r="G1197">
        <v>909.5</v>
      </c>
      <c r="I1197">
        <v>754.56</v>
      </c>
      <c r="J1197">
        <v>535.54</v>
      </c>
      <c r="K1197">
        <v>313.14999999999998</v>
      </c>
      <c r="L1197">
        <v>899.01</v>
      </c>
    </row>
    <row r="1198" spans="1:12" x14ac:dyDescent="0.3">
      <c r="A1198">
        <v>785.15</v>
      </c>
      <c r="B1198">
        <v>426.29</v>
      </c>
      <c r="C1198">
        <v>511.08</v>
      </c>
      <c r="D1198">
        <v>191.97</v>
      </c>
      <c r="E1198">
        <v>2056.41</v>
      </c>
      <c r="F1198">
        <v>739.11</v>
      </c>
      <c r="G1198">
        <v>917.3</v>
      </c>
      <c r="I1198">
        <v>756.18</v>
      </c>
      <c r="J1198">
        <v>541.13</v>
      </c>
      <c r="K1198">
        <v>315.72000000000003</v>
      </c>
      <c r="L1198">
        <v>909.06</v>
      </c>
    </row>
    <row r="1199" spans="1:12" x14ac:dyDescent="0.3">
      <c r="A1199">
        <v>786.8</v>
      </c>
      <c r="B1199">
        <v>423.53</v>
      </c>
      <c r="C1199">
        <v>512.69000000000005</v>
      </c>
      <c r="D1199">
        <v>191.34</v>
      </c>
      <c r="E1199">
        <v>2062.84</v>
      </c>
      <c r="F1199">
        <v>741.57</v>
      </c>
      <c r="G1199">
        <v>923.28</v>
      </c>
      <c r="I1199">
        <v>757.8</v>
      </c>
      <c r="J1199">
        <v>547.4</v>
      </c>
      <c r="K1199">
        <v>317.32</v>
      </c>
      <c r="L1199">
        <v>919.46</v>
      </c>
    </row>
    <row r="1200" spans="1:12" x14ac:dyDescent="0.3">
      <c r="A1200">
        <v>788.45</v>
      </c>
      <c r="B1200">
        <v>419.04</v>
      </c>
      <c r="C1200">
        <v>513.11</v>
      </c>
      <c r="D1200">
        <v>191.88</v>
      </c>
      <c r="E1200">
        <v>2067.81</v>
      </c>
      <c r="F1200">
        <v>742.94</v>
      </c>
      <c r="G1200">
        <v>925.61</v>
      </c>
      <c r="I1200">
        <v>759.43</v>
      </c>
      <c r="J1200">
        <v>554.21</v>
      </c>
      <c r="K1200">
        <v>318.75</v>
      </c>
      <c r="L1200">
        <v>928.4</v>
      </c>
    </row>
    <row r="1201" spans="1:12" x14ac:dyDescent="0.3">
      <c r="A1201">
        <v>790.1</v>
      </c>
      <c r="B1201">
        <v>413.17</v>
      </c>
      <c r="C1201">
        <v>513.04</v>
      </c>
      <c r="D1201">
        <v>192.62</v>
      </c>
      <c r="E1201">
        <v>2070.3000000000002</v>
      </c>
      <c r="F1201">
        <v>743.38</v>
      </c>
      <c r="G1201">
        <v>926.88</v>
      </c>
      <c r="I1201">
        <v>761.05</v>
      </c>
      <c r="J1201">
        <v>561.16999999999996</v>
      </c>
      <c r="K1201">
        <v>320.77999999999997</v>
      </c>
      <c r="L1201">
        <v>935.49</v>
      </c>
    </row>
    <row r="1202" spans="1:12" x14ac:dyDescent="0.3">
      <c r="A1202">
        <v>791.75</v>
      </c>
      <c r="B1202">
        <v>406.21</v>
      </c>
      <c r="C1202">
        <v>513.30999999999995</v>
      </c>
      <c r="D1202">
        <v>193.07</v>
      </c>
      <c r="E1202">
        <v>2071.37</v>
      </c>
      <c r="F1202">
        <v>745.4</v>
      </c>
      <c r="G1202">
        <v>928.3</v>
      </c>
      <c r="I1202">
        <v>762.67</v>
      </c>
      <c r="J1202">
        <v>567.44000000000005</v>
      </c>
      <c r="K1202">
        <v>323.56</v>
      </c>
      <c r="L1202">
        <v>943.96</v>
      </c>
    </row>
    <row r="1203" spans="1:12" x14ac:dyDescent="0.3">
      <c r="A1203">
        <v>793.4</v>
      </c>
      <c r="B1203">
        <v>398.29</v>
      </c>
      <c r="C1203">
        <v>513.84</v>
      </c>
      <c r="D1203">
        <v>193.83</v>
      </c>
      <c r="E1203">
        <v>2074.5100000000002</v>
      </c>
      <c r="F1203">
        <v>749.97</v>
      </c>
      <c r="G1203">
        <v>929.71</v>
      </c>
      <c r="I1203">
        <v>764.3</v>
      </c>
      <c r="J1203">
        <v>572.91</v>
      </c>
      <c r="K1203">
        <v>326.27999999999997</v>
      </c>
      <c r="L1203">
        <v>955.94</v>
      </c>
    </row>
    <row r="1204" spans="1:12" x14ac:dyDescent="0.3">
      <c r="A1204">
        <v>795.05</v>
      </c>
      <c r="B1204">
        <v>390.56</v>
      </c>
      <c r="C1204">
        <v>514.92999999999995</v>
      </c>
      <c r="D1204">
        <v>194.91</v>
      </c>
      <c r="E1204">
        <v>2079.9699999999998</v>
      </c>
      <c r="F1204">
        <v>754.24</v>
      </c>
      <c r="G1204">
        <v>932.79</v>
      </c>
      <c r="I1204">
        <v>765.92</v>
      </c>
      <c r="J1204">
        <v>578.51</v>
      </c>
      <c r="K1204">
        <v>328.2</v>
      </c>
      <c r="L1204">
        <v>969.54</v>
      </c>
    </row>
    <row r="1205" spans="1:12" x14ac:dyDescent="0.3">
      <c r="A1205">
        <v>796.7</v>
      </c>
      <c r="B1205">
        <v>384</v>
      </c>
      <c r="C1205">
        <v>517.29</v>
      </c>
      <c r="D1205">
        <v>195.24</v>
      </c>
      <c r="E1205">
        <v>2084.15</v>
      </c>
      <c r="F1205">
        <v>755.08</v>
      </c>
      <c r="G1205">
        <v>933.03</v>
      </c>
      <c r="I1205">
        <v>767.54</v>
      </c>
      <c r="J1205">
        <v>581.55999999999995</v>
      </c>
      <c r="K1205">
        <v>329.53</v>
      </c>
      <c r="L1205">
        <v>981.71</v>
      </c>
    </row>
    <row r="1206" spans="1:12" x14ac:dyDescent="0.3">
      <c r="A1206">
        <v>798.35</v>
      </c>
      <c r="B1206">
        <v>377.82</v>
      </c>
      <c r="C1206">
        <v>520.49</v>
      </c>
      <c r="D1206">
        <v>194.59</v>
      </c>
      <c r="E1206">
        <v>2084.6999999999998</v>
      </c>
      <c r="F1206">
        <v>753.07</v>
      </c>
      <c r="G1206">
        <v>929.41</v>
      </c>
      <c r="I1206">
        <v>769.16</v>
      </c>
      <c r="J1206">
        <v>584.61</v>
      </c>
      <c r="K1206">
        <v>330.45</v>
      </c>
      <c r="L1206">
        <v>991.3</v>
      </c>
    </row>
    <row r="1207" spans="1:12" x14ac:dyDescent="0.3">
      <c r="A1207">
        <v>800</v>
      </c>
      <c r="B1207">
        <v>370.68</v>
      </c>
      <c r="C1207">
        <v>522.91</v>
      </c>
      <c r="D1207">
        <v>194.03</v>
      </c>
      <c r="E1207">
        <v>2083.38</v>
      </c>
      <c r="F1207">
        <v>750.65</v>
      </c>
      <c r="G1207">
        <v>923.97</v>
      </c>
      <c r="I1207">
        <v>770.79</v>
      </c>
      <c r="J1207">
        <v>590.74</v>
      </c>
      <c r="K1207">
        <v>330.64</v>
      </c>
      <c r="L1207">
        <v>999.14</v>
      </c>
    </row>
    <row r="1208" spans="1:12" x14ac:dyDescent="0.3">
      <c r="A1208">
        <v>801</v>
      </c>
      <c r="B1208">
        <v>362.15</v>
      </c>
      <c r="C1208">
        <v>523.98</v>
      </c>
      <c r="D1208">
        <v>194.03</v>
      </c>
      <c r="E1208">
        <v>2084.5300000000002</v>
      </c>
      <c r="F1208">
        <v>748.78</v>
      </c>
      <c r="G1208">
        <v>919.66</v>
      </c>
      <c r="I1208">
        <v>772.41</v>
      </c>
      <c r="J1208">
        <v>596.87</v>
      </c>
      <c r="K1208">
        <v>330.83</v>
      </c>
      <c r="L1208">
        <v>1006.21</v>
      </c>
    </row>
    <row r="1209" spans="1:12" x14ac:dyDescent="0.3">
      <c r="A1209">
        <v>803.02</v>
      </c>
      <c r="B1209">
        <v>352.92</v>
      </c>
      <c r="C1209">
        <v>525.47</v>
      </c>
      <c r="D1209">
        <v>194.13</v>
      </c>
      <c r="E1209">
        <v>2090.08</v>
      </c>
      <c r="F1209">
        <v>747.27</v>
      </c>
      <c r="G1209">
        <v>917.46</v>
      </c>
      <c r="I1209">
        <v>774.03</v>
      </c>
      <c r="J1209">
        <v>602.30999999999995</v>
      </c>
      <c r="K1209">
        <v>330.97</v>
      </c>
      <c r="L1209">
        <v>1012.81</v>
      </c>
    </row>
    <row r="1210" spans="1:12" x14ac:dyDescent="0.3">
      <c r="A1210">
        <v>805.04</v>
      </c>
      <c r="B1210">
        <v>344.57</v>
      </c>
      <c r="C1210">
        <v>529.35</v>
      </c>
      <c r="D1210">
        <v>194.33</v>
      </c>
      <c r="E1210">
        <v>2097.0300000000002</v>
      </c>
      <c r="F1210">
        <v>746.4</v>
      </c>
      <c r="G1210">
        <v>916.2</v>
      </c>
      <c r="I1210">
        <v>775.66</v>
      </c>
      <c r="J1210">
        <v>605.09</v>
      </c>
      <c r="K1210">
        <v>331.55</v>
      </c>
      <c r="L1210">
        <v>1019.11</v>
      </c>
    </row>
    <row r="1211" spans="1:12" x14ac:dyDescent="0.3">
      <c r="A1211">
        <v>807.06</v>
      </c>
      <c r="B1211">
        <v>338.06</v>
      </c>
      <c r="C1211">
        <v>534.92999999999995</v>
      </c>
      <c r="D1211">
        <v>195.15</v>
      </c>
      <c r="E1211">
        <v>2102.9899999999998</v>
      </c>
      <c r="F1211">
        <v>746.81</v>
      </c>
      <c r="G1211">
        <v>914.25</v>
      </c>
      <c r="I1211">
        <v>777.28</v>
      </c>
      <c r="J1211">
        <v>605.24</v>
      </c>
      <c r="K1211">
        <v>332.72</v>
      </c>
      <c r="L1211">
        <v>1025.02</v>
      </c>
    </row>
    <row r="1212" spans="1:12" x14ac:dyDescent="0.3">
      <c r="A1212">
        <v>809.08</v>
      </c>
      <c r="B1212">
        <v>332.51</v>
      </c>
      <c r="C1212">
        <v>539.74</v>
      </c>
      <c r="D1212">
        <v>196.61</v>
      </c>
      <c r="E1212">
        <v>2111.04</v>
      </c>
      <c r="F1212">
        <v>747.99</v>
      </c>
      <c r="G1212">
        <v>910.57</v>
      </c>
      <c r="I1212">
        <v>778.9</v>
      </c>
      <c r="J1212">
        <v>605.15</v>
      </c>
      <c r="K1212">
        <v>333.45</v>
      </c>
      <c r="L1212">
        <v>1030.08</v>
      </c>
    </row>
    <row r="1213" spans="1:12" x14ac:dyDescent="0.3">
      <c r="A1213">
        <v>811.1</v>
      </c>
      <c r="B1213">
        <v>327.39</v>
      </c>
      <c r="C1213">
        <v>542.58000000000004</v>
      </c>
      <c r="D1213">
        <v>198.34</v>
      </c>
      <c r="E1213">
        <v>2122.9699999999998</v>
      </c>
      <c r="F1213">
        <v>748.21</v>
      </c>
      <c r="G1213">
        <v>905.4</v>
      </c>
      <c r="I1213">
        <v>780.52</v>
      </c>
      <c r="J1213">
        <v>605.9</v>
      </c>
      <c r="K1213">
        <v>332.76</v>
      </c>
      <c r="L1213">
        <v>1034.01</v>
      </c>
    </row>
    <row r="1214" spans="1:12" x14ac:dyDescent="0.3">
      <c r="A1214">
        <v>813.12</v>
      </c>
      <c r="B1214">
        <v>323.57</v>
      </c>
      <c r="C1214">
        <v>544.29999999999995</v>
      </c>
      <c r="D1214">
        <v>199.68</v>
      </c>
      <c r="E1214">
        <v>2134.06</v>
      </c>
      <c r="F1214">
        <v>746.86</v>
      </c>
      <c r="G1214">
        <v>900.92</v>
      </c>
      <c r="I1214">
        <v>782.15</v>
      </c>
      <c r="J1214">
        <v>607.28</v>
      </c>
      <c r="K1214">
        <v>331.23</v>
      </c>
      <c r="L1214">
        <v>1037.48</v>
      </c>
    </row>
    <row r="1215" spans="1:12" x14ac:dyDescent="0.3">
      <c r="A1215">
        <v>815.14</v>
      </c>
      <c r="B1215">
        <v>321.08999999999997</v>
      </c>
      <c r="C1215">
        <v>546.03</v>
      </c>
      <c r="D1215">
        <v>199.52</v>
      </c>
      <c r="E1215">
        <v>2140.8200000000002</v>
      </c>
      <c r="F1215">
        <v>745.29</v>
      </c>
      <c r="G1215">
        <v>899.26</v>
      </c>
      <c r="I1215">
        <v>783.77</v>
      </c>
      <c r="J1215">
        <v>609.91</v>
      </c>
      <c r="K1215">
        <v>330.1</v>
      </c>
      <c r="L1215">
        <v>1041.78</v>
      </c>
    </row>
    <row r="1216" spans="1:12" x14ac:dyDescent="0.3">
      <c r="A1216">
        <v>817.16</v>
      </c>
      <c r="B1216">
        <v>318.31</v>
      </c>
      <c r="C1216">
        <v>548.47</v>
      </c>
      <c r="D1216">
        <v>197.76</v>
      </c>
      <c r="E1216">
        <v>2145.87</v>
      </c>
      <c r="F1216">
        <v>745.14</v>
      </c>
      <c r="G1216">
        <v>898.98</v>
      </c>
      <c r="I1216">
        <v>785.39</v>
      </c>
      <c r="J1216">
        <v>613.55999999999995</v>
      </c>
      <c r="K1216">
        <v>329.71</v>
      </c>
      <c r="L1216">
        <v>1047.08</v>
      </c>
    </row>
    <row r="1217" spans="1:12" x14ac:dyDescent="0.3">
      <c r="A1217">
        <v>819.18</v>
      </c>
      <c r="B1217">
        <v>314.08</v>
      </c>
      <c r="C1217">
        <v>551.72</v>
      </c>
      <c r="D1217">
        <v>195.94</v>
      </c>
      <c r="E1217">
        <v>2151.23</v>
      </c>
      <c r="F1217">
        <v>744.98</v>
      </c>
      <c r="G1217">
        <v>896.55</v>
      </c>
      <c r="I1217">
        <v>787.02</v>
      </c>
      <c r="J1217">
        <v>615.97</v>
      </c>
      <c r="K1217">
        <v>329.74</v>
      </c>
      <c r="L1217">
        <v>1051.82</v>
      </c>
    </row>
    <row r="1218" spans="1:12" x14ac:dyDescent="0.3">
      <c r="A1218">
        <v>821.2</v>
      </c>
      <c r="B1218">
        <v>308.83999999999997</v>
      </c>
      <c r="C1218">
        <v>554.76</v>
      </c>
      <c r="D1218">
        <v>195.46</v>
      </c>
      <c r="E1218">
        <v>2154.94</v>
      </c>
      <c r="F1218">
        <v>746.46</v>
      </c>
      <c r="G1218">
        <v>891.3</v>
      </c>
      <c r="I1218">
        <v>788.64</v>
      </c>
      <c r="J1218">
        <v>615.96</v>
      </c>
      <c r="K1218">
        <v>330.19</v>
      </c>
      <c r="L1218">
        <v>1054.96</v>
      </c>
    </row>
    <row r="1219" spans="1:12" x14ac:dyDescent="0.3">
      <c r="A1219">
        <v>823.22</v>
      </c>
      <c r="B1219">
        <v>303.83999999999997</v>
      </c>
      <c r="C1219">
        <v>556.55999999999995</v>
      </c>
      <c r="D1219">
        <v>196.12</v>
      </c>
      <c r="E1219">
        <v>2156.4299999999998</v>
      </c>
      <c r="F1219">
        <v>749.31</v>
      </c>
      <c r="G1219">
        <v>885.08</v>
      </c>
      <c r="I1219">
        <v>790.26</v>
      </c>
      <c r="J1219">
        <v>615.12</v>
      </c>
      <c r="K1219">
        <v>331.13</v>
      </c>
      <c r="L1219">
        <v>1056.56</v>
      </c>
    </row>
    <row r="1220" spans="1:12" x14ac:dyDescent="0.3">
      <c r="A1220">
        <v>825.24</v>
      </c>
      <c r="B1220">
        <v>299.7</v>
      </c>
      <c r="C1220">
        <v>557.05999999999995</v>
      </c>
      <c r="D1220">
        <v>196.92</v>
      </c>
      <c r="E1220">
        <v>2159.21</v>
      </c>
      <c r="F1220">
        <v>751.86</v>
      </c>
      <c r="G1220">
        <v>879.45</v>
      </c>
      <c r="I1220">
        <v>791.89</v>
      </c>
      <c r="J1220">
        <v>615.21</v>
      </c>
      <c r="K1220">
        <v>332</v>
      </c>
      <c r="L1220">
        <v>1057.1500000000001</v>
      </c>
    </row>
    <row r="1221" spans="1:12" x14ac:dyDescent="0.3">
      <c r="A1221">
        <v>827.27</v>
      </c>
      <c r="B1221">
        <v>295.67</v>
      </c>
      <c r="C1221">
        <v>556.04</v>
      </c>
      <c r="D1221">
        <v>197.4</v>
      </c>
      <c r="E1221">
        <v>2165.27</v>
      </c>
      <c r="F1221">
        <v>752.29</v>
      </c>
      <c r="G1221">
        <v>875.72</v>
      </c>
      <c r="I1221">
        <v>793.51</v>
      </c>
      <c r="J1221">
        <v>615.77</v>
      </c>
      <c r="K1221">
        <v>332.13</v>
      </c>
      <c r="L1221">
        <v>1057.8599999999999</v>
      </c>
    </row>
    <row r="1222" spans="1:12" x14ac:dyDescent="0.3">
      <c r="A1222">
        <v>829.29</v>
      </c>
      <c r="B1222">
        <v>290.83</v>
      </c>
      <c r="C1222">
        <v>553.59</v>
      </c>
      <c r="D1222">
        <v>197.7</v>
      </c>
      <c r="E1222">
        <v>2170.84</v>
      </c>
      <c r="F1222">
        <v>750.42</v>
      </c>
      <c r="G1222">
        <v>873.97</v>
      </c>
      <c r="I1222">
        <v>795.13</v>
      </c>
      <c r="J1222">
        <v>615.33000000000004</v>
      </c>
      <c r="K1222">
        <v>331.53</v>
      </c>
      <c r="L1222">
        <v>1059.58</v>
      </c>
    </row>
    <row r="1223" spans="1:12" x14ac:dyDescent="0.3">
      <c r="A1223">
        <v>831.31</v>
      </c>
      <c r="B1223">
        <v>286</v>
      </c>
      <c r="C1223">
        <v>551.54</v>
      </c>
      <c r="D1223">
        <v>197.49</v>
      </c>
      <c r="E1223">
        <v>2172.44</v>
      </c>
      <c r="F1223">
        <v>747.19</v>
      </c>
      <c r="G1223">
        <v>871.81</v>
      </c>
      <c r="I1223">
        <v>796.75</v>
      </c>
      <c r="J1223">
        <v>613.92999999999995</v>
      </c>
      <c r="K1223">
        <v>330.43</v>
      </c>
      <c r="L1223">
        <v>1061.78</v>
      </c>
    </row>
    <row r="1224" spans="1:12" x14ac:dyDescent="0.3">
      <c r="A1224">
        <v>833.33</v>
      </c>
      <c r="B1224">
        <v>282.89999999999998</v>
      </c>
      <c r="C1224">
        <v>550.98</v>
      </c>
      <c r="D1224">
        <v>196.38</v>
      </c>
      <c r="E1224">
        <v>2172.6799999999998</v>
      </c>
      <c r="F1224">
        <v>743.02</v>
      </c>
      <c r="G1224">
        <v>867.52</v>
      </c>
      <c r="I1224">
        <v>798.38</v>
      </c>
      <c r="J1224">
        <v>612.72</v>
      </c>
      <c r="K1224">
        <v>328.73</v>
      </c>
      <c r="L1224">
        <v>1063.6500000000001</v>
      </c>
    </row>
    <row r="1225" spans="1:12" x14ac:dyDescent="0.3">
      <c r="A1225">
        <v>835.35</v>
      </c>
      <c r="B1225">
        <v>281.77999999999997</v>
      </c>
      <c r="C1225">
        <v>550.16999999999996</v>
      </c>
      <c r="D1225">
        <v>195.1</v>
      </c>
      <c r="E1225">
        <v>2172.92</v>
      </c>
      <c r="F1225">
        <v>737.93</v>
      </c>
      <c r="G1225">
        <v>862.65</v>
      </c>
      <c r="I1225">
        <v>800</v>
      </c>
      <c r="J1225">
        <v>612.24</v>
      </c>
      <c r="K1225">
        <v>326.85000000000002</v>
      </c>
      <c r="L1225">
        <v>1065.4100000000001</v>
      </c>
    </row>
    <row r="1226" spans="1:12" x14ac:dyDescent="0.3">
      <c r="A1226">
        <v>837.37</v>
      </c>
      <c r="B1226">
        <v>281.39</v>
      </c>
      <c r="C1226">
        <v>547.67999999999995</v>
      </c>
      <c r="D1226">
        <v>194.11</v>
      </c>
      <c r="E1226">
        <v>2176.38</v>
      </c>
      <c r="F1226">
        <v>732.67</v>
      </c>
      <c r="G1226">
        <v>858.9</v>
      </c>
      <c r="I1226">
        <v>801</v>
      </c>
      <c r="J1226">
        <v>612.32000000000005</v>
      </c>
      <c r="K1226">
        <v>325.63</v>
      </c>
      <c r="L1226">
        <v>1067.8499999999999</v>
      </c>
    </row>
    <row r="1227" spans="1:12" x14ac:dyDescent="0.3">
      <c r="A1227">
        <v>839.39</v>
      </c>
      <c r="B1227">
        <v>280.39999999999998</v>
      </c>
      <c r="C1227">
        <v>544.77</v>
      </c>
      <c r="D1227">
        <v>192.83</v>
      </c>
      <c r="E1227">
        <v>2181.17</v>
      </c>
      <c r="F1227">
        <v>728.18</v>
      </c>
      <c r="G1227">
        <v>854.53</v>
      </c>
      <c r="I1227">
        <v>803.02</v>
      </c>
      <c r="J1227">
        <v>612.57000000000005</v>
      </c>
      <c r="K1227">
        <v>325.26</v>
      </c>
      <c r="L1227">
        <v>1071.1199999999999</v>
      </c>
    </row>
    <row r="1228" spans="1:12" x14ac:dyDescent="0.3">
      <c r="A1228">
        <v>841.41</v>
      </c>
      <c r="B1228">
        <v>278.56</v>
      </c>
      <c r="C1228">
        <v>543.19000000000005</v>
      </c>
      <c r="D1228">
        <v>191.63</v>
      </c>
      <c r="E1228">
        <v>2182.65</v>
      </c>
      <c r="F1228">
        <v>724.12</v>
      </c>
      <c r="G1228">
        <v>847.33</v>
      </c>
      <c r="I1228">
        <v>805.04</v>
      </c>
      <c r="J1228">
        <v>611.75</v>
      </c>
      <c r="K1228">
        <v>325.66000000000003</v>
      </c>
      <c r="L1228">
        <v>1074.3800000000001</v>
      </c>
    </row>
    <row r="1229" spans="1:12" x14ac:dyDescent="0.3">
      <c r="A1229">
        <v>843.43</v>
      </c>
      <c r="B1229">
        <v>277.23</v>
      </c>
      <c r="C1229">
        <v>542.69000000000005</v>
      </c>
      <c r="D1229">
        <v>191.41</v>
      </c>
      <c r="E1229">
        <v>2180.13</v>
      </c>
      <c r="F1229">
        <v>719.86</v>
      </c>
      <c r="G1229">
        <v>839.27</v>
      </c>
      <c r="I1229">
        <v>807.06</v>
      </c>
      <c r="J1229">
        <v>608.39</v>
      </c>
      <c r="K1229">
        <v>326.61</v>
      </c>
      <c r="L1229">
        <v>1076.48</v>
      </c>
    </row>
    <row r="1230" spans="1:12" x14ac:dyDescent="0.3">
      <c r="A1230">
        <v>845.45</v>
      </c>
      <c r="B1230">
        <v>277.56</v>
      </c>
      <c r="C1230">
        <v>541.77</v>
      </c>
      <c r="D1230">
        <v>191.57</v>
      </c>
      <c r="E1230">
        <v>2176.9699999999998</v>
      </c>
      <c r="F1230">
        <v>716.32</v>
      </c>
      <c r="G1230">
        <v>833.72</v>
      </c>
      <c r="I1230">
        <v>809.08</v>
      </c>
      <c r="J1230">
        <v>603.09</v>
      </c>
      <c r="K1230">
        <v>326.92</v>
      </c>
      <c r="L1230">
        <v>1076.21</v>
      </c>
    </row>
    <row r="1231" spans="1:12" x14ac:dyDescent="0.3">
      <c r="A1231">
        <v>847.47</v>
      </c>
      <c r="B1231">
        <v>278.69</v>
      </c>
      <c r="C1231">
        <v>539.97</v>
      </c>
      <c r="D1231">
        <v>191.08</v>
      </c>
      <c r="E1231">
        <v>2175.12</v>
      </c>
      <c r="F1231">
        <v>714.54</v>
      </c>
      <c r="G1231">
        <v>830.45</v>
      </c>
      <c r="I1231">
        <v>811.1</v>
      </c>
      <c r="J1231">
        <v>597.9</v>
      </c>
      <c r="K1231">
        <v>325.39</v>
      </c>
      <c r="L1231">
        <v>1073.5999999999999</v>
      </c>
    </row>
    <row r="1232" spans="1:12" x14ac:dyDescent="0.3">
      <c r="A1232">
        <v>849.49</v>
      </c>
      <c r="B1232">
        <v>279.33999999999997</v>
      </c>
      <c r="C1232">
        <v>538.16</v>
      </c>
      <c r="D1232">
        <v>190.44</v>
      </c>
      <c r="E1232">
        <v>2172.15</v>
      </c>
      <c r="F1232">
        <v>713.64</v>
      </c>
      <c r="G1232">
        <v>827.32</v>
      </c>
      <c r="I1232">
        <v>813.12</v>
      </c>
      <c r="J1232">
        <v>594.19000000000005</v>
      </c>
      <c r="K1232">
        <v>322.22000000000003</v>
      </c>
      <c r="L1232">
        <v>1071.17</v>
      </c>
    </row>
    <row r="1233" spans="1:12" x14ac:dyDescent="0.3">
      <c r="A1233">
        <v>851.51</v>
      </c>
      <c r="B1233">
        <v>279.5</v>
      </c>
      <c r="C1233">
        <v>537.14</v>
      </c>
      <c r="D1233">
        <v>191.02</v>
      </c>
      <c r="E1233">
        <v>2164.92</v>
      </c>
      <c r="F1233">
        <v>712.84</v>
      </c>
      <c r="G1233">
        <v>824.23</v>
      </c>
      <c r="I1233">
        <v>815.14</v>
      </c>
      <c r="J1233">
        <v>592.44000000000005</v>
      </c>
      <c r="K1233">
        <v>318.48</v>
      </c>
      <c r="L1233">
        <v>1070.93</v>
      </c>
    </row>
    <row r="1234" spans="1:12" x14ac:dyDescent="0.3">
      <c r="A1234">
        <v>853.53</v>
      </c>
      <c r="B1234">
        <v>280.19</v>
      </c>
      <c r="C1234">
        <v>537.28</v>
      </c>
      <c r="D1234">
        <v>193.12</v>
      </c>
      <c r="E1234">
        <v>2154.9899999999998</v>
      </c>
      <c r="F1234">
        <v>712.86</v>
      </c>
      <c r="G1234">
        <v>822.22</v>
      </c>
      <c r="I1234">
        <v>817.16</v>
      </c>
      <c r="J1234">
        <v>592.23</v>
      </c>
      <c r="K1234">
        <v>315.42</v>
      </c>
      <c r="L1234">
        <v>1071.3599999999999</v>
      </c>
    </row>
    <row r="1235" spans="1:12" x14ac:dyDescent="0.3">
      <c r="A1235">
        <v>855.55</v>
      </c>
      <c r="B1235">
        <v>282.81</v>
      </c>
      <c r="C1235">
        <v>538.77</v>
      </c>
      <c r="D1235">
        <v>195.5</v>
      </c>
      <c r="E1235">
        <v>2146.9299999999998</v>
      </c>
      <c r="F1235">
        <v>713.25</v>
      </c>
      <c r="G1235">
        <v>821.1</v>
      </c>
      <c r="I1235">
        <v>819.18</v>
      </c>
      <c r="J1235">
        <v>591.72</v>
      </c>
      <c r="K1235">
        <v>314.16000000000003</v>
      </c>
      <c r="L1235">
        <v>1069.97</v>
      </c>
    </row>
    <row r="1236" spans="1:12" x14ac:dyDescent="0.3">
      <c r="A1236">
        <v>857.57</v>
      </c>
      <c r="B1236">
        <v>287.62</v>
      </c>
      <c r="C1236">
        <v>541.44000000000005</v>
      </c>
      <c r="D1236">
        <v>196.94</v>
      </c>
      <c r="E1236">
        <v>2142.23</v>
      </c>
      <c r="F1236">
        <v>712.39</v>
      </c>
      <c r="G1236">
        <v>819.69</v>
      </c>
      <c r="I1236">
        <v>821.2</v>
      </c>
      <c r="J1236">
        <v>589.64</v>
      </c>
      <c r="K1236">
        <v>314.39999999999998</v>
      </c>
      <c r="L1236">
        <v>1065.92</v>
      </c>
    </row>
    <row r="1237" spans="1:12" x14ac:dyDescent="0.3">
      <c r="A1237">
        <v>859.59</v>
      </c>
      <c r="B1237">
        <v>293.08</v>
      </c>
      <c r="C1237">
        <v>544.41999999999996</v>
      </c>
      <c r="D1237">
        <v>197.54</v>
      </c>
      <c r="E1237">
        <v>2137.6999999999998</v>
      </c>
      <c r="F1237">
        <v>710.42</v>
      </c>
      <c r="G1237">
        <v>817.76</v>
      </c>
      <c r="I1237">
        <v>823.22</v>
      </c>
      <c r="J1237">
        <v>586.83000000000004</v>
      </c>
      <c r="K1237">
        <v>314.19</v>
      </c>
      <c r="L1237">
        <v>1060.19</v>
      </c>
    </row>
    <row r="1238" spans="1:12" x14ac:dyDescent="0.3">
      <c r="A1238">
        <v>861.61</v>
      </c>
      <c r="B1238">
        <v>297.73</v>
      </c>
      <c r="C1238">
        <v>546.5</v>
      </c>
      <c r="D1238">
        <v>198.23</v>
      </c>
      <c r="E1238">
        <v>2130.06</v>
      </c>
      <c r="F1238">
        <v>708.55</v>
      </c>
      <c r="G1238">
        <v>816.46</v>
      </c>
      <c r="I1238">
        <v>825.24</v>
      </c>
      <c r="J1238">
        <v>584.62</v>
      </c>
      <c r="K1238">
        <v>312.63</v>
      </c>
      <c r="L1238">
        <v>1057.77</v>
      </c>
    </row>
    <row r="1239" spans="1:12" x14ac:dyDescent="0.3">
      <c r="A1239">
        <v>863.63</v>
      </c>
      <c r="B1239">
        <v>301.55</v>
      </c>
      <c r="C1239">
        <v>547.4</v>
      </c>
      <c r="D1239">
        <v>199.53</v>
      </c>
      <c r="E1239">
        <v>2120.61</v>
      </c>
      <c r="F1239">
        <v>707.21</v>
      </c>
      <c r="G1239">
        <v>816.47</v>
      </c>
      <c r="I1239">
        <v>827.27</v>
      </c>
      <c r="J1239">
        <v>583.29999999999995</v>
      </c>
      <c r="K1239">
        <v>310.69</v>
      </c>
      <c r="L1239">
        <v>1055.3399999999999</v>
      </c>
    </row>
    <row r="1240" spans="1:12" x14ac:dyDescent="0.3">
      <c r="A1240">
        <v>865.65</v>
      </c>
      <c r="B1240">
        <v>305.05</v>
      </c>
      <c r="C1240">
        <v>548.09</v>
      </c>
      <c r="D1240">
        <v>200.65</v>
      </c>
      <c r="E1240">
        <v>2112.27</v>
      </c>
      <c r="F1240">
        <v>706.86</v>
      </c>
      <c r="G1240">
        <v>816.42</v>
      </c>
      <c r="I1240">
        <v>829.29</v>
      </c>
      <c r="J1240">
        <v>582.32000000000005</v>
      </c>
      <c r="K1240">
        <v>309.25</v>
      </c>
      <c r="L1240">
        <v>1052.82</v>
      </c>
    </row>
    <row r="1241" spans="1:12" x14ac:dyDescent="0.3">
      <c r="A1241">
        <v>867.67</v>
      </c>
      <c r="B1241">
        <v>308.83</v>
      </c>
      <c r="C1241">
        <v>549.59</v>
      </c>
      <c r="D1241">
        <v>200.74</v>
      </c>
      <c r="E1241">
        <v>2105.39</v>
      </c>
      <c r="F1241">
        <v>707.63</v>
      </c>
      <c r="G1241">
        <v>814.99</v>
      </c>
      <c r="I1241">
        <v>831.31</v>
      </c>
      <c r="J1241">
        <v>580.49</v>
      </c>
      <c r="K1241">
        <v>308.14</v>
      </c>
      <c r="L1241">
        <v>1050.97</v>
      </c>
    </row>
    <row r="1242" spans="1:12" x14ac:dyDescent="0.3">
      <c r="A1242">
        <v>869.69</v>
      </c>
      <c r="B1242">
        <v>313.41000000000003</v>
      </c>
      <c r="C1242">
        <v>552.51</v>
      </c>
      <c r="D1242">
        <v>200.54</v>
      </c>
      <c r="E1242">
        <v>2099.5300000000002</v>
      </c>
      <c r="F1242">
        <v>709.06</v>
      </c>
      <c r="G1242">
        <v>813.44</v>
      </c>
      <c r="I1242">
        <v>833.33</v>
      </c>
      <c r="J1242">
        <v>576.73</v>
      </c>
      <c r="K1242">
        <v>307.06</v>
      </c>
      <c r="L1242">
        <v>1048.33</v>
      </c>
    </row>
    <row r="1243" spans="1:12" x14ac:dyDescent="0.3">
      <c r="A1243">
        <v>871.71</v>
      </c>
      <c r="B1243">
        <v>318.81</v>
      </c>
      <c r="C1243">
        <v>557.17999999999995</v>
      </c>
      <c r="D1243">
        <v>201.09</v>
      </c>
      <c r="E1243">
        <v>2094.9899999999998</v>
      </c>
      <c r="F1243">
        <v>711.38</v>
      </c>
      <c r="G1243">
        <v>814.35</v>
      </c>
      <c r="I1243">
        <v>835.35</v>
      </c>
      <c r="J1243">
        <v>571.83000000000004</v>
      </c>
      <c r="K1243">
        <v>306.06</v>
      </c>
      <c r="L1243">
        <v>1046.31</v>
      </c>
    </row>
    <row r="1244" spans="1:12" x14ac:dyDescent="0.3">
      <c r="A1244">
        <v>873.73</v>
      </c>
      <c r="B1244">
        <v>324.62</v>
      </c>
      <c r="C1244">
        <v>563.6</v>
      </c>
      <c r="D1244">
        <v>201.61</v>
      </c>
      <c r="E1244">
        <v>2091.31</v>
      </c>
      <c r="F1244">
        <v>714.74</v>
      </c>
      <c r="G1244">
        <v>818.15</v>
      </c>
      <c r="I1244">
        <v>837.37</v>
      </c>
      <c r="J1244">
        <v>568.07000000000005</v>
      </c>
      <c r="K1244">
        <v>305.29000000000002</v>
      </c>
      <c r="L1244">
        <v>1046.24</v>
      </c>
    </row>
    <row r="1245" spans="1:12" x14ac:dyDescent="0.3">
      <c r="A1245">
        <v>875.76</v>
      </c>
      <c r="B1245">
        <v>330.17</v>
      </c>
      <c r="C1245">
        <v>571.26</v>
      </c>
      <c r="D1245">
        <v>202.14</v>
      </c>
      <c r="E1245">
        <v>2087.79</v>
      </c>
      <c r="F1245">
        <v>718.25</v>
      </c>
      <c r="G1245">
        <v>822.5</v>
      </c>
      <c r="I1245">
        <v>839.39</v>
      </c>
      <c r="J1245">
        <v>566.37</v>
      </c>
      <c r="K1245">
        <v>304.76</v>
      </c>
      <c r="L1245">
        <v>1046.6600000000001</v>
      </c>
    </row>
    <row r="1246" spans="1:12" x14ac:dyDescent="0.3">
      <c r="A1246">
        <v>877.78</v>
      </c>
      <c r="B1246">
        <v>334.81</v>
      </c>
      <c r="C1246">
        <v>579.17999999999995</v>
      </c>
      <c r="D1246">
        <v>203.58</v>
      </c>
      <c r="E1246">
        <v>2083.94</v>
      </c>
      <c r="F1246">
        <v>721.8</v>
      </c>
      <c r="G1246">
        <v>824.91</v>
      </c>
      <c r="I1246">
        <v>841.41</v>
      </c>
      <c r="J1246">
        <v>565.83000000000004</v>
      </c>
      <c r="K1246">
        <v>304.05</v>
      </c>
      <c r="L1246">
        <v>1045.8699999999999</v>
      </c>
    </row>
    <row r="1247" spans="1:12" x14ac:dyDescent="0.3">
      <c r="A1247">
        <v>879.8</v>
      </c>
      <c r="B1247">
        <v>338.3</v>
      </c>
      <c r="C1247">
        <v>586.85</v>
      </c>
      <c r="D1247">
        <v>205.99</v>
      </c>
      <c r="E1247">
        <v>2080.12</v>
      </c>
      <c r="F1247">
        <v>726.28</v>
      </c>
      <c r="G1247">
        <v>825.6</v>
      </c>
      <c r="I1247">
        <v>843.43</v>
      </c>
      <c r="J1247">
        <v>565.54999999999995</v>
      </c>
      <c r="K1247">
        <v>303.08</v>
      </c>
      <c r="L1247">
        <v>1044.3499999999999</v>
      </c>
    </row>
    <row r="1248" spans="1:12" x14ac:dyDescent="0.3">
      <c r="A1248">
        <v>881.82</v>
      </c>
      <c r="B1248">
        <v>341.06</v>
      </c>
      <c r="C1248">
        <v>594.42999999999995</v>
      </c>
      <c r="D1248">
        <v>209.04</v>
      </c>
      <c r="E1248">
        <v>2079.46</v>
      </c>
      <c r="F1248">
        <v>731.55</v>
      </c>
      <c r="G1248">
        <v>827.12</v>
      </c>
      <c r="I1248">
        <v>845.45</v>
      </c>
      <c r="J1248">
        <v>564.97</v>
      </c>
      <c r="K1248">
        <v>302.67</v>
      </c>
      <c r="L1248">
        <v>1042.42</v>
      </c>
    </row>
    <row r="1249" spans="1:12" x14ac:dyDescent="0.3">
      <c r="A1249">
        <v>883.84</v>
      </c>
      <c r="B1249">
        <v>344.06</v>
      </c>
      <c r="C1249">
        <v>601.62</v>
      </c>
      <c r="D1249">
        <v>211.34</v>
      </c>
      <c r="E1249">
        <v>2084.36</v>
      </c>
      <c r="F1249">
        <v>737.18</v>
      </c>
      <c r="G1249">
        <v>831.38</v>
      </c>
      <c r="I1249">
        <v>847.47</v>
      </c>
      <c r="J1249">
        <v>563.79</v>
      </c>
      <c r="K1249">
        <v>303.16000000000003</v>
      </c>
      <c r="L1249">
        <v>1038.3399999999999</v>
      </c>
    </row>
    <row r="1250" spans="1:12" x14ac:dyDescent="0.3">
      <c r="A1250">
        <v>885.86</v>
      </c>
      <c r="B1250">
        <v>347.66</v>
      </c>
      <c r="C1250">
        <v>608.02</v>
      </c>
      <c r="D1250">
        <v>212.37</v>
      </c>
      <c r="E1250">
        <v>2092.71</v>
      </c>
      <c r="F1250">
        <v>743.78</v>
      </c>
      <c r="G1250">
        <v>838.37</v>
      </c>
      <c r="I1250">
        <v>849.49</v>
      </c>
      <c r="J1250">
        <v>562.39</v>
      </c>
      <c r="K1250">
        <v>303.89999999999998</v>
      </c>
      <c r="L1250">
        <v>1030.8800000000001</v>
      </c>
    </row>
    <row r="1251" spans="1:12" x14ac:dyDescent="0.3">
      <c r="A1251">
        <v>887.88</v>
      </c>
      <c r="B1251">
        <v>351.63</v>
      </c>
      <c r="C1251">
        <v>614.58000000000004</v>
      </c>
      <c r="D1251">
        <v>213.38</v>
      </c>
      <c r="E1251">
        <v>2102.8200000000002</v>
      </c>
      <c r="F1251">
        <v>751.75</v>
      </c>
      <c r="G1251">
        <v>846.55</v>
      </c>
      <c r="I1251">
        <v>851.51</v>
      </c>
      <c r="J1251">
        <v>560.82000000000005</v>
      </c>
      <c r="K1251">
        <v>305.06</v>
      </c>
      <c r="L1251">
        <v>1022.49</v>
      </c>
    </row>
    <row r="1252" spans="1:12" x14ac:dyDescent="0.3">
      <c r="A1252">
        <v>889.9</v>
      </c>
      <c r="B1252">
        <v>356.25</v>
      </c>
      <c r="C1252">
        <v>622.29999999999995</v>
      </c>
      <c r="D1252">
        <v>215.18</v>
      </c>
      <c r="E1252">
        <v>2116.92</v>
      </c>
      <c r="F1252">
        <v>759.66</v>
      </c>
      <c r="G1252">
        <v>853.55</v>
      </c>
      <c r="I1252">
        <v>853.53</v>
      </c>
      <c r="J1252">
        <v>558.41</v>
      </c>
      <c r="K1252">
        <v>307.35000000000002</v>
      </c>
      <c r="L1252">
        <v>1016.7</v>
      </c>
    </row>
    <row r="1253" spans="1:12" x14ac:dyDescent="0.3">
      <c r="A1253">
        <v>891.92</v>
      </c>
      <c r="B1253">
        <v>361.52</v>
      </c>
      <c r="C1253">
        <v>629.71</v>
      </c>
      <c r="D1253">
        <v>216.77</v>
      </c>
      <c r="E1253">
        <v>2135.21</v>
      </c>
      <c r="F1253">
        <v>765.22</v>
      </c>
      <c r="G1253">
        <v>858.88</v>
      </c>
      <c r="I1253">
        <v>855.55</v>
      </c>
      <c r="J1253">
        <v>555.46</v>
      </c>
      <c r="K1253">
        <v>310.23</v>
      </c>
      <c r="L1253">
        <v>1013.26</v>
      </c>
    </row>
    <row r="1254" spans="1:12" x14ac:dyDescent="0.3">
      <c r="A1254">
        <v>893.94</v>
      </c>
      <c r="B1254">
        <v>366.58</v>
      </c>
      <c r="C1254">
        <v>634.22</v>
      </c>
      <c r="D1254">
        <v>217.54</v>
      </c>
      <c r="E1254">
        <v>2152.63</v>
      </c>
      <c r="F1254">
        <v>768.36</v>
      </c>
      <c r="G1254">
        <v>865.62</v>
      </c>
      <c r="I1254">
        <v>857.57</v>
      </c>
      <c r="J1254">
        <v>553.05999999999995</v>
      </c>
      <c r="K1254">
        <v>312.16000000000003</v>
      </c>
      <c r="L1254">
        <v>1009.88</v>
      </c>
    </row>
    <row r="1255" spans="1:12" x14ac:dyDescent="0.3">
      <c r="A1255">
        <v>895.96</v>
      </c>
      <c r="B1255">
        <v>371.55</v>
      </c>
      <c r="C1255">
        <v>635.69000000000005</v>
      </c>
      <c r="D1255">
        <v>218.37</v>
      </c>
      <c r="E1255">
        <v>2166.89</v>
      </c>
      <c r="F1255">
        <v>771.84</v>
      </c>
      <c r="G1255">
        <v>876.26</v>
      </c>
      <c r="I1255">
        <v>859.59</v>
      </c>
      <c r="J1255">
        <v>551.35</v>
      </c>
      <c r="K1255">
        <v>312.76</v>
      </c>
      <c r="L1255">
        <v>1006.8</v>
      </c>
    </row>
    <row r="1256" spans="1:12" x14ac:dyDescent="0.3">
      <c r="A1256">
        <v>897.98</v>
      </c>
      <c r="B1256">
        <v>377.66</v>
      </c>
      <c r="C1256">
        <v>635.66</v>
      </c>
      <c r="D1256">
        <v>219.72</v>
      </c>
      <c r="E1256">
        <v>2174.58</v>
      </c>
      <c r="F1256">
        <v>777.7</v>
      </c>
      <c r="G1256">
        <v>888.84</v>
      </c>
      <c r="I1256">
        <v>861.61</v>
      </c>
      <c r="J1256">
        <v>549.92999999999995</v>
      </c>
      <c r="K1256">
        <v>312.88</v>
      </c>
      <c r="L1256">
        <v>1005.01</v>
      </c>
    </row>
    <row r="1257" spans="1:12" x14ac:dyDescent="0.3">
      <c r="A1257">
        <v>900</v>
      </c>
      <c r="B1257">
        <v>384.97</v>
      </c>
      <c r="C1257">
        <v>634.33000000000004</v>
      </c>
      <c r="D1257">
        <v>220.83</v>
      </c>
      <c r="E1257">
        <v>2182.27</v>
      </c>
      <c r="F1257">
        <v>785.53</v>
      </c>
      <c r="G1257">
        <v>899.8</v>
      </c>
      <c r="I1257">
        <v>863.63</v>
      </c>
      <c r="J1257">
        <v>549.72</v>
      </c>
      <c r="K1257">
        <v>313.08</v>
      </c>
      <c r="L1257">
        <v>1003.5</v>
      </c>
    </row>
    <row r="1258" spans="1:12" x14ac:dyDescent="0.3">
      <c r="A1258">
        <v>901</v>
      </c>
      <c r="B1258">
        <v>392.05</v>
      </c>
      <c r="C1258">
        <v>631.08000000000004</v>
      </c>
      <c r="D1258">
        <v>221.09</v>
      </c>
      <c r="E1258">
        <v>2201.33</v>
      </c>
      <c r="F1258">
        <v>794.23</v>
      </c>
      <c r="G1258">
        <v>903.96</v>
      </c>
      <c r="I1258">
        <v>865.65</v>
      </c>
      <c r="J1258">
        <v>551.88</v>
      </c>
      <c r="K1258">
        <v>313.27999999999997</v>
      </c>
      <c r="L1258">
        <v>1001.28</v>
      </c>
    </row>
    <row r="1259" spans="1:12" x14ac:dyDescent="0.3">
      <c r="A1259">
        <v>904.09</v>
      </c>
      <c r="B1259">
        <v>397.99</v>
      </c>
      <c r="C1259">
        <v>626.39</v>
      </c>
      <c r="D1259">
        <v>220.98</v>
      </c>
      <c r="E1259">
        <v>2221.89</v>
      </c>
      <c r="F1259">
        <v>803.12</v>
      </c>
      <c r="G1259">
        <v>908.13</v>
      </c>
      <c r="I1259">
        <v>867.67</v>
      </c>
      <c r="J1259">
        <v>554.99</v>
      </c>
      <c r="K1259">
        <v>313.89</v>
      </c>
      <c r="L1259">
        <v>999.15</v>
      </c>
    </row>
    <row r="1260" spans="1:12" x14ac:dyDescent="0.3">
      <c r="A1260">
        <v>907.19</v>
      </c>
      <c r="B1260">
        <v>402.86</v>
      </c>
      <c r="C1260">
        <v>621.41999999999996</v>
      </c>
      <c r="D1260">
        <v>221.92</v>
      </c>
      <c r="E1260">
        <v>2243.0700000000002</v>
      </c>
      <c r="F1260">
        <v>811.46</v>
      </c>
      <c r="G1260">
        <v>915.25</v>
      </c>
      <c r="I1260">
        <v>869.69</v>
      </c>
      <c r="J1260">
        <v>556.03</v>
      </c>
      <c r="K1260">
        <v>315.89999999999998</v>
      </c>
      <c r="L1260">
        <v>998.54</v>
      </c>
    </row>
    <row r="1261" spans="1:12" x14ac:dyDescent="0.3">
      <c r="A1261">
        <v>910.28</v>
      </c>
      <c r="B1261">
        <v>407.06</v>
      </c>
      <c r="C1261">
        <v>617.11</v>
      </c>
      <c r="D1261">
        <v>224.72</v>
      </c>
      <c r="E1261">
        <v>2265.91</v>
      </c>
      <c r="F1261">
        <v>818.43</v>
      </c>
      <c r="G1261">
        <v>922.74</v>
      </c>
      <c r="I1261">
        <v>871.71</v>
      </c>
      <c r="J1261">
        <v>554.16999999999996</v>
      </c>
      <c r="K1261">
        <v>319.5</v>
      </c>
      <c r="L1261">
        <v>1000.09</v>
      </c>
    </row>
    <row r="1262" spans="1:12" x14ac:dyDescent="0.3">
      <c r="A1262">
        <v>913.37</v>
      </c>
      <c r="B1262">
        <v>411.64</v>
      </c>
      <c r="C1262">
        <v>614.16999999999996</v>
      </c>
      <c r="D1262">
        <v>228.26</v>
      </c>
      <c r="E1262">
        <v>2288.9499999999998</v>
      </c>
      <c r="F1262">
        <v>824.19</v>
      </c>
      <c r="G1262">
        <v>931.32</v>
      </c>
      <c r="I1262">
        <v>873.73</v>
      </c>
      <c r="J1262">
        <v>551.58000000000004</v>
      </c>
      <c r="K1262">
        <v>323.13</v>
      </c>
      <c r="L1262">
        <v>1002.92</v>
      </c>
    </row>
    <row r="1263" spans="1:12" x14ac:dyDescent="0.3">
      <c r="A1263">
        <v>916.47</v>
      </c>
      <c r="B1263">
        <v>417.61</v>
      </c>
      <c r="C1263">
        <v>612.98</v>
      </c>
      <c r="D1263">
        <v>230.71</v>
      </c>
      <c r="E1263">
        <v>2308.1799999999998</v>
      </c>
      <c r="F1263">
        <v>829.96</v>
      </c>
      <c r="G1263">
        <v>941.51</v>
      </c>
      <c r="I1263">
        <v>875.76</v>
      </c>
      <c r="J1263">
        <v>550.52</v>
      </c>
      <c r="K1263">
        <v>325.29000000000002</v>
      </c>
      <c r="L1263">
        <v>1004.82</v>
      </c>
    </row>
    <row r="1264" spans="1:12" x14ac:dyDescent="0.3">
      <c r="A1264">
        <v>919.56</v>
      </c>
      <c r="B1264">
        <v>424.91</v>
      </c>
      <c r="C1264">
        <v>613.87</v>
      </c>
      <c r="D1264">
        <v>232</v>
      </c>
      <c r="E1264">
        <v>2321.0500000000002</v>
      </c>
      <c r="F1264">
        <v>836.53</v>
      </c>
      <c r="G1264">
        <v>953.41</v>
      </c>
      <c r="I1264">
        <v>877.78</v>
      </c>
      <c r="J1264">
        <v>550.9</v>
      </c>
      <c r="K1264">
        <v>326.88</v>
      </c>
      <c r="L1264">
        <v>1005.13</v>
      </c>
    </row>
    <row r="1265" spans="1:12" x14ac:dyDescent="0.3">
      <c r="A1265">
        <v>922.66</v>
      </c>
      <c r="B1265">
        <v>433.08</v>
      </c>
      <c r="C1265">
        <v>617.26</v>
      </c>
      <c r="D1265">
        <v>233.53</v>
      </c>
      <c r="E1265">
        <v>2328.5100000000002</v>
      </c>
      <c r="F1265">
        <v>843.77</v>
      </c>
      <c r="G1265">
        <v>966.28</v>
      </c>
      <c r="I1265">
        <v>879.8</v>
      </c>
      <c r="J1265">
        <v>551.47</v>
      </c>
      <c r="K1265">
        <v>330.29</v>
      </c>
      <c r="L1265">
        <v>1006.14</v>
      </c>
    </row>
    <row r="1266" spans="1:12" x14ac:dyDescent="0.3">
      <c r="A1266">
        <v>925.75</v>
      </c>
      <c r="B1266">
        <v>441.58</v>
      </c>
      <c r="C1266">
        <v>622.54</v>
      </c>
      <c r="D1266">
        <v>236.15</v>
      </c>
      <c r="E1266">
        <v>2332.2399999999998</v>
      </c>
      <c r="F1266">
        <v>852.48</v>
      </c>
      <c r="G1266">
        <v>980.24</v>
      </c>
      <c r="I1266">
        <v>881.82</v>
      </c>
      <c r="J1266">
        <v>552.63</v>
      </c>
      <c r="K1266">
        <v>335.71</v>
      </c>
      <c r="L1266">
        <v>1010.04</v>
      </c>
    </row>
    <row r="1267" spans="1:12" x14ac:dyDescent="0.3">
      <c r="A1267">
        <v>928.84</v>
      </c>
      <c r="B1267">
        <v>449.99</v>
      </c>
      <c r="C1267">
        <v>627.95000000000005</v>
      </c>
      <c r="D1267">
        <v>239.71</v>
      </c>
      <c r="E1267">
        <v>2332.42</v>
      </c>
      <c r="F1267">
        <v>863.53</v>
      </c>
      <c r="G1267">
        <v>995.76</v>
      </c>
      <c r="I1267">
        <v>883.84</v>
      </c>
      <c r="J1267">
        <v>555.87</v>
      </c>
      <c r="K1267">
        <v>340.77</v>
      </c>
      <c r="L1267">
        <v>1016.69</v>
      </c>
    </row>
    <row r="1268" spans="1:12" x14ac:dyDescent="0.3">
      <c r="A1268">
        <v>931.94</v>
      </c>
      <c r="B1268">
        <v>458.58</v>
      </c>
      <c r="C1268">
        <v>632.67999999999995</v>
      </c>
      <c r="D1268">
        <v>244.14</v>
      </c>
      <c r="E1268">
        <v>2330.63</v>
      </c>
      <c r="F1268">
        <v>875.82</v>
      </c>
      <c r="G1268">
        <v>1011.28</v>
      </c>
      <c r="I1268">
        <v>885.86</v>
      </c>
      <c r="J1268">
        <v>561.33000000000004</v>
      </c>
      <c r="K1268">
        <v>343.92</v>
      </c>
      <c r="L1268">
        <v>1024.93</v>
      </c>
    </row>
    <row r="1269" spans="1:12" x14ac:dyDescent="0.3">
      <c r="A1269">
        <v>935.03</v>
      </c>
      <c r="B1269">
        <v>466.8</v>
      </c>
      <c r="C1269">
        <v>638.19000000000005</v>
      </c>
      <c r="D1269">
        <v>248.97</v>
      </c>
      <c r="E1269">
        <v>2331.7399999999998</v>
      </c>
      <c r="F1269">
        <v>888.71</v>
      </c>
      <c r="G1269">
        <v>1025.3900000000001</v>
      </c>
      <c r="I1269">
        <v>887.88</v>
      </c>
      <c r="J1269">
        <v>567.94000000000005</v>
      </c>
      <c r="K1269">
        <v>345.73</v>
      </c>
      <c r="L1269">
        <v>1033.77</v>
      </c>
    </row>
    <row r="1270" spans="1:12" x14ac:dyDescent="0.3">
      <c r="A1270">
        <v>938.12</v>
      </c>
      <c r="B1270">
        <v>472.61</v>
      </c>
      <c r="C1270">
        <v>646.41</v>
      </c>
      <c r="D1270">
        <v>253.03</v>
      </c>
      <c r="E1270">
        <v>2339.92</v>
      </c>
      <c r="F1270">
        <v>903.31</v>
      </c>
      <c r="G1270">
        <v>1039.98</v>
      </c>
      <c r="I1270">
        <v>889.9</v>
      </c>
      <c r="J1270">
        <v>574.83000000000004</v>
      </c>
      <c r="K1270">
        <v>347.2</v>
      </c>
      <c r="L1270">
        <v>1042.77</v>
      </c>
    </row>
    <row r="1271" spans="1:12" x14ac:dyDescent="0.3">
      <c r="A1271">
        <v>941.22</v>
      </c>
      <c r="B1271">
        <v>475.55</v>
      </c>
      <c r="C1271">
        <v>657.29</v>
      </c>
      <c r="D1271">
        <v>255.71</v>
      </c>
      <c r="E1271">
        <v>2353.58</v>
      </c>
      <c r="F1271">
        <v>919.07</v>
      </c>
      <c r="G1271">
        <v>1057.82</v>
      </c>
      <c r="I1271">
        <v>891.92</v>
      </c>
      <c r="J1271">
        <v>581.71</v>
      </c>
      <c r="K1271">
        <v>349.31</v>
      </c>
      <c r="L1271">
        <v>1052.06</v>
      </c>
    </row>
    <row r="1272" spans="1:12" x14ac:dyDescent="0.3">
      <c r="A1272">
        <v>944.31</v>
      </c>
      <c r="B1272">
        <v>477.78</v>
      </c>
      <c r="C1272">
        <v>668.69</v>
      </c>
      <c r="D1272">
        <v>257.56</v>
      </c>
      <c r="E1272">
        <v>2366.77</v>
      </c>
      <c r="F1272">
        <v>933.73</v>
      </c>
      <c r="G1272">
        <v>1078.99</v>
      </c>
      <c r="I1272">
        <v>893.94</v>
      </c>
      <c r="J1272">
        <v>588.62</v>
      </c>
      <c r="K1272">
        <v>353.06</v>
      </c>
      <c r="L1272">
        <v>1061.54</v>
      </c>
    </row>
    <row r="1273" spans="1:12" x14ac:dyDescent="0.3">
      <c r="A1273">
        <v>947.41</v>
      </c>
      <c r="B1273">
        <v>480.91</v>
      </c>
      <c r="C1273">
        <v>678.52</v>
      </c>
      <c r="D1273">
        <v>259.58</v>
      </c>
      <c r="E1273">
        <v>2377.8200000000002</v>
      </c>
      <c r="F1273">
        <v>946.53</v>
      </c>
      <c r="G1273">
        <v>1101.3800000000001</v>
      </c>
      <c r="I1273">
        <v>895.96</v>
      </c>
      <c r="J1273">
        <v>592.01</v>
      </c>
      <c r="K1273">
        <v>358.48</v>
      </c>
      <c r="L1273">
        <v>1070.74</v>
      </c>
    </row>
    <row r="1274" spans="1:12" x14ac:dyDescent="0.3">
      <c r="A1274">
        <v>950.5</v>
      </c>
      <c r="B1274">
        <v>484.14</v>
      </c>
      <c r="C1274">
        <v>686.5</v>
      </c>
      <c r="D1274">
        <v>262.27999999999997</v>
      </c>
      <c r="E1274">
        <v>2392.5</v>
      </c>
      <c r="F1274">
        <v>958.41</v>
      </c>
      <c r="G1274">
        <v>1122.68</v>
      </c>
      <c r="I1274">
        <v>897.98</v>
      </c>
      <c r="J1274">
        <v>595.39</v>
      </c>
      <c r="K1274">
        <v>364.58</v>
      </c>
      <c r="L1274">
        <v>1079.47</v>
      </c>
    </row>
    <row r="1275" spans="1:12" x14ac:dyDescent="0.3">
      <c r="A1275">
        <v>953.59</v>
      </c>
      <c r="B1275">
        <v>486.22</v>
      </c>
      <c r="C1275">
        <v>693.52</v>
      </c>
      <c r="D1275">
        <v>265.22000000000003</v>
      </c>
      <c r="E1275">
        <v>2415.14</v>
      </c>
      <c r="F1275">
        <v>970.42</v>
      </c>
      <c r="G1275">
        <v>1141.8399999999999</v>
      </c>
      <c r="I1275">
        <v>900</v>
      </c>
      <c r="J1275">
        <v>602.04</v>
      </c>
      <c r="K1275">
        <v>370.1</v>
      </c>
      <c r="L1275">
        <v>1088.07</v>
      </c>
    </row>
    <row r="1276" spans="1:12" x14ac:dyDescent="0.3">
      <c r="A1276">
        <v>956.69</v>
      </c>
      <c r="B1276">
        <v>487.24</v>
      </c>
      <c r="C1276">
        <v>700.03</v>
      </c>
      <c r="D1276">
        <v>267.68</v>
      </c>
      <c r="E1276">
        <v>2443.1</v>
      </c>
      <c r="F1276">
        <v>983.45</v>
      </c>
      <c r="G1276">
        <v>1160.58</v>
      </c>
      <c r="I1276">
        <v>901</v>
      </c>
      <c r="J1276">
        <v>609.64</v>
      </c>
      <c r="K1276">
        <v>374.47</v>
      </c>
      <c r="L1276">
        <v>1097.8800000000001</v>
      </c>
    </row>
    <row r="1277" spans="1:12" x14ac:dyDescent="0.3">
      <c r="A1277">
        <v>959.78</v>
      </c>
      <c r="B1277">
        <v>488.1</v>
      </c>
      <c r="C1277">
        <v>706.28</v>
      </c>
      <c r="D1277">
        <v>269.77999999999997</v>
      </c>
      <c r="E1277">
        <v>2472.35</v>
      </c>
      <c r="F1277">
        <v>998.73</v>
      </c>
      <c r="G1277">
        <v>1182.19</v>
      </c>
      <c r="I1277">
        <v>904.09</v>
      </c>
      <c r="J1277">
        <v>618.48</v>
      </c>
      <c r="K1277">
        <v>378.95</v>
      </c>
      <c r="L1277">
        <v>1110.78</v>
      </c>
    </row>
    <row r="1278" spans="1:12" x14ac:dyDescent="0.3">
      <c r="A1278">
        <v>962.87</v>
      </c>
      <c r="B1278">
        <v>488.69</v>
      </c>
      <c r="C1278">
        <v>712.64</v>
      </c>
      <c r="D1278">
        <v>272.11</v>
      </c>
      <c r="E1278">
        <v>2502.6799999999998</v>
      </c>
      <c r="F1278">
        <v>1007.72</v>
      </c>
      <c r="G1278">
        <v>1207.1500000000001</v>
      </c>
      <c r="I1278">
        <v>907.19</v>
      </c>
      <c r="J1278">
        <v>626.91</v>
      </c>
      <c r="K1278">
        <v>384.98</v>
      </c>
      <c r="L1278">
        <v>1127.07</v>
      </c>
    </row>
    <row r="1279" spans="1:12" x14ac:dyDescent="0.3">
      <c r="A1279">
        <v>965.97</v>
      </c>
      <c r="B1279">
        <v>487.83</v>
      </c>
      <c r="C1279">
        <v>719.14</v>
      </c>
      <c r="D1279">
        <v>274.66000000000003</v>
      </c>
      <c r="E1279">
        <v>2535.73</v>
      </c>
      <c r="F1279">
        <v>1016.72</v>
      </c>
      <c r="G1279">
        <v>1232.8499999999999</v>
      </c>
      <c r="I1279">
        <v>910.28</v>
      </c>
      <c r="J1279">
        <v>634.17999999999995</v>
      </c>
      <c r="K1279">
        <v>391.82</v>
      </c>
      <c r="L1279">
        <v>1144.77</v>
      </c>
    </row>
    <row r="1280" spans="1:12" x14ac:dyDescent="0.3">
      <c r="A1280">
        <v>969.06</v>
      </c>
      <c r="B1280">
        <v>485.5</v>
      </c>
      <c r="C1280">
        <v>725.42</v>
      </c>
      <c r="D1280">
        <v>276.97000000000003</v>
      </c>
      <c r="E1280">
        <v>2571.36</v>
      </c>
      <c r="F1280">
        <v>1036.0999999999999</v>
      </c>
      <c r="G1280">
        <v>1257.53</v>
      </c>
      <c r="I1280">
        <v>913.37</v>
      </c>
      <c r="J1280">
        <v>641.03</v>
      </c>
      <c r="K1280">
        <v>397.71</v>
      </c>
      <c r="L1280">
        <v>1161.1600000000001</v>
      </c>
    </row>
    <row r="1281" spans="1:12" x14ac:dyDescent="0.3">
      <c r="A1281">
        <v>972.16</v>
      </c>
      <c r="B1281">
        <v>483.02</v>
      </c>
      <c r="C1281">
        <v>731.12</v>
      </c>
      <c r="D1281">
        <v>278.98</v>
      </c>
      <c r="E1281">
        <v>2609.2800000000002</v>
      </c>
      <c r="F1281">
        <v>1055.27</v>
      </c>
      <c r="G1281">
        <v>1280.6600000000001</v>
      </c>
      <c r="I1281">
        <v>916.47</v>
      </c>
      <c r="J1281">
        <v>647.29999999999995</v>
      </c>
      <c r="K1281">
        <v>401.85</v>
      </c>
      <c r="L1281">
        <v>1167.5899999999999</v>
      </c>
    </row>
    <row r="1282" spans="1:12" x14ac:dyDescent="0.3">
      <c r="A1282">
        <v>975.25</v>
      </c>
      <c r="B1282">
        <v>480.82</v>
      </c>
      <c r="C1282">
        <v>735.9</v>
      </c>
      <c r="D1282">
        <v>281.2</v>
      </c>
      <c r="E1282">
        <v>2651.1</v>
      </c>
      <c r="F1282">
        <v>1073.73</v>
      </c>
      <c r="G1282">
        <v>1301.78</v>
      </c>
      <c r="I1282">
        <v>919.56</v>
      </c>
      <c r="J1282">
        <v>652.9</v>
      </c>
      <c r="K1282">
        <v>404.59</v>
      </c>
      <c r="L1282">
        <v>1174.03</v>
      </c>
    </row>
    <row r="1283" spans="1:12" x14ac:dyDescent="0.3">
      <c r="A1283">
        <v>978.34</v>
      </c>
      <c r="B1283">
        <v>478.64</v>
      </c>
      <c r="C1283">
        <v>739.4</v>
      </c>
      <c r="D1283">
        <v>284.3</v>
      </c>
      <c r="E1283">
        <v>2697.12</v>
      </c>
      <c r="F1283">
        <v>1091.24</v>
      </c>
      <c r="G1283">
        <v>1321.36</v>
      </c>
      <c r="I1283">
        <v>922.66</v>
      </c>
      <c r="J1283">
        <v>658.45</v>
      </c>
      <c r="K1283">
        <v>407.26</v>
      </c>
      <c r="L1283">
        <v>1182.8499999999999</v>
      </c>
    </row>
    <row r="1284" spans="1:12" x14ac:dyDescent="0.3">
      <c r="A1284">
        <v>981.44</v>
      </c>
      <c r="B1284">
        <v>476.69</v>
      </c>
      <c r="C1284">
        <v>741.79</v>
      </c>
      <c r="D1284">
        <v>287.85000000000002</v>
      </c>
      <c r="E1284">
        <v>2744.2</v>
      </c>
      <c r="F1284">
        <v>1107.32</v>
      </c>
      <c r="G1284">
        <v>1340.3</v>
      </c>
      <c r="I1284">
        <v>925.75</v>
      </c>
      <c r="J1284">
        <v>663.73</v>
      </c>
      <c r="K1284">
        <v>411.35</v>
      </c>
      <c r="L1284">
        <v>1189.44</v>
      </c>
    </row>
    <row r="1285" spans="1:12" x14ac:dyDescent="0.3">
      <c r="A1285">
        <v>984.53</v>
      </c>
      <c r="B1285">
        <v>474.46</v>
      </c>
      <c r="C1285">
        <v>743.87</v>
      </c>
      <c r="D1285">
        <v>290.29000000000002</v>
      </c>
      <c r="E1285">
        <v>2789.33</v>
      </c>
      <c r="F1285">
        <v>1121.19</v>
      </c>
      <c r="G1285">
        <v>1358.46</v>
      </c>
      <c r="I1285">
        <v>928.84</v>
      </c>
      <c r="J1285">
        <v>668.91</v>
      </c>
      <c r="K1285">
        <v>417.21</v>
      </c>
      <c r="L1285">
        <v>1196.56</v>
      </c>
    </row>
    <row r="1286" spans="1:12" x14ac:dyDescent="0.3">
      <c r="A1286">
        <v>987.62</v>
      </c>
      <c r="B1286">
        <v>470.74</v>
      </c>
      <c r="C1286">
        <v>746.27</v>
      </c>
      <c r="D1286">
        <v>291.02999999999997</v>
      </c>
      <c r="E1286">
        <v>2831.56</v>
      </c>
      <c r="F1286">
        <v>1132.1099999999999</v>
      </c>
      <c r="G1286">
        <v>1376.04</v>
      </c>
      <c r="I1286">
        <v>931.94</v>
      </c>
      <c r="J1286">
        <v>675.48</v>
      </c>
      <c r="K1286">
        <v>424.48</v>
      </c>
      <c r="L1286">
        <v>1206.01</v>
      </c>
    </row>
    <row r="1287" spans="1:12" x14ac:dyDescent="0.3">
      <c r="A1287">
        <v>990.72</v>
      </c>
      <c r="B1287">
        <v>465.8</v>
      </c>
      <c r="C1287">
        <v>747.7</v>
      </c>
      <c r="D1287">
        <v>291.51</v>
      </c>
      <c r="E1287">
        <v>2851.45</v>
      </c>
      <c r="F1287">
        <v>1141.18</v>
      </c>
      <c r="G1287">
        <v>1395.01</v>
      </c>
      <c r="I1287">
        <v>935.03</v>
      </c>
      <c r="J1287">
        <v>684.12</v>
      </c>
      <c r="K1287">
        <v>432.78</v>
      </c>
      <c r="L1287">
        <v>1217.72</v>
      </c>
    </row>
    <row r="1288" spans="1:12" x14ac:dyDescent="0.3">
      <c r="A1288">
        <v>993.81</v>
      </c>
      <c r="B1288">
        <v>461.38</v>
      </c>
      <c r="C1288">
        <v>749.13</v>
      </c>
      <c r="D1288">
        <v>293.52999999999997</v>
      </c>
      <c r="E1288">
        <v>2871.34</v>
      </c>
      <c r="F1288">
        <v>1151.5</v>
      </c>
      <c r="G1288">
        <v>1416.55</v>
      </c>
      <c r="I1288">
        <v>938.12</v>
      </c>
      <c r="J1288">
        <v>693.97</v>
      </c>
      <c r="K1288">
        <v>441.11</v>
      </c>
      <c r="L1288">
        <v>1230.29</v>
      </c>
    </row>
    <row r="1289" spans="1:12" x14ac:dyDescent="0.3">
      <c r="A1289">
        <v>996.91</v>
      </c>
      <c r="B1289">
        <v>458.35</v>
      </c>
      <c r="C1289">
        <v>751.84</v>
      </c>
      <c r="D1289">
        <v>297.08</v>
      </c>
      <c r="E1289">
        <v>2911.02</v>
      </c>
      <c r="F1289">
        <v>1164.9000000000001</v>
      </c>
      <c r="G1289">
        <v>1438.57</v>
      </c>
      <c r="I1289">
        <v>941.22</v>
      </c>
      <c r="J1289">
        <v>703.39</v>
      </c>
      <c r="K1289">
        <v>448.53</v>
      </c>
      <c r="L1289">
        <v>1242.81</v>
      </c>
    </row>
    <row r="1290" spans="1:12" x14ac:dyDescent="0.3">
      <c r="A1290">
        <v>1000</v>
      </c>
      <c r="B1290">
        <v>455.68</v>
      </c>
      <c r="C1290">
        <v>753.57</v>
      </c>
      <c r="D1290">
        <v>300.43</v>
      </c>
      <c r="E1290">
        <v>2952.89</v>
      </c>
      <c r="F1290">
        <v>1179.3699999999999</v>
      </c>
      <c r="G1290">
        <v>1457.73</v>
      </c>
      <c r="I1290">
        <v>944.31</v>
      </c>
      <c r="J1290">
        <v>711.05</v>
      </c>
      <c r="K1290">
        <v>455.09</v>
      </c>
      <c r="L1290">
        <v>1255.68</v>
      </c>
    </row>
    <row r="1291" spans="1:12" x14ac:dyDescent="0.3">
      <c r="A1291">
        <v>1001</v>
      </c>
      <c r="B1291">
        <v>452.07</v>
      </c>
      <c r="C1291">
        <v>755.24</v>
      </c>
      <c r="D1291">
        <v>302.26</v>
      </c>
      <c r="E1291">
        <v>2997.02</v>
      </c>
      <c r="F1291">
        <v>1192.02</v>
      </c>
      <c r="G1291">
        <v>1473.03</v>
      </c>
      <c r="I1291">
        <v>947.41</v>
      </c>
      <c r="J1291">
        <v>717.98</v>
      </c>
      <c r="K1291">
        <v>460.93</v>
      </c>
      <c r="L1291">
        <v>1269.9000000000001</v>
      </c>
    </row>
    <row r="1292" spans="1:12" x14ac:dyDescent="0.3">
      <c r="A1292">
        <v>1005.52</v>
      </c>
      <c r="B1292">
        <v>448.24</v>
      </c>
      <c r="C1292">
        <v>758.74</v>
      </c>
      <c r="D1292">
        <v>303.44</v>
      </c>
      <c r="E1292">
        <v>3041.94</v>
      </c>
      <c r="F1292">
        <v>1202.98</v>
      </c>
      <c r="G1292">
        <v>1486.92</v>
      </c>
      <c r="I1292">
        <v>950.5</v>
      </c>
      <c r="J1292">
        <v>726.92</v>
      </c>
      <c r="K1292">
        <v>466.02</v>
      </c>
      <c r="L1292">
        <v>1286.0899999999999</v>
      </c>
    </row>
    <row r="1293" spans="1:12" x14ac:dyDescent="0.3">
      <c r="A1293">
        <v>1010.05</v>
      </c>
      <c r="B1293">
        <v>445.68</v>
      </c>
      <c r="C1293">
        <v>764.13</v>
      </c>
      <c r="D1293">
        <v>306.19</v>
      </c>
      <c r="E1293">
        <v>3084.56</v>
      </c>
      <c r="F1293">
        <v>1213.98</v>
      </c>
      <c r="G1293">
        <v>1502.81</v>
      </c>
      <c r="I1293">
        <v>953.59</v>
      </c>
      <c r="J1293">
        <v>738.43</v>
      </c>
      <c r="K1293">
        <v>471.02</v>
      </c>
      <c r="L1293">
        <v>1303.22</v>
      </c>
    </row>
    <row r="1294" spans="1:12" x14ac:dyDescent="0.3">
      <c r="A1294">
        <v>1014.57</v>
      </c>
      <c r="B1294">
        <v>443.65</v>
      </c>
      <c r="C1294">
        <v>770.6</v>
      </c>
      <c r="D1294">
        <v>311.05</v>
      </c>
      <c r="E1294">
        <v>3121.07</v>
      </c>
      <c r="F1294">
        <v>1225.55</v>
      </c>
      <c r="G1294">
        <v>1520.81</v>
      </c>
      <c r="I1294">
        <v>956.69</v>
      </c>
      <c r="J1294">
        <v>750.42</v>
      </c>
      <c r="K1294">
        <v>476.6</v>
      </c>
      <c r="L1294">
        <v>1319.97</v>
      </c>
    </row>
    <row r="1295" spans="1:12" x14ac:dyDescent="0.3">
      <c r="A1295">
        <v>1019.09</v>
      </c>
      <c r="B1295">
        <v>440.3</v>
      </c>
      <c r="C1295">
        <v>778.53</v>
      </c>
      <c r="D1295">
        <v>315.63</v>
      </c>
      <c r="E1295">
        <v>3150.84</v>
      </c>
      <c r="F1295">
        <v>1237.54</v>
      </c>
      <c r="G1295">
        <v>1537.4</v>
      </c>
      <c r="I1295">
        <v>959.78</v>
      </c>
      <c r="J1295">
        <v>761.92</v>
      </c>
      <c r="K1295">
        <v>482.7</v>
      </c>
      <c r="L1295">
        <v>1337.79</v>
      </c>
    </row>
    <row r="1296" spans="1:12" x14ac:dyDescent="0.3">
      <c r="A1296">
        <v>1023.61</v>
      </c>
      <c r="B1296">
        <v>435.57</v>
      </c>
      <c r="C1296">
        <v>788.49</v>
      </c>
      <c r="D1296">
        <v>318.2</v>
      </c>
      <c r="E1296">
        <v>3179.62</v>
      </c>
      <c r="F1296">
        <v>1249.56</v>
      </c>
      <c r="G1296">
        <v>1551.07</v>
      </c>
      <c r="I1296">
        <v>962.87</v>
      </c>
      <c r="J1296">
        <v>774.69</v>
      </c>
      <c r="K1296">
        <v>489.17</v>
      </c>
      <c r="L1296">
        <v>1358.44</v>
      </c>
    </row>
    <row r="1297" spans="1:12" x14ac:dyDescent="0.3">
      <c r="A1297">
        <v>1028.1400000000001</v>
      </c>
      <c r="B1297">
        <v>430.72</v>
      </c>
      <c r="C1297">
        <v>800.08</v>
      </c>
      <c r="D1297">
        <v>319.86</v>
      </c>
      <c r="E1297">
        <v>3215.1</v>
      </c>
      <c r="F1297">
        <v>1260.8499999999999</v>
      </c>
      <c r="G1297">
        <v>1565.31</v>
      </c>
      <c r="I1297">
        <v>965.97</v>
      </c>
      <c r="J1297">
        <v>790.18</v>
      </c>
      <c r="K1297">
        <v>495.92</v>
      </c>
      <c r="L1297">
        <v>1380.17</v>
      </c>
    </row>
    <row r="1298" spans="1:12" x14ac:dyDescent="0.3">
      <c r="A1298">
        <v>1032.6600000000001</v>
      </c>
      <c r="B1298">
        <v>426.05</v>
      </c>
      <c r="C1298">
        <v>812.59</v>
      </c>
      <c r="D1298">
        <v>321.60000000000002</v>
      </c>
      <c r="E1298">
        <v>3257.59</v>
      </c>
      <c r="F1298">
        <v>1271.6500000000001</v>
      </c>
      <c r="G1298">
        <v>1582.51</v>
      </c>
      <c r="I1298">
        <v>969.06</v>
      </c>
      <c r="J1298">
        <v>806.54</v>
      </c>
      <c r="K1298">
        <v>503</v>
      </c>
      <c r="L1298">
        <v>1401.43</v>
      </c>
    </row>
    <row r="1299" spans="1:12" x14ac:dyDescent="0.3">
      <c r="A1299">
        <v>1037.18</v>
      </c>
      <c r="B1299">
        <v>420.4</v>
      </c>
      <c r="C1299">
        <v>825.59</v>
      </c>
      <c r="D1299">
        <v>322.91000000000003</v>
      </c>
      <c r="E1299">
        <v>3301.12</v>
      </c>
      <c r="F1299">
        <v>1282.4100000000001</v>
      </c>
      <c r="G1299">
        <v>1599.08</v>
      </c>
      <c r="I1299">
        <v>972.16</v>
      </c>
      <c r="J1299">
        <v>820.92</v>
      </c>
      <c r="K1299">
        <v>510.57</v>
      </c>
      <c r="L1299">
        <v>1422.88</v>
      </c>
    </row>
    <row r="1300" spans="1:12" x14ac:dyDescent="0.3">
      <c r="A1300">
        <v>1041.7</v>
      </c>
      <c r="B1300">
        <v>413.49</v>
      </c>
      <c r="C1300">
        <v>838.56</v>
      </c>
      <c r="D1300">
        <v>323.93</v>
      </c>
      <c r="E1300">
        <v>3342.5</v>
      </c>
      <c r="F1300">
        <v>1291.69</v>
      </c>
      <c r="G1300">
        <v>1610.85</v>
      </c>
      <c r="I1300">
        <v>975.25</v>
      </c>
      <c r="J1300">
        <v>833.44</v>
      </c>
      <c r="K1300">
        <v>518.46</v>
      </c>
      <c r="L1300">
        <v>1444.39</v>
      </c>
    </row>
    <row r="1301" spans="1:12" x14ac:dyDescent="0.3">
      <c r="A1301">
        <v>1046.23</v>
      </c>
      <c r="B1301">
        <v>406.65</v>
      </c>
      <c r="C1301">
        <v>850.31</v>
      </c>
      <c r="D1301">
        <v>325.64</v>
      </c>
      <c r="E1301">
        <v>3382.4</v>
      </c>
      <c r="F1301">
        <v>1298.48</v>
      </c>
      <c r="G1301">
        <v>1619.15</v>
      </c>
      <c r="I1301">
        <v>978.34</v>
      </c>
      <c r="J1301">
        <v>846.34</v>
      </c>
      <c r="K1301">
        <v>526.24</v>
      </c>
      <c r="L1301">
        <v>1466.23</v>
      </c>
    </row>
    <row r="1302" spans="1:12" x14ac:dyDescent="0.3">
      <c r="A1302">
        <v>1050.75</v>
      </c>
      <c r="B1302">
        <v>400.49</v>
      </c>
      <c r="C1302">
        <v>859.93</v>
      </c>
      <c r="D1302">
        <v>328.13</v>
      </c>
      <c r="E1302">
        <v>3422.55</v>
      </c>
      <c r="F1302">
        <v>1304.25</v>
      </c>
      <c r="G1302">
        <v>1626.51</v>
      </c>
      <c r="I1302">
        <v>981.44</v>
      </c>
      <c r="J1302">
        <v>860.92</v>
      </c>
      <c r="K1302">
        <v>533.49</v>
      </c>
      <c r="L1302">
        <v>1489.52</v>
      </c>
    </row>
    <row r="1303" spans="1:12" x14ac:dyDescent="0.3">
      <c r="A1303">
        <v>1055.27</v>
      </c>
      <c r="B1303">
        <v>395.13</v>
      </c>
      <c r="C1303">
        <v>867.5</v>
      </c>
      <c r="D1303">
        <v>330.35</v>
      </c>
      <c r="E1303">
        <v>3464.67</v>
      </c>
      <c r="F1303">
        <v>1310.3699999999999</v>
      </c>
      <c r="G1303">
        <v>1631.81</v>
      </c>
      <c r="I1303">
        <v>984.53</v>
      </c>
      <c r="J1303">
        <v>877.09</v>
      </c>
      <c r="K1303">
        <v>539.79999999999995</v>
      </c>
      <c r="L1303">
        <v>1513.55</v>
      </c>
    </row>
    <row r="1304" spans="1:12" x14ac:dyDescent="0.3">
      <c r="A1304">
        <v>1059.8</v>
      </c>
      <c r="B1304">
        <v>391.33</v>
      </c>
      <c r="C1304">
        <v>872.54</v>
      </c>
      <c r="D1304">
        <v>331.46</v>
      </c>
      <c r="E1304">
        <v>3508.46</v>
      </c>
      <c r="F1304">
        <v>1316.68</v>
      </c>
      <c r="G1304">
        <v>1634.04</v>
      </c>
      <c r="I1304">
        <v>987.62</v>
      </c>
      <c r="J1304">
        <v>893.49</v>
      </c>
      <c r="K1304">
        <v>545.41999999999996</v>
      </c>
      <c r="L1304">
        <v>1538.26</v>
      </c>
    </row>
    <row r="1305" spans="1:12" x14ac:dyDescent="0.3">
      <c r="A1305">
        <v>1064.32</v>
      </c>
      <c r="B1305">
        <v>388.79</v>
      </c>
      <c r="C1305">
        <v>874</v>
      </c>
      <c r="D1305">
        <v>331.78</v>
      </c>
      <c r="E1305">
        <v>3553.99</v>
      </c>
      <c r="F1305">
        <v>1323.21</v>
      </c>
      <c r="G1305">
        <v>1634.89</v>
      </c>
      <c r="I1305">
        <v>990.72</v>
      </c>
      <c r="J1305">
        <v>908.04</v>
      </c>
      <c r="K1305">
        <v>550.94000000000005</v>
      </c>
      <c r="L1305">
        <v>1565.76</v>
      </c>
    </row>
    <row r="1306" spans="1:12" x14ac:dyDescent="0.3">
      <c r="A1306">
        <v>1068.8399999999999</v>
      </c>
      <c r="B1306">
        <v>386.43</v>
      </c>
      <c r="C1306">
        <v>872.24</v>
      </c>
      <c r="D1306">
        <v>332.41</v>
      </c>
      <c r="E1306">
        <v>3603.98</v>
      </c>
      <c r="F1306">
        <v>1329.65</v>
      </c>
      <c r="G1306">
        <v>1635.08</v>
      </c>
      <c r="I1306">
        <v>993.81</v>
      </c>
      <c r="J1306">
        <v>920.47</v>
      </c>
      <c r="K1306">
        <v>556.33000000000004</v>
      </c>
      <c r="L1306">
        <v>1595.86</v>
      </c>
    </row>
    <row r="1307" spans="1:12" x14ac:dyDescent="0.3">
      <c r="A1307">
        <v>1073.3599999999999</v>
      </c>
      <c r="B1307">
        <v>384.63</v>
      </c>
      <c r="C1307">
        <v>868.92</v>
      </c>
      <c r="D1307">
        <v>334.25</v>
      </c>
      <c r="E1307">
        <v>3659.18</v>
      </c>
      <c r="F1307">
        <v>1334.87</v>
      </c>
      <c r="G1307">
        <v>1633.47</v>
      </c>
      <c r="I1307">
        <v>996.91</v>
      </c>
      <c r="J1307">
        <v>932.16</v>
      </c>
      <c r="K1307">
        <v>561.47</v>
      </c>
      <c r="L1307">
        <v>1625.87</v>
      </c>
    </row>
    <row r="1308" spans="1:12" x14ac:dyDescent="0.3">
      <c r="A1308">
        <v>1077.8900000000001</v>
      </c>
      <c r="B1308">
        <v>383.91</v>
      </c>
      <c r="C1308">
        <v>864.9</v>
      </c>
      <c r="D1308">
        <v>337.38</v>
      </c>
      <c r="E1308">
        <v>3714.85</v>
      </c>
      <c r="F1308">
        <v>1338.35</v>
      </c>
      <c r="G1308">
        <v>1629.96</v>
      </c>
      <c r="I1308">
        <v>1000</v>
      </c>
      <c r="J1308">
        <v>942.87</v>
      </c>
      <c r="K1308">
        <v>566.20000000000005</v>
      </c>
      <c r="L1308">
        <v>1653.12</v>
      </c>
    </row>
    <row r="1309" spans="1:12" x14ac:dyDescent="0.3">
      <c r="A1309">
        <v>1082.4100000000001</v>
      </c>
      <c r="B1309">
        <v>383.68</v>
      </c>
      <c r="C1309">
        <v>860.9</v>
      </c>
      <c r="D1309">
        <v>340.85</v>
      </c>
      <c r="E1309">
        <v>3762.53</v>
      </c>
      <c r="F1309">
        <v>1339.85</v>
      </c>
      <c r="G1309">
        <v>1626.09</v>
      </c>
      <c r="I1309">
        <v>1001</v>
      </c>
      <c r="J1309">
        <v>951.34</v>
      </c>
      <c r="K1309">
        <v>570.02</v>
      </c>
      <c r="L1309">
        <v>1675.5</v>
      </c>
    </row>
    <row r="1310" spans="1:12" x14ac:dyDescent="0.3">
      <c r="A1310">
        <v>1086.93</v>
      </c>
      <c r="B1310">
        <v>383.71</v>
      </c>
      <c r="C1310">
        <v>858.6</v>
      </c>
      <c r="D1310">
        <v>343.29</v>
      </c>
      <c r="E1310">
        <v>3796.16</v>
      </c>
      <c r="F1310">
        <v>1338.92</v>
      </c>
      <c r="G1310">
        <v>1622.97</v>
      </c>
      <c r="I1310">
        <v>1005.33</v>
      </c>
      <c r="J1310">
        <v>958.97</v>
      </c>
      <c r="K1310">
        <v>572.92999999999995</v>
      </c>
      <c r="L1310">
        <v>1693.95</v>
      </c>
    </row>
    <row r="1311" spans="1:12" x14ac:dyDescent="0.3">
      <c r="A1311">
        <v>1091.45</v>
      </c>
      <c r="B1311">
        <v>384.65</v>
      </c>
      <c r="C1311">
        <v>859.07</v>
      </c>
      <c r="D1311">
        <v>344.25</v>
      </c>
      <c r="E1311">
        <v>3819.1</v>
      </c>
      <c r="F1311">
        <v>1336.3</v>
      </c>
      <c r="G1311">
        <v>1620.41</v>
      </c>
      <c r="I1311">
        <v>1009.65</v>
      </c>
      <c r="J1311">
        <v>968</v>
      </c>
      <c r="K1311">
        <v>575.36</v>
      </c>
      <c r="L1311">
        <v>1711.85</v>
      </c>
    </row>
    <row r="1312" spans="1:12" x14ac:dyDescent="0.3">
      <c r="A1312">
        <v>1095.98</v>
      </c>
      <c r="B1312">
        <v>386.73</v>
      </c>
      <c r="C1312">
        <v>861.07</v>
      </c>
      <c r="D1312">
        <v>344.91</v>
      </c>
      <c r="E1312">
        <v>3839.26</v>
      </c>
      <c r="F1312">
        <v>1334.34</v>
      </c>
      <c r="G1312">
        <v>1618.63</v>
      </c>
      <c r="I1312">
        <v>1013.98</v>
      </c>
      <c r="J1312">
        <v>977.73</v>
      </c>
      <c r="K1312">
        <v>577.58000000000004</v>
      </c>
      <c r="L1312">
        <v>1730.05</v>
      </c>
    </row>
    <row r="1313" spans="1:12" x14ac:dyDescent="0.3">
      <c r="A1313">
        <v>1100.5</v>
      </c>
      <c r="B1313">
        <v>389.15</v>
      </c>
      <c r="C1313">
        <v>862.83</v>
      </c>
      <c r="D1313">
        <v>346.68</v>
      </c>
      <c r="E1313">
        <v>3857.32</v>
      </c>
      <c r="F1313">
        <v>1336.25</v>
      </c>
      <c r="G1313">
        <v>1618.57</v>
      </c>
      <c r="I1313">
        <v>1018.3</v>
      </c>
      <c r="J1313">
        <v>987</v>
      </c>
      <c r="K1313">
        <v>579.80999999999995</v>
      </c>
      <c r="L1313">
        <v>1747.36</v>
      </c>
    </row>
    <row r="1314" spans="1:12" x14ac:dyDescent="0.3">
      <c r="A1314">
        <v>1105.02</v>
      </c>
      <c r="B1314">
        <v>391.12</v>
      </c>
      <c r="C1314">
        <v>865.04</v>
      </c>
      <c r="D1314">
        <v>349.21</v>
      </c>
      <c r="E1314">
        <v>3867.89</v>
      </c>
      <c r="F1314">
        <v>1343.96</v>
      </c>
      <c r="G1314">
        <v>1618.51</v>
      </c>
      <c r="I1314">
        <v>1022.63</v>
      </c>
      <c r="J1314">
        <v>996.94</v>
      </c>
      <c r="K1314">
        <v>582.39</v>
      </c>
      <c r="L1314">
        <v>1764.59</v>
      </c>
    </row>
    <row r="1315" spans="1:12" x14ac:dyDescent="0.3">
      <c r="A1315">
        <v>1109.55</v>
      </c>
      <c r="B1315">
        <v>392.77</v>
      </c>
      <c r="C1315">
        <v>869.96</v>
      </c>
      <c r="D1315">
        <v>351.45</v>
      </c>
      <c r="E1315">
        <v>3869.62</v>
      </c>
      <c r="F1315">
        <v>1354.71</v>
      </c>
      <c r="G1315">
        <v>1619.67</v>
      </c>
      <c r="I1315">
        <v>1026.96</v>
      </c>
      <c r="J1315">
        <v>1007.5</v>
      </c>
      <c r="K1315">
        <v>585.66999999999996</v>
      </c>
      <c r="L1315">
        <v>1783.51</v>
      </c>
    </row>
    <row r="1316" spans="1:12" x14ac:dyDescent="0.3">
      <c r="A1316">
        <v>1114.07</v>
      </c>
      <c r="B1316">
        <v>394.59</v>
      </c>
      <c r="C1316">
        <v>878.08</v>
      </c>
      <c r="D1316">
        <v>353.74</v>
      </c>
      <c r="E1316">
        <v>3867.22</v>
      </c>
      <c r="F1316">
        <v>1363.72</v>
      </c>
      <c r="G1316">
        <v>1621.32</v>
      </c>
      <c r="I1316">
        <v>1031.28</v>
      </c>
      <c r="J1316">
        <v>1016.42</v>
      </c>
      <c r="K1316">
        <v>589.47</v>
      </c>
      <c r="L1316">
        <v>1803.28</v>
      </c>
    </row>
    <row r="1317" spans="1:12" x14ac:dyDescent="0.3">
      <c r="A1317">
        <v>1118.5899999999999</v>
      </c>
      <c r="B1317">
        <v>396.76</v>
      </c>
      <c r="C1317">
        <v>888.11</v>
      </c>
      <c r="D1317">
        <v>356.69</v>
      </c>
      <c r="E1317">
        <v>3866.23</v>
      </c>
      <c r="F1317">
        <v>1371.09</v>
      </c>
      <c r="G1317">
        <v>1624.42</v>
      </c>
      <c r="I1317">
        <v>1035.6099999999999</v>
      </c>
      <c r="J1317">
        <v>1023.34</v>
      </c>
      <c r="K1317">
        <v>592.73</v>
      </c>
      <c r="L1317">
        <v>1820.9</v>
      </c>
    </row>
    <row r="1318" spans="1:12" x14ac:dyDescent="0.3">
      <c r="A1318">
        <v>1123.1099999999999</v>
      </c>
      <c r="B1318">
        <v>399.18</v>
      </c>
      <c r="C1318">
        <v>898.7</v>
      </c>
      <c r="D1318">
        <v>360.13</v>
      </c>
      <c r="E1318">
        <v>3868.21</v>
      </c>
      <c r="F1318">
        <v>1380.81</v>
      </c>
      <c r="G1318">
        <v>1630.2</v>
      </c>
      <c r="I1318">
        <v>1039.93</v>
      </c>
      <c r="J1318">
        <v>1030.19</v>
      </c>
      <c r="K1318">
        <v>595.15</v>
      </c>
      <c r="L1318">
        <v>1835.74</v>
      </c>
    </row>
    <row r="1319" spans="1:12" x14ac:dyDescent="0.3">
      <c r="A1319">
        <v>1127.6400000000001</v>
      </c>
      <c r="B1319">
        <v>401.7</v>
      </c>
      <c r="C1319">
        <v>908.19</v>
      </c>
      <c r="D1319">
        <v>364.2</v>
      </c>
      <c r="E1319">
        <v>3869.95</v>
      </c>
      <c r="F1319">
        <v>1392.71</v>
      </c>
      <c r="G1319">
        <v>1637.55</v>
      </c>
      <c r="I1319">
        <v>1044.26</v>
      </c>
      <c r="J1319">
        <v>1037.27</v>
      </c>
      <c r="K1319">
        <v>597.51</v>
      </c>
      <c r="L1319">
        <v>1851.03</v>
      </c>
    </row>
    <row r="1320" spans="1:12" x14ac:dyDescent="0.3">
      <c r="A1320">
        <v>1132.1600000000001</v>
      </c>
      <c r="B1320">
        <v>405.21</v>
      </c>
      <c r="C1320">
        <v>915.72</v>
      </c>
      <c r="D1320">
        <v>368.51</v>
      </c>
      <c r="E1320">
        <v>3871.69</v>
      </c>
      <c r="F1320">
        <v>1401.34</v>
      </c>
      <c r="G1320">
        <v>1643.93</v>
      </c>
      <c r="I1320">
        <v>1048.5899999999999</v>
      </c>
      <c r="J1320">
        <v>1043.45</v>
      </c>
      <c r="K1320">
        <v>600.19000000000005</v>
      </c>
      <c r="L1320">
        <v>1868.34</v>
      </c>
    </row>
    <row r="1321" spans="1:12" x14ac:dyDescent="0.3">
      <c r="A1321">
        <v>1136.68</v>
      </c>
      <c r="B1321">
        <v>410.98</v>
      </c>
      <c r="C1321">
        <v>922.78</v>
      </c>
      <c r="D1321">
        <v>371.61</v>
      </c>
      <c r="E1321">
        <v>3878.72</v>
      </c>
      <c r="F1321">
        <v>1404.48</v>
      </c>
      <c r="G1321">
        <v>1649.43</v>
      </c>
      <c r="I1321">
        <v>1052.9100000000001</v>
      </c>
      <c r="J1321">
        <v>1048.75</v>
      </c>
      <c r="K1321">
        <v>603.66</v>
      </c>
      <c r="L1321">
        <v>1885.24</v>
      </c>
    </row>
    <row r="1322" spans="1:12" x14ac:dyDescent="0.3">
      <c r="A1322">
        <v>1141.2</v>
      </c>
      <c r="B1322">
        <v>418.07</v>
      </c>
      <c r="C1322">
        <v>930.64</v>
      </c>
      <c r="D1322">
        <v>373.46</v>
      </c>
      <c r="E1322">
        <v>3895.21</v>
      </c>
      <c r="F1322">
        <v>1406.65</v>
      </c>
      <c r="G1322">
        <v>1656.95</v>
      </c>
      <c r="I1322">
        <v>1057.24</v>
      </c>
      <c r="J1322">
        <v>1053.77</v>
      </c>
      <c r="K1322">
        <v>608.44000000000005</v>
      </c>
      <c r="L1322">
        <v>1900.69</v>
      </c>
    </row>
    <row r="1323" spans="1:12" x14ac:dyDescent="0.3">
      <c r="A1323">
        <v>1145.73</v>
      </c>
      <c r="B1323">
        <v>424.68</v>
      </c>
      <c r="C1323">
        <v>938</v>
      </c>
      <c r="D1323">
        <v>375.57</v>
      </c>
      <c r="E1323">
        <v>3921.99</v>
      </c>
      <c r="F1323">
        <v>1412.39</v>
      </c>
      <c r="G1323">
        <v>1667.73</v>
      </c>
      <c r="I1323">
        <v>1061.57</v>
      </c>
      <c r="J1323">
        <v>1058.7</v>
      </c>
      <c r="K1323">
        <v>613.14</v>
      </c>
      <c r="L1323">
        <v>1915.9</v>
      </c>
    </row>
    <row r="1324" spans="1:12" x14ac:dyDescent="0.3">
      <c r="A1324">
        <v>1150.25</v>
      </c>
      <c r="B1324">
        <v>431.31</v>
      </c>
      <c r="C1324">
        <v>943.06</v>
      </c>
      <c r="D1324">
        <v>378.84</v>
      </c>
      <c r="E1324">
        <v>3952.96</v>
      </c>
      <c r="F1324">
        <v>1421.92</v>
      </c>
      <c r="G1324">
        <v>1680.35</v>
      </c>
      <c r="I1324">
        <v>1065.8900000000001</v>
      </c>
      <c r="J1324">
        <v>1064.3599999999999</v>
      </c>
      <c r="K1324">
        <v>615.66999999999996</v>
      </c>
      <c r="L1324">
        <v>1923.32</v>
      </c>
    </row>
    <row r="1325" spans="1:12" x14ac:dyDescent="0.3">
      <c r="A1325">
        <v>1154.77</v>
      </c>
      <c r="B1325">
        <v>439.29</v>
      </c>
      <c r="C1325">
        <v>946.15</v>
      </c>
      <c r="D1325">
        <v>383.38</v>
      </c>
      <c r="E1325">
        <v>3983.11</v>
      </c>
      <c r="F1325">
        <v>1432.69</v>
      </c>
      <c r="G1325">
        <v>1692.74</v>
      </c>
      <c r="I1325">
        <v>1070.22</v>
      </c>
      <c r="J1325">
        <v>1071.27</v>
      </c>
      <c r="K1325">
        <v>616.55999999999995</v>
      </c>
      <c r="L1325">
        <v>1930.74</v>
      </c>
    </row>
    <row r="1326" spans="1:12" x14ac:dyDescent="0.3">
      <c r="A1326">
        <v>1159.3</v>
      </c>
      <c r="B1326">
        <v>448.02</v>
      </c>
      <c r="C1326">
        <v>948.84</v>
      </c>
      <c r="D1326">
        <v>388.57</v>
      </c>
      <c r="E1326">
        <v>4010.95</v>
      </c>
      <c r="F1326">
        <v>1442.6</v>
      </c>
      <c r="G1326">
        <v>1704.12</v>
      </c>
      <c r="I1326">
        <v>1074.54</v>
      </c>
      <c r="J1326">
        <v>1078.1500000000001</v>
      </c>
      <c r="K1326">
        <v>617.76</v>
      </c>
      <c r="L1326">
        <v>1945.25</v>
      </c>
    </row>
    <row r="1327" spans="1:12" x14ac:dyDescent="0.3">
      <c r="A1327">
        <v>1163.82</v>
      </c>
      <c r="B1327">
        <v>456.32</v>
      </c>
      <c r="C1327">
        <v>952.12</v>
      </c>
      <c r="D1327">
        <v>393.44</v>
      </c>
      <c r="E1327">
        <v>4036.6</v>
      </c>
      <c r="F1327">
        <v>1454.06</v>
      </c>
      <c r="G1327">
        <v>1717.51</v>
      </c>
      <c r="I1327">
        <v>1078.8699999999999</v>
      </c>
      <c r="J1327">
        <v>1083.77</v>
      </c>
      <c r="K1327">
        <v>619.6</v>
      </c>
      <c r="L1327">
        <v>1960.3</v>
      </c>
    </row>
    <row r="1328" spans="1:12" x14ac:dyDescent="0.3">
      <c r="A1328">
        <v>1168.3399999999999</v>
      </c>
      <c r="B1328">
        <v>464.38</v>
      </c>
      <c r="C1328">
        <v>957.23</v>
      </c>
      <c r="D1328">
        <v>398.1</v>
      </c>
      <c r="E1328">
        <v>4061.74</v>
      </c>
      <c r="F1328">
        <v>1471.55</v>
      </c>
      <c r="G1328">
        <v>1736.89</v>
      </c>
      <c r="I1328">
        <v>1083.2</v>
      </c>
      <c r="J1328">
        <v>1088</v>
      </c>
      <c r="K1328">
        <v>621.84</v>
      </c>
      <c r="L1328">
        <v>1973.95</v>
      </c>
    </row>
    <row r="1329" spans="1:12" x14ac:dyDescent="0.3">
      <c r="A1329">
        <v>1172.8599999999999</v>
      </c>
      <c r="B1329">
        <v>472.49</v>
      </c>
      <c r="C1329">
        <v>965.66</v>
      </c>
      <c r="D1329">
        <v>403.22</v>
      </c>
      <c r="E1329">
        <v>4087.09</v>
      </c>
      <c r="F1329">
        <v>1494.92</v>
      </c>
      <c r="G1329">
        <v>1760.98</v>
      </c>
      <c r="I1329">
        <v>1087.52</v>
      </c>
      <c r="J1329">
        <v>1090.1600000000001</v>
      </c>
      <c r="K1329">
        <v>624.88</v>
      </c>
      <c r="L1329">
        <v>1983.32</v>
      </c>
    </row>
    <row r="1330" spans="1:12" x14ac:dyDescent="0.3">
      <c r="A1330">
        <v>1177.3900000000001</v>
      </c>
      <c r="B1330">
        <v>479.49</v>
      </c>
      <c r="C1330">
        <v>977.4</v>
      </c>
      <c r="D1330">
        <v>408.8</v>
      </c>
      <c r="E1330">
        <v>4111.2</v>
      </c>
      <c r="F1330">
        <v>1521.49</v>
      </c>
      <c r="G1330">
        <v>1787.13</v>
      </c>
      <c r="I1330">
        <v>1091.8499999999999</v>
      </c>
      <c r="J1330">
        <v>1089.46</v>
      </c>
      <c r="K1330">
        <v>628.15</v>
      </c>
      <c r="L1330">
        <v>1989.42</v>
      </c>
    </row>
    <row r="1331" spans="1:12" x14ac:dyDescent="0.3">
      <c r="A1331">
        <v>1181.9100000000001</v>
      </c>
      <c r="B1331">
        <v>484.09</v>
      </c>
      <c r="C1331">
        <v>991.85</v>
      </c>
      <c r="D1331">
        <v>414.61</v>
      </c>
      <c r="E1331">
        <v>4133.46</v>
      </c>
      <c r="F1331">
        <v>1550.65</v>
      </c>
      <c r="G1331">
        <v>1817.55</v>
      </c>
      <c r="I1331">
        <v>1096.17</v>
      </c>
      <c r="J1331">
        <v>1086.68</v>
      </c>
      <c r="K1331">
        <v>630.28</v>
      </c>
      <c r="L1331">
        <v>1995.21</v>
      </c>
    </row>
    <row r="1332" spans="1:12" x14ac:dyDescent="0.3">
      <c r="A1332">
        <v>1186.43</v>
      </c>
      <c r="B1332">
        <v>486.53</v>
      </c>
      <c r="C1332">
        <v>1009.43</v>
      </c>
      <c r="D1332">
        <v>420.43</v>
      </c>
      <c r="E1332">
        <v>4156.37</v>
      </c>
      <c r="F1332">
        <v>1581.42</v>
      </c>
      <c r="G1332">
        <v>1854.95</v>
      </c>
      <c r="I1332">
        <v>1100.5</v>
      </c>
      <c r="J1332">
        <v>1083.97</v>
      </c>
      <c r="K1332">
        <v>631.6</v>
      </c>
      <c r="L1332">
        <v>2001.05</v>
      </c>
    </row>
    <row r="1333" spans="1:12" x14ac:dyDescent="0.3">
      <c r="A1333">
        <v>1190.95</v>
      </c>
      <c r="B1333">
        <v>488.07</v>
      </c>
      <c r="C1333">
        <v>1030.1300000000001</v>
      </c>
      <c r="D1333">
        <v>425.87</v>
      </c>
      <c r="E1333">
        <v>4185.6000000000004</v>
      </c>
      <c r="F1333">
        <v>1611.57</v>
      </c>
      <c r="G1333">
        <v>1897.43</v>
      </c>
      <c r="I1333">
        <v>1104.83</v>
      </c>
      <c r="J1333">
        <v>1083.55</v>
      </c>
      <c r="K1333">
        <v>632.66999999999996</v>
      </c>
      <c r="L1333">
        <v>2005.86</v>
      </c>
    </row>
    <row r="1334" spans="1:12" x14ac:dyDescent="0.3">
      <c r="A1334">
        <v>1195.48</v>
      </c>
      <c r="B1334">
        <v>489.26</v>
      </c>
      <c r="C1334">
        <v>1052.8800000000001</v>
      </c>
      <c r="D1334">
        <v>430.83</v>
      </c>
      <c r="E1334">
        <v>4223.91</v>
      </c>
      <c r="F1334">
        <v>1640.32</v>
      </c>
      <c r="G1334">
        <v>1941.58</v>
      </c>
      <c r="I1334">
        <v>1109.1500000000001</v>
      </c>
      <c r="J1334">
        <v>1086.95</v>
      </c>
      <c r="K1334">
        <v>633.75</v>
      </c>
      <c r="L1334">
        <v>2009.75</v>
      </c>
    </row>
    <row r="1335" spans="1:12" x14ac:dyDescent="0.3">
      <c r="A1335">
        <v>1200</v>
      </c>
      <c r="B1335">
        <v>489.23</v>
      </c>
      <c r="C1335">
        <v>1076.08</v>
      </c>
      <c r="D1335">
        <v>435.82</v>
      </c>
      <c r="E1335">
        <v>4264.43</v>
      </c>
      <c r="F1335">
        <v>1667.73</v>
      </c>
      <c r="G1335">
        <v>1985.34</v>
      </c>
      <c r="I1335">
        <v>1113.48</v>
      </c>
      <c r="J1335">
        <v>1093.32</v>
      </c>
      <c r="K1335">
        <v>637.72</v>
      </c>
      <c r="L1335">
        <v>2012.97</v>
      </c>
    </row>
    <row r="1336" spans="1:12" x14ac:dyDescent="0.3">
      <c r="A1336">
        <v>1201</v>
      </c>
      <c r="B1336">
        <v>487.51</v>
      </c>
      <c r="C1336">
        <v>1096.92</v>
      </c>
      <c r="D1336">
        <v>442.1</v>
      </c>
      <c r="E1336">
        <v>4300.47</v>
      </c>
      <c r="F1336">
        <v>1693.04</v>
      </c>
      <c r="G1336">
        <v>2027.61</v>
      </c>
      <c r="I1336">
        <v>1117.8</v>
      </c>
      <c r="J1336">
        <v>1099.06</v>
      </c>
      <c r="K1336">
        <v>643.41999999999996</v>
      </c>
      <c r="L1336">
        <v>2015.45</v>
      </c>
    </row>
    <row r="1337" spans="1:12" x14ac:dyDescent="0.3">
      <c r="A1337">
        <v>1209.08</v>
      </c>
      <c r="B1337">
        <v>485.49</v>
      </c>
      <c r="C1337">
        <v>1112.19</v>
      </c>
      <c r="D1337">
        <v>450.35</v>
      </c>
      <c r="E1337">
        <v>4340.17</v>
      </c>
      <c r="F1337">
        <v>1715.62</v>
      </c>
      <c r="G1337">
        <v>2067.62</v>
      </c>
      <c r="I1337">
        <v>1122.1300000000001</v>
      </c>
      <c r="J1337">
        <v>1101.72</v>
      </c>
      <c r="K1337">
        <v>650.62</v>
      </c>
      <c r="L1337">
        <v>2018.18</v>
      </c>
    </row>
    <row r="1338" spans="1:12" x14ac:dyDescent="0.3">
      <c r="A1338">
        <v>1217.1600000000001</v>
      </c>
      <c r="B1338">
        <v>484.7</v>
      </c>
      <c r="C1338">
        <v>1121.75</v>
      </c>
      <c r="D1338">
        <v>458.7</v>
      </c>
      <c r="E1338">
        <v>4397.8500000000004</v>
      </c>
      <c r="F1338">
        <v>1735.67</v>
      </c>
      <c r="G1338">
        <v>2104.84</v>
      </c>
      <c r="I1338">
        <v>1126.46</v>
      </c>
      <c r="J1338">
        <v>1102.81</v>
      </c>
      <c r="K1338">
        <v>658.77</v>
      </c>
      <c r="L1338">
        <v>2022.93</v>
      </c>
    </row>
    <row r="1339" spans="1:12" x14ac:dyDescent="0.3">
      <c r="A1339">
        <v>1225.24</v>
      </c>
      <c r="B1339">
        <v>485.06</v>
      </c>
      <c r="C1339">
        <v>1128.42</v>
      </c>
      <c r="D1339">
        <v>464.72</v>
      </c>
      <c r="E1339">
        <v>4473</v>
      </c>
      <c r="F1339">
        <v>1753.88</v>
      </c>
      <c r="G1339">
        <v>2139.9499999999998</v>
      </c>
      <c r="I1339">
        <v>1130.78</v>
      </c>
      <c r="J1339">
        <v>1105.22</v>
      </c>
      <c r="K1339">
        <v>666.66</v>
      </c>
      <c r="L1339">
        <v>2030.85</v>
      </c>
    </row>
    <row r="1340" spans="1:12" x14ac:dyDescent="0.3">
      <c r="A1340">
        <v>1233.32</v>
      </c>
      <c r="B1340">
        <v>485.82</v>
      </c>
      <c r="C1340">
        <v>1133.33</v>
      </c>
      <c r="D1340">
        <v>469.27</v>
      </c>
      <c r="E1340">
        <v>4552.6099999999997</v>
      </c>
      <c r="F1340">
        <v>1763.18</v>
      </c>
      <c r="G1340">
        <v>2175.7800000000002</v>
      </c>
      <c r="I1340">
        <v>1135.1099999999999</v>
      </c>
      <c r="J1340">
        <v>1110.97</v>
      </c>
      <c r="K1340">
        <v>673.66</v>
      </c>
      <c r="L1340">
        <v>2041.87</v>
      </c>
    </row>
    <row r="1341" spans="1:12" x14ac:dyDescent="0.3">
      <c r="A1341">
        <v>1241.4100000000001</v>
      </c>
      <c r="B1341">
        <v>486.73</v>
      </c>
      <c r="C1341">
        <v>1135.78</v>
      </c>
      <c r="D1341">
        <v>474.9</v>
      </c>
      <c r="E1341">
        <v>4633.46</v>
      </c>
      <c r="F1341">
        <v>1772.48</v>
      </c>
      <c r="G1341">
        <v>2214.8000000000002</v>
      </c>
      <c r="I1341">
        <v>1139.43</v>
      </c>
      <c r="J1341">
        <v>1115.97</v>
      </c>
      <c r="K1341">
        <v>680.58</v>
      </c>
      <c r="L1341">
        <v>2053.73</v>
      </c>
    </row>
    <row r="1342" spans="1:12" x14ac:dyDescent="0.3">
      <c r="A1342">
        <v>1249.49</v>
      </c>
      <c r="B1342">
        <v>487.73</v>
      </c>
      <c r="C1342">
        <v>1137.53</v>
      </c>
      <c r="D1342">
        <v>481.71</v>
      </c>
      <c r="E1342">
        <v>4723.16</v>
      </c>
      <c r="F1342">
        <v>1795.85</v>
      </c>
      <c r="G1342">
        <v>2256.16</v>
      </c>
      <c r="I1342">
        <v>1143.76</v>
      </c>
      <c r="J1342">
        <v>1120.97</v>
      </c>
      <c r="K1342">
        <v>688.64</v>
      </c>
      <c r="L1342">
        <v>2062.69</v>
      </c>
    </row>
    <row r="1343" spans="1:12" x14ac:dyDescent="0.3">
      <c r="A1343">
        <v>1257.57</v>
      </c>
      <c r="B1343">
        <v>488.15</v>
      </c>
      <c r="C1343">
        <v>1142.26</v>
      </c>
      <c r="D1343">
        <v>488.55</v>
      </c>
      <c r="E1343">
        <v>4819.21</v>
      </c>
      <c r="F1343">
        <v>1827.02</v>
      </c>
      <c r="G1343">
        <v>2296.9899999999998</v>
      </c>
      <c r="I1343">
        <v>1148.0899999999999</v>
      </c>
      <c r="J1343">
        <v>1134.51</v>
      </c>
      <c r="K1343">
        <v>698.69</v>
      </c>
      <c r="L1343">
        <v>2068.89</v>
      </c>
    </row>
    <row r="1344" spans="1:12" x14ac:dyDescent="0.3">
      <c r="A1344">
        <v>1265.6500000000001</v>
      </c>
      <c r="B1344">
        <v>487.21</v>
      </c>
      <c r="C1344">
        <v>1151.7</v>
      </c>
      <c r="D1344">
        <v>495.63</v>
      </c>
      <c r="E1344">
        <v>4908.51</v>
      </c>
      <c r="F1344">
        <v>1862.9</v>
      </c>
      <c r="G1344">
        <v>2335.7399999999998</v>
      </c>
      <c r="I1344">
        <v>1152.4100000000001</v>
      </c>
      <c r="J1344">
        <v>1149.47</v>
      </c>
      <c r="K1344">
        <v>710.81</v>
      </c>
      <c r="L1344">
        <v>2078.59</v>
      </c>
    </row>
    <row r="1345" spans="1:12" x14ac:dyDescent="0.3">
      <c r="A1345">
        <v>1273.73</v>
      </c>
      <c r="B1345">
        <v>485.35</v>
      </c>
      <c r="C1345">
        <v>1164.8599999999999</v>
      </c>
      <c r="D1345">
        <v>502.94</v>
      </c>
      <c r="E1345">
        <v>4981.75</v>
      </c>
      <c r="F1345">
        <v>1897.03</v>
      </c>
      <c r="G1345">
        <v>2374.5300000000002</v>
      </c>
      <c r="I1345">
        <v>1156.74</v>
      </c>
      <c r="J1345">
        <v>1164.1300000000001</v>
      </c>
      <c r="K1345">
        <v>724.15</v>
      </c>
      <c r="L1345">
        <v>2096.39</v>
      </c>
    </row>
    <row r="1346" spans="1:12" x14ac:dyDescent="0.3">
      <c r="A1346">
        <v>1281.81</v>
      </c>
      <c r="B1346">
        <v>483.71</v>
      </c>
      <c r="C1346">
        <v>1179.92</v>
      </c>
      <c r="D1346">
        <v>509.32</v>
      </c>
      <c r="E1346">
        <v>5037.62</v>
      </c>
      <c r="F1346">
        <v>1929.12</v>
      </c>
      <c r="G1346">
        <v>2416.56</v>
      </c>
      <c r="I1346">
        <v>1161.07</v>
      </c>
      <c r="J1346">
        <v>1178.49</v>
      </c>
      <c r="K1346">
        <v>737.62</v>
      </c>
      <c r="L1346">
        <v>2119.7199999999998</v>
      </c>
    </row>
    <row r="1347" spans="1:12" x14ac:dyDescent="0.3">
      <c r="A1347">
        <v>1289.8900000000001</v>
      </c>
      <c r="B1347">
        <v>482.84</v>
      </c>
      <c r="C1347">
        <v>1196.04</v>
      </c>
      <c r="D1347">
        <v>514.86</v>
      </c>
      <c r="E1347">
        <v>5086.33</v>
      </c>
      <c r="F1347">
        <v>1963.92</v>
      </c>
      <c r="G1347">
        <v>2460.56</v>
      </c>
      <c r="I1347">
        <v>1165.3900000000001</v>
      </c>
      <c r="J1347">
        <v>1193.6099999999999</v>
      </c>
      <c r="K1347">
        <v>750.42</v>
      </c>
      <c r="L1347">
        <v>2145.4299999999998</v>
      </c>
    </row>
    <row r="1348" spans="1:12" x14ac:dyDescent="0.3">
      <c r="A1348">
        <v>1297.97</v>
      </c>
      <c r="B1348">
        <v>482.82</v>
      </c>
      <c r="C1348">
        <v>1212.8800000000001</v>
      </c>
      <c r="D1348">
        <v>520.95000000000005</v>
      </c>
      <c r="E1348">
        <v>5142.53</v>
      </c>
      <c r="F1348">
        <v>2000.1</v>
      </c>
      <c r="G1348">
        <v>2503.19</v>
      </c>
      <c r="I1348">
        <v>1169.72</v>
      </c>
      <c r="J1348">
        <v>1209.4100000000001</v>
      </c>
      <c r="K1348">
        <v>762.37</v>
      </c>
      <c r="L1348">
        <v>2173.77</v>
      </c>
    </row>
    <row r="1349" spans="1:12" x14ac:dyDescent="0.3">
      <c r="A1349">
        <v>1306.05</v>
      </c>
      <c r="B1349">
        <v>483.5</v>
      </c>
      <c r="C1349">
        <v>1228.21</v>
      </c>
      <c r="D1349">
        <v>527.89</v>
      </c>
      <c r="E1349">
        <v>5206.9799999999996</v>
      </c>
      <c r="F1349">
        <v>2031.84</v>
      </c>
      <c r="G1349">
        <v>2544.4899999999998</v>
      </c>
      <c r="I1349">
        <v>1174.04</v>
      </c>
      <c r="J1349">
        <v>1224.47</v>
      </c>
      <c r="K1349">
        <v>773.94</v>
      </c>
      <c r="L1349">
        <v>2202.83</v>
      </c>
    </row>
    <row r="1350" spans="1:12" x14ac:dyDescent="0.3">
      <c r="A1350">
        <v>1314.14</v>
      </c>
      <c r="B1350">
        <v>483.89</v>
      </c>
      <c r="C1350">
        <v>1238.9000000000001</v>
      </c>
      <c r="D1350">
        <v>534.46</v>
      </c>
      <c r="E1350">
        <v>5240.38</v>
      </c>
      <c r="F1350">
        <v>2059.14</v>
      </c>
      <c r="G1350">
        <v>2583.85</v>
      </c>
      <c r="I1350">
        <v>1178.3699999999999</v>
      </c>
      <c r="J1350">
        <v>1238.92</v>
      </c>
      <c r="K1350">
        <v>785.54</v>
      </c>
      <c r="L1350">
        <v>2227.9299999999998</v>
      </c>
    </row>
    <row r="1351" spans="1:12" x14ac:dyDescent="0.3">
      <c r="A1351">
        <v>1322.22</v>
      </c>
      <c r="B1351">
        <v>482.96</v>
      </c>
      <c r="C1351">
        <v>1245.1199999999999</v>
      </c>
      <c r="D1351">
        <v>537.03</v>
      </c>
      <c r="E1351">
        <v>5273.78</v>
      </c>
      <c r="F1351">
        <v>2085.66</v>
      </c>
      <c r="G1351">
        <v>2617.9499999999998</v>
      </c>
      <c r="I1351">
        <v>1182.7</v>
      </c>
      <c r="J1351">
        <v>1254.3599999999999</v>
      </c>
      <c r="K1351">
        <v>797.49</v>
      </c>
      <c r="L1351">
        <v>2247.6</v>
      </c>
    </row>
    <row r="1352" spans="1:12" x14ac:dyDescent="0.3">
      <c r="A1352">
        <v>1330.3</v>
      </c>
      <c r="B1352">
        <v>481.61</v>
      </c>
      <c r="C1352">
        <v>1250.33</v>
      </c>
      <c r="D1352">
        <v>539.6</v>
      </c>
      <c r="E1352">
        <v>5346.61</v>
      </c>
      <c r="F1352">
        <v>2111.84</v>
      </c>
      <c r="G1352">
        <v>2647.37</v>
      </c>
      <c r="I1352">
        <v>1187.02</v>
      </c>
      <c r="J1352">
        <v>1270.6400000000001</v>
      </c>
      <c r="K1352">
        <v>809.86</v>
      </c>
      <c r="L1352">
        <v>2266.5300000000002</v>
      </c>
    </row>
    <row r="1353" spans="1:12" x14ac:dyDescent="0.3">
      <c r="A1353">
        <v>1338.38</v>
      </c>
      <c r="B1353">
        <v>481.73</v>
      </c>
      <c r="C1353">
        <v>1257.1300000000001</v>
      </c>
      <c r="D1353">
        <v>543.79</v>
      </c>
      <c r="E1353">
        <v>5431.38</v>
      </c>
      <c r="F1353">
        <v>2137.02</v>
      </c>
      <c r="G1353">
        <v>2676.25</v>
      </c>
      <c r="I1353">
        <v>1191.3499999999999</v>
      </c>
      <c r="J1353">
        <v>1286.96</v>
      </c>
      <c r="K1353">
        <v>821.92</v>
      </c>
      <c r="L1353">
        <v>2292.25</v>
      </c>
    </row>
    <row r="1354" spans="1:12" x14ac:dyDescent="0.3">
      <c r="A1354">
        <v>1346.46</v>
      </c>
      <c r="B1354">
        <v>482.89</v>
      </c>
      <c r="C1354">
        <v>1265.74</v>
      </c>
      <c r="D1354">
        <v>548.36</v>
      </c>
      <c r="E1354">
        <v>5528.69</v>
      </c>
      <c r="F1354">
        <v>2162.4899999999998</v>
      </c>
      <c r="G1354">
        <v>2704.93</v>
      </c>
      <c r="I1354">
        <v>1195.67</v>
      </c>
      <c r="J1354">
        <v>1304.93</v>
      </c>
      <c r="K1354">
        <v>834.22</v>
      </c>
      <c r="L1354">
        <v>2327.3000000000002</v>
      </c>
    </row>
    <row r="1355" spans="1:12" x14ac:dyDescent="0.3">
      <c r="A1355">
        <v>1354.54</v>
      </c>
      <c r="B1355">
        <v>483.15</v>
      </c>
      <c r="C1355">
        <v>1276.4100000000001</v>
      </c>
      <c r="D1355">
        <v>553.52</v>
      </c>
      <c r="E1355">
        <v>5636.37</v>
      </c>
      <c r="F1355">
        <v>2189.11</v>
      </c>
      <c r="G1355">
        <v>2730.44</v>
      </c>
      <c r="I1355">
        <v>1200</v>
      </c>
      <c r="J1355">
        <v>1326.69</v>
      </c>
      <c r="K1355">
        <v>849.53</v>
      </c>
      <c r="L1355">
        <v>2367.0500000000002</v>
      </c>
    </row>
    <row r="1356" spans="1:12" x14ac:dyDescent="0.3">
      <c r="A1356">
        <v>1362.62</v>
      </c>
      <c r="B1356">
        <v>482.81</v>
      </c>
      <c r="C1356">
        <v>1290.3499999999999</v>
      </c>
      <c r="D1356">
        <v>558.38</v>
      </c>
      <c r="E1356">
        <v>5746.8</v>
      </c>
      <c r="F1356">
        <v>2215.7199999999998</v>
      </c>
      <c r="G1356">
        <v>2751.9</v>
      </c>
      <c r="I1356">
        <v>1201</v>
      </c>
      <c r="J1356">
        <v>1351.6</v>
      </c>
      <c r="K1356">
        <v>868.63</v>
      </c>
      <c r="L1356">
        <v>2407.12</v>
      </c>
    </row>
    <row r="1357" spans="1:12" x14ac:dyDescent="0.3">
      <c r="A1357">
        <v>1370.7</v>
      </c>
      <c r="B1357">
        <v>482.97</v>
      </c>
      <c r="C1357">
        <v>1306.94</v>
      </c>
      <c r="D1357">
        <v>562.96</v>
      </c>
      <c r="E1357">
        <v>5845.73</v>
      </c>
      <c r="F1357">
        <v>2240.29</v>
      </c>
      <c r="G1357">
        <v>2770.72</v>
      </c>
      <c r="I1357">
        <v>1208.8699999999999</v>
      </c>
      <c r="J1357">
        <v>1377.48</v>
      </c>
      <c r="K1357">
        <v>888.12</v>
      </c>
      <c r="L1357">
        <v>2448.27</v>
      </c>
    </row>
    <row r="1358" spans="1:12" x14ac:dyDescent="0.3">
      <c r="A1358">
        <v>1378.78</v>
      </c>
      <c r="B1358">
        <v>482.86</v>
      </c>
      <c r="C1358">
        <v>1323.14</v>
      </c>
      <c r="D1358">
        <v>568.39</v>
      </c>
      <c r="E1358">
        <v>5923.54</v>
      </c>
      <c r="F1358">
        <v>2260.34</v>
      </c>
      <c r="G1358">
        <v>2788.62</v>
      </c>
      <c r="I1358">
        <v>1216.74</v>
      </c>
      <c r="J1358">
        <v>1403.93</v>
      </c>
      <c r="K1358">
        <v>905.18</v>
      </c>
      <c r="L1358">
        <v>2492.91</v>
      </c>
    </row>
    <row r="1359" spans="1:12" x14ac:dyDescent="0.3">
      <c r="A1359">
        <v>1386.86</v>
      </c>
      <c r="B1359">
        <v>481.84</v>
      </c>
      <c r="C1359">
        <v>1337.64</v>
      </c>
      <c r="D1359">
        <v>574.77</v>
      </c>
      <c r="E1359">
        <v>5984.77</v>
      </c>
      <c r="F1359">
        <v>2274.5700000000002</v>
      </c>
      <c r="G1359">
        <v>2807.67</v>
      </c>
      <c r="I1359">
        <v>1224.6099999999999</v>
      </c>
      <c r="J1359">
        <v>1432.23</v>
      </c>
      <c r="K1359">
        <v>921.02</v>
      </c>
      <c r="L1359">
        <v>2542.2199999999998</v>
      </c>
    </row>
    <row r="1360" spans="1:12" x14ac:dyDescent="0.3">
      <c r="A1360">
        <v>1394.95</v>
      </c>
      <c r="B1360">
        <v>481.31</v>
      </c>
      <c r="C1360">
        <v>1351.44</v>
      </c>
      <c r="D1360">
        <v>580.36</v>
      </c>
      <c r="E1360">
        <v>6039.75</v>
      </c>
      <c r="F1360">
        <v>2285.3200000000002</v>
      </c>
      <c r="G1360">
        <v>2828.52</v>
      </c>
      <c r="I1360">
        <v>1232.47</v>
      </c>
      <c r="J1360">
        <v>1462.19</v>
      </c>
      <c r="K1360">
        <v>937.52</v>
      </c>
      <c r="L1360">
        <v>2596.6</v>
      </c>
    </row>
    <row r="1361" spans="1:12" x14ac:dyDescent="0.3">
      <c r="A1361">
        <v>1403.03</v>
      </c>
      <c r="B1361">
        <v>482.75</v>
      </c>
      <c r="C1361">
        <v>1364</v>
      </c>
      <c r="D1361">
        <v>583.77</v>
      </c>
      <c r="E1361">
        <v>6095.35</v>
      </c>
      <c r="F1361">
        <v>2296.25</v>
      </c>
      <c r="G1361">
        <v>2848.01</v>
      </c>
      <c r="I1361">
        <v>1240.3399999999999</v>
      </c>
      <c r="J1361">
        <v>1492.4</v>
      </c>
      <c r="K1361">
        <v>954.44</v>
      </c>
      <c r="L1361">
        <v>2655.41</v>
      </c>
    </row>
    <row r="1362" spans="1:12" x14ac:dyDescent="0.3">
      <c r="A1362">
        <v>1411.11</v>
      </c>
      <c r="B1362">
        <v>485.87</v>
      </c>
      <c r="C1362">
        <v>1373.95</v>
      </c>
      <c r="D1362">
        <v>586.03</v>
      </c>
      <c r="E1362">
        <v>6160.16</v>
      </c>
      <c r="F1362">
        <v>2307.6799999999998</v>
      </c>
      <c r="G1362">
        <v>2863.84</v>
      </c>
      <c r="I1362">
        <v>1248.21</v>
      </c>
      <c r="J1362">
        <v>1522.87</v>
      </c>
      <c r="K1362">
        <v>970.97</v>
      </c>
      <c r="L1362">
        <v>2716.09</v>
      </c>
    </row>
    <row r="1363" spans="1:12" x14ac:dyDescent="0.3">
      <c r="A1363">
        <v>1419.19</v>
      </c>
      <c r="B1363">
        <v>489.34</v>
      </c>
      <c r="C1363">
        <v>1382.08</v>
      </c>
      <c r="D1363">
        <v>589.29999999999995</v>
      </c>
      <c r="E1363">
        <v>6239.89</v>
      </c>
      <c r="F1363">
        <v>2319.2800000000002</v>
      </c>
      <c r="G1363">
        <v>2880.09</v>
      </c>
      <c r="I1363">
        <v>1256.08</v>
      </c>
      <c r="J1363">
        <v>1553.83</v>
      </c>
      <c r="K1363">
        <v>986.4</v>
      </c>
      <c r="L1363">
        <v>2775.04</v>
      </c>
    </row>
    <row r="1364" spans="1:12" x14ac:dyDescent="0.3">
      <c r="A1364">
        <v>1427.27</v>
      </c>
      <c r="B1364">
        <v>492.06</v>
      </c>
      <c r="C1364">
        <v>1389.68</v>
      </c>
      <c r="D1364">
        <v>594.77</v>
      </c>
      <c r="E1364">
        <v>6323.54</v>
      </c>
      <c r="F1364">
        <v>2333.66</v>
      </c>
      <c r="G1364">
        <v>2901.48</v>
      </c>
      <c r="I1364">
        <v>1263.95</v>
      </c>
      <c r="J1364">
        <v>1583.87</v>
      </c>
      <c r="K1364">
        <v>999.42</v>
      </c>
      <c r="L1364">
        <v>2829.44</v>
      </c>
    </row>
    <row r="1365" spans="1:12" x14ac:dyDescent="0.3">
      <c r="A1365">
        <v>1435.35</v>
      </c>
      <c r="B1365">
        <v>493.81</v>
      </c>
      <c r="C1365">
        <v>1396.15</v>
      </c>
      <c r="D1365">
        <v>602.82000000000005</v>
      </c>
      <c r="E1365">
        <v>6395.98</v>
      </c>
      <c r="F1365">
        <v>2351.6</v>
      </c>
      <c r="G1365">
        <v>2926.97</v>
      </c>
      <c r="I1365">
        <v>1271.82</v>
      </c>
      <c r="J1365">
        <v>1611.87</v>
      </c>
      <c r="K1365">
        <v>1009.93</v>
      </c>
      <c r="L1365">
        <v>2878.94</v>
      </c>
    </row>
    <row r="1366" spans="1:12" x14ac:dyDescent="0.3">
      <c r="A1366">
        <v>1443.43</v>
      </c>
      <c r="B1366">
        <v>495.08</v>
      </c>
      <c r="C1366">
        <v>1401.26</v>
      </c>
      <c r="D1366">
        <v>612.91999999999996</v>
      </c>
      <c r="E1366">
        <v>6460.75</v>
      </c>
      <c r="F1366">
        <v>2370.1999999999998</v>
      </c>
      <c r="G1366">
        <v>2954.76</v>
      </c>
      <c r="I1366">
        <v>1279.68</v>
      </c>
      <c r="J1366">
        <v>1637.76</v>
      </c>
      <c r="K1366">
        <v>1020.48</v>
      </c>
      <c r="L1366">
        <v>2925.98</v>
      </c>
    </row>
    <row r="1367" spans="1:12" x14ac:dyDescent="0.3">
      <c r="A1367">
        <v>1451.51</v>
      </c>
      <c r="B1367">
        <v>495.97</v>
      </c>
      <c r="C1367">
        <v>1407.57</v>
      </c>
      <c r="D1367">
        <v>623.03</v>
      </c>
      <c r="E1367">
        <v>6528.19</v>
      </c>
      <c r="F1367">
        <v>2388.8000000000002</v>
      </c>
      <c r="G1367">
        <v>2986.12</v>
      </c>
      <c r="I1367">
        <v>1287.55</v>
      </c>
      <c r="J1367">
        <v>1661.1</v>
      </c>
      <c r="K1367">
        <v>1032.6199999999999</v>
      </c>
      <c r="L1367">
        <v>2949.1</v>
      </c>
    </row>
    <row r="1368" spans="1:12" x14ac:dyDescent="0.3">
      <c r="A1368">
        <v>1459.59</v>
      </c>
      <c r="B1368">
        <v>496.09</v>
      </c>
      <c r="C1368">
        <v>1416.82</v>
      </c>
      <c r="D1368">
        <v>631.20000000000005</v>
      </c>
      <c r="E1368">
        <v>6592.51</v>
      </c>
      <c r="F1368">
        <v>2409.6</v>
      </c>
      <c r="G1368">
        <v>3020.82</v>
      </c>
      <c r="I1368">
        <v>1295.42</v>
      </c>
      <c r="J1368">
        <v>1682.05</v>
      </c>
      <c r="K1368">
        <v>1044.3499999999999</v>
      </c>
      <c r="L1368">
        <v>2972.22</v>
      </c>
    </row>
    <row r="1369" spans="1:12" x14ac:dyDescent="0.3">
      <c r="A1369">
        <v>1467.68</v>
      </c>
      <c r="B1369">
        <v>495.65</v>
      </c>
      <c r="C1369">
        <v>1427.77</v>
      </c>
      <c r="D1369">
        <v>637.17999999999995</v>
      </c>
      <c r="E1369">
        <v>6642.31</v>
      </c>
      <c r="F1369">
        <v>2433.81</v>
      </c>
      <c r="G1369">
        <v>3038.86</v>
      </c>
      <c r="I1369">
        <v>1303.29</v>
      </c>
      <c r="J1369">
        <v>1702.98</v>
      </c>
      <c r="K1369">
        <v>1053.94</v>
      </c>
      <c r="L1369">
        <v>3015.48</v>
      </c>
    </row>
    <row r="1370" spans="1:12" x14ac:dyDescent="0.3">
      <c r="A1370">
        <v>1475.76</v>
      </c>
      <c r="B1370">
        <v>495.23</v>
      </c>
      <c r="C1370">
        <v>1440.04</v>
      </c>
      <c r="D1370">
        <v>641.82000000000005</v>
      </c>
      <c r="E1370">
        <v>6680.02</v>
      </c>
      <c r="F1370">
        <v>2462.5300000000002</v>
      </c>
      <c r="G1370">
        <v>3056.9</v>
      </c>
      <c r="I1370">
        <v>1311.16</v>
      </c>
      <c r="J1370">
        <v>1726.42</v>
      </c>
      <c r="K1370">
        <v>1063.3</v>
      </c>
      <c r="L1370">
        <v>3054.42</v>
      </c>
    </row>
    <row r="1371" spans="1:12" x14ac:dyDescent="0.3">
      <c r="A1371">
        <v>1483.84</v>
      </c>
      <c r="B1371">
        <v>494.97</v>
      </c>
      <c r="C1371">
        <v>1454.09</v>
      </c>
      <c r="D1371">
        <v>646.26</v>
      </c>
      <c r="E1371">
        <v>6714.39</v>
      </c>
      <c r="F1371">
        <v>2496.81</v>
      </c>
      <c r="G1371">
        <v>3095.49</v>
      </c>
      <c r="I1371">
        <v>1319.03</v>
      </c>
      <c r="J1371">
        <v>1751.89</v>
      </c>
      <c r="K1371">
        <v>1075.25</v>
      </c>
      <c r="L1371">
        <v>3092.62</v>
      </c>
    </row>
    <row r="1372" spans="1:12" x14ac:dyDescent="0.3">
      <c r="A1372">
        <v>1491.92</v>
      </c>
      <c r="B1372">
        <v>494.58</v>
      </c>
      <c r="C1372">
        <v>1468.16</v>
      </c>
      <c r="D1372">
        <v>651.79999999999995</v>
      </c>
      <c r="E1372">
        <v>6749.59</v>
      </c>
      <c r="F1372">
        <v>2533.58</v>
      </c>
      <c r="G1372">
        <v>3138.27</v>
      </c>
      <c r="I1372">
        <v>1326.89</v>
      </c>
      <c r="J1372">
        <v>1776.27</v>
      </c>
      <c r="K1372">
        <v>1089.98</v>
      </c>
      <c r="L1372">
        <v>3134.19</v>
      </c>
    </row>
    <row r="1373" spans="1:12" x14ac:dyDescent="0.3">
      <c r="A1373">
        <v>1500</v>
      </c>
      <c r="B1373">
        <v>493.61</v>
      </c>
      <c r="C1373">
        <v>1481.05</v>
      </c>
      <c r="D1373">
        <v>659.42</v>
      </c>
      <c r="E1373">
        <v>6792</v>
      </c>
      <c r="F1373">
        <v>2567.27</v>
      </c>
      <c r="G1373">
        <v>3182.13</v>
      </c>
      <c r="I1373">
        <v>1334.76</v>
      </c>
      <c r="J1373">
        <v>1797.81</v>
      </c>
      <c r="K1373">
        <v>1105.18</v>
      </c>
      <c r="L1373">
        <v>3180.18</v>
      </c>
    </row>
    <row r="1374" spans="1:12" x14ac:dyDescent="0.3">
      <c r="A1374">
        <v>1501</v>
      </c>
      <c r="B1374">
        <v>492.15</v>
      </c>
      <c r="C1374">
        <v>1495.02</v>
      </c>
      <c r="D1374">
        <v>668.57</v>
      </c>
      <c r="E1374">
        <v>6851.68</v>
      </c>
      <c r="F1374">
        <v>2596.92</v>
      </c>
      <c r="G1374">
        <v>3222.7</v>
      </c>
      <c r="I1374">
        <v>1342.63</v>
      </c>
      <c r="J1374">
        <v>1817.75</v>
      </c>
      <c r="K1374">
        <v>1118.6400000000001</v>
      </c>
      <c r="L1374">
        <v>3230.91</v>
      </c>
    </row>
    <row r="1375" spans="1:12" x14ac:dyDescent="0.3">
      <c r="A1375">
        <v>1509.75</v>
      </c>
      <c r="B1375">
        <v>490.75</v>
      </c>
      <c r="C1375">
        <v>1512.13</v>
      </c>
      <c r="D1375">
        <v>677.53</v>
      </c>
      <c r="E1375">
        <v>6931.22</v>
      </c>
      <c r="F1375">
        <v>2626.28</v>
      </c>
      <c r="G1375">
        <v>3260.87</v>
      </c>
      <c r="I1375">
        <v>1350.5</v>
      </c>
      <c r="J1375">
        <v>1838.01</v>
      </c>
      <c r="K1375">
        <v>1130.56</v>
      </c>
      <c r="L1375">
        <v>3285.8</v>
      </c>
    </row>
    <row r="1376" spans="1:12" x14ac:dyDescent="0.3">
      <c r="A1376">
        <v>1518.51</v>
      </c>
      <c r="B1376">
        <v>489.23</v>
      </c>
      <c r="C1376">
        <v>1530.6</v>
      </c>
      <c r="D1376">
        <v>685.83</v>
      </c>
      <c r="E1376">
        <v>7021.89</v>
      </c>
      <c r="F1376">
        <v>2657.36</v>
      </c>
      <c r="G1376">
        <v>3302.17</v>
      </c>
      <c r="I1376">
        <v>1358.37</v>
      </c>
      <c r="J1376">
        <v>1859.79</v>
      </c>
      <c r="K1376">
        <v>1142.94</v>
      </c>
      <c r="L1376">
        <v>3340.03</v>
      </c>
    </row>
    <row r="1377" spans="1:12" x14ac:dyDescent="0.3">
      <c r="A1377">
        <v>1527.26</v>
      </c>
      <c r="B1377">
        <v>487.53</v>
      </c>
      <c r="C1377">
        <v>1547.75</v>
      </c>
      <c r="D1377">
        <v>694.17</v>
      </c>
      <c r="E1377">
        <v>7109.26</v>
      </c>
      <c r="F1377">
        <v>2690.4</v>
      </c>
      <c r="G1377">
        <v>3351.14</v>
      </c>
      <c r="I1377">
        <v>1366.24</v>
      </c>
      <c r="J1377">
        <v>1883.37</v>
      </c>
      <c r="K1377">
        <v>1156.8599999999999</v>
      </c>
      <c r="L1377">
        <v>3387.43</v>
      </c>
    </row>
    <row r="1378" spans="1:12" x14ac:dyDescent="0.3">
      <c r="A1378">
        <v>1536.02</v>
      </c>
      <c r="B1378">
        <v>486.55</v>
      </c>
      <c r="C1378">
        <v>1563.69</v>
      </c>
      <c r="D1378">
        <v>702.07</v>
      </c>
      <c r="E1378">
        <v>7182.8</v>
      </c>
      <c r="F1378">
        <v>2726.42</v>
      </c>
      <c r="G1378">
        <v>3406.41</v>
      </c>
      <c r="I1378">
        <v>1374.11</v>
      </c>
      <c r="J1378">
        <v>1907.16</v>
      </c>
      <c r="K1378">
        <v>1171.8599999999999</v>
      </c>
      <c r="L1378">
        <v>3427.3</v>
      </c>
    </row>
    <row r="1379" spans="1:12" x14ac:dyDescent="0.3">
      <c r="A1379">
        <v>1544.77</v>
      </c>
      <c r="B1379">
        <v>486.73</v>
      </c>
      <c r="C1379">
        <v>1578.63</v>
      </c>
      <c r="D1379">
        <v>708.3</v>
      </c>
      <c r="E1379">
        <v>7245.98</v>
      </c>
      <c r="F1379">
        <v>2763.26</v>
      </c>
      <c r="G1379">
        <v>3461.32</v>
      </c>
      <c r="I1379">
        <v>1381.97</v>
      </c>
      <c r="J1379">
        <v>1929.35</v>
      </c>
      <c r="K1379">
        <v>1187.3800000000001</v>
      </c>
      <c r="L1379">
        <v>3463.39</v>
      </c>
    </row>
    <row r="1380" spans="1:12" x14ac:dyDescent="0.3">
      <c r="A1380">
        <v>1553.53</v>
      </c>
      <c r="B1380">
        <v>487.72</v>
      </c>
      <c r="C1380">
        <v>1590.09</v>
      </c>
      <c r="D1380">
        <v>714.01</v>
      </c>
      <c r="E1380">
        <v>7312.32</v>
      </c>
      <c r="F1380">
        <v>2795.98</v>
      </c>
      <c r="G1380">
        <v>3510.65</v>
      </c>
      <c r="I1380">
        <v>1389.84</v>
      </c>
      <c r="J1380">
        <v>1950.06</v>
      </c>
      <c r="K1380">
        <v>1203.3</v>
      </c>
      <c r="L1380">
        <v>3497.76</v>
      </c>
    </row>
    <row r="1381" spans="1:12" x14ac:dyDescent="0.3">
      <c r="A1381">
        <v>1562.28</v>
      </c>
      <c r="B1381">
        <v>489.31</v>
      </c>
      <c r="C1381">
        <v>1596.31</v>
      </c>
      <c r="D1381">
        <v>721.78</v>
      </c>
      <c r="E1381">
        <v>7390.64</v>
      </c>
      <c r="F1381">
        <v>2823.96</v>
      </c>
      <c r="G1381">
        <v>3555.01</v>
      </c>
      <c r="I1381">
        <v>1397.71</v>
      </c>
      <c r="J1381">
        <v>1968.98</v>
      </c>
      <c r="K1381">
        <v>1219.69</v>
      </c>
      <c r="L1381">
        <v>3531.55</v>
      </c>
    </row>
    <row r="1382" spans="1:12" x14ac:dyDescent="0.3">
      <c r="A1382">
        <v>1571.04</v>
      </c>
      <c r="B1382">
        <v>490.69</v>
      </c>
      <c r="C1382">
        <v>1597.95</v>
      </c>
      <c r="D1382">
        <v>731.05</v>
      </c>
      <c r="E1382">
        <v>7436.63</v>
      </c>
      <c r="F1382">
        <v>2850.51</v>
      </c>
      <c r="G1382">
        <v>3598.36</v>
      </c>
      <c r="I1382">
        <v>1405.58</v>
      </c>
      <c r="J1382">
        <v>1984.8</v>
      </c>
      <c r="K1382">
        <v>1235.97</v>
      </c>
      <c r="L1382">
        <v>3567.94</v>
      </c>
    </row>
    <row r="1383" spans="1:12" x14ac:dyDescent="0.3">
      <c r="A1383">
        <v>1579.79</v>
      </c>
      <c r="B1383">
        <v>490.05</v>
      </c>
      <c r="C1383">
        <v>1599.59</v>
      </c>
      <c r="D1383">
        <v>738.1</v>
      </c>
      <c r="E1383">
        <v>7482.62</v>
      </c>
      <c r="F1383">
        <v>2877.17</v>
      </c>
      <c r="G1383">
        <v>3642.35</v>
      </c>
      <c r="I1383">
        <v>1413.45</v>
      </c>
      <c r="J1383">
        <v>1999.41</v>
      </c>
      <c r="K1383">
        <v>1250.9000000000001</v>
      </c>
      <c r="L1383">
        <v>3608.07</v>
      </c>
    </row>
    <row r="1384" spans="1:12" x14ac:dyDescent="0.3">
      <c r="A1384">
        <v>1588.54</v>
      </c>
      <c r="B1384">
        <v>486.94</v>
      </c>
      <c r="C1384">
        <v>1603.97</v>
      </c>
      <c r="D1384">
        <v>741.57</v>
      </c>
      <c r="E1384">
        <v>7589.52</v>
      </c>
      <c r="F1384">
        <v>2902.6</v>
      </c>
      <c r="G1384">
        <v>3684.36</v>
      </c>
      <c r="I1384">
        <v>1421.32</v>
      </c>
      <c r="J1384">
        <v>2017.4</v>
      </c>
      <c r="K1384">
        <v>1264.46</v>
      </c>
      <c r="L1384">
        <v>3649.8</v>
      </c>
    </row>
    <row r="1385" spans="1:12" x14ac:dyDescent="0.3">
      <c r="A1385">
        <v>1597.3</v>
      </c>
      <c r="B1385">
        <v>482.95</v>
      </c>
      <c r="C1385">
        <v>1610.86</v>
      </c>
      <c r="D1385">
        <v>744.43</v>
      </c>
      <c r="E1385">
        <v>7709.16</v>
      </c>
      <c r="F1385">
        <v>2926.35</v>
      </c>
      <c r="G1385">
        <v>3722.77</v>
      </c>
      <c r="I1385">
        <v>1429.18</v>
      </c>
      <c r="J1385">
        <v>2040.11</v>
      </c>
      <c r="K1385">
        <v>1278.07</v>
      </c>
      <c r="L1385">
        <v>3692.25</v>
      </c>
    </row>
    <row r="1386" spans="1:12" x14ac:dyDescent="0.3">
      <c r="A1386">
        <v>1606.05</v>
      </c>
      <c r="B1386">
        <v>479.48</v>
      </c>
      <c r="C1386">
        <v>1618.36</v>
      </c>
      <c r="D1386">
        <v>749.56</v>
      </c>
      <c r="E1386">
        <v>7827.48</v>
      </c>
      <c r="F1386">
        <v>2950.64</v>
      </c>
      <c r="G1386">
        <v>3760.45</v>
      </c>
      <c r="I1386">
        <v>1437.05</v>
      </c>
      <c r="J1386">
        <v>2065.13</v>
      </c>
      <c r="K1386">
        <v>1292.8800000000001</v>
      </c>
      <c r="L1386">
        <v>3734.93</v>
      </c>
    </row>
    <row r="1387" spans="1:12" x14ac:dyDescent="0.3">
      <c r="A1387">
        <v>1614.81</v>
      </c>
      <c r="B1387">
        <v>476.81</v>
      </c>
      <c r="C1387">
        <v>1624.31</v>
      </c>
      <c r="D1387">
        <v>756.17</v>
      </c>
      <c r="E1387">
        <v>7925.3</v>
      </c>
      <c r="F1387">
        <v>2976.51</v>
      </c>
      <c r="G1387">
        <v>3800.06</v>
      </c>
      <c r="I1387">
        <v>1444.92</v>
      </c>
      <c r="J1387">
        <v>2091.38</v>
      </c>
      <c r="K1387">
        <v>1309.77</v>
      </c>
      <c r="L1387">
        <v>3776.35</v>
      </c>
    </row>
    <row r="1388" spans="1:12" x14ac:dyDescent="0.3">
      <c r="A1388">
        <v>1623.56</v>
      </c>
      <c r="B1388">
        <v>474.94</v>
      </c>
      <c r="C1388">
        <v>1629.71</v>
      </c>
      <c r="D1388">
        <v>761.82</v>
      </c>
      <c r="E1388">
        <v>7998.78</v>
      </c>
      <c r="F1388">
        <v>3002.1</v>
      </c>
      <c r="G1388">
        <v>3840.12</v>
      </c>
      <c r="I1388">
        <v>1452.79</v>
      </c>
      <c r="J1388">
        <v>2119.9</v>
      </c>
      <c r="K1388">
        <v>1329.55</v>
      </c>
      <c r="L1388">
        <v>3817.19</v>
      </c>
    </row>
    <row r="1389" spans="1:12" x14ac:dyDescent="0.3">
      <c r="A1389">
        <v>1632.32</v>
      </c>
      <c r="B1389">
        <v>473.53</v>
      </c>
      <c r="C1389">
        <v>1637.76</v>
      </c>
      <c r="D1389">
        <v>765.96</v>
      </c>
      <c r="E1389">
        <v>8062.96</v>
      </c>
      <c r="F1389">
        <v>3026.08</v>
      </c>
      <c r="G1389">
        <v>3877.52</v>
      </c>
      <c r="I1389">
        <v>1460.66</v>
      </c>
      <c r="J1389">
        <v>2149.19</v>
      </c>
      <c r="K1389">
        <v>1351.22</v>
      </c>
      <c r="L1389">
        <v>3859.04</v>
      </c>
    </row>
    <row r="1390" spans="1:12" x14ac:dyDescent="0.3">
      <c r="A1390">
        <v>1641.07</v>
      </c>
      <c r="B1390">
        <v>471.95</v>
      </c>
      <c r="C1390">
        <v>1647.95</v>
      </c>
      <c r="D1390">
        <v>770.28</v>
      </c>
      <c r="E1390">
        <v>8132.02</v>
      </c>
      <c r="F1390">
        <v>3048.77</v>
      </c>
      <c r="G1390">
        <v>3911.13</v>
      </c>
      <c r="I1390">
        <v>1468.53</v>
      </c>
      <c r="J1390">
        <v>2175.4899999999998</v>
      </c>
      <c r="K1390">
        <v>1371.55</v>
      </c>
      <c r="L1390">
        <v>3901.44</v>
      </c>
    </row>
    <row r="1391" spans="1:12" x14ac:dyDescent="0.3">
      <c r="A1391">
        <v>1649.82</v>
      </c>
      <c r="B1391">
        <v>469.95</v>
      </c>
      <c r="C1391">
        <v>1655.51</v>
      </c>
      <c r="D1391">
        <v>775.97</v>
      </c>
      <c r="E1391">
        <v>8209.31</v>
      </c>
      <c r="F1391">
        <v>3070.12</v>
      </c>
      <c r="G1391">
        <v>3941.32</v>
      </c>
      <c r="I1391">
        <v>1476.39</v>
      </c>
      <c r="J1391">
        <v>2198.31</v>
      </c>
      <c r="K1391">
        <v>1388.53</v>
      </c>
      <c r="L1391">
        <v>3942.52</v>
      </c>
    </row>
    <row r="1392" spans="1:12" x14ac:dyDescent="0.3">
      <c r="A1392">
        <v>1658.58</v>
      </c>
      <c r="B1392">
        <v>467.52</v>
      </c>
      <c r="C1392">
        <v>1659.8</v>
      </c>
      <c r="D1392">
        <v>781.49</v>
      </c>
      <c r="E1392">
        <v>8294.26</v>
      </c>
      <c r="F1392">
        <v>3088.31</v>
      </c>
      <c r="G1392">
        <v>3966.56</v>
      </c>
      <c r="I1392">
        <v>1484.26</v>
      </c>
      <c r="J1392">
        <v>2220.8000000000002</v>
      </c>
      <c r="K1392">
        <v>1404.07</v>
      </c>
      <c r="L1392">
        <v>3980.26</v>
      </c>
    </row>
    <row r="1393" spans="1:12" x14ac:dyDescent="0.3">
      <c r="A1393">
        <v>1667.33</v>
      </c>
      <c r="B1393">
        <v>464.45</v>
      </c>
      <c r="C1393">
        <v>1665.74</v>
      </c>
      <c r="D1393">
        <v>784.13</v>
      </c>
      <c r="E1393">
        <v>8381.44</v>
      </c>
      <c r="F1393">
        <v>3101.16</v>
      </c>
      <c r="G1393">
        <v>3985.92</v>
      </c>
      <c r="I1393">
        <v>1492.13</v>
      </c>
      <c r="J1393">
        <v>2245.85</v>
      </c>
      <c r="K1393">
        <v>1421.53</v>
      </c>
      <c r="L1393">
        <v>4015.73</v>
      </c>
    </row>
    <row r="1394" spans="1:12" x14ac:dyDescent="0.3">
      <c r="A1394">
        <v>1676.09</v>
      </c>
      <c r="B1394">
        <v>460.83</v>
      </c>
      <c r="C1394">
        <v>1674.87</v>
      </c>
      <c r="D1394">
        <v>784.48</v>
      </c>
      <c r="E1394">
        <v>8458.01</v>
      </c>
      <c r="F1394">
        <v>3108.78</v>
      </c>
      <c r="G1394">
        <v>4003.94</v>
      </c>
      <c r="I1394">
        <v>1500</v>
      </c>
      <c r="J1394">
        <v>2274.15</v>
      </c>
      <c r="K1394">
        <v>1442.45</v>
      </c>
      <c r="L1394">
        <v>4054.74</v>
      </c>
    </row>
    <row r="1395" spans="1:12" x14ac:dyDescent="0.3">
      <c r="A1395">
        <v>1684.84</v>
      </c>
      <c r="B1395">
        <v>457.11</v>
      </c>
      <c r="C1395">
        <v>1683.41</v>
      </c>
      <c r="D1395">
        <v>786.23</v>
      </c>
      <c r="E1395">
        <v>8517.9</v>
      </c>
      <c r="F1395">
        <v>3114.22</v>
      </c>
      <c r="G1395">
        <v>4025.16</v>
      </c>
      <c r="I1395">
        <v>1501</v>
      </c>
      <c r="J1395">
        <v>2304.25</v>
      </c>
      <c r="K1395">
        <v>1466.15</v>
      </c>
      <c r="L1395">
        <v>4103.09</v>
      </c>
    </row>
    <row r="1396" spans="1:12" x14ac:dyDescent="0.3">
      <c r="A1396">
        <v>1693.6</v>
      </c>
      <c r="B1396">
        <v>453.8</v>
      </c>
      <c r="C1396">
        <v>1687.82</v>
      </c>
      <c r="D1396">
        <v>790.72</v>
      </c>
      <c r="E1396">
        <v>8568.5</v>
      </c>
      <c r="F1396">
        <v>3121.6</v>
      </c>
      <c r="G1396">
        <v>4048.69</v>
      </c>
      <c r="I1396">
        <v>1509.6</v>
      </c>
      <c r="J1396">
        <v>2334</v>
      </c>
      <c r="K1396">
        <v>1490.11</v>
      </c>
      <c r="L1396">
        <v>4161.1000000000004</v>
      </c>
    </row>
    <row r="1397" spans="1:12" x14ac:dyDescent="0.3">
      <c r="A1397">
        <v>1702.35</v>
      </c>
      <c r="B1397">
        <v>451.28</v>
      </c>
      <c r="C1397">
        <v>1687.44</v>
      </c>
      <c r="D1397">
        <v>795.49</v>
      </c>
      <c r="E1397">
        <v>8615.8700000000008</v>
      </c>
      <c r="F1397">
        <v>3132.14</v>
      </c>
      <c r="G1397">
        <v>4072.46</v>
      </c>
      <c r="I1397">
        <v>1518.21</v>
      </c>
      <c r="J1397">
        <v>2363.3200000000002</v>
      </c>
      <c r="K1397">
        <v>1511.78</v>
      </c>
      <c r="L1397">
        <v>4223.74</v>
      </c>
    </row>
    <row r="1398" spans="1:12" x14ac:dyDescent="0.3">
      <c r="A1398">
        <v>1711.11</v>
      </c>
      <c r="B1398">
        <v>449.56</v>
      </c>
      <c r="C1398">
        <v>1685.28</v>
      </c>
      <c r="D1398">
        <v>798.76</v>
      </c>
      <c r="E1398">
        <v>8661.02</v>
      </c>
      <c r="F1398">
        <v>3142.86</v>
      </c>
      <c r="G1398">
        <v>4095.6</v>
      </c>
      <c r="I1398">
        <v>1526.81</v>
      </c>
      <c r="J1398">
        <v>2394.56</v>
      </c>
      <c r="K1398">
        <v>1530.88</v>
      </c>
      <c r="L1398">
        <v>4285.8999999999996</v>
      </c>
    </row>
    <row r="1399" spans="1:12" x14ac:dyDescent="0.3">
      <c r="A1399">
        <v>1719.86</v>
      </c>
      <c r="B1399">
        <v>448.47</v>
      </c>
      <c r="C1399">
        <v>1685.46</v>
      </c>
      <c r="D1399">
        <v>801.7</v>
      </c>
      <c r="E1399">
        <v>8707.5300000000007</v>
      </c>
      <c r="F1399">
        <v>3152.78</v>
      </c>
      <c r="G1399">
        <v>4118.28</v>
      </c>
      <c r="I1399">
        <v>1535.41</v>
      </c>
      <c r="J1399">
        <v>2429.04</v>
      </c>
      <c r="K1399">
        <v>1548.59</v>
      </c>
      <c r="L1399">
        <v>4348.07</v>
      </c>
    </row>
    <row r="1400" spans="1:12" x14ac:dyDescent="0.3">
      <c r="A1400">
        <v>1728.61</v>
      </c>
      <c r="B1400">
        <v>448.55</v>
      </c>
      <c r="C1400">
        <v>1688.55</v>
      </c>
      <c r="D1400">
        <v>806.06</v>
      </c>
      <c r="E1400">
        <v>8754.7900000000009</v>
      </c>
      <c r="F1400">
        <v>3166.09</v>
      </c>
      <c r="G1400">
        <v>4142.41</v>
      </c>
      <c r="I1400">
        <v>1544.02</v>
      </c>
      <c r="J1400">
        <v>2464.89</v>
      </c>
      <c r="K1400">
        <v>1565.95</v>
      </c>
      <c r="L1400">
        <v>4413.72</v>
      </c>
    </row>
    <row r="1401" spans="1:12" x14ac:dyDescent="0.3">
      <c r="A1401">
        <v>1737.37</v>
      </c>
      <c r="B1401">
        <v>450.11</v>
      </c>
      <c r="C1401">
        <v>1693.47</v>
      </c>
      <c r="D1401">
        <v>812</v>
      </c>
      <c r="E1401">
        <v>8793.4599999999991</v>
      </c>
      <c r="F1401">
        <v>3186.27</v>
      </c>
      <c r="G1401">
        <v>4170.28</v>
      </c>
      <c r="I1401">
        <v>1552.62</v>
      </c>
      <c r="J1401">
        <v>2499.08</v>
      </c>
      <c r="K1401">
        <v>1583.98</v>
      </c>
      <c r="L1401">
        <v>4480.17</v>
      </c>
    </row>
    <row r="1402" spans="1:12" x14ac:dyDescent="0.3">
      <c r="A1402">
        <v>1746.12</v>
      </c>
      <c r="B1402">
        <v>451.64</v>
      </c>
      <c r="C1402">
        <v>1701</v>
      </c>
      <c r="D1402">
        <v>818.6</v>
      </c>
      <c r="E1402">
        <v>8817.11</v>
      </c>
      <c r="F1402">
        <v>3199.02</v>
      </c>
      <c r="G1402">
        <v>4203.07</v>
      </c>
      <c r="I1402">
        <v>1561.22</v>
      </c>
      <c r="J1402">
        <v>2531.35</v>
      </c>
      <c r="K1402">
        <v>1603.03</v>
      </c>
      <c r="L1402">
        <v>4540.6000000000004</v>
      </c>
    </row>
    <row r="1403" spans="1:12" x14ac:dyDescent="0.3">
      <c r="A1403">
        <v>1754.88</v>
      </c>
      <c r="B1403">
        <v>450.97</v>
      </c>
      <c r="C1403">
        <v>1710.55</v>
      </c>
      <c r="D1403">
        <v>825.07</v>
      </c>
      <c r="E1403">
        <v>8831.1</v>
      </c>
      <c r="F1403">
        <v>3211.78</v>
      </c>
      <c r="G1403">
        <v>4237.96</v>
      </c>
      <c r="I1403">
        <v>1569.83</v>
      </c>
      <c r="J1403">
        <v>2564.52</v>
      </c>
      <c r="K1403">
        <v>1622.4</v>
      </c>
      <c r="L1403">
        <v>4597.43</v>
      </c>
    </row>
    <row r="1404" spans="1:12" x14ac:dyDescent="0.3">
      <c r="A1404">
        <v>1763.63</v>
      </c>
      <c r="B1404">
        <v>447.44</v>
      </c>
      <c r="C1404">
        <v>1718.37</v>
      </c>
      <c r="D1404">
        <v>831.22</v>
      </c>
      <c r="E1404">
        <v>8845</v>
      </c>
      <c r="F1404">
        <v>3237.03</v>
      </c>
      <c r="G1404">
        <v>4269.8100000000004</v>
      </c>
      <c r="I1404">
        <v>1578.43</v>
      </c>
      <c r="J1404">
        <v>2599.75</v>
      </c>
      <c r="K1404">
        <v>1641.99</v>
      </c>
      <c r="L1404">
        <v>4661.0600000000004</v>
      </c>
    </row>
    <row r="1405" spans="1:12" x14ac:dyDescent="0.3">
      <c r="A1405">
        <v>1772.39</v>
      </c>
      <c r="B1405">
        <v>442.46</v>
      </c>
      <c r="C1405">
        <v>1722.86</v>
      </c>
      <c r="D1405">
        <v>836.88</v>
      </c>
      <c r="E1405">
        <v>8861.42</v>
      </c>
      <c r="F1405">
        <v>3256.68</v>
      </c>
      <c r="G1405">
        <v>4299.28</v>
      </c>
      <c r="I1405">
        <v>1587.03</v>
      </c>
      <c r="J1405">
        <v>2635.87</v>
      </c>
      <c r="K1405">
        <v>1662.05</v>
      </c>
      <c r="L1405">
        <v>4734.3900000000003</v>
      </c>
    </row>
    <row r="1406" spans="1:12" x14ac:dyDescent="0.3">
      <c r="A1406">
        <v>1781.14</v>
      </c>
      <c r="B1406">
        <v>438.25</v>
      </c>
      <c r="C1406">
        <v>1726.47</v>
      </c>
      <c r="D1406">
        <v>841.08</v>
      </c>
      <c r="E1406">
        <v>8883.51</v>
      </c>
      <c r="F1406">
        <v>3271.28</v>
      </c>
      <c r="G1406">
        <v>4330.1899999999996</v>
      </c>
      <c r="I1406">
        <v>1595.64</v>
      </c>
      <c r="J1406">
        <v>2672.32</v>
      </c>
      <c r="K1406">
        <v>1682.32</v>
      </c>
      <c r="L1406">
        <v>4810.6000000000004</v>
      </c>
    </row>
    <row r="1407" spans="1:12" x14ac:dyDescent="0.3">
      <c r="A1407">
        <v>1789.89</v>
      </c>
      <c r="B1407">
        <v>436.02</v>
      </c>
      <c r="C1407">
        <v>1730.65</v>
      </c>
      <c r="D1407">
        <v>842.59</v>
      </c>
      <c r="E1407">
        <v>8923.25</v>
      </c>
      <c r="F1407">
        <v>3285.47</v>
      </c>
      <c r="G1407">
        <v>4361.08</v>
      </c>
      <c r="I1407">
        <v>1604.24</v>
      </c>
      <c r="J1407">
        <v>2706.66</v>
      </c>
      <c r="K1407">
        <v>1702.72</v>
      </c>
      <c r="L1407">
        <v>4884.74</v>
      </c>
    </row>
    <row r="1408" spans="1:12" x14ac:dyDescent="0.3">
      <c r="A1408">
        <v>1798.65</v>
      </c>
      <c r="B1408">
        <v>435.44</v>
      </c>
      <c r="C1408">
        <v>1733.15</v>
      </c>
      <c r="D1408">
        <v>841.84</v>
      </c>
      <c r="E1408">
        <v>8984.43</v>
      </c>
      <c r="F1408">
        <v>3301.73</v>
      </c>
      <c r="G1408">
        <v>4388.8999999999996</v>
      </c>
      <c r="I1408">
        <v>1612.84</v>
      </c>
      <c r="J1408">
        <v>2734.24</v>
      </c>
      <c r="K1408">
        <v>1722.73</v>
      </c>
      <c r="L1408">
        <v>4955.6499999999996</v>
      </c>
    </row>
    <row r="1409" spans="1:12" x14ac:dyDescent="0.3">
      <c r="A1409">
        <v>1807.4</v>
      </c>
      <c r="B1409">
        <v>435.22</v>
      </c>
      <c r="C1409">
        <v>1732.03</v>
      </c>
      <c r="D1409">
        <v>841.45</v>
      </c>
      <c r="E1409">
        <v>9051.83</v>
      </c>
      <c r="F1409">
        <v>3319.5</v>
      </c>
      <c r="G1409">
        <v>4413.8999999999996</v>
      </c>
      <c r="I1409">
        <v>1621.45</v>
      </c>
      <c r="J1409">
        <v>2755.59</v>
      </c>
      <c r="K1409">
        <v>1740.83</v>
      </c>
      <c r="L1409">
        <v>5019.68</v>
      </c>
    </row>
    <row r="1410" spans="1:12" x14ac:dyDescent="0.3">
      <c r="A1410">
        <v>1816.16</v>
      </c>
      <c r="B1410">
        <v>433.38</v>
      </c>
      <c r="C1410">
        <v>1729.09</v>
      </c>
      <c r="D1410">
        <v>843.19</v>
      </c>
      <c r="E1410">
        <v>9111.09</v>
      </c>
      <c r="F1410">
        <v>3336.8</v>
      </c>
      <c r="G1410">
        <v>4436.12</v>
      </c>
      <c r="I1410">
        <v>1630.05</v>
      </c>
      <c r="J1410">
        <v>2765.78</v>
      </c>
      <c r="K1410">
        <v>1756.65</v>
      </c>
      <c r="L1410">
        <v>5046.6899999999996</v>
      </c>
    </row>
    <row r="1411" spans="1:12" x14ac:dyDescent="0.3">
      <c r="A1411">
        <v>1824.91</v>
      </c>
      <c r="B1411">
        <v>428.67</v>
      </c>
      <c r="C1411">
        <v>1726.99</v>
      </c>
      <c r="D1411">
        <v>846.04</v>
      </c>
      <c r="E1411">
        <v>9165.99</v>
      </c>
      <c r="F1411">
        <v>3350.38</v>
      </c>
      <c r="G1411">
        <v>4451.9799999999996</v>
      </c>
      <c r="I1411">
        <v>1638.66</v>
      </c>
      <c r="J1411">
        <v>2775.98</v>
      </c>
      <c r="K1411">
        <v>1771.34</v>
      </c>
      <c r="L1411">
        <v>5073.71</v>
      </c>
    </row>
    <row r="1412" spans="1:12" x14ac:dyDescent="0.3">
      <c r="A1412">
        <v>1833.67</v>
      </c>
      <c r="B1412">
        <v>422.36</v>
      </c>
      <c r="C1412">
        <v>1725.98</v>
      </c>
      <c r="D1412">
        <v>848.85</v>
      </c>
      <c r="E1412">
        <v>9226.24</v>
      </c>
      <c r="F1412">
        <v>3356.61</v>
      </c>
      <c r="G1412">
        <v>4459.1899999999996</v>
      </c>
      <c r="I1412">
        <v>1647.26</v>
      </c>
      <c r="J1412">
        <v>2798.06</v>
      </c>
      <c r="K1412">
        <v>1785.27</v>
      </c>
      <c r="L1412">
        <v>5121.47</v>
      </c>
    </row>
    <row r="1413" spans="1:12" x14ac:dyDescent="0.3">
      <c r="A1413">
        <v>1842.42</v>
      </c>
      <c r="B1413">
        <v>417.05</v>
      </c>
      <c r="C1413">
        <v>1725.58</v>
      </c>
      <c r="D1413">
        <v>852.29</v>
      </c>
      <c r="E1413">
        <v>9286.09</v>
      </c>
      <c r="F1413">
        <v>3355.29</v>
      </c>
      <c r="G1413">
        <v>4464.74</v>
      </c>
      <c r="I1413">
        <v>1655.86</v>
      </c>
      <c r="J1413">
        <v>2821.76</v>
      </c>
      <c r="K1413">
        <v>1798.63</v>
      </c>
      <c r="L1413">
        <v>5168.79</v>
      </c>
    </row>
    <row r="1414" spans="1:12" x14ac:dyDescent="0.3">
      <c r="A1414">
        <v>1851.18</v>
      </c>
      <c r="B1414">
        <v>413.71</v>
      </c>
      <c r="C1414">
        <v>1726.41</v>
      </c>
      <c r="D1414">
        <v>857.11</v>
      </c>
      <c r="E1414">
        <v>9307.42</v>
      </c>
      <c r="F1414">
        <v>3352.71</v>
      </c>
      <c r="G1414">
        <v>4478.33</v>
      </c>
      <c r="I1414">
        <v>1664.47</v>
      </c>
      <c r="J1414">
        <v>2847.76</v>
      </c>
      <c r="K1414">
        <v>1812.8</v>
      </c>
      <c r="L1414">
        <v>5217.46</v>
      </c>
    </row>
    <row r="1415" spans="1:12" x14ac:dyDescent="0.3">
      <c r="A1415">
        <v>1859.93</v>
      </c>
      <c r="B1415">
        <v>410.77</v>
      </c>
      <c r="C1415">
        <v>1728.85</v>
      </c>
      <c r="D1415">
        <v>862.64</v>
      </c>
      <c r="E1415">
        <v>9328.74</v>
      </c>
      <c r="F1415">
        <v>3356.05</v>
      </c>
      <c r="G1415">
        <v>4496.43</v>
      </c>
      <c r="I1415">
        <v>1673.07</v>
      </c>
      <c r="J1415">
        <v>2876.78</v>
      </c>
      <c r="K1415">
        <v>1828.97</v>
      </c>
      <c r="L1415">
        <v>5266.78</v>
      </c>
    </row>
    <row r="1416" spans="1:12" x14ac:dyDescent="0.3">
      <c r="A1416">
        <v>1868.68</v>
      </c>
      <c r="B1416">
        <v>406.64</v>
      </c>
      <c r="C1416">
        <v>1731.96</v>
      </c>
      <c r="D1416">
        <v>867.48</v>
      </c>
      <c r="E1416">
        <v>9349.5499999999993</v>
      </c>
      <c r="F1416">
        <v>3363.87</v>
      </c>
      <c r="G1416">
        <v>4507.8100000000004</v>
      </c>
      <c r="I1416">
        <v>1681.67</v>
      </c>
      <c r="J1416">
        <v>2908.27</v>
      </c>
      <c r="K1416">
        <v>1846.69</v>
      </c>
      <c r="L1416">
        <v>5315.4</v>
      </c>
    </row>
    <row r="1417" spans="1:12" x14ac:dyDescent="0.3">
      <c r="A1417">
        <v>1877.44</v>
      </c>
      <c r="B1417">
        <v>402.11</v>
      </c>
      <c r="C1417">
        <v>1733.74</v>
      </c>
      <c r="D1417">
        <v>870.93</v>
      </c>
      <c r="E1417">
        <v>9361.0300000000007</v>
      </c>
      <c r="F1417">
        <v>3368.45</v>
      </c>
      <c r="G1417">
        <v>4513.0600000000004</v>
      </c>
      <c r="I1417">
        <v>1690.28</v>
      </c>
      <c r="J1417">
        <v>2941.88</v>
      </c>
      <c r="K1417">
        <v>1865.14</v>
      </c>
      <c r="L1417">
        <v>5360.72</v>
      </c>
    </row>
    <row r="1418" spans="1:12" x14ac:dyDescent="0.3">
      <c r="A1418">
        <v>1886.19</v>
      </c>
      <c r="B1418">
        <v>398.97</v>
      </c>
      <c r="C1418">
        <v>1732.1</v>
      </c>
      <c r="D1418">
        <v>873.06</v>
      </c>
      <c r="E1418">
        <v>9375.57</v>
      </c>
      <c r="F1418">
        <v>3367.94</v>
      </c>
      <c r="G1418">
        <v>4521.58</v>
      </c>
      <c r="I1418">
        <v>1698.88</v>
      </c>
      <c r="J1418">
        <v>2976.95</v>
      </c>
      <c r="K1418">
        <v>1884.22</v>
      </c>
      <c r="L1418">
        <v>5400.5</v>
      </c>
    </row>
    <row r="1419" spans="1:12" x14ac:dyDescent="0.3">
      <c r="A1419">
        <v>1894.95</v>
      </c>
      <c r="B1419">
        <v>397.72</v>
      </c>
      <c r="C1419">
        <v>1726.53</v>
      </c>
      <c r="D1419">
        <v>873.86</v>
      </c>
      <c r="E1419">
        <v>9389.9500000000007</v>
      </c>
      <c r="F1419">
        <v>3368.99</v>
      </c>
      <c r="G1419">
        <v>4535.3599999999997</v>
      </c>
      <c r="I1419">
        <v>1707.48</v>
      </c>
      <c r="J1419">
        <v>3010.02</v>
      </c>
      <c r="K1419">
        <v>1902.95</v>
      </c>
      <c r="L1419">
        <v>5435.63</v>
      </c>
    </row>
    <row r="1420" spans="1:12" x14ac:dyDescent="0.3">
      <c r="A1420">
        <v>1903.7</v>
      </c>
      <c r="B1420">
        <v>397.58</v>
      </c>
      <c r="C1420">
        <v>1719.67</v>
      </c>
      <c r="D1420">
        <v>873.9</v>
      </c>
      <c r="E1420">
        <v>9389.8799999999992</v>
      </c>
      <c r="F1420">
        <v>3377.34</v>
      </c>
      <c r="G1420">
        <v>4549.63</v>
      </c>
      <c r="I1420">
        <v>1716.09</v>
      </c>
      <c r="J1420">
        <v>3037.66</v>
      </c>
      <c r="K1420">
        <v>1919.36</v>
      </c>
      <c r="L1420">
        <v>5471.22</v>
      </c>
    </row>
    <row r="1421" spans="1:12" x14ac:dyDescent="0.3">
      <c r="A1421">
        <v>1912.46</v>
      </c>
      <c r="B1421">
        <v>397.14</v>
      </c>
      <c r="C1421">
        <v>1715.33</v>
      </c>
      <c r="D1421">
        <v>874.12</v>
      </c>
      <c r="E1421">
        <v>9373.14</v>
      </c>
      <c r="F1421">
        <v>3391.19</v>
      </c>
      <c r="G1421">
        <v>4561.71</v>
      </c>
      <c r="I1421">
        <v>1724.69</v>
      </c>
      <c r="J1421">
        <v>3060.02</v>
      </c>
      <c r="K1421">
        <v>1933.21</v>
      </c>
      <c r="L1421">
        <v>5512.27</v>
      </c>
    </row>
    <row r="1422" spans="1:12" x14ac:dyDescent="0.3">
      <c r="A1422">
        <v>1921.21</v>
      </c>
      <c r="B1422">
        <v>395.5</v>
      </c>
      <c r="C1422">
        <v>1714.86</v>
      </c>
      <c r="D1422">
        <v>875.03</v>
      </c>
      <c r="E1422">
        <v>9356.86</v>
      </c>
      <c r="F1422">
        <v>3403.99</v>
      </c>
      <c r="G1422">
        <v>4572.87</v>
      </c>
      <c r="I1422">
        <v>1733.29</v>
      </c>
      <c r="J1422">
        <v>3079.5</v>
      </c>
      <c r="K1422">
        <v>1947.4</v>
      </c>
      <c r="L1422">
        <v>5556.51</v>
      </c>
    </row>
    <row r="1423" spans="1:12" x14ac:dyDescent="0.3">
      <c r="A1423">
        <v>1929.96</v>
      </c>
      <c r="B1423">
        <v>393.32</v>
      </c>
      <c r="C1423">
        <v>1717.62</v>
      </c>
      <c r="D1423">
        <v>877.03</v>
      </c>
      <c r="E1423">
        <v>9355.01</v>
      </c>
      <c r="F1423">
        <v>3412.25</v>
      </c>
      <c r="G1423">
        <v>4587.7</v>
      </c>
      <c r="I1423">
        <v>1741.9</v>
      </c>
      <c r="J1423">
        <v>3099.38</v>
      </c>
      <c r="K1423">
        <v>1965.58</v>
      </c>
      <c r="L1423">
        <v>5598.63</v>
      </c>
    </row>
    <row r="1424" spans="1:12" x14ac:dyDescent="0.3">
      <c r="A1424">
        <v>1938.72</v>
      </c>
      <c r="B1424">
        <v>391.46</v>
      </c>
      <c r="C1424">
        <v>1722.37</v>
      </c>
      <c r="D1424">
        <v>880.36</v>
      </c>
      <c r="E1424">
        <v>9365.52</v>
      </c>
      <c r="F1424">
        <v>3418.5</v>
      </c>
      <c r="G1424">
        <v>4598.66</v>
      </c>
      <c r="I1424">
        <v>1750.5</v>
      </c>
      <c r="J1424">
        <v>3121.12</v>
      </c>
      <c r="K1424">
        <v>1987.44</v>
      </c>
      <c r="L1424">
        <v>5638.81</v>
      </c>
    </row>
    <row r="1425" spans="1:12" x14ac:dyDescent="0.3">
      <c r="A1425">
        <v>1947.47</v>
      </c>
      <c r="B1425">
        <v>389.71</v>
      </c>
      <c r="C1425">
        <v>1726.19</v>
      </c>
      <c r="D1425">
        <v>884.54</v>
      </c>
      <c r="E1425">
        <v>9379.09</v>
      </c>
      <c r="F1425">
        <v>3425.96</v>
      </c>
      <c r="G1425">
        <v>4609.6099999999997</v>
      </c>
      <c r="I1425">
        <v>1759.1</v>
      </c>
      <c r="J1425">
        <v>3142.79</v>
      </c>
      <c r="K1425">
        <v>2008.41</v>
      </c>
      <c r="L1425">
        <v>5677.54</v>
      </c>
    </row>
    <row r="1426" spans="1:12" x14ac:dyDescent="0.3">
      <c r="A1426">
        <v>1956.23</v>
      </c>
      <c r="B1426">
        <v>387.74</v>
      </c>
      <c r="C1426">
        <v>1726.36</v>
      </c>
      <c r="D1426">
        <v>888.29</v>
      </c>
      <c r="E1426">
        <v>9387.74</v>
      </c>
      <c r="F1426">
        <v>3433.41</v>
      </c>
      <c r="G1426">
        <v>4633.83</v>
      </c>
      <c r="I1426">
        <v>1767.71</v>
      </c>
      <c r="J1426">
        <v>3164.64</v>
      </c>
      <c r="K1426">
        <v>2026.69</v>
      </c>
      <c r="L1426">
        <v>5712.9</v>
      </c>
    </row>
    <row r="1427" spans="1:12" x14ac:dyDescent="0.3">
      <c r="A1427">
        <v>1964.98</v>
      </c>
      <c r="B1427">
        <v>385.91</v>
      </c>
      <c r="C1427">
        <v>1724.18</v>
      </c>
      <c r="D1427">
        <v>890.08</v>
      </c>
      <c r="E1427">
        <v>9391.4500000000007</v>
      </c>
      <c r="F1427">
        <v>3437.13</v>
      </c>
      <c r="G1427">
        <v>4653.09</v>
      </c>
      <c r="I1427">
        <v>1776.31</v>
      </c>
      <c r="J1427">
        <v>3190.57</v>
      </c>
      <c r="K1427">
        <v>2044.45</v>
      </c>
      <c r="L1427">
        <v>5747.88</v>
      </c>
    </row>
    <row r="1428" spans="1:12" x14ac:dyDescent="0.3">
      <c r="A1428">
        <v>1973.74</v>
      </c>
      <c r="B1428">
        <v>384.58</v>
      </c>
      <c r="C1428">
        <v>1722.76</v>
      </c>
      <c r="D1428">
        <v>889.64</v>
      </c>
      <c r="E1428">
        <v>9398.7900000000009</v>
      </c>
      <c r="F1428">
        <v>3437.62</v>
      </c>
      <c r="G1428">
        <v>4668.9799999999996</v>
      </c>
      <c r="I1428">
        <v>1784.91</v>
      </c>
      <c r="J1428">
        <v>3221.73</v>
      </c>
      <c r="K1428">
        <v>2061.44</v>
      </c>
      <c r="L1428">
        <v>5786.32</v>
      </c>
    </row>
    <row r="1429" spans="1:12" x14ac:dyDescent="0.3">
      <c r="A1429">
        <v>1982.49</v>
      </c>
      <c r="B1429">
        <v>383.25</v>
      </c>
      <c r="C1429">
        <v>1721.9</v>
      </c>
      <c r="D1429">
        <v>888.29</v>
      </c>
      <c r="E1429">
        <v>9416.41</v>
      </c>
      <c r="F1429">
        <v>3440.03</v>
      </c>
      <c r="G1429">
        <v>4687.67</v>
      </c>
      <c r="I1429">
        <v>1793.52</v>
      </c>
      <c r="J1429">
        <v>3255.01</v>
      </c>
      <c r="K1429">
        <v>2075.67</v>
      </c>
      <c r="L1429">
        <v>5826.65</v>
      </c>
    </row>
    <row r="1430" spans="1:12" x14ac:dyDescent="0.3">
      <c r="A1430">
        <v>1991.25</v>
      </c>
      <c r="B1430">
        <v>381.07</v>
      </c>
      <c r="C1430">
        <v>1719.04</v>
      </c>
      <c r="D1430">
        <v>886.84</v>
      </c>
      <c r="E1430">
        <v>9442.94</v>
      </c>
      <c r="F1430">
        <v>3445.77</v>
      </c>
      <c r="G1430">
        <v>4709.22</v>
      </c>
      <c r="I1430">
        <v>1802.12</v>
      </c>
      <c r="J1430">
        <v>3287.34</v>
      </c>
      <c r="K1430">
        <v>2088.84</v>
      </c>
      <c r="L1430">
        <v>5868.83</v>
      </c>
    </row>
    <row r="1431" spans="1:12" x14ac:dyDescent="0.3">
      <c r="A1431">
        <v>2000</v>
      </c>
      <c r="B1431">
        <v>378.18</v>
      </c>
      <c r="C1431">
        <v>1713.68</v>
      </c>
      <c r="D1431">
        <v>885.35</v>
      </c>
      <c r="E1431">
        <v>9472.42</v>
      </c>
      <c r="F1431">
        <v>3451.23</v>
      </c>
      <c r="G1431">
        <v>4729.8900000000003</v>
      </c>
      <c r="I1431">
        <v>1810.72</v>
      </c>
      <c r="J1431">
        <v>3318.58</v>
      </c>
      <c r="K1431">
        <v>2104.31</v>
      </c>
      <c r="L1431">
        <v>5915.48</v>
      </c>
    </row>
    <row r="1432" spans="1:12" x14ac:dyDescent="0.3">
      <c r="A1432">
        <v>2001</v>
      </c>
      <c r="B1432">
        <v>375.54</v>
      </c>
      <c r="C1432">
        <v>1708.35</v>
      </c>
      <c r="D1432">
        <v>884.5</v>
      </c>
      <c r="E1432">
        <v>9497.39</v>
      </c>
      <c r="F1432">
        <v>3455.36</v>
      </c>
      <c r="G1432">
        <v>4748.0200000000004</v>
      </c>
      <c r="I1432">
        <v>1819.33</v>
      </c>
      <c r="J1432">
        <v>3350.24</v>
      </c>
      <c r="K1432">
        <v>2122.0700000000002</v>
      </c>
      <c r="L1432">
        <v>5965.07</v>
      </c>
    </row>
    <row r="1433" spans="1:12" x14ac:dyDescent="0.3">
      <c r="A1433">
        <v>2016.61</v>
      </c>
      <c r="B1433">
        <v>373.43</v>
      </c>
      <c r="C1433">
        <v>1705.69</v>
      </c>
      <c r="D1433">
        <v>885.47</v>
      </c>
      <c r="E1433">
        <v>9510.08</v>
      </c>
      <c r="F1433">
        <v>3459.88</v>
      </c>
      <c r="G1433">
        <v>4762.38</v>
      </c>
      <c r="I1433">
        <v>1827.93</v>
      </c>
      <c r="J1433">
        <v>3379.75</v>
      </c>
      <c r="K1433">
        <v>2138.58</v>
      </c>
      <c r="L1433">
        <v>6014.77</v>
      </c>
    </row>
    <row r="1434" spans="1:12" x14ac:dyDescent="0.3">
      <c r="A1434">
        <v>2032.22</v>
      </c>
      <c r="B1434">
        <v>371.54</v>
      </c>
      <c r="C1434">
        <v>1705.07</v>
      </c>
      <c r="D1434">
        <v>889.11</v>
      </c>
      <c r="E1434">
        <v>9508.3700000000008</v>
      </c>
      <c r="F1434">
        <v>3463.95</v>
      </c>
      <c r="G1434">
        <v>4771.46</v>
      </c>
      <c r="I1434">
        <v>1836.53</v>
      </c>
      <c r="J1434">
        <v>3401.13</v>
      </c>
      <c r="K1434">
        <v>2150.91</v>
      </c>
      <c r="L1434">
        <v>6063.94</v>
      </c>
    </row>
    <row r="1435" spans="1:12" x14ac:dyDescent="0.3">
      <c r="A1435">
        <v>2047.83</v>
      </c>
      <c r="B1435">
        <v>369.83</v>
      </c>
      <c r="C1435">
        <v>1703.16</v>
      </c>
      <c r="D1435">
        <v>894.93</v>
      </c>
      <c r="E1435">
        <v>9501.81</v>
      </c>
      <c r="F1435">
        <v>3465.36</v>
      </c>
      <c r="G1435">
        <v>4776.42</v>
      </c>
      <c r="I1435">
        <v>1845.14</v>
      </c>
      <c r="J1435">
        <v>3415.74</v>
      </c>
      <c r="K1435">
        <v>2160.4899999999998</v>
      </c>
      <c r="L1435">
        <v>6111.26</v>
      </c>
    </row>
    <row r="1436" spans="1:12" x14ac:dyDescent="0.3">
      <c r="A1436">
        <v>2063.44</v>
      </c>
      <c r="B1436">
        <v>367.96</v>
      </c>
      <c r="C1436">
        <v>1698.38</v>
      </c>
      <c r="D1436">
        <v>901.34</v>
      </c>
      <c r="E1436">
        <v>9501.42</v>
      </c>
      <c r="F1436">
        <v>3465.2</v>
      </c>
      <c r="G1436">
        <v>4780.1899999999996</v>
      </c>
      <c r="I1436">
        <v>1853.74</v>
      </c>
      <c r="J1436">
        <v>3431.95</v>
      </c>
      <c r="K1436">
        <v>2170.92</v>
      </c>
      <c r="L1436">
        <v>6156.38</v>
      </c>
    </row>
    <row r="1437" spans="1:12" x14ac:dyDescent="0.3">
      <c r="A1437">
        <v>2079.0500000000002</v>
      </c>
      <c r="B1437">
        <v>365.29</v>
      </c>
      <c r="C1437">
        <v>1692.44</v>
      </c>
      <c r="D1437">
        <v>907.7</v>
      </c>
      <c r="E1437">
        <v>9502.7999999999993</v>
      </c>
      <c r="F1437">
        <v>3466.89</v>
      </c>
      <c r="G1437">
        <v>4784.21</v>
      </c>
      <c r="I1437">
        <v>1862.34</v>
      </c>
      <c r="J1437">
        <v>3451.78</v>
      </c>
      <c r="K1437">
        <v>2182.75</v>
      </c>
      <c r="L1437">
        <v>6202.28</v>
      </c>
    </row>
    <row r="1438" spans="1:12" x14ac:dyDescent="0.3">
      <c r="A1438">
        <v>2094.66</v>
      </c>
      <c r="B1438">
        <v>362.49</v>
      </c>
      <c r="C1438">
        <v>1687.38</v>
      </c>
      <c r="D1438">
        <v>914.38</v>
      </c>
      <c r="E1438">
        <v>9493.58</v>
      </c>
      <c r="F1438">
        <v>3471.3</v>
      </c>
      <c r="G1438">
        <v>4789.18</v>
      </c>
      <c r="I1438">
        <v>1870.95</v>
      </c>
      <c r="J1438">
        <v>3470.64</v>
      </c>
      <c r="K1438">
        <v>2194.4299999999998</v>
      </c>
      <c r="L1438">
        <v>6249.23</v>
      </c>
    </row>
    <row r="1439" spans="1:12" x14ac:dyDescent="0.3">
      <c r="A1439">
        <v>2110.27</v>
      </c>
      <c r="B1439">
        <v>360.82</v>
      </c>
      <c r="C1439">
        <v>1683.41</v>
      </c>
      <c r="D1439">
        <v>920.87</v>
      </c>
      <c r="E1439">
        <v>9476.84</v>
      </c>
      <c r="F1439">
        <v>3477.09</v>
      </c>
      <c r="G1439">
        <v>4797.3100000000004</v>
      </c>
      <c r="I1439">
        <v>1879.55</v>
      </c>
      <c r="J1439">
        <v>3488.48</v>
      </c>
      <c r="K1439">
        <v>2207.62</v>
      </c>
      <c r="L1439">
        <v>6291.18</v>
      </c>
    </row>
    <row r="1440" spans="1:12" x14ac:dyDescent="0.3">
      <c r="A1440">
        <v>2125.87</v>
      </c>
      <c r="B1440">
        <v>360.19</v>
      </c>
      <c r="C1440">
        <v>1679.97</v>
      </c>
      <c r="D1440">
        <v>926.01</v>
      </c>
      <c r="E1440">
        <v>9469</v>
      </c>
      <c r="F1440">
        <v>3485.58</v>
      </c>
      <c r="G1440">
        <v>4811.2</v>
      </c>
      <c r="I1440">
        <v>1888.16</v>
      </c>
      <c r="J1440">
        <v>3509.11</v>
      </c>
      <c r="K1440">
        <v>2225.5100000000002</v>
      </c>
      <c r="L1440">
        <v>6323.08</v>
      </c>
    </row>
    <row r="1441" spans="1:12" x14ac:dyDescent="0.3">
      <c r="A1441">
        <v>2141.48</v>
      </c>
      <c r="B1441">
        <v>359.58</v>
      </c>
      <c r="C1441">
        <v>1676.75</v>
      </c>
      <c r="D1441">
        <v>929.47</v>
      </c>
      <c r="E1441">
        <v>9475.73</v>
      </c>
      <c r="F1441">
        <v>3498.99</v>
      </c>
      <c r="G1441">
        <v>4831.2299999999996</v>
      </c>
      <c r="I1441">
        <v>1896.76</v>
      </c>
      <c r="J1441">
        <v>3531.84</v>
      </c>
      <c r="K1441">
        <v>2245.84</v>
      </c>
      <c r="L1441">
        <v>6345.43</v>
      </c>
    </row>
    <row r="1442" spans="1:12" x14ac:dyDescent="0.3">
      <c r="A1442">
        <v>2157.09</v>
      </c>
      <c r="B1442">
        <v>358.01</v>
      </c>
      <c r="C1442">
        <v>1674.16</v>
      </c>
      <c r="D1442">
        <v>931.58</v>
      </c>
      <c r="E1442">
        <v>9488.2000000000007</v>
      </c>
      <c r="F1442">
        <v>3514.5</v>
      </c>
      <c r="G1442">
        <v>4855.1899999999996</v>
      </c>
      <c r="I1442">
        <v>1905.36</v>
      </c>
      <c r="J1442">
        <v>3551.38</v>
      </c>
      <c r="K1442">
        <v>2262.0100000000002</v>
      </c>
      <c r="L1442">
        <v>6363.37</v>
      </c>
    </row>
    <row r="1443" spans="1:12" x14ac:dyDescent="0.3">
      <c r="A1443">
        <v>2172.6999999999998</v>
      </c>
      <c r="B1443">
        <v>355.15</v>
      </c>
      <c r="C1443">
        <v>1673.94</v>
      </c>
      <c r="D1443">
        <v>932.55</v>
      </c>
      <c r="E1443">
        <v>9501.02</v>
      </c>
      <c r="F1443">
        <v>3525.96</v>
      </c>
      <c r="G1443">
        <v>4880.08</v>
      </c>
      <c r="I1443">
        <v>1913.97</v>
      </c>
      <c r="J1443">
        <v>3563.79</v>
      </c>
      <c r="K1443">
        <v>2272.4699999999998</v>
      </c>
      <c r="L1443">
        <v>6386.08</v>
      </c>
    </row>
    <row r="1444" spans="1:12" x14ac:dyDescent="0.3">
      <c r="A1444">
        <v>2188.31</v>
      </c>
      <c r="B1444">
        <v>351.94</v>
      </c>
      <c r="C1444">
        <v>1676.53</v>
      </c>
      <c r="D1444">
        <v>933.15</v>
      </c>
      <c r="E1444">
        <v>9517.5400000000009</v>
      </c>
      <c r="F1444">
        <v>3531.52</v>
      </c>
      <c r="G1444">
        <v>4903.3999999999996</v>
      </c>
      <c r="I1444">
        <v>1922.57</v>
      </c>
      <c r="J1444">
        <v>3570.58</v>
      </c>
      <c r="K1444">
        <v>2282.19</v>
      </c>
      <c r="L1444">
        <v>6417.9</v>
      </c>
    </row>
    <row r="1445" spans="1:12" x14ac:dyDescent="0.3">
      <c r="A1445">
        <v>2203.92</v>
      </c>
      <c r="B1445">
        <v>349.58</v>
      </c>
      <c r="C1445">
        <v>1678.11</v>
      </c>
      <c r="D1445">
        <v>935.32</v>
      </c>
      <c r="E1445">
        <v>9526.85</v>
      </c>
      <c r="F1445">
        <v>3535.47</v>
      </c>
      <c r="G1445">
        <v>4922.6499999999996</v>
      </c>
      <c r="I1445">
        <v>1931.17</v>
      </c>
      <c r="J1445">
        <v>3577.67</v>
      </c>
      <c r="K1445">
        <v>2294.2199999999998</v>
      </c>
      <c r="L1445">
        <v>6451.74</v>
      </c>
    </row>
    <row r="1446" spans="1:12" x14ac:dyDescent="0.3">
      <c r="A1446">
        <v>2219.5300000000002</v>
      </c>
      <c r="B1446">
        <v>348.05</v>
      </c>
      <c r="C1446">
        <v>1675.67</v>
      </c>
      <c r="D1446">
        <v>939.45</v>
      </c>
      <c r="E1446">
        <v>9536.15</v>
      </c>
      <c r="F1446">
        <v>3541.24</v>
      </c>
      <c r="G1446">
        <v>4935.62</v>
      </c>
      <c r="I1446">
        <v>1939.78</v>
      </c>
      <c r="J1446">
        <v>3591.27</v>
      </c>
      <c r="K1446">
        <v>2307.41</v>
      </c>
      <c r="L1446">
        <v>6480.11</v>
      </c>
    </row>
    <row r="1447" spans="1:12" x14ac:dyDescent="0.3">
      <c r="A1447">
        <v>2235.14</v>
      </c>
      <c r="B1447">
        <v>346.85</v>
      </c>
      <c r="C1447">
        <v>1672.67</v>
      </c>
      <c r="D1447">
        <v>941.94</v>
      </c>
      <c r="E1447">
        <v>9546.61</v>
      </c>
      <c r="F1447">
        <v>3547.77</v>
      </c>
      <c r="G1447">
        <v>4943.76</v>
      </c>
      <c r="I1447">
        <v>1948.38</v>
      </c>
      <c r="J1447">
        <v>3613.15</v>
      </c>
      <c r="K1447">
        <v>2321.17</v>
      </c>
      <c r="L1447">
        <v>6503.67</v>
      </c>
    </row>
    <row r="1448" spans="1:12" x14ac:dyDescent="0.3">
      <c r="A1448">
        <v>2250.75</v>
      </c>
      <c r="B1448">
        <v>346.05</v>
      </c>
      <c r="C1448">
        <v>1673.25</v>
      </c>
      <c r="D1448">
        <v>939.77</v>
      </c>
      <c r="E1448">
        <v>9543.9500000000007</v>
      </c>
      <c r="F1448">
        <v>3554.42</v>
      </c>
      <c r="G1448">
        <v>4953.63</v>
      </c>
      <c r="I1448">
        <v>1956.98</v>
      </c>
      <c r="J1448">
        <v>3637.58</v>
      </c>
      <c r="K1448">
        <v>2335.5</v>
      </c>
      <c r="L1448">
        <v>6525.73</v>
      </c>
    </row>
    <row r="1449" spans="1:12" x14ac:dyDescent="0.3">
      <c r="A1449">
        <v>2266.36</v>
      </c>
      <c r="B1449">
        <v>345.52</v>
      </c>
      <c r="C1449">
        <v>1675.48</v>
      </c>
      <c r="D1449">
        <v>935.96</v>
      </c>
      <c r="E1449">
        <v>9533.7999999999993</v>
      </c>
      <c r="F1449">
        <v>3562.46</v>
      </c>
      <c r="G1449">
        <v>4969.6099999999997</v>
      </c>
      <c r="I1449">
        <v>1965.59</v>
      </c>
      <c r="J1449">
        <v>3657.19</v>
      </c>
      <c r="K1449">
        <v>2349.21</v>
      </c>
      <c r="L1449">
        <v>6548.55</v>
      </c>
    </row>
    <row r="1450" spans="1:12" x14ac:dyDescent="0.3">
      <c r="A1450">
        <v>2281.9699999999998</v>
      </c>
      <c r="B1450">
        <v>344.66</v>
      </c>
      <c r="C1450">
        <v>1675.85</v>
      </c>
      <c r="D1450">
        <v>935.67</v>
      </c>
      <c r="E1450">
        <v>9525.7999999999993</v>
      </c>
      <c r="F1450">
        <v>3571.31</v>
      </c>
      <c r="G1450">
        <v>4988.46</v>
      </c>
      <c r="I1450">
        <v>1974.19</v>
      </c>
      <c r="J1450">
        <v>3672.29</v>
      </c>
      <c r="K1450">
        <v>2362.4</v>
      </c>
      <c r="L1450">
        <v>6575.83</v>
      </c>
    </row>
    <row r="1451" spans="1:12" x14ac:dyDescent="0.3">
      <c r="A1451">
        <v>2297.58</v>
      </c>
      <c r="B1451">
        <v>343.65</v>
      </c>
      <c r="C1451">
        <v>1674.09</v>
      </c>
      <c r="D1451">
        <v>939.39</v>
      </c>
      <c r="E1451">
        <v>9527.2900000000009</v>
      </c>
      <c r="F1451">
        <v>3580.2</v>
      </c>
      <c r="G1451">
        <v>5007.26</v>
      </c>
      <c r="I1451">
        <v>1982.79</v>
      </c>
      <c r="J1451">
        <v>3687.59</v>
      </c>
      <c r="K1451">
        <v>2376.71</v>
      </c>
      <c r="L1451">
        <v>6612.1</v>
      </c>
    </row>
    <row r="1452" spans="1:12" x14ac:dyDescent="0.3">
      <c r="A1452">
        <v>2313.19</v>
      </c>
      <c r="B1452">
        <v>343.19</v>
      </c>
      <c r="C1452">
        <v>1670.34</v>
      </c>
      <c r="D1452">
        <v>944.1</v>
      </c>
      <c r="E1452">
        <v>9538.43</v>
      </c>
      <c r="F1452">
        <v>3590.47</v>
      </c>
      <c r="G1452">
        <v>5029.28</v>
      </c>
      <c r="I1452">
        <v>1991.4</v>
      </c>
      <c r="J1452">
        <v>3705.48</v>
      </c>
      <c r="K1452">
        <v>2392.71</v>
      </c>
      <c r="L1452">
        <v>6657.78</v>
      </c>
    </row>
    <row r="1453" spans="1:12" x14ac:dyDescent="0.3">
      <c r="A1453">
        <v>2328.8000000000002</v>
      </c>
      <c r="B1453">
        <v>343.1</v>
      </c>
      <c r="C1453">
        <v>1664.84</v>
      </c>
      <c r="D1453">
        <v>947.73</v>
      </c>
      <c r="E1453">
        <v>9554.51</v>
      </c>
      <c r="F1453">
        <v>3601.4</v>
      </c>
      <c r="G1453">
        <v>5055.09</v>
      </c>
      <c r="I1453">
        <v>2000</v>
      </c>
      <c r="J1453">
        <v>3725.11</v>
      </c>
      <c r="K1453">
        <v>2408.61</v>
      </c>
      <c r="L1453">
        <v>6706.26</v>
      </c>
    </row>
    <row r="1454" spans="1:12" x14ac:dyDescent="0.3">
      <c r="A1454">
        <v>2344.41</v>
      </c>
      <c r="B1454">
        <v>342.6</v>
      </c>
      <c r="C1454">
        <v>1660.62</v>
      </c>
      <c r="D1454">
        <v>950.26</v>
      </c>
      <c r="E1454">
        <v>9571.6299999999992</v>
      </c>
      <c r="F1454">
        <v>3611.02</v>
      </c>
      <c r="G1454">
        <v>5078.92</v>
      </c>
      <c r="I1454">
        <v>2001</v>
      </c>
      <c r="J1454">
        <v>3741.17</v>
      </c>
      <c r="K1454">
        <v>2420.5300000000002</v>
      </c>
      <c r="L1454">
        <v>6727.36</v>
      </c>
    </row>
    <row r="1455" spans="1:12" x14ac:dyDescent="0.3">
      <c r="A1455">
        <v>2360.02</v>
      </c>
      <c r="B1455">
        <v>342.18</v>
      </c>
      <c r="C1455">
        <v>1660.52</v>
      </c>
      <c r="D1455">
        <v>953.06</v>
      </c>
      <c r="E1455">
        <v>9583.6299999999992</v>
      </c>
      <c r="F1455">
        <v>3622.51</v>
      </c>
      <c r="G1455">
        <v>5098.1000000000004</v>
      </c>
      <c r="I1455">
        <v>2016.37</v>
      </c>
      <c r="J1455">
        <v>3750.33</v>
      </c>
      <c r="K1455">
        <v>2426.3000000000002</v>
      </c>
      <c r="L1455">
        <v>6748.45</v>
      </c>
    </row>
    <row r="1456" spans="1:12" x14ac:dyDescent="0.3">
      <c r="A1456">
        <v>2375.62</v>
      </c>
      <c r="B1456">
        <v>343.15</v>
      </c>
      <c r="C1456">
        <v>1663.69</v>
      </c>
      <c r="D1456">
        <v>957.39</v>
      </c>
      <c r="E1456">
        <v>9582.5300000000007</v>
      </c>
      <c r="F1456">
        <v>3640.64</v>
      </c>
      <c r="G1456">
        <v>5115.95</v>
      </c>
      <c r="I1456">
        <v>2031.74</v>
      </c>
      <c r="J1456">
        <v>3759.89</v>
      </c>
      <c r="K1456">
        <v>2430.56</v>
      </c>
      <c r="L1456">
        <v>6779.8</v>
      </c>
    </row>
    <row r="1457" spans="1:12" x14ac:dyDescent="0.3">
      <c r="A1457">
        <v>2391.23</v>
      </c>
      <c r="B1457">
        <v>345.27</v>
      </c>
      <c r="C1457">
        <v>1668.21</v>
      </c>
      <c r="D1457">
        <v>962.93</v>
      </c>
      <c r="E1457">
        <v>9569.1299999999992</v>
      </c>
      <c r="F1457">
        <v>3662.57</v>
      </c>
      <c r="G1457">
        <v>5134.6400000000003</v>
      </c>
      <c r="I1457">
        <v>2047.11</v>
      </c>
      <c r="J1457">
        <v>3778.19</v>
      </c>
      <c r="K1457">
        <v>2441.0300000000002</v>
      </c>
      <c r="L1457">
        <v>6801.7</v>
      </c>
    </row>
    <row r="1458" spans="1:12" x14ac:dyDescent="0.3">
      <c r="A1458">
        <v>2406.84</v>
      </c>
      <c r="B1458">
        <v>346.09</v>
      </c>
      <c r="C1458">
        <v>1673.21</v>
      </c>
      <c r="D1458">
        <v>968.87</v>
      </c>
      <c r="E1458">
        <v>9554.17</v>
      </c>
      <c r="F1458">
        <v>3680.02</v>
      </c>
      <c r="G1458">
        <v>5152.83</v>
      </c>
      <c r="I1458">
        <v>2062.48</v>
      </c>
      <c r="J1458">
        <v>3802.32</v>
      </c>
      <c r="K1458">
        <v>2458.9</v>
      </c>
      <c r="L1458">
        <v>6819.4</v>
      </c>
    </row>
    <row r="1459" spans="1:12" x14ac:dyDescent="0.3">
      <c r="A1459">
        <v>2422.4499999999998</v>
      </c>
      <c r="B1459">
        <v>346.91</v>
      </c>
      <c r="C1459">
        <v>1677.44</v>
      </c>
      <c r="D1459">
        <v>972.15</v>
      </c>
      <c r="E1459">
        <v>9544.26</v>
      </c>
      <c r="F1459">
        <v>3689.23</v>
      </c>
      <c r="G1459">
        <v>5170.2700000000004</v>
      </c>
      <c r="I1459">
        <v>2077.85</v>
      </c>
      <c r="J1459">
        <v>3823.37</v>
      </c>
      <c r="K1459">
        <v>2477.7600000000002</v>
      </c>
      <c r="L1459">
        <v>6838.58</v>
      </c>
    </row>
    <row r="1460" spans="1:12" x14ac:dyDescent="0.3">
      <c r="A1460">
        <v>2438.06</v>
      </c>
      <c r="B1460">
        <v>347.07</v>
      </c>
      <c r="C1460">
        <v>1680.25</v>
      </c>
      <c r="D1460">
        <v>975.43</v>
      </c>
      <c r="E1460">
        <v>9535.66</v>
      </c>
      <c r="F1460">
        <v>3694.75</v>
      </c>
      <c r="G1460">
        <v>5190.6099999999997</v>
      </c>
      <c r="I1460">
        <v>2093.2199999999998</v>
      </c>
      <c r="J1460">
        <v>3837.38</v>
      </c>
      <c r="K1460">
        <v>2484.73</v>
      </c>
      <c r="L1460">
        <v>6862.64</v>
      </c>
    </row>
    <row r="1461" spans="1:12" x14ac:dyDescent="0.3">
      <c r="A1461">
        <v>2453.67</v>
      </c>
      <c r="B1461">
        <v>345.71</v>
      </c>
      <c r="C1461">
        <v>1683.41</v>
      </c>
      <c r="D1461">
        <v>982.51</v>
      </c>
      <c r="E1461">
        <v>9529.17</v>
      </c>
      <c r="F1461">
        <v>3704.56</v>
      </c>
      <c r="G1461">
        <v>5217.82</v>
      </c>
      <c r="I1461">
        <v>2108.58</v>
      </c>
      <c r="J1461">
        <v>3847.93</v>
      </c>
      <c r="K1461">
        <v>2491.69</v>
      </c>
      <c r="L1461">
        <v>6893.42</v>
      </c>
    </row>
    <row r="1462" spans="1:12" x14ac:dyDescent="0.3">
      <c r="A1462">
        <v>2469.2800000000002</v>
      </c>
      <c r="B1462">
        <v>343.43</v>
      </c>
      <c r="C1462">
        <v>1688.33</v>
      </c>
      <c r="D1462">
        <v>988.53</v>
      </c>
      <c r="E1462">
        <v>9537.93</v>
      </c>
      <c r="F1462">
        <v>3721.47</v>
      </c>
      <c r="G1462">
        <v>5249.49</v>
      </c>
      <c r="I1462">
        <v>2123.9499999999998</v>
      </c>
      <c r="J1462">
        <v>3859.76</v>
      </c>
      <c r="K1462">
        <v>2501.65</v>
      </c>
      <c r="L1462">
        <v>6927.66</v>
      </c>
    </row>
    <row r="1463" spans="1:12" x14ac:dyDescent="0.3">
      <c r="A1463">
        <v>2484.89</v>
      </c>
      <c r="B1463">
        <v>341.06</v>
      </c>
      <c r="C1463">
        <v>1693.41</v>
      </c>
      <c r="D1463">
        <v>992.35</v>
      </c>
      <c r="E1463">
        <v>9566.8799999999992</v>
      </c>
      <c r="F1463">
        <v>3740.94</v>
      </c>
      <c r="G1463">
        <v>5276.73</v>
      </c>
      <c r="I1463">
        <v>2139.3200000000002</v>
      </c>
      <c r="J1463">
        <v>3873.47</v>
      </c>
      <c r="K1463">
        <v>2513.1799999999998</v>
      </c>
      <c r="L1463">
        <v>6955.56</v>
      </c>
    </row>
    <row r="1464" spans="1:12" x14ac:dyDescent="0.3">
      <c r="A1464">
        <v>2500.5</v>
      </c>
      <c r="B1464">
        <v>338.51</v>
      </c>
      <c r="C1464">
        <v>1696.14</v>
      </c>
      <c r="D1464">
        <v>995.12</v>
      </c>
      <c r="E1464">
        <v>9600.36</v>
      </c>
      <c r="F1464">
        <v>3749.76</v>
      </c>
      <c r="G1464">
        <v>5294.15</v>
      </c>
      <c r="I1464">
        <v>2154.69</v>
      </c>
      <c r="J1464">
        <v>3887.57</v>
      </c>
      <c r="K1464">
        <v>2529.5300000000002</v>
      </c>
      <c r="L1464">
        <v>6972.95</v>
      </c>
    </row>
    <row r="1465" spans="1:12" x14ac:dyDescent="0.3">
      <c r="A1465">
        <v>2516.11</v>
      </c>
      <c r="B1465">
        <v>335.46</v>
      </c>
      <c r="C1465">
        <v>1696.22</v>
      </c>
      <c r="D1465">
        <v>999</v>
      </c>
      <c r="E1465">
        <v>9618.7000000000007</v>
      </c>
      <c r="F1465">
        <v>3758.57</v>
      </c>
      <c r="G1465">
        <v>5307.53</v>
      </c>
      <c r="I1465">
        <v>2170.06</v>
      </c>
      <c r="J1465">
        <v>3901.17</v>
      </c>
      <c r="K1465">
        <v>2548.09</v>
      </c>
      <c r="L1465">
        <v>6987.57</v>
      </c>
    </row>
    <row r="1466" spans="1:12" x14ac:dyDescent="0.3">
      <c r="A1466">
        <v>2531.7199999999998</v>
      </c>
      <c r="B1466">
        <v>333.12</v>
      </c>
      <c r="C1466">
        <v>1695.98</v>
      </c>
      <c r="D1466">
        <v>1004.67</v>
      </c>
      <c r="E1466">
        <v>9614.6299999999992</v>
      </c>
      <c r="F1466">
        <v>3775.11</v>
      </c>
      <c r="G1466">
        <v>5325.19</v>
      </c>
      <c r="I1466">
        <v>2185.4299999999998</v>
      </c>
      <c r="J1466">
        <v>3915.67</v>
      </c>
      <c r="K1466">
        <v>2563.5</v>
      </c>
      <c r="L1466">
        <v>7007.99</v>
      </c>
    </row>
    <row r="1467" spans="1:12" x14ac:dyDescent="0.3">
      <c r="A1467">
        <v>2547.33</v>
      </c>
      <c r="B1467">
        <v>332.88</v>
      </c>
      <c r="C1467">
        <v>1697.82</v>
      </c>
      <c r="D1467">
        <v>1010.69</v>
      </c>
      <c r="E1467">
        <v>9598.25</v>
      </c>
      <c r="F1467">
        <v>3791.33</v>
      </c>
      <c r="G1467">
        <v>5346.51</v>
      </c>
      <c r="I1467">
        <v>2200.8000000000002</v>
      </c>
      <c r="J1467">
        <v>3933.91</v>
      </c>
      <c r="K1467">
        <v>2574.25</v>
      </c>
      <c r="L1467">
        <v>7037.62</v>
      </c>
    </row>
    <row r="1468" spans="1:12" x14ac:dyDescent="0.3">
      <c r="A1468">
        <v>2562.94</v>
      </c>
      <c r="B1468">
        <v>333.63</v>
      </c>
      <c r="C1468">
        <v>1700.25</v>
      </c>
      <c r="D1468">
        <v>1015.21</v>
      </c>
      <c r="E1468">
        <v>9588.49</v>
      </c>
      <c r="F1468">
        <v>3803.36</v>
      </c>
      <c r="G1468">
        <v>5368.17</v>
      </c>
      <c r="I1468">
        <v>2216.17</v>
      </c>
      <c r="J1468">
        <v>3953.94</v>
      </c>
      <c r="K1468">
        <v>2583.84</v>
      </c>
      <c r="L1468">
        <v>7077.29</v>
      </c>
    </row>
    <row r="1469" spans="1:12" x14ac:dyDescent="0.3">
      <c r="A1469">
        <v>2578.5500000000002</v>
      </c>
      <c r="B1469">
        <v>332.81</v>
      </c>
      <c r="C1469">
        <v>1699.51</v>
      </c>
      <c r="D1469">
        <v>1018.76</v>
      </c>
      <c r="E1469">
        <v>9592.59</v>
      </c>
      <c r="F1469">
        <v>3809</v>
      </c>
      <c r="G1469">
        <v>5392.18</v>
      </c>
      <c r="I1469">
        <v>2231.54</v>
      </c>
      <c r="J1469">
        <v>3969.85</v>
      </c>
      <c r="K1469">
        <v>2594.13</v>
      </c>
      <c r="L1469">
        <v>7120.53</v>
      </c>
    </row>
    <row r="1470" spans="1:12" x14ac:dyDescent="0.3">
      <c r="A1470">
        <v>2594.16</v>
      </c>
      <c r="B1470">
        <v>330.21</v>
      </c>
      <c r="C1470">
        <v>1696.79</v>
      </c>
      <c r="D1470">
        <v>1023.61</v>
      </c>
      <c r="E1470">
        <v>9602.7900000000009</v>
      </c>
      <c r="F1470">
        <v>3814.13</v>
      </c>
      <c r="G1470">
        <v>5418.12</v>
      </c>
      <c r="I1470">
        <v>2246.91</v>
      </c>
      <c r="J1470">
        <v>3981.56</v>
      </c>
      <c r="K1470">
        <v>2603.4899999999998</v>
      </c>
      <c r="L1470">
        <v>7155.61</v>
      </c>
    </row>
    <row r="1471" spans="1:12" x14ac:dyDescent="0.3">
      <c r="A1471">
        <v>2609.77</v>
      </c>
      <c r="B1471">
        <v>328.15</v>
      </c>
      <c r="C1471">
        <v>1697.37</v>
      </c>
      <c r="D1471">
        <v>1029.5</v>
      </c>
      <c r="E1471">
        <v>9611.44</v>
      </c>
      <c r="F1471">
        <v>3824.89</v>
      </c>
      <c r="G1471">
        <v>5440.58</v>
      </c>
      <c r="I1471">
        <v>2262.2800000000002</v>
      </c>
      <c r="J1471">
        <v>3996.07</v>
      </c>
      <c r="K1471">
        <v>2612.9</v>
      </c>
      <c r="L1471">
        <v>7179.93</v>
      </c>
    </row>
    <row r="1472" spans="1:12" x14ac:dyDescent="0.3">
      <c r="A1472">
        <v>2625.37</v>
      </c>
      <c r="B1472">
        <v>327.88</v>
      </c>
      <c r="C1472">
        <v>1701.91</v>
      </c>
      <c r="D1472">
        <v>1033.93</v>
      </c>
      <c r="E1472">
        <v>9617.73</v>
      </c>
      <c r="F1472">
        <v>3839.77</v>
      </c>
      <c r="G1472">
        <v>5458.52</v>
      </c>
      <c r="I1472">
        <v>2277.65</v>
      </c>
      <c r="J1472">
        <v>4017.43</v>
      </c>
      <c r="K1472">
        <v>2626.46</v>
      </c>
      <c r="L1472">
        <v>7201.25</v>
      </c>
    </row>
    <row r="1473" spans="1:12" x14ac:dyDescent="0.3">
      <c r="A1473">
        <v>2640.98</v>
      </c>
      <c r="B1473">
        <v>328.74</v>
      </c>
      <c r="C1473">
        <v>1706.12</v>
      </c>
      <c r="D1473">
        <v>1037.02</v>
      </c>
      <c r="E1473">
        <v>9627.7099999999991</v>
      </c>
      <c r="F1473">
        <v>3854.52</v>
      </c>
      <c r="G1473">
        <v>5475.6</v>
      </c>
      <c r="I1473">
        <v>2293.02</v>
      </c>
      <c r="J1473">
        <v>4040.75</v>
      </c>
      <c r="K1473">
        <v>2644.49</v>
      </c>
      <c r="L1473">
        <v>7227.45</v>
      </c>
    </row>
    <row r="1474" spans="1:12" x14ac:dyDescent="0.3">
      <c r="A1474">
        <v>2656.59</v>
      </c>
      <c r="B1474">
        <v>329.78</v>
      </c>
      <c r="C1474">
        <v>1707.82</v>
      </c>
      <c r="D1474">
        <v>1041.23</v>
      </c>
      <c r="E1474">
        <v>9646.75</v>
      </c>
      <c r="F1474">
        <v>3868.08</v>
      </c>
      <c r="G1474">
        <v>5493.92</v>
      </c>
      <c r="I1474">
        <v>2308.38</v>
      </c>
      <c r="J1474">
        <v>4059.53</v>
      </c>
      <c r="K1474">
        <v>2661.88</v>
      </c>
      <c r="L1474">
        <v>7262.2</v>
      </c>
    </row>
    <row r="1475" spans="1:12" x14ac:dyDescent="0.3">
      <c r="A1475">
        <v>2672.2</v>
      </c>
      <c r="B1475">
        <v>330.32</v>
      </c>
      <c r="C1475">
        <v>1708.8</v>
      </c>
      <c r="D1475">
        <v>1046.5899999999999</v>
      </c>
      <c r="E1475">
        <v>9664.0300000000007</v>
      </c>
      <c r="F1475">
        <v>3881.74</v>
      </c>
      <c r="G1475">
        <v>5513.57</v>
      </c>
      <c r="I1475">
        <v>2323.75</v>
      </c>
      <c r="J1475">
        <v>4074.75</v>
      </c>
      <c r="K1475">
        <v>2675.61</v>
      </c>
      <c r="L1475">
        <v>7300.74</v>
      </c>
    </row>
    <row r="1476" spans="1:12" x14ac:dyDescent="0.3">
      <c r="A1476">
        <v>2687.81</v>
      </c>
      <c r="B1476">
        <v>329.82</v>
      </c>
      <c r="C1476">
        <v>1710.97</v>
      </c>
      <c r="D1476">
        <v>1050.8</v>
      </c>
      <c r="E1476">
        <v>9662.77</v>
      </c>
      <c r="F1476">
        <v>3896.32</v>
      </c>
      <c r="G1476">
        <v>5533.16</v>
      </c>
      <c r="I1476">
        <v>2339.12</v>
      </c>
      <c r="J1476">
        <v>4090.07</v>
      </c>
      <c r="K1476">
        <v>2688.72</v>
      </c>
      <c r="L1476">
        <v>7332.81</v>
      </c>
    </row>
    <row r="1477" spans="1:12" x14ac:dyDescent="0.3">
      <c r="A1477">
        <v>2703.42</v>
      </c>
      <c r="B1477">
        <v>328.1</v>
      </c>
      <c r="C1477">
        <v>1712.08</v>
      </c>
      <c r="D1477">
        <v>1052.8</v>
      </c>
      <c r="E1477">
        <v>9655.5</v>
      </c>
      <c r="F1477">
        <v>3910.55</v>
      </c>
      <c r="G1477">
        <v>5550.88</v>
      </c>
      <c r="I1477">
        <v>2354.4899999999998</v>
      </c>
      <c r="J1477">
        <v>4106.1499999999996</v>
      </c>
      <c r="K1477">
        <v>2703.78</v>
      </c>
      <c r="L1477">
        <v>7358.39</v>
      </c>
    </row>
    <row r="1478" spans="1:12" x14ac:dyDescent="0.3">
      <c r="A1478">
        <v>2719.03</v>
      </c>
      <c r="B1478">
        <v>326.04000000000002</v>
      </c>
      <c r="C1478">
        <v>1713.19</v>
      </c>
      <c r="D1478">
        <v>1054.3399999999999</v>
      </c>
      <c r="E1478">
        <v>9648.2199999999993</v>
      </c>
      <c r="F1478">
        <v>3922.76</v>
      </c>
      <c r="G1478">
        <v>5569.54</v>
      </c>
      <c r="I1478">
        <v>2369.86</v>
      </c>
      <c r="J1478">
        <v>4115.32</v>
      </c>
      <c r="K1478">
        <v>2720.26</v>
      </c>
      <c r="L1478">
        <v>7388.51</v>
      </c>
    </row>
    <row r="1479" spans="1:12" x14ac:dyDescent="0.3">
      <c r="A1479">
        <v>2734.64</v>
      </c>
      <c r="B1479">
        <v>325.10000000000002</v>
      </c>
      <c r="C1479">
        <v>1713.1</v>
      </c>
      <c r="D1479">
        <v>1058.03</v>
      </c>
      <c r="E1479">
        <v>9639.1</v>
      </c>
      <c r="F1479">
        <v>3934.79</v>
      </c>
      <c r="G1479">
        <v>5594.18</v>
      </c>
      <c r="I1479">
        <v>2385.23</v>
      </c>
      <c r="J1479">
        <v>4124.49</v>
      </c>
      <c r="K1479">
        <v>2739.45</v>
      </c>
      <c r="L1479">
        <v>7427.94</v>
      </c>
    </row>
    <row r="1480" spans="1:12" x14ac:dyDescent="0.3">
      <c r="A1480">
        <v>2750.25</v>
      </c>
      <c r="B1480">
        <v>325.77999999999997</v>
      </c>
      <c r="C1480">
        <v>1712.08</v>
      </c>
      <c r="D1480">
        <v>1063.75</v>
      </c>
      <c r="E1480">
        <v>9637.7099999999991</v>
      </c>
      <c r="F1480">
        <v>3950.95</v>
      </c>
      <c r="G1480">
        <v>5609.1</v>
      </c>
      <c r="I1480">
        <v>2400.6</v>
      </c>
      <c r="J1480">
        <v>4146.71</v>
      </c>
      <c r="K1480">
        <v>2762.49</v>
      </c>
      <c r="L1480">
        <v>7470.18</v>
      </c>
    </row>
    <row r="1481" spans="1:12" x14ac:dyDescent="0.3">
      <c r="A1481">
        <v>2765.86</v>
      </c>
      <c r="B1481">
        <v>327.20999999999998</v>
      </c>
      <c r="C1481">
        <v>1714.25</v>
      </c>
      <c r="D1481">
        <v>1068.58</v>
      </c>
      <c r="E1481">
        <v>9632.73</v>
      </c>
      <c r="F1481">
        <v>3971.51</v>
      </c>
      <c r="G1481">
        <v>5624.03</v>
      </c>
      <c r="I1481">
        <v>2415.9699999999998</v>
      </c>
      <c r="J1481">
        <v>4170.93</v>
      </c>
      <c r="K1481">
        <v>2786.21</v>
      </c>
      <c r="L1481">
        <v>7507.29</v>
      </c>
    </row>
    <row r="1482" spans="1:12" x14ac:dyDescent="0.3">
      <c r="A1482">
        <v>2781.47</v>
      </c>
      <c r="B1482">
        <v>328.4</v>
      </c>
      <c r="C1482">
        <v>1719.97</v>
      </c>
      <c r="D1482">
        <v>1071.4100000000001</v>
      </c>
      <c r="E1482">
        <v>9619.92</v>
      </c>
      <c r="F1482">
        <v>3991.53</v>
      </c>
      <c r="G1482">
        <v>5654.34</v>
      </c>
      <c r="I1482">
        <v>2431.34</v>
      </c>
      <c r="J1482">
        <v>4194.2</v>
      </c>
      <c r="K1482">
        <v>2808</v>
      </c>
      <c r="L1482">
        <v>7537.85</v>
      </c>
    </row>
    <row r="1483" spans="1:12" x14ac:dyDescent="0.3">
      <c r="A1483">
        <v>2797.08</v>
      </c>
      <c r="B1483">
        <v>329.28</v>
      </c>
      <c r="C1483">
        <v>1725.08</v>
      </c>
      <c r="D1483">
        <v>1074.78</v>
      </c>
      <c r="E1483">
        <v>9602.91</v>
      </c>
      <c r="F1483">
        <v>4007.17</v>
      </c>
      <c r="G1483">
        <v>5682.81</v>
      </c>
      <c r="I1483">
        <v>2446.71</v>
      </c>
      <c r="J1483">
        <v>4214.5200000000004</v>
      </c>
      <c r="K1483">
        <v>2829.42</v>
      </c>
      <c r="L1483">
        <v>7569.28</v>
      </c>
    </row>
    <row r="1484" spans="1:12" x14ac:dyDescent="0.3">
      <c r="A1484">
        <v>2812.69</v>
      </c>
      <c r="B1484">
        <v>330.65</v>
      </c>
      <c r="C1484">
        <v>1726.91</v>
      </c>
      <c r="D1484">
        <v>1081.01</v>
      </c>
      <c r="E1484">
        <v>9585.9699999999993</v>
      </c>
      <c r="F1484">
        <v>4020.24</v>
      </c>
      <c r="G1484">
        <v>5711.25</v>
      </c>
      <c r="I1484">
        <v>2462.08</v>
      </c>
      <c r="J1484">
        <v>4230.6899999999996</v>
      </c>
      <c r="K1484">
        <v>2850.81</v>
      </c>
      <c r="L1484">
        <v>7611.35</v>
      </c>
    </row>
    <row r="1485" spans="1:12" x14ac:dyDescent="0.3">
      <c r="A1485">
        <v>2828.3</v>
      </c>
      <c r="B1485">
        <v>332.5</v>
      </c>
      <c r="C1485">
        <v>1727.45</v>
      </c>
      <c r="D1485">
        <v>1088.58</v>
      </c>
      <c r="E1485">
        <v>9573.1200000000008</v>
      </c>
      <c r="F1485">
        <v>4035.92</v>
      </c>
      <c r="G1485">
        <v>5744.19</v>
      </c>
      <c r="I1485">
        <v>2477.4499999999998</v>
      </c>
      <c r="J1485">
        <v>4243.6499999999996</v>
      </c>
      <c r="K1485">
        <v>2868.97</v>
      </c>
      <c r="L1485">
        <v>7662.49</v>
      </c>
    </row>
    <row r="1486" spans="1:12" x14ac:dyDescent="0.3">
      <c r="A1486">
        <v>2843.91</v>
      </c>
      <c r="B1486">
        <v>333.56</v>
      </c>
      <c r="C1486">
        <v>1729.84</v>
      </c>
      <c r="D1486">
        <v>1094.01</v>
      </c>
      <c r="E1486">
        <v>9567.44</v>
      </c>
      <c r="F1486">
        <v>4055.36</v>
      </c>
      <c r="G1486">
        <v>5780.45</v>
      </c>
      <c r="I1486">
        <v>2492.8200000000002</v>
      </c>
      <c r="J1486">
        <v>4257.2700000000004</v>
      </c>
      <c r="K1486">
        <v>2882.84</v>
      </c>
      <c r="L1486">
        <v>7709.53</v>
      </c>
    </row>
    <row r="1487" spans="1:12" x14ac:dyDescent="0.3">
      <c r="A1487">
        <v>2859.52</v>
      </c>
      <c r="B1487">
        <v>333.78</v>
      </c>
      <c r="C1487">
        <v>1734.62</v>
      </c>
      <c r="D1487">
        <v>1096.8800000000001</v>
      </c>
      <c r="E1487">
        <v>9569.5300000000007</v>
      </c>
      <c r="F1487">
        <v>4073.49</v>
      </c>
      <c r="G1487">
        <v>5808.65</v>
      </c>
      <c r="I1487">
        <v>2508.1799999999998</v>
      </c>
      <c r="J1487">
        <v>4277.24</v>
      </c>
      <c r="K1487">
        <v>2895.74</v>
      </c>
      <c r="L1487">
        <v>7746.95</v>
      </c>
    </row>
    <row r="1488" spans="1:12" x14ac:dyDescent="0.3">
      <c r="A1488">
        <v>2875.12</v>
      </c>
      <c r="B1488">
        <v>334.29</v>
      </c>
      <c r="C1488">
        <v>1740.5</v>
      </c>
      <c r="D1488">
        <v>1100.04</v>
      </c>
      <c r="E1488">
        <v>9576.07</v>
      </c>
      <c r="F1488">
        <v>4088.31</v>
      </c>
      <c r="G1488">
        <v>5823.83</v>
      </c>
      <c r="I1488">
        <v>2523.5500000000002</v>
      </c>
      <c r="J1488">
        <v>4305.82</v>
      </c>
      <c r="K1488">
        <v>2910.24</v>
      </c>
      <c r="L1488">
        <v>7782.28</v>
      </c>
    </row>
    <row r="1489" spans="1:12" x14ac:dyDescent="0.3">
      <c r="A1489">
        <v>2890.73</v>
      </c>
      <c r="B1489">
        <v>334.67</v>
      </c>
      <c r="C1489">
        <v>1745.95</v>
      </c>
      <c r="D1489">
        <v>1105.56</v>
      </c>
      <c r="E1489">
        <v>9578.33</v>
      </c>
      <c r="F1489">
        <v>4106.57</v>
      </c>
      <c r="G1489">
        <v>5841.03</v>
      </c>
      <c r="I1489">
        <v>2538.92</v>
      </c>
      <c r="J1489">
        <v>4337.18</v>
      </c>
      <c r="K1489">
        <v>2926.37</v>
      </c>
      <c r="L1489">
        <v>7818.42</v>
      </c>
    </row>
    <row r="1490" spans="1:12" x14ac:dyDescent="0.3">
      <c r="A1490">
        <v>2906.34</v>
      </c>
      <c r="B1490">
        <v>333.67</v>
      </c>
      <c r="C1490">
        <v>1750.06</v>
      </c>
      <c r="D1490">
        <v>1113.1300000000001</v>
      </c>
      <c r="E1490">
        <v>9566.75</v>
      </c>
      <c r="F1490">
        <v>4133.76</v>
      </c>
      <c r="G1490">
        <v>5875.78</v>
      </c>
      <c r="I1490">
        <v>2554.29</v>
      </c>
      <c r="J1490">
        <v>4364.3100000000004</v>
      </c>
      <c r="K1490">
        <v>2944.99</v>
      </c>
      <c r="L1490">
        <v>7850.31</v>
      </c>
    </row>
    <row r="1491" spans="1:12" x14ac:dyDescent="0.3">
      <c r="A1491">
        <v>2921.95</v>
      </c>
      <c r="B1491">
        <v>332</v>
      </c>
      <c r="C1491">
        <v>1752.43</v>
      </c>
      <c r="D1491">
        <v>1121.1500000000001</v>
      </c>
      <c r="E1491">
        <v>9541.77</v>
      </c>
      <c r="F1491">
        <v>4163.72</v>
      </c>
      <c r="G1491">
        <v>5920.02</v>
      </c>
      <c r="I1491">
        <v>2569.66</v>
      </c>
      <c r="J1491">
        <v>4386.0200000000004</v>
      </c>
      <c r="K1491">
        <v>2966.46</v>
      </c>
      <c r="L1491">
        <v>7879.82</v>
      </c>
    </row>
    <row r="1492" spans="1:12" x14ac:dyDescent="0.3">
      <c r="A1492">
        <v>2937.56</v>
      </c>
      <c r="B1492">
        <v>331.04</v>
      </c>
      <c r="C1492">
        <v>1752.6</v>
      </c>
      <c r="D1492">
        <v>1128.3399999999999</v>
      </c>
      <c r="E1492">
        <v>9514.2999999999993</v>
      </c>
      <c r="F1492">
        <v>4185.8</v>
      </c>
      <c r="G1492">
        <v>5955.04</v>
      </c>
      <c r="I1492">
        <v>2585.0300000000002</v>
      </c>
      <c r="J1492">
        <v>4401.43</v>
      </c>
      <c r="K1492">
        <v>2986.56</v>
      </c>
      <c r="L1492">
        <v>7916.41</v>
      </c>
    </row>
    <row r="1493" spans="1:12" x14ac:dyDescent="0.3">
      <c r="A1493">
        <v>2953.17</v>
      </c>
      <c r="B1493">
        <v>330.54</v>
      </c>
      <c r="C1493">
        <v>1751.9</v>
      </c>
      <c r="D1493">
        <v>1134.44</v>
      </c>
      <c r="E1493">
        <v>9490.85</v>
      </c>
      <c r="F1493">
        <v>4199.6400000000003</v>
      </c>
      <c r="G1493">
        <v>5977.7</v>
      </c>
      <c r="I1493">
        <v>2600.4</v>
      </c>
      <c r="J1493">
        <v>4410.92</v>
      </c>
      <c r="K1493">
        <v>3001.86</v>
      </c>
      <c r="L1493">
        <v>7964.09</v>
      </c>
    </row>
    <row r="1494" spans="1:12" x14ac:dyDescent="0.3">
      <c r="A1494">
        <v>2968.78</v>
      </c>
      <c r="B1494">
        <v>329.71</v>
      </c>
      <c r="C1494">
        <v>1753.48</v>
      </c>
      <c r="D1494">
        <v>1139.81</v>
      </c>
      <c r="E1494">
        <v>9466.75</v>
      </c>
      <c r="F1494">
        <v>4213.5600000000004</v>
      </c>
      <c r="G1494">
        <v>5998.23</v>
      </c>
      <c r="I1494">
        <v>2615.77</v>
      </c>
      <c r="J1494">
        <v>4424.07</v>
      </c>
      <c r="K1494">
        <v>3016.76</v>
      </c>
      <c r="L1494">
        <v>8014.69</v>
      </c>
    </row>
    <row r="1495" spans="1:12" x14ac:dyDescent="0.3">
      <c r="A1495">
        <v>2984.39</v>
      </c>
      <c r="B1495">
        <v>328.7</v>
      </c>
      <c r="C1495">
        <v>1757.82</v>
      </c>
      <c r="D1495">
        <v>1145.4100000000001</v>
      </c>
      <c r="E1495">
        <v>9434.61</v>
      </c>
      <c r="F1495">
        <v>4231.68</v>
      </c>
      <c r="G1495">
        <v>6023.94</v>
      </c>
      <c r="I1495">
        <v>2631.14</v>
      </c>
      <c r="J1495">
        <v>4449.21</v>
      </c>
      <c r="K1495">
        <v>3036.09</v>
      </c>
      <c r="L1495">
        <v>8056.95</v>
      </c>
    </row>
    <row r="1496" spans="1:12" x14ac:dyDescent="0.3">
      <c r="A1496">
        <v>3000</v>
      </c>
      <c r="B1496">
        <v>327.68</v>
      </c>
      <c r="C1496">
        <v>1762.48</v>
      </c>
      <c r="D1496">
        <v>1151.96</v>
      </c>
      <c r="E1496">
        <v>9392.4599999999991</v>
      </c>
      <c r="F1496">
        <v>4251.51</v>
      </c>
      <c r="G1496">
        <v>6055.97</v>
      </c>
      <c r="I1496">
        <v>2646.51</v>
      </c>
      <c r="J1496">
        <v>4480.4799999999996</v>
      </c>
      <c r="K1496">
        <v>3056.35</v>
      </c>
      <c r="L1496">
        <v>8090.62</v>
      </c>
    </row>
    <row r="1497" spans="1:12" x14ac:dyDescent="0.3">
      <c r="A1497">
        <v>3001</v>
      </c>
      <c r="B1497">
        <v>326.64999999999998</v>
      </c>
      <c r="C1497">
        <v>1766.04</v>
      </c>
      <c r="D1497">
        <v>1158.54</v>
      </c>
      <c r="E1497">
        <v>9346.02</v>
      </c>
      <c r="F1497">
        <v>4270.4399999999996</v>
      </c>
      <c r="G1497">
        <v>6092.15</v>
      </c>
      <c r="I1497">
        <v>2661.88</v>
      </c>
      <c r="J1497">
        <v>4508.7</v>
      </c>
      <c r="K1497">
        <v>3074.13</v>
      </c>
      <c r="L1497">
        <v>8106.35</v>
      </c>
    </row>
    <row r="1498" spans="1:12" x14ac:dyDescent="0.3">
      <c r="A1498">
        <v>3025.19</v>
      </c>
      <c r="B1498">
        <v>325.89999999999998</v>
      </c>
      <c r="C1498">
        <v>1769.18</v>
      </c>
      <c r="D1498">
        <v>1163.3599999999999</v>
      </c>
      <c r="E1498">
        <v>9303.23</v>
      </c>
      <c r="F1498">
        <v>4289.18</v>
      </c>
      <c r="G1498">
        <v>6128.7</v>
      </c>
      <c r="I1498">
        <v>2677.25</v>
      </c>
      <c r="J1498">
        <v>4533.22</v>
      </c>
      <c r="K1498">
        <v>3092.54</v>
      </c>
      <c r="L1498">
        <v>8122.08</v>
      </c>
    </row>
    <row r="1499" spans="1:12" x14ac:dyDescent="0.3">
      <c r="A1499">
        <v>3049.37</v>
      </c>
      <c r="B1499">
        <v>325.45</v>
      </c>
      <c r="C1499">
        <v>1773.5</v>
      </c>
      <c r="D1499">
        <v>1166.0999999999999</v>
      </c>
      <c r="E1499">
        <v>9262.99</v>
      </c>
      <c r="F1499">
        <v>4308.3</v>
      </c>
      <c r="G1499">
        <v>6161.1</v>
      </c>
      <c r="I1499">
        <v>2692.62</v>
      </c>
      <c r="J1499">
        <v>4554.7</v>
      </c>
      <c r="K1499">
        <v>3112.18</v>
      </c>
      <c r="L1499">
        <v>8154.56</v>
      </c>
    </row>
    <row r="1500" spans="1:12" x14ac:dyDescent="0.3">
      <c r="A1500">
        <v>3073.56</v>
      </c>
      <c r="B1500">
        <v>325.25</v>
      </c>
      <c r="C1500">
        <v>1779</v>
      </c>
      <c r="D1500">
        <v>1168.72</v>
      </c>
      <c r="E1500">
        <v>9217.17</v>
      </c>
      <c r="F1500">
        <v>4323.74</v>
      </c>
      <c r="G1500">
        <v>6185.17</v>
      </c>
      <c r="I1500">
        <v>2707.98</v>
      </c>
      <c r="J1500">
        <v>4570.87</v>
      </c>
      <c r="K1500">
        <v>3128.71</v>
      </c>
      <c r="L1500">
        <v>8193.0300000000007</v>
      </c>
    </row>
    <row r="1501" spans="1:12" x14ac:dyDescent="0.3">
      <c r="A1501">
        <v>3097.74</v>
      </c>
      <c r="B1501">
        <v>326.04000000000002</v>
      </c>
      <c r="C1501">
        <v>1782.96</v>
      </c>
      <c r="D1501">
        <v>1173.77</v>
      </c>
      <c r="E1501">
        <v>9168.3700000000008</v>
      </c>
      <c r="F1501">
        <v>4335.07</v>
      </c>
      <c r="G1501">
        <v>6206.53</v>
      </c>
      <c r="I1501">
        <v>2723.35</v>
      </c>
      <c r="J1501">
        <v>4585.49</v>
      </c>
      <c r="K1501">
        <v>3142.6</v>
      </c>
      <c r="L1501">
        <v>8242.15</v>
      </c>
    </row>
    <row r="1502" spans="1:12" x14ac:dyDescent="0.3">
      <c r="A1502">
        <v>3121.93</v>
      </c>
      <c r="B1502">
        <v>327.92</v>
      </c>
      <c r="C1502">
        <v>1785.14</v>
      </c>
      <c r="D1502">
        <v>1181.31</v>
      </c>
      <c r="E1502">
        <v>9129.77</v>
      </c>
      <c r="F1502">
        <v>4351.7700000000004</v>
      </c>
      <c r="G1502">
        <v>6240.19</v>
      </c>
      <c r="I1502">
        <v>2738.72</v>
      </c>
      <c r="J1502">
        <v>4607.13</v>
      </c>
      <c r="K1502">
        <v>3159.5</v>
      </c>
      <c r="L1502">
        <v>8296.2800000000007</v>
      </c>
    </row>
    <row r="1503" spans="1:12" x14ac:dyDescent="0.3">
      <c r="A1503">
        <v>3146.11</v>
      </c>
      <c r="B1503">
        <v>329.18</v>
      </c>
      <c r="C1503">
        <v>1789.45</v>
      </c>
      <c r="D1503">
        <v>1188.45</v>
      </c>
      <c r="E1503">
        <v>9102.84</v>
      </c>
      <c r="F1503">
        <v>4379.46</v>
      </c>
      <c r="G1503">
        <v>6288.77</v>
      </c>
      <c r="I1503">
        <v>2754.09</v>
      </c>
      <c r="J1503">
        <v>4634.3500000000004</v>
      </c>
      <c r="K1503">
        <v>3179.86</v>
      </c>
      <c r="L1503">
        <v>8347.48</v>
      </c>
    </row>
    <row r="1504" spans="1:12" x14ac:dyDescent="0.3">
      <c r="A1504">
        <v>3170.3</v>
      </c>
      <c r="B1504">
        <v>329.08</v>
      </c>
      <c r="C1504">
        <v>1796.41</v>
      </c>
      <c r="D1504">
        <v>1193.6600000000001</v>
      </c>
      <c r="E1504">
        <v>9071.7999999999993</v>
      </c>
      <c r="F1504">
        <v>4411.7299999999996</v>
      </c>
      <c r="G1504">
        <v>6339.67</v>
      </c>
      <c r="I1504">
        <v>2769.46</v>
      </c>
      <c r="J1504">
        <v>4655.3999999999996</v>
      </c>
      <c r="K1504">
        <v>3197.08</v>
      </c>
      <c r="L1504">
        <v>8396.27</v>
      </c>
    </row>
    <row r="1505" spans="1:12" x14ac:dyDescent="0.3">
      <c r="A1505">
        <v>3194.48</v>
      </c>
      <c r="B1505">
        <v>329.28</v>
      </c>
      <c r="C1505">
        <v>1802.14</v>
      </c>
      <c r="D1505">
        <v>1198.82</v>
      </c>
      <c r="E1505">
        <v>9022.1</v>
      </c>
      <c r="F1505">
        <v>4440.25</v>
      </c>
      <c r="G1505">
        <v>6384.79</v>
      </c>
      <c r="I1505">
        <v>2784.83</v>
      </c>
      <c r="J1505">
        <v>4667.3</v>
      </c>
      <c r="K1505">
        <v>3208.39</v>
      </c>
      <c r="L1505">
        <v>8443.4699999999993</v>
      </c>
    </row>
    <row r="1506" spans="1:12" x14ac:dyDescent="0.3">
      <c r="A1506">
        <v>3218.67</v>
      </c>
      <c r="B1506">
        <v>330.98</v>
      </c>
      <c r="C1506">
        <v>1806.12</v>
      </c>
      <c r="D1506">
        <v>1204.8399999999999</v>
      </c>
      <c r="E1506">
        <v>8956.4500000000007</v>
      </c>
      <c r="F1506">
        <v>4461.1000000000004</v>
      </c>
      <c r="G1506">
        <v>6421.05</v>
      </c>
      <c r="I1506">
        <v>2800.2</v>
      </c>
      <c r="J1506">
        <v>4682.93</v>
      </c>
      <c r="K1506">
        <v>3220.67</v>
      </c>
      <c r="L1506">
        <v>8484.33</v>
      </c>
    </row>
    <row r="1507" spans="1:12" x14ac:dyDescent="0.3">
      <c r="A1507">
        <v>3242.85</v>
      </c>
      <c r="B1507">
        <v>333.29</v>
      </c>
      <c r="C1507">
        <v>1811.56</v>
      </c>
      <c r="D1507">
        <v>1209.67</v>
      </c>
      <c r="E1507">
        <v>8890.1200000000008</v>
      </c>
      <c r="F1507">
        <v>4475.95</v>
      </c>
      <c r="G1507">
        <v>6444.88</v>
      </c>
      <c r="I1507">
        <v>2815.57</v>
      </c>
      <c r="J1507">
        <v>4713.67</v>
      </c>
      <c r="K1507">
        <v>3241.01</v>
      </c>
      <c r="L1507">
        <v>8518.7900000000009</v>
      </c>
    </row>
    <row r="1508" spans="1:12" x14ac:dyDescent="0.3">
      <c r="A1508">
        <v>3267.04</v>
      </c>
      <c r="B1508">
        <v>335.22</v>
      </c>
      <c r="C1508">
        <v>1819.45</v>
      </c>
      <c r="D1508">
        <v>1212.78</v>
      </c>
      <c r="E1508">
        <v>8858.36</v>
      </c>
      <c r="F1508">
        <v>4492</v>
      </c>
      <c r="G1508">
        <v>6463</v>
      </c>
      <c r="I1508">
        <v>2830.94</v>
      </c>
      <c r="J1508">
        <v>4754.3100000000004</v>
      </c>
      <c r="K1508">
        <v>3267.47</v>
      </c>
      <c r="L1508">
        <v>8555.7999999999993</v>
      </c>
    </row>
    <row r="1509" spans="1:12" x14ac:dyDescent="0.3">
      <c r="A1509">
        <v>3291.23</v>
      </c>
      <c r="B1509">
        <v>336.48</v>
      </c>
      <c r="C1509">
        <v>1828.39</v>
      </c>
      <c r="D1509">
        <v>1216.68</v>
      </c>
      <c r="E1509">
        <v>8826.59</v>
      </c>
      <c r="F1509">
        <v>4512.91</v>
      </c>
      <c r="G1509">
        <v>6488.87</v>
      </c>
      <c r="I1509">
        <v>2846.31</v>
      </c>
      <c r="J1509">
        <v>4791.8</v>
      </c>
      <c r="K1509">
        <v>3293.99</v>
      </c>
      <c r="L1509">
        <v>8601.98</v>
      </c>
    </row>
    <row r="1510" spans="1:12" x14ac:dyDescent="0.3">
      <c r="A1510">
        <v>3315.41</v>
      </c>
      <c r="B1510">
        <v>337.15</v>
      </c>
      <c r="C1510">
        <v>1837.7</v>
      </c>
      <c r="D1510">
        <v>1222.73</v>
      </c>
      <c r="E1510">
        <v>8750.59</v>
      </c>
      <c r="F1510">
        <v>4535.17</v>
      </c>
      <c r="G1510">
        <v>6524.7</v>
      </c>
      <c r="I1510">
        <v>2861.68</v>
      </c>
      <c r="J1510">
        <v>4821.79</v>
      </c>
      <c r="K1510">
        <v>3319.25</v>
      </c>
      <c r="L1510">
        <v>8655.7099999999991</v>
      </c>
    </row>
    <row r="1511" spans="1:12" x14ac:dyDescent="0.3">
      <c r="A1511">
        <v>3339.6</v>
      </c>
      <c r="B1511">
        <v>337.83</v>
      </c>
      <c r="C1511">
        <v>1846.46</v>
      </c>
      <c r="D1511">
        <v>1230.45</v>
      </c>
      <c r="E1511">
        <v>8656.75</v>
      </c>
      <c r="F1511">
        <v>4554.8599999999997</v>
      </c>
      <c r="G1511">
        <v>6559.86</v>
      </c>
      <c r="I1511">
        <v>2877.05</v>
      </c>
      <c r="J1511">
        <v>4848.84</v>
      </c>
      <c r="K1511">
        <v>3345.83</v>
      </c>
      <c r="L1511">
        <v>8714.15</v>
      </c>
    </row>
    <row r="1512" spans="1:12" x14ac:dyDescent="0.3">
      <c r="A1512">
        <v>3363.78</v>
      </c>
      <c r="B1512">
        <v>338.7</v>
      </c>
      <c r="C1512">
        <v>1852.35</v>
      </c>
      <c r="D1512">
        <v>1240.7</v>
      </c>
      <c r="E1512">
        <v>8564.2999999999993</v>
      </c>
      <c r="F1512">
        <v>4568.6499999999996</v>
      </c>
      <c r="G1512">
        <v>6583.47</v>
      </c>
      <c r="I1512">
        <v>2892.42</v>
      </c>
      <c r="J1512">
        <v>4875.5</v>
      </c>
      <c r="K1512">
        <v>3373.66</v>
      </c>
      <c r="L1512">
        <v>8772.69</v>
      </c>
    </row>
    <row r="1513" spans="1:12" x14ac:dyDescent="0.3">
      <c r="A1513">
        <v>3387.97</v>
      </c>
      <c r="B1513">
        <v>338.55</v>
      </c>
      <c r="C1513">
        <v>1854.51</v>
      </c>
      <c r="D1513">
        <v>1253.6600000000001</v>
      </c>
      <c r="E1513">
        <v>8488.56</v>
      </c>
      <c r="F1513">
        <v>4576.37</v>
      </c>
      <c r="G1513">
        <v>6597.6</v>
      </c>
      <c r="I1513">
        <v>2907.78</v>
      </c>
      <c r="J1513">
        <v>4900.88</v>
      </c>
      <c r="K1513">
        <v>3400.25</v>
      </c>
      <c r="L1513">
        <v>8821.32</v>
      </c>
    </row>
    <row r="1514" spans="1:12" x14ac:dyDescent="0.3">
      <c r="A1514">
        <v>3412.15</v>
      </c>
      <c r="B1514">
        <v>336.44</v>
      </c>
      <c r="C1514">
        <v>1855.27</v>
      </c>
      <c r="D1514">
        <v>1265.3800000000001</v>
      </c>
      <c r="E1514">
        <v>8418.25</v>
      </c>
      <c r="F1514">
        <v>4585.7700000000004</v>
      </c>
      <c r="G1514">
        <v>6616.11</v>
      </c>
      <c r="I1514">
        <v>2923.15</v>
      </c>
      <c r="J1514">
        <v>4927.18</v>
      </c>
      <c r="K1514">
        <v>3425.56</v>
      </c>
      <c r="L1514">
        <v>8859.9699999999993</v>
      </c>
    </row>
    <row r="1515" spans="1:12" x14ac:dyDescent="0.3">
      <c r="A1515">
        <v>3436.34</v>
      </c>
      <c r="B1515">
        <v>333.73</v>
      </c>
      <c r="C1515">
        <v>1858.21</v>
      </c>
      <c r="D1515">
        <v>1272.1300000000001</v>
      </c>
      <c r="E1515">
        <v>8334.5</v>
      </c>
      <c r="F1515">
        <v>4601.3900000000003</v>
      </c>
      <c r="G1515">
        <v>6644.44</v>
      </c>
      <c r="I1515">
        <v>2938.52</v>
      </c>
      <c r="J1515">
        <v>4958.1899999999996</v>
      </c>
      <c r="K1515">
        <v>3450.95</v>
      </c>
      <c r="L1515">
        <v>8906.48</v>
      </c>
    </row>
    <row r="1516" spans="1:12" x14ac:dyDescent="0.3">
      <c r="A1516">
        <v>3460.52</v>
      </c>
      <c r="B1516">
        <v>332.69</v>
      </c>
      <c r="C1516">
        <v>1865.6</v>
      </c>
      <c r="D1516">
        <v>1275.43</v>
      </c>
      <c r="E1516">
        <v>8236.76</v>
      </c>
      <c r="F1516">
        <v>4616.22</v>
      </c>
      <c r="G1516">
        <v>6671.88</v>
      </c>
      <c r="I1516">
        <v>2953.89</v>
      </c>
      <c r="J1516">
        <v>4992.1099999999997</v>
      </c>
      <c r="K1516">
        <v>3475.41</v>
      </c>
      <c r="L1516">
        <v>8971.25</v>
      </c>
    </row>
    <row r="1517" spans="1:12" x14ac:dyDescent="0.3">
      <c r="A1517">
        <v>3484.71</v>
      </c>
      <c r="B1517">
        <v>334.06</v>
      </c>
      <c r="C1517">
        <v>1876.35</v>
      </c>
      <c r="D1517">
        <v>1279.47</v>
      </c>
      <c r="E1517">
        <v>8137.53</v>
      </c>
      <c r="F1517">
        <v>4626.1899999999996</v>
      </c>
      <c r="G1517">
        <v>6693.64</v>
      </c>
      <c r="I1517">
        <v>2969.26</v>
      </c>
      <c r="J1517">
        <v>5022.6899999999996</v>
      </c>
      <c r="K1517">
        <v>3497.91</v>
      </c>
      <c r="L1517">
        <v>9041.1299999999992</v>
      </c>
    </row>
    <row r="1518" spans="1:12" x14ac:dyDescent="0.3">
      <c r="A1518">
        <v>3508.9</v>
      </c>
      <c r="B1518">
        <v>336.9</v>
      </c>
      <c r="C1518">
        <v>1885.65</v>
      </c>
      <c r="D1518">
        <v>1286.21</v>
      </c>
      <c r="E1518">
        <v>8043.89</v>
      </c>
      <c r="F1518">
        <v>4638.8999999999996</v>
      </c>
      <c r="G1518">
        <v>6721.92</v>
      </c>
      <c r="I1518">
        <v>2984.63</v>
      </c>
      <c r="J1518">
        <v>5047.03</v>
      </c>
      <c r="K1518">
        <v>3519.99</v>
      </c>
      <c r="L1518">
        <v>9102.81</v>
      </c>
    </row>
    <row r="1519" spans="1:12" x14ac:dyDescent="0.3">
      <c r="A1519">
        <v>3533.08</v>
      </c>
      <c r="B1519">
        <v>339.5</v>
      </c>
      <c r="C1519">
        <v>1889.6</v>
      </c>
      <c r="D1519">
        <v>1294.21</v>
      </c>
      <c r="E1519">
        <v>7953.46</v>
      </c>
      <c r="F1519">
        <v>4659.22</v>
      </c>
      <c r="G1519">
        <v>6762.67</v>
      </c>
      <c r="I1519">
        <v>3000</v>
      </c>
      <c r="J1519">
        <v>5069.47</v>
      </c>
      <c r="K1519">
        <v>3542.96</v>
      </c>
      <c r="L1519">
        <v>9159.2099999999991</v>
      </c>
    </row>
    <row r="1520" spans="1:12" x14ac:dyDescent="0.3">
      <c r="A1520">
        <v>3557.27</v>
      </c>
      <c r="B1520">
        <v>340.41</v>
      </c>
      <c r="C1520">
        <v>1890.07</v>
      </c>
      <c r="D1520">
        <v>1300.21</v>
      </c>
      <c r="E1520">
        <v>7860.27</v>
      </c>
      <c r="F1520">
        <v>4680.43</v>
      </c>
      <c r="G1520">
        <v>6802.07</v>
      </c>
      <c r="I1520">
        <v>3001</v>
      </c>
      <c r="J1520">
        <v>5096.71</v>
      </c>
      <c r="K1520">
        <v>3566.88</v>
      </c>
      <c r="L1520">
        <v>9212.9</v>
      </c>
    </row>
    <row r="1521" spans="1:12" x14ac:dyDescent="0.3">
      <c r="A1521">
        <v>3581.45</v>
      </c>
      <c r="B1521">
        <v>339.5</v>
      </c>
      <c r="C1521">
        <v>1891.47</v>
      </c>
      <c r="D1521">
        <v>1302.48</v>
      </c>
      <c r="E1521">
        <v>7759.89</v>
      </c>
      <c r="F1521">
        <v>4696.04</v>
      </c>
      <c r="G1521">
        <v>6827.84</v>
      </c>
      <c r="I1521">
        <v>3024.07</v>
      </c>
      <c r="J1521">
        <v>5127.68</v>
      </c>
      <c r="K1521">
        <v>3591.72</v>
      </c>
      <c r="L1521">
        <v>9259.7199999999993</v>
      </c>
    </row>
    <row r="1522" spans="1:12" x14ac:dyDescent="0.3">
      <c r="A1522">
        <v>3605.64</v>
      </c>
      <c r="B1522">
        <v>337.73</v>
      </c>
      <c r="C1522">
        <v>1894.74</v>
      </c>
      <c r="D1522">
        <v>1303.25</v>
      </c>
      <c r="E1522">
        <v>7649.5</v>
      </c>
      <c r="F1522">
        <v>4710.18</v>
      </c>
      <c r="G1522">
        <v>6846.42</v>
      </c>
      <c r="I1522">
        <v>3047.14</v>
      </c>
      <c r="J1522">
        <v>5155.03</v>
      </c>
      <c r="K1522">
        <v>3616.84</v>
      </c>
      <c r="L1522">
        <v>9304.0400000000009</v>
      </c>
    </row>
    <row r="1523" spans="1:12" x14ac:dyDescent="0.3">
      <c r="A1523">
        <v>3629.82</v>
      </c>
      <c r="B1523">
        <v>335.81</v>
      </c>
      <c r="C1523">
        <v>1897.78</v>
      </c>
      <c r="D1523">
        <v>1305.76</v>
      </c>
      <c r="E1523">
        <v>7528.31</v>
      </c>
      <c r="F1523">
        <v>4730.74</v>
      </c>
      <c r="G1523">
        <v>6870.69</v>
      </c>
      <c r="I1523">
        <v>3070.21</v>
      </c>
      <c r="J1523">
        <v>5179.16</v>
      </c>
      <c r="K1523">
        <v>3642.5</v>
      </c>
      <c r="L1523">
        <v>9354.6</v>
      </c>
    </row>
    <row r="1524" spans="1:12" x14ac:dyDescent="0.3">
      <c r="A1524">
        <v>3654.01</v>
      </c>
      <c r="B1524">
        <v>334.22</v>
      </c>
      <c r="C1524">
        <v>1899.59</v>
      </c>
      <c r="D1524">
        <v>1310.3699999999999</v>
      </c>
      <c r="E1524">
        <v>7405.31</v>
      </c>
      <c r="F1524">
        <v>4759.22</v>
      </c>
      <c r="G1524">
        <v>6902.22</v>
      </c>
      <c r="I1524">
        <v>3093.28</v>
      </c>
      <c r="J1524">
        <v>5208.46</v>
      </c>
      <c r="K1524">
        <v>3670.48</v>
      </c>
      <c r="L1524">
        <v>9404.7099999999991</v>
      </c>
    </row>
    <row r="1525" spans="1:12" x14ac:dyDescent="0.3">
      <c r="A1525">
        <v>3678.19</v>
      </c>
      <c r="B1525">
        <v>334</v>
      </c>
      <c r="C1525">
        <v>1901.42</v>
      </c>
      <c r="D1525">
        <v>1315.71</v>
      </c>
      <c r="E1525">
        <v>7295.17</v>
      </c>
      <c r="F1525">
        <v>4790.71</v>
      </c>
      <c r="G1525">
        <v>6932.63</v>
      </c>
      <c r="I1525">
        <v>3116.35</v>
      </c>
      <c r="J1525">
        <v>5246.42</v>
      </c>
      <c r="K1525">
        <v>3701.73</v>
      </c>
      <c r="L1525">
        <v>9438.4699999999993</v>
      </c>
    </row>
    <row r="1526" spans="1:12" x14ac:dyDescent="0.3">
      <c r="A1526">
        <v>3702.38</v>
      </c>
      <c r="B1526">
        <v>335.48</v>
      </c>
      <c r="C1526">
        <v>1905.33</v>
      </c>
      <c r="D1526">
        <v>1320.97</v>
      </c>
      <c r="E1526">
        <v>7198.68</v>
      </c>
      <c r="F1526">
        <v>4804.43</v>
      </c>
      <c r="G1526">
        <v>6956.43</v>
      </c>
      <c r="I1526">
        <v>3139.42</v>
      </c>
      <c r="J1526">
        <v>5288.67</v>
      </c>
      <c r="K1526">
        <v>3735.27</v>
      </c>
      <c r="L1526">
        <v>9457.7099999999991</v>
      </c>
    </row>
    <row r="1527" spans="1:12" x14ac:dyDescent="0.3">
      <c r="A1527">
        <v>3726.56</v>
      </c>
      <c r="B1527">
        <v>337.11</v>
      </c>
      <c r="C1527">
        <v>1912.09</v>
      </c>
      <c r="D1527">
        <v>1326.07</v>
      </c>
      <c r="E1527">
        <v>7102.32</v>
      </c>
      <c r="F1527">
        <v>4818.1499999999996</v>
      </c>
      <c r="G1527">
        <v>6977.99</v>
      </c>
      <c r="I1527">
        <v>3162.48</v>
      </c>
      <c r="J1527">
        <v>5329</v>
      </c>
      <c r="K1527">
        <v>3768.15</v>
      </c>
      <c r="L1527">
        <v>9486.1299999999992</v>
      </c>
    </row>
    <row r="1528" spans="1:12" x14ac:dyDescent="0.3">
      <c r="A1528">
        <v>3750.75</v>
      </c>
      <c r="B1528">
        <v>337.53</v>
      </c>
      <c r="C1528">
        <v>1919.79</v>
      </c>
      <c r="D1528">
        <v>1331.37</v>
      </c>
      <c r="E1528">
        <v>6996.86</v>
      </c>
      <c r="F1528">
        <v>4838.08</v>
      </c>
      <c r="G1528">
        <v>7005.21</v>
      </c>
      <c r="I1528">
        <v>3185.55</v>
      </c>
      <c r="J1528">
        <v>5366.23</v>
      </c>
      <c r="K1528">
        <v>3797.85</v>
      </c>
      <c r="L1528">
        <v>9542.26</v>
      </c>
    </row>
    <row r="1529" spans="1:12" x14ac:dyDescent="0.3">
      <c r="A1529">
        <v>3774.94</v>
      </c>
      <c r="B1529">
        <v>337.37</v>
      </c>
      <c r="C1529">
        <v>1925.32</v>
      </c>
      <c r="D1529">
        <v>1337.18</v>
      </c>
      <c r="E1529">
        <v>6882.4</v>
      </c>
      <c r="F1529">
        <v>4855.41</v>
      </c>
      <c r="G1529">
        <v>7037.31</v>
      </c>
      <c r="I1529">
        <v>3208.62</v>
      </c>
      <c r="J1529">
        <v>5403.18</v>
      </c>
      <c r="K1529">
        <v>3824.58</v>
      </c>
      <c r="L1529">
        <v>9618.99</v>
      </c>
    </row>
    <row r="1530" spans="1:12" x14ac:dyDescent="0.3">
      <c r="A1530">
        <v>3799.12</v>
      </c>
      <c r="B1530">
        <v>337.36</v>
      </c>
      <c r="C1530">
        <v>1928.5</v>
      </c>
      <c r="D1530">
        <v>1342.76</v>
      </c>
      <c r="E1530">
        <v>6762.55</v>
      </c>
      <c r="F1530">
        <v>4875.1400000000003</v>
      </c>
      <c r="G1530">
        <v>7066.84</v>
      </c>
      <c r="I1530">
        <v>3231.69</v>
      </c>
      <c r="J1530">
        <v>5437.11</v>
      </c>
      <c r="K1530">
        <v>3847.92</v>
      </c>
      <c r="L1530">
        <v>9693.1</v>
      </c>
    </row>
    <row r="1531" spans="1:12" x14ac:dyDescent="0.3">
      <c r="A1531">
        <v>3823.31</v>
      </c>
      <c r="B1531">
        <v>336.97</v>
      </c>
      <c r="C1531">
        <v>1933.03</v>
      </c>
      <c r="D1531">
        <v>1346.64</v>
      </c>
      <c r="E1531">
        <v>6639.84</v>
      </c>
      <c r="F1531">
        <v>4894.17</v>
      </c>
      <c r="G1531">
        <v>7091.11</v>
      </c>
      <c r="I1531">
        <v>3254.76</v>
      </c>
      <c r="J1531">
        <v>5463.68</v>
      </c>
      <c r="K1531">
        <v>3868</v>
      </c>
      <c r="L1531">
        <v>9748.23</v>
      </c>
    </row>
    <row r="1532" spans="1:12" x14ac:dyDescent="0.3">
      <c r="A1532">
        <v>3847.49</v>
      </c>
      <c r="B1532">
        <v>335.98</v>
      </c>
      <c r="C1532">
        <v>1941.51</v>
      </c>
      <c r="D1532">
        <v>1348.86</v>
      </c>
      <c r="E1532">
        <v>6512.82</v>
      </c>
      <c r="F1532">
        <v>4908.6899999999996</v>
      </c>
      <c r="G1532">
        <v>7110.77</v>
      </c>
      <c r="I1532">
        <v>3277.83</v>
      </c>
      <c r="J1532">
        <v>5487.09</v>
      </c>
      <c r="K1532">
        <v>3889.26</v>
      </c>
      <c r="L1532">
        <v>9787.17</v>
      </c>
    </row>
    <row r="1533" spans="1:12" x14ac:dyDescent="0.3">
      <c r="A1533">
        <v>3871.68</v>
      </c>
      <c r="B1533">
        <v>334.95</v>
      </c>
      <c r="C1533">
        <v>1951.31</v>
      </c>
      <c r="D1533">
        <v>1351.38</v>
      </c>
      <c r="E1533">
        <v>6383.57</v>
      </c>
      <c r="F1533">
        <v>4919.59</v>
      </c>
      <c r="G1533">
        <v>7123.85</v>
      </c>
      <c r="I1533">
        <v>3300.9</v>
      </c>
      <c r="J1533">
        <v>5512.31</v>
      </c>
      <c r="K1533">
        <v>3913.87</v>
      </c>
      <c r="L1533">
        <v>9823.7099999999991</v>
      </c>
    </row>
    <row r="1534" spans="1:12" x14ac:dyDescent="0.3">
      <c r="A1534">
        <v>3895.86</v>
      </c>
      <c r="B1534">
        <v>334.16</v>
      </c>
      <c r="C1534">
        <v>1957.37</v>
      </c>
      <c r="D1534">
        <v>1356.03</v>
      </c>
      <c r="E1534">
        <v>6259.17</v>
      </c>
      <c r="F1534">
        <v>4929.74</v>
      </c>
      <c r="G1534">
        <v>7128.36</v>
      </c>
      <c r="I1534">
        <v>3323.97</v>
      </c>
      <c r="J1534">
        <v>5539.49</v>
      </c>
      <c r="K1534">
        <v>3938.07</v>
      </c>
      <c r="L1534">
        <v>9865.94</v>
      </c>
    </row>
    <row r="1535" spans="1:12" x14ac:dyDescent="0.3">
      <c r="A1535">
        <v>3920.05</v>
      </c>
      <c r="B1535">
        <v>333.7</v>
      </c>
      <c r="C1535">
        <v>1957.45</v>
      </c>
      <c r="D1535">
        <v>1362.72</v>
      </c>
      <c r="E1535">
        <v>6136.62</v>
      </c>
      <c r="F1535">
        <v>4941.7700000000004</v>
      </c>
      <c r="G1535">
        <v>7125.22</v>
      </c>
      <c r="I1535">
        <v>3347.04</v>
      </c>
      <c r="J1535">
        <v>5570.46</v>
      </c>
      <c r="K1535">
        <v>3960.6</v>
      </c>
      <c r="L1535">
        <v>9913.1200000000008</v>
      </c>
    </row>
    <row r="1536" spans="1:12" x14ac:dyDescent="0.3">
      <c r="A1536">
        <v>3944.23</v>
      </c>
      <c r="B1536">
        <v>333.39</v>
      </c>
      <c r="C1536">
        <v>1953.65</v>
      </c>
      <c r="D1536">
        <v>1369.61</v>
      </c>
      <c r="E1536">
        <v>6005.94</v>
      </c>
      <c r="F1536">
        <v>4955.08</v>
      </c>
      <c r="G1536">
        <v>7122.14</v>
      </c>
      <c r="I1536">
        <v>3370.11</v>
      </c>
      <c r="J1536">
        <v>5606.96</v>
      </c>
      <c r="K1536">
        <v>3985.13</v>
      </c>
      <c r="L1536">
        <v>9964.7099999999991</v>
      </c>
    </row>
    <row r="1537" spans="1:12" x14ac:dyDescent="0.3">
      <c r="A1537">
        <v>3968.42</v>
      </c>
      <c r="B1537">
        <v>332.14</v>
      </c>
      <c r="C1537">
        <v>1949.8</v>
      </c>
      <c r="D1537">
        <v>1375.54</v>
      </c>
      <c r="E1537">
        <v>5869.61</v>
      </c>
      <c r="F1537">
        <v>4966.25</v>
      </c>
      <c r="G1537">
        <v>7119.06</v>
      </c>
      <c r="I1537">
        <v>3393.18</v>
      </c>
      <c r="J1537">
        <v>5646.19</v>
      </c>
      <c r="K1537">
        <v>4013.52</v>
      </c>
      <c r="L1537">
        <v>10022.41</v>
      </c>
    </row>
    <row r="1538" spans="1:12" x14ac:dyDescent="0.3">
      <c r="A1538">
        <v>3992.6</v>
      </c>
      <c r="B1538">
        <v>329.45</v>
      </c>
      <c r="C1538">
        <v>1947.93</v>
      </c>
      <c r="D1538">
        <v>1380.74</v>
      </c>
      <c r="E1538">
        <v>5738.51</v>
      </c>
      <c r="F1538">
        <v>4974.7299999999996</v>
      </c>
      <c r="G1538">
        <v>7117.91</v>
      </c>
      <c r="I1538">
        <v>3416.25</v>
      </c>
      <c r="J1538">
        <v>5686.41</v>
      </c>
      <c r="K1538">
        <v>4045.36</v>
      </c>
      <c r="L1538">
        <v>10085.969999999999</v>
      </c>
    </row>
    <row r="1539" spans="1:12" x14ac:dyDescent="0.3">
      <c r="A1539">
        <v>4016.79</v>
      </c>
      <c r="B1539">
        <v>326.8</v>
      </c>
      <c r="C1539">
        <v>1947.96</v>
      </c>
      <c r="D1539">
        <v>1385.06</v>
      </c>
      <c r="E1539">
        <v>5614.97</v>
      </c>
      <c r="F1539">
        <v>4983.4399999999996</v>
      </c>
      <c r="G1539">
        <v>7126.38</v>
      </c>
      <c r="I1539">
        <v>3439.32</v>
      </c>
      <c r="J1539">
        <v>5730.12</v>
      </c>
      <c r="K1539">
        <v>4081.5</v>
      </c>
      <c r="L1539">
        <v>10151.82</v>
      </c>
    </row>
    <row r="1540" spans="1:12" x14ac:dyDescent="0.3">
      <c r="A1540">
        <v>4040.98</v>
      </c>
      <c r="B1540">
        <v>325.91000000000003</v>
      </c>
      <c r="C1540">
        <v>1949.54</v>
      </c>
      <c r="D1540">
        <v>1388.44</v>
      </c>
      <c r="E1540">
        <v>5555.62</v>
      </c>
      <c r="F1540">
        <v>4996.2700000000004</v>
      </c>
      <c r="G1540">
        <v>7141.23</v>
      </c>
      <c r="I1540">
        <v>3462.38</v>
      </c>
      <c r="J1540">
        <v>5775.4</v>
      </c>
      <c r="K1540">
        <v>4119.37</v>
      </c>
      <c r="L1540">
        <v>10182.94</v>
      </c>
    </row>
    <row r="1541" spans="1:12" x14ac:dyDescent="0.3">
      <c r="A1541">
        <v>4065.16</v>
      </c>
      <c r="B1541">
        <v>326.52999999999997</v>
      </c>
      <c r="C1541">
        <v>1952.35</v>
      </c>
      <c r="D1541">
        <v>1392.49</v>
      </c>
      <c r="E1541">
        <v>5496.28</v>
      </c>
      <c r="F1541">
        <v>5015.5</v>
      </c>
      <c r="G1541">
        <v>7156.21</v>
      </c>
      <c r="I1541">
        <v>3485.45</v>
      </c>
      <c r="J1541">
        <v>5811</v>
      </c>
      <c r="K1541">
        <v>4150.62</v>
      </c>
      <c r="L1541">
        <v>10214.07</v>
      </c>
    </row>
    <row r="1542" spans="1:12" x14ac:dyDescent="0.3">
      <c r="A1542">
        <v>4089.35</v>
      </c>
      <c r="B1542">
        <v>327.17</v>
      </c>
      <c r="C1542">
        <v>1955.58</v>
      </c>
      <c r="D1542">
        <v>1399.05</v>
      </c>
      <c r="E1542">
        <v>5385.58</v>
      </c>
      <c r="F1542">
        <v>5036.33</v>
      </c>
      <c r="G1542">
        <v>7164.19</v>
      </c>
      <c r="I1542">
        <v>3508.52</v>
      </c>
      <c r="J1542">
        <v>5829.99</v>
      </c>
      <c r="K1542">
        <v>4171.78</v>
      </c>
      <c r="L1542">
        <v>10267.9</v>
      </c>
    </row>
    <row r="1543" spans="1:12" x14ac:dyDescent="0.3">
      <c r="A1543">
        <v>4113.53</v>
      </c>
      <c r="B1543">
        <v>327.35000000000002</v>
      </c>
      <c r="C1543">
        <v>1958.16</v>
      </c>
      <c r="D1543">
        <v>1407.96</v>
      </c>
      <c r="E1543">
        <v>5284.19</v>
      </c>
      <c r="F1543">
        <v>5050.3500000000004</v>
      </c>
      <c r="G1543">
        <v>7158.67</v>
      </c>
      <c r="I1543">
        <v>3531.59</v>
      </c>
      <c r="J1543">
        <v>5843.68</v>
      </c>
      <c r="K1543">
        <v>4191.12</v>
      </c>
      <c r="L1543">
        <v>10312.290000000001</v>
      </c>
    </row>
    <row r="1544" spans="1:12" x14ac:dyDescent="0.3">
      <c r="A1544">
        <v>4137.72</v>
      </c>
      <c r="B1544">
        <v>327.55</v>
      </c>
      <c r="C1544">
        <v>1960.38</v>
      </c>
      <c r="D1544">
        <v>1416.44</v>
      </c>
      <c r="E1544">
        <v>5182.92</v>
      </c>
      <c r="F1544">
        <v>5058.3900000000003</v>
      </c>
      <c r="G1544">
        <v>7142.33</v>
      </c>
      <c r="I1544">
        <v>3554.66</v>
      </c>
      <c r="J1544">
        <v>5870.01</v>
      </c>
      <c r="K1544">
        <v>4218.37</v>
      </c>
      <c r="L1544">
        <v>10349.82</v>
      </c>
    </row>
    <row r="1545" spans="1:12" x14ac:dyDescent="0.3">
      <c r="A1545">
        <v>4161.8999999999996</v>
      </c>
      <c r="B1545">
        <v>327.56</v>
      </c>
      <c r="C1545">
        <v>1964.52</v>
      </c>
      <c r="D1545">
        <v>1421.49</v>
      </c>
      <c r="E1545">
        <v>5072.6899999999996</v>
      </c>
      <c r="F1545">
        <v>5068.88</v>
      </c>
      <c r="G1545">
        <v>7126.74</v>
      </c>
      <c r="I1545">
        <v>3577.73</v>
      </c>
      <c r="J1545">
        <v>5912.58</v>
      </c>
      <c r="K1545">
        <v>4252.57</v>
      </c>
      <c r="L1545">
        <v>10387.36</v>
      </c>
    </row>
    <row r="1546" spans="1:12" x14ac:dyDescent="0.3">
      <c r="A1546">
        <v>4186.09</v>
      </c>
      <c r="B1546">
        <v>326.60000000000002</v>
      </c>
      <c r="C1546">
        <v>1971.58</v>
      </c>
      <c r="D1546">
        <v>1423.63</v>
      </c>
      <c r="E1546">
        <v>4955.6899999999996</v>
      </c>
      <c r="F1546">
        <v>5084.2</v>
      </c>
      <c r="G1546">
        <v>7118.9</v>
      </c>
      <c r="I1546">
        <v>3600.8</v>
      </c>
      <c r="J1546">
        <v>5936.35</v>
      </c>
      <c r="K1546">
        <v>4286.3</v>
      </c>
      <c r="L1546">
        <v>10431.1</v>
      </c>
    </row>
    <row r="1547" spans="1:12" x14ac:dyDescent="0.3">
      <c r="A1547">
        <v>4210.2700000000004</v>
      </c>
      <c r="B1547">
        <v>324.63</v>
      </c>
      <c r="C1547">
        <v>1979.17</v>
      </c>
      <c r="D1547">
        <v>1425.63</v>
      </c>
      <c r="E1547">
        <v>4841.07</v>
      </c>
      <c r="F1547">
        <v>5100.9799999999996</v>
      </c>
      <c r="G1547">
        <v>7114.11</v>
      </c>
      <c r="I1547">
        <v>3623.87</v>
      </c>
      <c r="J1547">
        <v>5960.11</v>
      </c>
      <c r="K1547">
        <v>4316.13</v>
      </c>
      <c r="L1547">
        <v>10479.57</v>
      </c>
    </row>
    <row r="1548" spans="1:12" x14ac:dyDescent="0.3">
      <c r="A1548">
        <v>4234.46</v>
      </c>
      <c r="B1548">
        <v>322.38</v>
      </c>
      <c r="C1548">
        <v>1985.51</v>
      </c>
      <c r="D1548">
        <v>1428.48</v>
      </c>
      <c r="E1548">
        <v>4734.78</v>
      </c>
      <c r="F1548">
        <v>5119.9399999999996</v>
      </c>
      <c r="G1548">
        <v>7103.67</v>
      </c>
      <c r="I1548">
        <v>3646.94</v>
      </c>
      <c r="J1548">
        <v>5999.93</v>
      </c>
      <c r="K1548">
        <v>4342.1899999999996</v>
      </c>
      <c r="L1548">
        <v>10528.44</v>
      </c>
    </row>
    <row r="1549" spans="1:12" x14ac:dyDescent="0.3">
      <c r="A1549">
        <v>4258.6499999999996</v>
      </c>
      <c r="B1549">
        <v>320.44</v>
      </c>
      <c r="C1549">
        <v>1992.18</v>
      </c>
      <c r="D1549">
        <v>1432.2</v>
      </c>
      <c r="E1549">
        <v>4635.2</v>
      </c>
      <c r="F1549">
        <v>5143.54</v>
      </c>
      <c r="G1549">
        <v>7084.42</v>
      </c>
      <c r="I1549">
        <v>3670.01</v>
      </c>
      <c r="J1549">
        <v>6026.42</v>
      </c>
      <c r="K1549">
        <v>4365.2700000000004</v>
      </c>
      <c r="L1549">
        <v>10576.74</v>
      </c>
    </row>
    <row r="1550" spans="1:12" x14ac:dyDescent="0.3">
      <c r="A1550">
        <v>4282.83</v>
      </c>
      <c r="B1550">
        <v>319.3</v>
      </c>
      <c r="C1550">
        <v>2000.07</v>
      </c>
      <c r="D1550">
        <v>1438.3</v>
      </c>
      <c r="E1550">
        <v>4537.88</v>
      </c>
      <c r="F1550">
        <v>5166.58</v>
      </c>
      <c r="G1550">
        <v>7059.66</v>
      </c>
      <c r="I1550">
        <v>3693.08</v>
      </c>
      <c r="J1550">
        <v>6045.11</v>
      </c>
      <c r="K1550">
        <v>4388.53</v>
      </c>
      <c r="L1550">
        <v>10623.57</v>
      </c>
    </row>
    <row r="1551" spans="1:12" x14ac:dyDescent="0.3">
      <c r="A1551">
        <v>4307.0200000000004</v>
      </c>
      <c r="B1551">
        <v>319.20999999999998</v>
      </c>
      <c r="C1551">
        <v>2007.26</v>
      </c>
      <c r="D1551">
        <v>1448.1</v>
      </c>
      <c r="E1551">
        <v>4444.8</v>
      </c>
      <c r="F1551">
        <v>5178.66</v>
      </c>
      <c r="G1551">
        <v>7032.9</v>
      </c>
      <c r="I1551">
        <v>3716.15</v>
      </c>
      <c r="J1551">
        <v>6069.27</v>
      </c>
      <c r="K1551">
        <v>4414.96</v>
      </c>
      <c r="L1551">
        <v>10662.42</v>
      </c>
    </row>
    <row r="1552" spans="1:12" x14ac:dyDescent="0.3">
      <c r="A1552">
        <v>4331.2</v>
      </c>
      <c r="B1552">
        <v>319.25</v>
      </c>
      <c r="C1552">
        <v>2012.34</v>
      </c>
      <c r="D1552">
        <v>1459.71</v>
      </c>
      <c r="E1552">
        <v>4362.21</v>
      </c>
      <c r="F1552">
        <v>5176.9799999999996</v>
      </c>
      <c r="G1552">
        <v>7001.57</v>
      </c>
      <c r="I1552">
        <v>3739.22</v>
      </c>
      <c r="J1552">
        <v>6104.96</v>
      </c>
      <c r="K1552">
        <v>4442.8999999999996</v>
      </c>
      <c r="L1552">
        <v>10681.7</v>
      </c>
    </row>
    <row r="1553" spans="1:12" x14ac:dyDescent="0.3">
      <c r="A1553">
        <v>4355.3900000000003</v>
      </c>
      <c r="B1553">
        <v>318.19</v>
      </c>
      <c r="C1553">
        <v>2015.71</v>
      </c>
      <c r="D1553">
        <v>1468.76</v>
      </c>
      <c r="E1553">
        <v>4286.24</v>
      </c>
      <c r="F1553">
        <v>5169.6899999999996</v>
      </c>
      <c r="G1553">
        <v>6960.01</v>
      </c>
      <c r="I1553">
        <v>3762.28</v>
      </c>
      <c r="J1553">
        <v>6144.51</v>
      </c>
      <c r="K1553">
        <v>4468.8100000000004</v>
      </c>
      <c r="L1553">
        <v>10680.93</v>
      </c>
    </row>
    <row r="1554" spans="1:12" x14ac:dyDescent="0.3">
      <c r="A1554">
        <v>4379.57</v>
      </c>
      <c r="B1554">
        <v>316.44</v>
      </c>
      <c r="C1554">
        <v>2018.62</v>
      </c>
      <c r="D1554">
        <v>1472.7</v>
      </c>
      <c r="E1554">
        <v>4204.33</v>
      </c>
      <c r="F1554">
        <v>5165.12</v>
      </c>
      <c r="G1554">
        <v>6908.22</v>
      </c>
      <c r="I1554">
        <v>3785.35</v>
      </c>
      <c r="J1554">
        <v>6179.52</v>
      </c>
      <c r="K1554">
        <v>4492.7700000000004</v>
      </c>
      <c r="L1554">
        <v>10682.27</v>
      </c>
    </row>
    <row r="1555" spans="1:12" x14ac:dyDescent="0.3">
      <c r="A1555">
        <v>4403.76</v>
      </c>
      <c r="B1555">
        <v>315.47000000000003</v>
      </c>
      <c r="C1555">
        <v>2022.46</v>
      </c>
      <c r="D1555">
        <v>1473</v>
      </c>
      <c r="E1555">
        <v>4112.43</v>
      </c>
      <c r="F1555">
        <v>5164.07</v>
      </c>
      <c r="G1555">
        <v>6852.35</v>
      </c>
      <c r="I1555">
        <v>3808.42</v>
      </c>
      <c r="J1555">
        <v>6212.38</v>
      </c>
      <c r="K1555">
        <v>4517.1000000000004</v>
      </c>
      <c r="L1555">
        <v>10705.92</v>
      </c>
    </row>
    <row r="1556" spans="1:12" x14ac:dyDescent="0.3">
      <c r="A1556">
        <v>4427.9399999999996</v>
      </c>
      <c r="B1556">
        <v>315.16000000000003</v>
      </c>
      <c r="C1556">
        <v>2027.41</v>
      </c>
      <c r="D1556">
        <v>1473.37</v>
      </c>
      <c r="E1556">
        <v>4016.74</v>
      </c>
      <c r="F1556">
        <v>5162.8500000000004</v>
      </c>
      <c r="G1556">
        <v>6797.3</v>
      </c>
      <c r="I1556">
        <v>3831.49</v>
      </c>
      <c r="J1556">
        <v>6248.51</v>
      </c>
      <c r="K1556">
        <v>4541.72</v>
      </c>
      <c r="L1556">
        <v>10744.01</v>
      </c>
    </row>
    <row r="1557" spans="1:12" x14ac:dyDescent="0.3">
      <c r="A1557">
        <v>4452.13</v>
      </c>
      <c r="B1557">
        <v>313.67</v>
      </c>
      <c r="C1557">
        <v>2032.49</v>
      </c>
      <c r="D1557">
        <v>1476.15</v>
      </c>
      <c r="E1557">
        <v>3923.64</v>
      </c>
      <c r="F1557">
        <v>5158.16</v>
      </c>
      <c r="G1557">
        <v>6743.37</v>
      </c>
      <c r="I1557">
        <v>3854.56</v>
      </c>
      <c r="J1557">
        <v>6284.34</v>
      </c>
      <c r="K1557">
        <v>4565.17</v>
      </c>
      <c r="L1557">
        <v>10776.08</v>
      </c>
    </row>
    <row r="1558" spans="1:12" x14ac:dyDescent="0.3">
      <c r="A1558">
        <v>4476.3100000000004</v>
      </c>
      <c r="B1558">
        <v>310.67</v>
      </c>
      <c r="C1558">
        <v>2037.55</v>
      </c>
      <c r="D1558">
        <v>1480.29</v>
      </c>
      <c r="E1558">
        <v>3836.3</v>
      </c>
      <c r="F1558">
        <v>5150.17</v>
      </c>
      <c r="G1558">
        <v>6688.2</v>
      </c>
      <c r="I1558">
        <v>3877.63</v>
      </c>
      <c r="J1558">
        <v>6313.55</v>
      </c>
      <c r="K1558">
        <v>4586.12</v>
      </c>
      <c r="L1558">
        <v>10796.18</v>
      </c>
    </row>
    <row r="1559" spans="1:12" x14ac:dyDescent="0.3">
      <c r="A1559">
        <v>4500.5</v>
      </c>
      <c r="B1559">
        <v>308.10000000000002</v>
      </c>
      <c r="C1559">
        <v>2043.19</v>
      </c>
      <c r="D1559">
        <v>1483.83</v>
      </c>
      <c r="E1559">
        <v>3753.08</v>
      </c>
      <c r="F1559">
        <v>5142.74</v>
      </c>
      <c r="G1559">
        <v>6629.59</v>
      </c>
      <c r="I1559">
        <v>3900.7</v>
      </c>
      <c r="J1559">
        <v>6335.52</v>
      </c>
      <c r="K1559">
        <v>4603.26</v>
      </c>
      <c r="L1559">
        <v>10810.54</v>
      </c>
    </row>
    <row r="1560" spans="1:12" x14ac:dyDescent="0.3">
      <c r="A1560">
        <v>4524.6899999999996</v>
      </c>
      <c r="B1560">
        <v>306.68</v>
      </c>
      <c r="C1560">
        <v>2048.13</v>
      </c>
      <c r="D1560">
        <v>1486.71</v>
      </c>
      <c r="E1560">
        <v>3667.64</v>
      </c>
      <c r="F1560">
        <v>5140.6000000000004</v>
      </c>
      <c r="G1560">
        <v>6568.41</v>
      </c>
      <c r="I1560">
        <v>3923.77</v>
      </c>
      <c r="J1560">
        <v>6350.48</v>
      </c>
      <c r="K1560">
        <v>4619.45</v>
      </c>
      <c r="L1560">
        <v>10821.74</v>
      </c>
    </row>
    <row r="1561" spans="1:12" x14ac:dyDescent="0.3">
      <c r="A1561">
        <v>4548.87</v>
      </c>
      <c r="B1561">
        <v>304.74</v>
      </c>
      <c r="C1561">
        <v>2049.4699999999998</v>
      </c>
      <c r="D1561">
        <v>1489.84</v>
      </c>
      <c r="E1561">
        <v>3576.96</v>
      </c>
      <c r="F1561">
        <v>5144.08</v>
      </c>
      <c r="G1561">
        <v>6506.39</v>
      </c>
      <c r="I1561">
        <v>3946.84</v>
      </c>
      <c r="J1561">
        <v>6361.91</v>
      </c>
      <c r="K1561">
        <v>4641.1400000000003</v>
      </c>
      <c r="L1561">
        <v>10828.89</v>
      </c>
    </row>
    <row r="1562" spans="1:12" x14ac:dyDescent="0.3">
      <c r="A1562">
        <v>4573.0600000000004</v>
      </c>
      <c r="B1562">
        <v>301.02999999999997</v>
      </c>
      <c r="C1562">
        <v>2046.91</v>
      </c>
      <c r="D1562">
        <v>1493.28</v>
      </c>
      <c r="E1562">
        <v>3486.25</v>
      </c>
      <c r="F1562">
        <v>5146.6099999999997</v>
      </c>
      <c r="G1562">
        <v>6440.57</v>
      </c>
      <c r="I1562">
        <v>3969.91</v>
      </c>
      <c r="J1562">
        <v>6380.01</v>
      </c>
      <c r="K1562">
        <v>4667.96</v>
      </c>
      <c r="L1562">
        <v>10831.32</v>
      </c>
    </row>
    <row r="1563" spans="1:12" x14ac:dyDescent="0.3">
      <c r="A1563">
        <v>4597.24</v>
      </c>
      <c r="B1563">
        <v>296.11</v>
      </c>
      <c r="C1563">
        <v>2043.2</v>
      </c>
      <c r="D1563">
        <v>1496</v>
      </c>
      <c r="E1563">
        <v>3403.26</v>
      </c>
      <c r="F1563">
        <v>5142.95</v>
      </c>
      <c r="G1563">
        <v>6366.27</v>
      </c>
      <c r="I1563">
        <v>3992.98</v>
      </c>
      <c r="J1563">
        <v>6406.64</v>
      </c>
      <c r="K1563">
        <v>4691.68</v>
      </c>
      <c r="L1563">
        <v>10822.75</v>
      </c>
    </row>
    <row r="1564" spans="1:12" x14ac:dyDescent="0.3">
      <c r="A1564">
        <v>4621.43</v>
      </c>
      <c r="B1564">
        <v>291.24</v>
      </c>
      <c r="C1564">
        <v>2040.19</v>
      </c>
      <c r="D1564">
        <v>1497.08</v>
      </c>
      <c r="E1564">
        <v>3330.75</v>
      </c>
      <c r="F1564">
        <v>5134.7700000000004</v>
      </c>
      <c r="G1564">
        <v>6282.31</v>
      </c>
      <c r="I1564">
        <v>4016.05</v>
      </c>
      <c r="J1564">
        <v>6431.7</v>
      </c>
      <c r="K1564">
        <v>4709.21</v>
      </c>
      <c r="L1564">
        <v>10797.53</v>
      </c>
    </row>
    <row r="1565" spans="1:12" x14ac:dyDescent="0.3">
      <c r="A1565">
        <v>4645.6099999999997</v>
      </c>
      <c r="B1565">
        <v>287.38</v>
      </c>
      <c r="C1565">
        <v>2038.38</v>
      </c>
      <c r="D1565">
        <v>1496.8</v>
      </c>
      <c r="E1565">
        <v>3263.48</v>
      </c>
      <c r="F1565">
        <v>5123.91</v>
      </c>
      <c r="G1565">
        <v>6190.37</v>
      </c>
      <c r="I1565">
        <v>4039.12</v>
      </c>
      <c r="J1565">
        <v>6451.89</v>
      </c>
      <c r="K1565">
        <v>4727.5</v>
      </c>
      <c r="L1565">
        <v>10766.31</v>
      </c>
    </row>
    <row r="1566" spans="1:12" x14ac:dyDescent="0.3">
      <c r="A1566">
        <v>4669.8</v>
      </c>
      <c r="B1566">
        <v>284.39</v>
      </c>
      <c r="C1566">
        <v>2038.64</v>
      </c>
      <c r="D1566">
        <v>1496.66</v>
      </c>
      <c r="E1566">
        <v>3192.24</v>
      </c>
      <c r="F1566">
        <v>5111.29</v>
      </c>
      <c r="G1566">
        <v>6096.49</v>
      </c>
      <c r="I1566">
        <v>4062.18</v>
      </c>
      <c r="J1566">
        <v>6474.73</v>
      </c>
      <c r="K1566">
        <v>4753.25</v>
      </c>
      <c r="L1566">
        <v>10748.02</v>
      </c>
    </row>
    <row r="1567" spans="1:12" x14ac:dyDescent="0.3">
      <c r="A1567">
        <v>4693.9799999999996</v>
      </c>
      <c r="B1567">
        <v>281.08</v>
      </c>
      <c r="C1567">
        <v>2039.94</v>
      </c>
      <c r="D1567">
        <v>1496.53</v>
      </c>
      <c r="E1567">
        <v>3113.39</v>
      </c>
      <c r="F1567">
        <v>5100.1899999999996</v>
      </c>
      <c r="G1567">
        <v>6007.69</v>
      </c>
      <c r="I1567">
        <v>4085.25</v>
      </c>
      <c r="J1567">
        <v>6504.34</v>
      </c>
      <c r="K1567">
        <v>4785.34</v>
      </c>
      <c r="L1567">
        <v>10746.8</v>
      </c>
    </row>
    <row r="1568" spans="1:12" x14ac:dyDescent="0.3">
      <c r="A1568">
        <v>4718.17</v>
      </c>
      <c r="B1568">
        <v>276.88</v>
      </c>
      <c r="C1568">
        <v>2039.36</v>
      </c>
      <c r="D1568">
        <v>1497.9</v>
      </c>
      <c r="E1568">
        <v>3032.07</v>
      </c>
      <c r="F1568">
        <v>5090.87</v>
      </c>
      <c r="G1568">
        <v>5923.23</v>
      </c>
      <c r="I1568">
        <v>4108.32</v>
      </c>
      <c r="J1568">
        <v>6536.28</v>
      </c>
      <c r="K1568">
        <v>4818.17</v>
      </c>
      <c r="L1568">
        <v>10749.62</v>
      </c>
    </row>
    <row r="1569" spans="1:12" x14ac:dyDescent="0.3">
      <c r="A1569">
        <v>4742.3500000000004</v>
      </c>
      <c r="B1569">
        <v>272.63</v>
      </c>
      <c r="C1569">
        <v>2037.11</v>
      </c>
      <c r="D1569">
        <v>1501.17</v>
      </c>
      <c r="E1569">
        <v>2954.58</v>
      </c>
      <c r="F1569">
        <v>5078.53</v>
      </c>
      <c r="G1569">
        <v>5835.68</v>
      </c>
      <c r="I1569">
        <v>4131.3900000000003</v>
      </c>
      <c r="J1569">
        <v>6564.57</v>
      </c>
      <c r="K1569">
        <v>4846.58</v>
      </c>
      <c r="L1569">
        <v>10742.35</v>
      </c>
    </row>
    <row r="1570" spans="1:12" x14ac:dyDescent="0.3">
      <c r="A1570">
        <v>4766.54</v>
      </c>
      <c r="B1570">
        <v>269.07</v>
      </c>
      <c r="C1570">
        <v>2035.4</v>
      </c>
      <c r="D1570">
        <v>1503.93</v>
      </c>
      <c r="E1570">
        <v>2882.58</v>
      </c>
      <c r="F1570">
        <v>5060.33</v>
      </c>
      <c r="G1570">
        <v>5739.81</v>
      </c>
      <c r="I1570">
        <v>4154.46</v>
      </c>
      <c r="J1570">
        <v>6588.92</v>
      </c>
      <c r="K1570">
        <v>4867.8500000000004</v>
      </c>
      <c r="L1570">
        <v>10717.38</v>
      </c>
    </row>
    <row r="1571" spans="1:12" x14ac:dyDescent="0.3">
      <c r="A1571">
        <v>4790.7299999999996</v>
      </c>
      <c r="B1571">
        <v>266.18</v>
      </c>
      <c r="C1571">
        <v>2032.26</v>
      </c>
      <c r="D1571">
        <v>1503.55</v>
      </c>
      <c r="E1571">
        <v>2815.92</v>
      </c>
      <c r="F1571">
        <v>5038.7700000000004</v>
      </c>
      <c r="G1571">
        <v>5636.31</v>
      </c>
      <c r="I1571">
        <v>4177.53</v>
      </c>
      <c r="J1571">
        <v>6614.62</v>
      </c>
      <c r="K1571">
        <v>4882.12</v>
      </c>
      <c r="L1571">
        <v>10671.53</v>
      </c>
    </row>
    <row r="1572" spans="1:12" x14ac:dyDescent="0.3">
      <c r="A1572">
        <v>4814.91</v>
      </c>
      <c r="B1572">
        <v>264.08</v>
      </c>
      <c r="C1572">
        <v>2028.46</v>
      </c>
      <c r="D1572">
        <v>1501.09</v>
      </c>
      <c r="E1572">
        <v>2785.24</v>
      </c>
      <c r="F1572">
        <v>5014.87</v>
      </c>
      <c r="G1572">
        <v>5526.53</v>
      </c>
      <c r="I1572">
        <v>4200.6000000000004</v>
      </c>
      <c r="J1572">
        <v>6643.35</v>
      </c>
      <c r="K1572">
        <v>4892.63</v>
      </c>
      <c r="L1572">
        <v>10610.85</v>
      </c>
    </row>
    <row r="1573" spans="1:12" x14ac:dyDescent="0.3">
      <c r="A1573">
        <v>4839.1000000000004</v>
      </c>
      <c r="B1573">
        <v>262.69</v>
      </c>
      <c r="C1573">
        <v>2024.67</v>
      </c>
      <c r="D1573">
        <v>1500.19</v>
      </c>
      <c r="E1573">
        <v>2754.57</v>
      </c>
      <c r="F1573">
        <v>4984.47</v>
      </c>
      <c r="G1573">
        <v>5409.35</v>
      </c>
      <c r="I1573">
        <v>4223.67</v>
      </c>
      <c r="J1573">
        <v>6669.8</v>
      </c>
      <c r="K1573">
        <v>4905.63</v>
      </c>
      <c r="L1573">
        <v>10550.94</v>
      </c>
    </row>
    <row r="1574" spans="1:12" x14ac:dyDescent="0.3">
      <c r="A1574">
        <v>4863.28</v>
      </c>
      <c r="B1574">
        <v>261</v>
      </c>
      <c r="C1574">
        <v>2016.37</v>
      </c>
      <c r="D1574">
        <v>1501.85</v>
      </c>
      <c r="E1574">
        <v>2695.87</v>
      </c>
      <c r="F1574">
        <v>4947.92</v>
      </c>
      <c r="G1574">
        <v>5288.48</v>
      </c>
      <c r="I1574">
        <v>4246.74</v>
      </c>
      <c r="J1574">
        <v>6692.89</v>
      </c>
      <c r="K1574">
        <v>4923.83</v>
      </c>
      <c r="L1574">
        <v>10498.76</v>
      </c>
    </row>
    <row r="1575" spans="1:12" x14ac:dyDescent="0.3">
      <c r="A1575">
        <v>4887.47</v>
      </c>
      <c r="B1575">
        <v>258.14999999999998</v>
      </c>
      <c r="C1575">
        <v>2013.21</v>
      </c>
      <c r="D1575">
        <v>1503.32</v>
      </c>
      <c r="E1575">
        <v>2634.62</v>
      </c>
      <c r="F1575">
        <v>4912.37</v>
      </c>
      <c r="G1575">
        <v>5170.2</v>
      </c>
      <c r="I1575">
        <v>4269.8100000000004</v>
      </c>
      <c r="J1575">
        <v>6717.33</v>
      </c>
      <c r="K1575">
        <v>4941.67</v>
      </c>
      <c r="L1575">
        <v>10447.040000000001</v>
      </c>
    </row>
    <row r="1576" spans="1:12" x14ac:dyDescent="0.3">
      <c r="A1576">
        <v>4911.6499999999996</v>
      </c>
      <c r="B1576">
        <v>254.29</v>
      </c>
      <c r="C1576">
        <v>2014.07</v>
      </c>
      <c r="D1576">
        <v>1502.87</v>
      </c>
      <c r="E1576">
        <v>2567.9699999999998</v>
      </c>
      <c r="F1576">
        <v>4878.8599999999997</v>
      </c>
      <c r="G1576">
        <v>5050.72</v>
      </c>
      <c r="I1576">
        <v>4292.88</v>
      </c>
      <c r="J1576">
        <v>6742.36</v>
      </c>
      <c r="K1576">
        <v>4955.66</v>
      </c>
      <c r="L1576">
        <v>10392.86</v>
      </c>
    </row>
    <row r="1577" spans="1:12" x14ac:dyDescent="0.3">
      <c r="A1577">
        <v>4935.84</v>
      </c>
      <c r="B1577">
        <v>249.86</v>
      </c>
      <c r="C1577">
        <v>2013.59</v>
      </c>
      <c r="D1577">
        <v>1501.89</v>
      </c>
      <c r="E1577">
        <v>2498.7199999999998</v>
      </c>
      <c r="F1577">
        <v>4840.3900000000003</v>
      </c>
      <c r="G1577">
        <v>4922.51</v>
      </c>
      <c r="I1577">
        <v>4315.95</v>
      </c>
      <c r="J1577">
        <v>6764.48</v>
      </c>
      <c r="K1577">
        <v>4972.5</v>
      </c>
      <c r="L1577">
        <v>10340.11</v>
      </c>
    </row>
    <row r="1578" spans="1:12" x14ac:dyDescent="0.3">
      <c r="A1578">
        <v>4960.0200000000004</v>
      </c>
      <c r="B1578">
        <v>244.97</v>
      </c>
      <c r="C1578">
        <v>2009.79</v>
      </c>
      <c r="D1578">
        <v>1501.69</v>
      </c>
      <c r="E1578">
        <v>2431.34</v>
      </c>
      <c r="F1578">
        <v>4794.62</v>
      </c>
      <c r="G1578">
        <v>4790.41</v>
      </c>
      <c r="I1578">
        <v>4339.0200000000004</v>
      </c>
      <c r="J1578">
        <v>6787.29</v>
      </c>
      <c r="K1578">
        <v>4997.37</v>
      </c>
      <c r="L1578">
        <v>10284.9</v>
      </c>
    </row>
    <row r="1579" spans="1:12" x14ac:dyDescent="0.3">
      <c r="A1579">
        <v>4984.21</v>
      </c>
      <c r="B1579">
        <v>240.33</v>
      </c>
      <c r="C1579">
        <v>2005.18</v>
      </c>
      <c r="D1579">
        <v>1500.97</v>
      </c>
      <c r="E1579">
        <v>2366.66</v>
      </c>
      <c r="F1579">
        <v>4746.8</v>
      </c>
      <c r="G1579">
        <v>4665.6899999999996</v>
      </c>
      <c r="I1579">
        <v>4362.08</v>
      </c>
      <c r="J1579">
        <v>6814.22</v>
      </c>
      <c r="K1579">
        <v>5023</v>
      </c>
      <c r="L1579">
        <v>10219.5</v>
      </c>
    </row>
    <row r="1580" spans="1:12" x14ac:dyDescent="0.3">
      <c r="A1580">
        <v>5008.3999999999996</v>
      </c>
      <c r="B1580">
        <v>237.15</v>
      </c>
      <c r="C1580">
        <v>2002.27</v>
      </c>
      <c r="D1580">
        <v>1497.87</v>
      </c>
      <c r="E1580">
        <v>2302.75</v>
      </c>
      <c r="F1580">
        <v>4699.62</v>
      </c>
      <c r="G1580">
        <v>4549.6000000000004</v>
      </c>
      <c r="I1580">
        <v>4385.1499999999996</v>
      </c>
      <c r="J1580">
        <v>6837.22</v>
      </c>
      <c r="K1580">
        <v>5040.18</v>
      </c>
      <c r="L1580">
        <v>10139.81</v>
      </c>
    </row>
    <row r="1581" spans="1:12" x14ac:dyDescent="0.3">
      <c r="A1581">
        <v>5032.58</v>
      </c>
      <c r="B1581">
        <v>234.77</v>
      </c>
      <c r="C1581">
        <v>2000.86</v>
      </c>
      <c r="D1581">
        <v>1493.1</v>
      </c>
      <c r="E1581">
        <v>2238.87</v>
      </c>
      <c r="F1581">
        <v>4650.17</v>
      </c>
      <c r="G1581">
        <v>4435.46</v>
      </c>
      <c r="I1581">
        <v>4408.22</v>
      </c>
      <c r="J1581">
        <v>6846.31</v>
      </c>
      <c r="K1581">
        <v>5051.8999999999996</v>
      </c>
      <c r="L1581">
        <v>10040.68</v>
      </c>
    </row>
    <row r="1582" spans="1:12" x14ac:dyDescent="0.3">
      <c r="A1582">
        <v>5056.7700000000004</v>
      </c>
      <c r="B1582">
        <v>231.05</v>
      </c>
      <c r="C1582">
        <v>1999.77</v>
      </c>
      <c r="D1582">
        <v>1488.42</v>
      </c>
      <c r="E1582">
        <v>2176.6999999999998</v>
      </c>
      <c r="F1582">
        <v>4597.7700000000004</v>
      </c>
      <c r="G1582">
        <v>4321.79</v>
      </c>
      <c r="I1582">
        <v>4431.29</v>
      </c>
      <c r="J1582">
        <v>6846.87</v>
      </c>
      <c r="K1582">
        <v>5066.21</v>
      </c>
      <c r="L1582">
        <v>9923.77</v>
      </c>
    </row>
    <row r="1583" spans="1:12" x14ac:dyDescent="0.3">
      <c r="A1583">
        <v>5080.95</v>
      </c>
      <c r="B1583">
        <v>225.71</v>
      </c>
      <c r="C1583">
        <v>1997.71</v>
      </c>
      <c r="D1583">
        <v>1484.02</v>
      </c>
      <c r="E1583">
        <v>2118.35</v>
      </c>
      <c r="F1583">
        <v>4544.37</v>
      </c>
      <c r="G1583">
        <v>4211.17</v>
      </c>
      <c r="I1583">
        <v>4454.3599999999997</v>
      </c>
      <c r="J1583">
        <v>6853.5</v>
      </c>
      <c r="K1583">
        <v>5082.79</v>
      </c>
      <c r="L1583">
        <v>9863.06</v>
      </c>
    </row>
    <row r="1584" spans="1:12" x14ac:dyDescent="0.3">
      <c r="A1584">
        <v>5105.1400000000003</v>
      </c>
      <c r="B1584">
        <v>220.13</v>
      </c>
      <c r="C1584">
        <v>1993.21</v>
      </c>
      <c r="D1584">
        <v>1480.36</v>
      </c>
      <c r="E1584">
        <v>2064.21</v>
      </c>
      <c r="F1584">
        <v>4487.3900000000003</v>
      </c>
      <c r="G1584">
        <v>4101.75</v>
      </c>
      <c r="I1584">
        <v>4477.43</v>
      </c>
      <c r="J1584">
        <v>6869.15</v>
      </c>
      <c r="K1584">
        <v>5097.1000000000004</v>
      </c>
      <c r="L1584">
        <v>9802.36</v>
      </c>
    </row>
    <row r="1585" spans="1:12" x14ac:dyDescent="0.3">
      <c r="A1585">
        <v>5129.32</v>
      </c>
      <c r="B1585">
        <v>214.37</v>
      </c>
      <c r="C1585">
        <v>1986.55</v>
      </c>
      <c r="D1585">
        <v>1478.4</v>
      </c>
      <c r="E1585">
        <v>2012.55</v>
      </c>
      <c r="F1585">
        <v>4422.04</v>
      </c>
      <c r="G1585">
        <v>3989.02</v>
      </c>
      <c r="I1585">
        <v>4500.5</v>
      </c>
      <c r="J1585">
        <v>6886.09</v>
      </c>
      <c r="K1585">
        <v>5108.1899999999996</v>
      </c>
      <c r="L1585">
        <v>9681.43</v>
      </c>
    </row>
    <row r="1586" spans="1:12" x14ac:dyDescent="0.3">
      <c r="A1586">
        <v>5153.51</v>
      </c>
      <c r="B1586">
        <v>207.74</v>
      </c>
      <c r="C1586">
        <v>1979.23</v>
      </c>
      <c r="D1586">
        <v>1477.15</v>
      </c>
      <c r="E1586">
        <v>1959.87</v>
      </c>
      <c r="F1586">
        <v>4347.8999999999996</v>
      </c>
      <c r="G1586">
        <v>3870.62</v>
      </c>
      <c r="I1586">
        <v>4523.57</v>
      </c>
      <c r="J1586">
        <v>6900.03</v>
      </c>
      <c r="K1586">
        <v>5111.51</v>
      </c>
      <c r="L1586">
        <v>9553.32</v>
      </c>
    </row>
    <row r="1587" spans="1:12" x14ac:dyDescent="0.3">
      <c r="A1587">
        <v>5177.6899999999996</v>
      </c>
      <c r="B1587">
        <v>201.02</v>
      </c>
      <c r="C1587">
        <v>1971.72</v>
      </c>
      <c r="D1587">
        <v>1474.48</v>
      </c>
      <c r="E1587">
        <v>1902.99</v>
      </c>
      <c r="F1587">
        <v>4269.07</v>
      </c>
      <c r="G1587">
        <v>3747.23</v>
      </c>
      <c r="I1587">
        <v>4546.6400000000003</v>
      </c>
      <c r="J1587">
        <v>6908.94</v>
      </c>
      <c r="K1587">
        <v>5114.83</v>
      </c>
      <c r="L1587">
        <v>9417.5300000000007</v>
      </c>
    </row>
    <row r="1588" spans="1:12" x14ac:dyDescent="0.3">
      <c r="A1588">
        <v>5201.88</v>
      </c>
      <c r="B1588">
        <v>195.52</v>
      </c>
      <c r="C1588">
        <v>1964.39</v>
      </c>
      <c r="D1588">
        <v>1469.11</v>
      </c>
      <c r="E1588">
        <v>1841.62</v>
      </c>
      <c r="F1588">
        <v>4230.55</v>
      </c>
      <c r="G1588">
        <v>3624.09</v>
      </c>
      <c r="I1588">
        <v>4569.71</v>
      </c>
      <c r="J1588">
        <v>6911.3</v>
      </c>
      <c r="K1588">
        <v>5114.72</v>
      </c>
      <c r="L1588">
        <v>9282.8700000000008</v>
      </c>
    </row>
    <row r="1589" spans="1:12" x14ac:dyDescent="0.3">
      <c r="A1589">
        <v>5226.0600000000004</v>
      </c>
      <c r="B1589">
        <v>191.57</v>
      </c>
      <c r="C1589">
        <v>1958.14</v>
      </c>
      <c r="D1589">
        <v>1461.72</v>
      </c>
      <c r="E1589">
        <v>1778.24</v>
      </c>
      <c r="F1589">
        <v>4192.04</v>
      </c>
      <c r="G1589">
        <v>3509.11</v>
      </c>
      <c r="I1589">
        <v>4592.78</v>
      </c>
      <c r="J1589">
        <v>6914.28</v>
      </c>
      <c r="K1589">
        <v>5111.87</v>
      </c>
      <c r="L1589">
        <v>9152.5499999999993</v>
      </c>
    </row>
    <row r="1590" spans="1:12" x14ac:dyDescent="0.3">
      <c r="A1590">
        <v>5250.25</v>
      </c>
      <c r="B1590">
        <v>188.69</v>
      </c>
      <c r="C1590">
        <v>1952.81</v>
      </c>
      <c r="D1590">
        <v>1454.98</v>
      </c>
      <c r="E1590">
        <v>1716.5</v>
      </c>
      <c r="F1590">
        <v>4122</v>
      </c>
      <c r="G1590">
        <v>3405.33</v>
      </c>
      <c r="I1590">
        <v>4615.8500000000004</v>
      </c>
      <c r="J1590">
        <v>6928.41</v>
      </c>
      <c r="K1590">
        <v>5114.9799999999996</v>
      </c>
      <c r="L1590">
        <v>9020.9699999999993</v>
      </c>
    </row>
    <row r="1591" spans="1:12" x14ac:dyDescent="0.3">
      <c r="A1591">
        <v>5274.44</v>
      </c>
      <c r="B1591">
        <v>186.15</v>
      </c>
      <c r="C1591">
        <v>1947.15</v>
      </c>
      <c r="D1591">
        <v>1450.45</v>
      </c>
      <c r="E1591">
        <v>1659.01</v>
      </c>
      <c r="F1591">
        <v>4058.24</v>
      </c>
      <c r="G1591">
        <v>3357.11</v>
      </c>
      <c r="I1591">
        <v>4638.92</v>
      </c>
      <c r="J1591">
        <v>6952.71</v>
      </c>
      <c r="K1591">
        <v>5125.32</v>
      </c>
      <c r="L1591">
        <v>8883.07</v>
      </c>
    </row>
    <row r="1592" spans="1:12" x14ac:dyDescent="0.3">
      <c r="A1592">
        <v>5298.62</v>
      </c>
      <c r="B1592">
        <v>183.15</v>
      </c>
      <c r="C1592">
        <v>1940.14</v>
      </c>
      <c r="D1592">
        <v>1446.42</v>
      </c>
      <c r="E1592">
        <v>1605.43</v>
      </c>
      <c r="F1592">
        <v>3996.17</v>
      </c>
      <c r="G1592">
        <v>3308.9</v>
      </c>
      <c r="I1592">
        <v>4661.9799999999996</v>
      </c>
      <c r="J1592">
        <v>6975.02</v>
      </c>
      <c r="K1592">
        <v>5134.2299999999996</v>
      </c>
      <c r="L1592">
        <v>8739.32</v>
      </c>
    </row>
    <row r="1593" spans="1:12" x14ac:dyDescent="0.3">
      <c r="A1593">
        <v>5322.81</v>
      </c>
      <c r="B1593">
        <v>179.29</v>
      </c>
      <c r="C1593">
        <v>1931.28</v>
      </c>
      <c r="D1593">
        <v>1440.8</v>
      </c>
      <c r="E1593">
        <v>1553.44</v>
      </c>
      <c r="F1593">
        <v>3931.69</v>
      </c>
      <c r="G1593">
        <v>3214.82</v>
      </c>
      <c r="I1593">
        <v>4685.05</v>
      </c>
      <c r="J1593">
        <v>6984.33</v>
      </c>
      <c r="K1593">
        <v>5134.41</v>
      </c>
      <c r="L1593">
        <v>8590.52</v>
      </c>
    </row>
    <row r="1594" spans="1:12" x14ac:dyDescent="0.3">
      <c r="A1594">
        <v>5346.99</v>
      </c>
      <c r="B1594">
        <v>174.8</v>
      </c>
      <c r="C1594">
        <v>1919.51</v>
      </c>
      <c r="D1594">
        <v>1434.05</v>
      </c>
      <c r="E1594">
        <v>1501.18</v>
      </c>
      <c r="F1594">
        <v>3861.12</v>
      </c>
      <c r="G1594">
        <v>3120.51</v>
      </c>
      <c r="I1594">
        <v>4708.12</v>
      </c>
      <c r="J1594">
        <v>6980</v>
      </c>
      <c r="K1594">
        <v>5127.21</v>
      </c>
      <c r="L1594">
        <v>8434.3700000000008</v>
      </c>
    </row>
    <row r="1595" spans="1:12" x14ac:dyDescent="0.3">
      <c r="A1595">
        <v>5371.18</v>
      </c>
      <c r="B1595">
        <v>170.23</v>
      </c>
      <c r="C1595">
        <v>1903.96</v>
      </c>
      <c r="D1595">
        <v>1426.81</v>
      </c>
      <c r="E1595">
        <v>1448.55</v>
      </c>
      <c r="F1595">
        <v>3781.95</v>
      </c>
      <c r="G1595">
        <v>3025.89</v>
      </c>
      <c r="I1595">
        <v>4731.1899999999996</v>
      </c>
      <c r="J1595">
        <v>6969.66</v>
      </c>
      <c r="K1595">
        <v>5117.16</v>
      </c>
      <c r="L1595">
        <v>8271.85</v>
      </c>
    </row>
    <row r="1596" spans="1:12" x14ac:dyDescent="0.3">
      <c r="A1596">
        <v>5395.36</v>
      </c>
      <c r="B1596">
        <v>165.82</v>
      </c>
      <c r="C1596">
        <v>1886.41</v>
      </c>
      <c r="D1596">
        <v>1417.37</v>
      </c>
      <c r="E1596">
        <v>1396.11</v>
      </c>
      <c r="F1596">
        <v>3696.03</v>
      </c>
      <c r="G1596">
        <v>2932.38</v>
      </c>
      <c r="I1596">
        <v>4754.26</v>
      </c>
      <c r="J1596">
        <v>6959.88</v>
      </c>
      <c r="K1596">
        <v>5106.4399999999996</v>
      </c>
      <c r="L1596">
        <v>8110.88</v>
      </c>
    </row>
    <row r="1597" spans="1:12" x14ac:dyDescent="0.3">
      <c r="A1597">
        <v>5419.55</v>
      </c>
      <c r="B1597">
        <v>161.55000000000001</v>
      </c>
      <c r="C1597">
        <v>1869.45</v>
      </c>
      <c r="D1597">
        <v>1404.99</v>
      </c>
      <c r="E1597">
        <v>1343.85</v>
      </c>
      <c r="F1597">
        <v>3608.37</v>
      </c>
      <c r="G1597">
        <v>2840.55</v>
      </c>
      <c r="I1597">
        <v>4777.33</v>
      </c>
      <c r="J1597">
        <v>6954.67</v>
      </c>
      <c r="K1597">
        <v>5097.78</v>
      </c>
      <c r="L1597">
        <v>7954.04</v>
      </c>
    </row>
    <row r="1598" spans="1:12" x14ac:dyDescent="0.3">
      <c r="A1598">
        <v>5443.73</v>
      </c>
      <c r="B1598">
        <v>156.97999999999999</v>
      </c>
      <c r="C1598">
        <v>1853.04</v>
      </c>
      <c r="D1598">
        <v>1391.61</v>
      </c>
      <c r="E1598">
        <v>1292.82</v>
      </c>
      <c r="F1598">
        <v>3522.94</v>
      </c>
      <c r="G1598">
        <v>2750.83</v>
      </c>
      <c r="I1598">
        <v>4800.3999999999996</v>
      </c>
      <c r="J1598">
        <v>6955.52</v>
      </c>
      <c r="K1598">
        <v>5096.29</v>
      </c>
      <c r="L1598">
        <v>7791.34</v>
      </c>
    </row>
    <row r="1599" spans="1:12" x14ac:dyDescent="0.3">
      <c r="A1599">
        <v>5467.92</v>
      </c>
      <c r="B1599">
        <v>151.30000000000001</v>
      </c>
      <c r="C1599">
        <v>1836.66</v>
      </c>
      <c r="D1599">
        <v>1378.26</v>
      </c>
      <c r="E1599">
        <v>1245</v>
      </c>
      <c r="F1599">
        <v>3440.27</v>
      </c>
      <c r="G1599">
        <v>2664.77</v>
      </c>
      <c r="I1599">
        <v>4823.47</v>
      </c>
      <c r="J1599">
        <v>6956.87</v>
      </c>
      <c r="K1599">
        <v>5102.92</v>
      </c>
      <c r="L1599">
        <v>7618.36</v>
      </c>
    </row>
    <row r="1600" spans="1:12" x14ac:dyDescent="0.3">
      <c r="A1600">
        <v>5492.1</v>
      </c>
      <c r="B1600">
        <v>144.99</v>
      </c>
      <c r="C1600">
        <v>1821.27</v>
      </c>
      <c r="D1600">
        <v>1363.89</v>
      </c>
      <c r="E1600">
        <v>1199.94</v>
      </c>
      <c r="F1600">
        <v>3357.73</v>
      </c>
      <c r="G1600">
        <v>2582.73</v>
      </c>
      <c r="I1600">
        <v>4846.54</v>
      </c>
      <c r="J1600">
        <v>6952.29</v>
      </c>
      <c r="K1600">
        <v>5110.1499999999996</v>
      </c>
      <c r="L1600">
        <v>7447.08</v>
      </c>
    </row>
    <row r="1601" spans="1:12" x14ac:dyDescent="0.3">
      <c r="A1601">
        <v>5516.29</v>
      </c>
      <c r="B1601">
        <v>139.65</v>
      </c>
      <c r="C1601">
        <v>1806.24</v>
      </c>
      <c r="D1601">
        <v>1347.83</v>
      </c>
      <c r="E1601">
        <v>1155.1400000000001</v>
      </c>
      <c r="F1601">
        <v>3273.16</v>
      </c>
      <c r="G1601">
        <v>2503.73</v>
      </c>
      <c r="I1601">
        <v>4869.6099999999997</v>
      </c>
      <c r="J1601">
        <v>6943.17</v>
      </c>
      <c r="K1601">
        <v>5109.38</v>
      </c>
      <c r="L1601">
        <v>7284.79</v>
      </c>
    </row>
    <row r="1602" spans="1:12" x14ac:dyDescent="0.3">
      <c r="A1602">
        <v>5540.48</v>
      </c>
      <c r="B1602">
        <v>135.43</v>
      </c>
      <c r="C1602">
        <v>1788.54</v>
      </c>
      <c r="D1602">
        <v>1330.69</v>
      </c>
      <c r="E1602">
        <v>1110.29</v>
      </c>
      <c r="F1602">
        <v>3186</v>
      </c>
      <c r="G1602">
        <v>2427.4699999999998</v>
      </c>
      <c r="I1602">
        <v>4892.68</v>
      </c>
      <c r="J1602">
        <v>6929.32</v>
      </c>
      <c r="K1602">
        <v>5098.82</v>
      </c>
      <c r="L1602">
        <v>7120.52</v>
      </c>
    </row>
    <row r="1603" spans="1:12" x14ac:dyDescent="0.3">
      <c r="A1603">
        <v>5564.66</v>
      </c>
      <c r="B1603">
        <v>131.37</v>
      </c>
      <c r="C1603">
        <v>1766.94</v>
      </c>
      <c r="D1603">
        <v>1314.02</v>
      </c>
      <c r="E1603">
        <v>1088.8699999999999</v>
      </c>
      <c r="F1603">
        <v>3094.1</v>
      </c>
      <c r="G1603">
        <v>2354.29</v>
      </c>
      <c r="I1603">
        <v>4915.75</v>
      </c>
      <c r="J1603">
        <v>6901.95</v>
      </c>
      <c r="K1603">
        <v>5079.91</v>
      </c>
      <c r="L1603">
        <v>6941.84</v>
      </c>
    </row>
    <row r="1604" spans="1:12" x14ac:dyDescent="0.3">
      <c r="A1604">
        <v>5588.85</v>
      </c>
      <c r="B1604">
        <v>127.46</v>
      </c>
      <c r="C1604">
        <v>1745</v>
      </c>
      <c r="D1604">
        <v>1298.26</v>
      </c>
      <c r="E1604">
        <v>1067.44</v>
      </c>
      <c r="F1604">
        <v>2996.52</v>
      </c>
      <c r="G1604">
        <v>2284.8000000000002</v>
      </c>
      <c r="I1604">
        <v>4938.82</v>
      </c>
      <c r="J1604">
        <v>6858.78</v>
      </c>
      <c r="K1604">
        <v>5052.49</v>
      </c>
      <c r="L1604">
        <v>6751.45</v>
      </c>
    </row>
    <row r="1605" spans="1:12" x14ac:dyDescent="0.3">
      <c r="A1605">
        <v>5613.03</v>
      </c>
      <c r="B1605">
        <v>123.74</v>
      </c>
      <c r="C1605">
        <v>1727.47</v>
      </c>
      <c r="D1605">
        <v>1282.03</v>
      </c>
      <c r="E1605">
        <v>1027</v>
      </c>
      <c r="F1605">
        <v>2898.27</v>
      </c>
      <c r="G1605">
        <v>2218.46</v>
      </c>
      <c r="I1605">
        <v>4961.88</v>
      </c>
      <c r="J1605">
        <v>6812.61</v>
      </c>
      <c r="K1605">
        <v>5017.7700000000004</v>
      </c>
      <c r="L1605">
        <v>6562.38</v>
      </c>
    </row>
    <row r="1606" spans="1:12" x14ac:dyDescent="0.3">
      <c r="A1606">
        <v>5637.22</v>
      </c>
      <c r="B1606">
        <v>119.66</v>
      </c>
      <c r="C1606">
        <v>1713.63</v>
      </c>
      <c r="D1606">
        <v>1265.6600000000001</v>
      </c>
      <c r="E1606">
        <v>987.87</v>
      </c>
      <c r="F1606">
        <v>2805.31</v>
      </c>
      <c r="G1606">
        <v>2153.4499999999998</v>
      </c>
      <c r="I1606">
        <v>4984.95</v>
      </c>
      <c r="J1606">
        <v>6775.29</v>
      </c>
      <c r="K1606">
        <v>4979.12</v>
      </c>
      <c r="L1606">
        <v>6384.16</v>
      </c>
    </row>
    <row r="1607" spans="1:12" x14ac:dyDescent="0.3">
      <c r="A1607">
        <v>5661.4</v>
      </c>
      <c r="B1607">
        <v>115.27</v>
      </c>
      <c r="C1607">
        <v>1698.78</v>
      </c>
      <c r="D1607">
        <v>1251.08</v>
      </c>
      <c r="E1607">
        <v>951.08</v>
      </c>
      <c r="F1607">
        <v>2718.92</v>
      </c>
      <c r="G1607">
        <v>2090.48</v>
      </c>
      <c r="I1607">
        <v>5008.0200000000004</v>
      </c>
      <c r="J1607">
        <v>6747.24</v>
      </c>
      <c r="K1607">
        <v>4939.33</v>
      </c>
      <c r="L1607">
        <v>6216.54</v>
      </c>
    </row>
    <row r="1608" spans="1:12" x14ac:dyDescent="0.3">
      <c r="A1608">
        <v>5685.59</v>
      </c>
      <c r="B1608">
        <v>111.07</v>
      </c>
      <c r="C1608">
        <v>1681.44</v>
      </c>
      <c r="D1608">
        <v>1238.1199999999999</v>
      </c>
      <c r="E1608">
        <v>918.08</v>
      </c>
      <c r="F1608">
        <v>2637.54</v>
      </c>
      <c r="G1608">
        <v>2032.91</v>
      </c>
      <c r="I1608">
        <v>5031.09</v>
      </c>
      <c r="J1608">
        <v>6725.2</v>
      </c>
      <c r="K1608">
        <v>4902.26</v>
      </c>
      <c r="L1608">
        <v>6052.76</v>
      </c>
    </row>
    <row r="1609" spans="1:12" x14ac:dyDescent="0.3">
      <c r="A1609">
        <v>5709.77</v>
      </c>
      <c r="B1609">
        <v>109.71</v>
      </c>
      <c r="C1609">
        <v>1663.92</v>
      </c>
      <c r="D1609">
        <v>1228.3399999999999</v>
      </c>
      <c r="E1609">
        <v>888.07</v>
      </c>
      <c r="F1609">
        <v>2560.31</v>
      </c>
      <c r="G1609">
        <v>1985.07</v>
      </c>
      <c r="I1609">
        <v>5054.16</v>
      </c>
      <c r="J1609">
        <v>6703.83</v>
      </c>
      <c r="K1609">
        <v>4871.07</v>
      </c>
      <c r="L1609">
        <v>5884.7</v>
      </c>
    </row>
    <row r="1610" spans="1:12" x14ac:dyDescent="0.3">
      <c r="A1610">
        <v>5733.96</v>
      </c>
      <c r="B1610">
        <v>122.07</v>
      </c>
      <c r="C1610">
        <v>1652.29</v>
      </c>
      <c r="D1610">
        <v>1233.6400000000001</v>
      </c>
      <c r="E1610">
        <v>865.35</v>
      </c>
      <c r="F1610">
        <v>2493.7399999999998</v>
      </c>
      <c r="G1610">
        <v>1960.91</v>
      </c>
      <c r="I1610">
        <v>5077.2299999999996</v>
      </c>
      <c r="J1610">
        <v>6671.69</v>
      </c>
      <c r="K1610">
        <v>4840.71</v>
      </c>
      <c r="L1610">
        <v>5709.32</v>
      </c>
    </row>
    <row r="1611" spans="1:12" x14ac:dyDescent="0.3">
      <c r="A1611">
        <v>5758.15</v>
      </c>
      <c r="B1611">
        <v>174.2</v>
      </c>
      <c r="C1611">
        <v>1663.08</v>
      </c>
      <c r="D1611">
        <v>1278.45</v>
      </c>
      <c r="E1611">
        <v>872.09</v>
      </c>
      <c r="F1611">
        <v>2462.96</v>
      </c>
      <c r="G1611">
        <v>1998.92</v>
      </c>
      <c r="I1611">
        <v>5100.3</v>
      </c>
      <c r="J1611">
        <v>6621.42</v>
      </c>
      <c r="K1611">
        <v>4801.8500000000004</v>
      </c>
      <c r="L1611">
        <v>5534.44</v>
      </c>
    </row>
    <row r="1612" spans="1:12" x14ac:dyDescent="0.3">
      <c r="A1612">
        <v>5782.33</v>
      </c>
      <c r="B1612">
        <v>310.79000000000002</v>
      </c>
      <c r="C1612">
        <v>1727.53</v>
      </c>
      <c r="D1612">
        <v>1394.54</v>
      </c>
      <c r="E1612">
        <v>957.43</v>
      </c>
      <c r="F1612">
        <v>2521.06</v>
      </c>
      <c r="G1612">
        <v>2165.31</v>
      </c>
      <c r="I1612">
        <v>5123.37</v>
      </c>
      <c r="J1612">
        <v>6561.69</v>
      </c>
      <c r="K1612">
        <v>4753.66</v>
      </c>
      <c r="L1612">
        <v>5373.8</v>
      </c>
    </row>
    <row r="1613" spans="1:12" x14ac:dyDescent="0.3">
      <c r="A1613">
        <v>5806.52</v>
      </c>
      <c r="B1613">
        <v>586.51</v>
      </c>
      <c r="C1613">
        <v>1884.53</v>
      </c>
      <c r="D1613">
        <v>1609.51</v>
      </c>
      <c r="E1613">
        <v>1191.9100000000001</v>
      </c>
      <c r="F1613">
        <v>2743.72</v>
      </c>
      <c r="G1613">
        <v>2531.41</v>
      </c>
      <c r="I1613">
        <v>5146.4399999999996</v>
      </c>
      <c r="J1613">
        <v>6507.18</v>
      </c>
      <c r="K1613">
        <v>4703.6000000000004</v>
      </c>
      <c r="L1613">
        <v>5230.83</v>
      </c>
    </row>
    <row r="1614" spans="1:12" x14ac:dyDescent="0.3">
      <c r="A1614">
        <v>5830.7</v>
      </c>
      <c r="B1614">
        <v>1040.71</v>
      </c>
      <c r="C1614">
        <v>2162.79</v>
      </c>
      <c r="D1614">
        <v>1932.36</v>
      </c>
      <c r="E1614">
        <v>1635.24</v>
      </c>
      <c r="F1614">
        <v>3194.46</v>
      </c>
      <c r="G1614">
        <v>3129.86</v>
      </c>
      <c r="I1614">
        <v>5169.51</v>
      </c>
      <c r="J1614">
        <v>6462.29</v>
      </c>
      <c r="K1614">
        <v>4656.55</v>
      </c>
      <c r="L1614">
        <v>5091.93</v>
      </c>
    </row>
    <row r="1615" spans="1:12" x14ac:dyDescent="0.3">
      <c r="A1615">
        <v>5854.89</v>
      </c>
      <c r="B1615">
        <v>1670.9</v>
      </c>
      <c r="C1615">
        <v>2562.7600000000002</v>
      </c>
      <c r="D1615">
        <v>2344.98</v>
      </c>
      <c r="E1615">
        <v>2295.96</v>
      </c>
      <c r="F1615">
        <v>3875.55</v>
      </c>
      <c r="G1615">
        <v>3924.47</v>
      </c>
      <c r="I1615">
        <v>5192.58</v>
      </c>
      <c r="J1615">
        <v>6442.14</v>
      </c>
      <c r="K1615">
        <v>4611.9799999999996</v>
      </c>
      <c r="L1615">
        <v>4942.8599999999997</v>
      </c>
    </row>
    <row r="1616" spans="1:12" x14ac:dyDescent="0.3">
      <c r="A1616">
        <v>5879.07</v>
      </c>
      <c r="B1616">
        <v>2428.4899999999998</v>
      </c>
      <c r="C1616">
        <v>3051.92</v>
      </c>
      <c r="D1616">
        <v>2804.97</v>
      </c>
      <c r="E1616">
        <v>3121.22</v>
      </c>
      <c r="F1616">
        <v>4715.57</v>
      </c>
      <c r="G1616">
        <v>4824.04</v>
      </c>
      <c r="I1616">
        <v>5215.6499999999996</v>
      </c>
      <c r="J1616">
        <v>6422</v>
      </c>
      <c r="K1616">
        <v>4567.4399999999996</v>
      </c>
      <c r="L1616">
        <v>4785.47</v>
      </c>
    </row>
    <row r="1617" spans="1:12" x14ac:dyDescent="0.3">
      <c r="A1617">
        <v>5903.26</v>
      </c>
      <c r="B1617">
        <v>3237.12</v>
      </c>
      <c r="C1617">
        <v>3574.46</v>
      </c>
      <c r="D1617">
        <v>3256.85</v>
      </c>
      <c r="E1617">
        <v>4017.62</v>
      </c>
      <c r="F1617">
        <v>5606.46</v>
      </c>
      <c r="G1617">
        <v>5718.49</v>
      </c>
      <c r="I1617">
        <v>5238.72</v>
      </c>
      <c r="J1617">
        <v>6377.72</v>
      </c>
      <c r="K1617">
        <v>4519.34</v>
      </c>
      <c r="L1617">
        <v>4629.92</v>
      </c>
    </row>
    <row r="1618" spans="1:12" x14ac:dyDescent="0.3">
      <c r="A1618">
        <v>5927.44</v>
      </c>
      <c r="B1618">
        <v>4001.35</v>
      </c>
      <c r="C1618">
        <v>4063.26</v>
      </c>
      <c r="D1618">
        <v>3640.07</v>
      </c>
      <c r="E1618">
        <v>4872.46</v>
      </c>
      <c r="F1618">
        <v>6436.91</v>
      </c>
      <c r="G1618">
        <v>6489.92</v>
      </c>
      <c r="I1618">
        <v>5261.78</v>
      </c>
      <c r="J1618">
        <v>6322.08</v>
      </c>
      <c r="K1618">
        <v>4463.4799999999996</v>
      </c>
      <c r="L1618">
        <v>4481.79</v>
      </c>
    </row>
    <row r="1619" spans="1:12" x14ac:dyDescent="0.3">
      <c r="A1619">
        <v>5951.63</v>
      </c>
      <c r="B1619">
        <v>4595.59</v>
      </c>
      <c r="C1619">
        <v>4443.01</v>
      </c>
      <c r="D1619">
        <v>3882.65</v>
      </c>
      <c r="E1619">
        <v>5558.43</v>
      </c>
      <c r="F1619">
        <v>7087.88</v>
      </c>
      <c r="G1619">
        <v>6996.31</v>
      </c>
      <c r="I1619">
        <v>5284.85</v>
      </c>
      <c r="J1619">
        <v>6255.54</v>
      </c>
      <c r="K1619">
        <v>4398.92</v>
      </c>
      <c r="L1619">
        <v>4344.5200000000004</v>
      </c>
    </row>
    <row r="1620" spans="1:12" x14ac:dyDescent="0.3">
      <c r="A1620">
        <v>5975.81</v>
      </c>
      <c r="B1620">
        <v>4874.51</v>
      </c>
      <c r="C1620">
        <v>4628.99</v>
      </c>
      <c r="D1620">
        <v>3906.52</v>
      </c>
      <c r="E1620">
        <v>5933.07</v>
      </c>
      <c r="F1620">
        <v>7424.14</v>
      </c>
      <c r="G1620">
        <v>7085.78</v>
      </c>
      <c r="I1620">
        <v>5307.92</v>
      </c>
      <c r="J1620">
        <v>6183.15</v>
      </c>
      <c r="K1620">
        <v>4330.93</v>
      </c>
      <c r="L1620">
        <v>4220.67</v>
      </c>
    </row>
    <row r="1621" spans="1:12" x14ac:dyDescent="0.3">
      <c r="A1621">
        <v>6000</v>
      </c>
      <c r="B1621">
        <v>4735.7</v>
      </c>
      <c r="C1621">
        <v>4547.63</v>
      </c>
      <c r="D1621">
        <v>3673.35</v>
      </c>
      <c r="E1621">
        <v>5872.31</v>
      </c>
      <c r="F1621">
        <v>7327.75</v>
      </c>
      <c r="G1621">
        <v>6677.99</v>
      </c>
      <c r="I1621">
        <v>5330.99</v>
      </c>
      <c r="J1621">
        <v>6108.02</v>
      </c>
      <c r="K1621">
        <v>4264.58</v>
      </c>
      <c r="L1621">
        <v>4107</v>
      </c>
    </row>
    <row r="1622" spans="1:12" x14ac:dyDescent="0.3">
      <c r="A1622">
        <v>6024</v>
      </c>
      <c r="B1622">
        <v>4196.28</v>
      </c>
      <c r="C1622">
        <v>4185.47</v>
      </c>
      <c r="D1622">
        <v>3225.6</v>
      </c>
      <c r="E1622">
        <v>5350.01</v>
      </c>
      <c r="F1622">
        <v>6768.66</v>
      </c>
      <c r="G1622">
        <v>5844.29</v>
      </c>
      <c r="I1622">
        <v>5354.06</v>
      </c>
      <c r="J1622">
        <v>6032.32</v>
      </c>
      <c r="K1622">
        <v>4197.2700000000004</v>
      </c>
      <c r="L1622">
        <v>3997.36</v>
      </c>
    </row>
    <row r="1623" spans="1:12" x14ac:dyDescent="0.3">
      <c r="A1623">
        <v>6048.08</v>
      </c>
      <c r="B1623">
        <v>3401.98</v>
      </c>
      <c r="C1623">
        <v>3616.85</v>
      </c>
      <c r="D1623">
        <v>2666.82</v>
      </c>
      <c r="E1623">
        <v>4486.47</v>
      </c>
      <c r="F1623">
        <v>5850.01</v>
      </c>
      <c r="G1623">
        <v>4787.5600000000004</v>
      </c>
      <c r="I1623">
        <v>5377.13</v>
      </c>
      <c r="J1623">
        <v>5956.04</v>
      </c>
      <c r="K1623">
        <v>4124.3500000000004</v>
      </c>
      <c r="L1623">
        <v>3887.71</v>
      </c>
    </row>
    <row r="1624" spans="1:12" x14ac:dyDescent="0.3">
      <c r="A1624">
        <v>6072.16</v>
      </c>
      <c r="B1624">
        <v>2545.6</v>
      </c>
      <c r="C1624">
        <v>2969.61</v>
      </c>
      <c r="D1624">
        <v>2107.48</v>
      </c>
      <c r="E1624">
        <v>3494.06</v>
      </c>
      <c r="F1624">
        <v>4771.97</v>
      </c>
      <c r="G1624">
        <v>3734.37</v>
      </c>
      <c r="I1624">
        <v>5400.2</v>
      </c>
      <c r="J1624">
        <v>5875.48</v>
      </c>
      <c r="K1624">
        <v>4047.56</v>
      </c>
      <c r="L1624">
        <v>3774.6</v>
      </c>
    </row>
    <row r="1625" spans="1:12" x14ac:dyDescent="0.3">
      <c r="A1625">
        <v>6096.24</v>
      </c>
      <c r="B1625">
        <v>1775.78</v>
      </c>
      <c r="C1625">
        <v>2361.86</v>
      </c>
      <c r="D1625">
        <v>1626.31</v>
      </c>
      <c r="E1625">
        <v>2568.3200000000002</v>
      </c>
      <c r="F1625">
        <v>3736.37</v>
      </c>
      <c r="G1625">
        <v>2838.48</v>
      </c>
      <c r="I1625">
        <v>5423.27</v>
      </c>
      <c r="J1625">
        <v>5788.61</v>
      </c>
      <c r="K1625">
        <v>3971.87</v>
      </c>
      <c r="L1625">
        <v>3654.34</v>
      </c>
    </row>
    <row r="1626" spans="1:12" x14ac:dyDescent="0.3">
      <c r="A1626">
        <v>6120.32</v>
      </c>
      <c r="B1626">
        <v>1166.17</v>
      </c>
      <c r="C1626">
        <v>1863.25</v>
      </c>
      <c r="D1626">
        <v>1257.96</v>
      </c>
      <c r="E1626">
        <v>1820.64</v>
      </c>
      <c r="F1626">
        <v>2870.97</v>
      </c>
      <c r="G1626">
        <v>2156.38</v>
      </c>
      <c r="I1626">
        <v>5446.34</v>
      </c>
      <c r="J1626">
        <v>5695.59</v>
      </c>
      <c r="K1626">
        <v>3898.72</v>
      </c>
      <c r="L1626">
        <v>3591.3</v>
      </c>
    </row>
    <row r="1627" spans="1:12" x14ac:dyDescent="0.3">
      <c r="A1627">
        <v>6144.4</v>
      </c>
      <c r="B1627">
        <v>730.2</v>
      </c>
      <c r="C1627">
        <v>1492.81</v>
      </c>
      <c r="D1627">
        <v>1000.62</v>
      </c>
      <c r="E1627">
        <v>1278.01</v>
      </c>
      <c r="F1627">
        <v>2218.08</v>
      </c>
      <c r="G1627">
        <v>1678.18</v>
      </c>
      <c r="I1627">
        <v>5469.41</v>
      </c>
      <c r="J1627">
        <v>5596.03</v>
      </c>
      <c r="K1627">
        <v>3825.4</v>
      </c>
      <c r="L1627">
        <v>3528.25</v>
      </c>
    </row>
    <row r="1628" spans="1:12" x14ac:dyDescent="0.3">
      <c r="A1628">
        <v>6168.48</v>
      </c>
      <c r="B1628">
        <v>445.71</v>
      </c>
      <c r="C1628">
        <v>1236.56</v>
      </c>
      <c r="D1628">
        <v>833.64</v>
      </c>
      <c r="E1628">
        <v>916.24</v>
      </c>
      <c r="F1628">
        <v>1763.65</v>
      </c>
      <c r="G1628">
        <v>1366.2</v>
      </c>
      <c r="I1628">
        <v>5492.48</v>
      </c>
      <c r="J1628">
        <v>5493.39</v>
      </c>
      <c r="K1628">
        <v>3747.82</v>
      </c>
      <c r="L1628">
        <v>3404.54</v>
      </c>
    </row>
    <row r="1629" spans="1:12" x14ac:dyDescent="0.3">
      <c r="A1629">
        <v>6192.55</v>
      </c>
      <c r="B1629">
        <v>275.39</v>
      </c>
      <c r="C1629">
        <v>1067.7</v>
      </c>
      <c r="D1629">
        <v>731.06</v>
      </c>
      <c r="E1629">
        <v>692.38</v>
      </c>
      <c r="F1629">
        <v>1466.73</v>
      </c>
      <c r="G1629">
        <v>1175.98</v>
      </c>
      <c r="I1629">
        <v>5515.55</v>
      </c>
      <c r="J1629">
        <v>5392.76</v>
      </c>
      <c r="K1629">
        <v>3664.66</v>
      </c>
      <c r="L1629">
        <v>3290.38</v>
      </c>
    </row>
    <row r="1630" spans="1:12" x14ac:dyDescent="0.3">
      <c r="A1630">
        <v>6216.63</v>
      </c>
      <c r="B1630">
        <v>180.45</v>
      </c>
      <c r="C1630">
        <v>959.54</v>
      </c>
      <c r="D1630">
        <v>667.92</v>
      </c>
      <c r="E1630">
        <v>562.78</v>
      </c>
      <c r="F1630">
        <v>1280.08</v>
      </c>
      <c r="G1630">
        <v>1064.8900000000001</v>
      </c>
      <c r="I1630">
        <v>5538.62</v>
      </c>
      <c r="J1630">
        <v>5292.57</v>
      </c>
      <c r="K1630">
        <v>3579.54</v>
      </c>
      <c r="L1630">
        <v>3186.65</v>
      </c>
    </row>
    <row r="1631" spans="1:12" x14ac:dyDescent="0.3">
      <c r="A1631">
        <v>6240.71</v>
      </c>
      <c r="B1631">
        <v>129.81</v>
      </c>
      <c r="C1631">
        <v>889.73</v>
      </c>
      <c r="D1631">
        <v>624.85</v>
      </c>
      <c r="E1631">
        <v>490.57</v>
      </c>
      <c r="F1631">
        <v>1163.76</v>
      </c>
      <c r="G1631">
        <v>997.77</v>
      </c>
      <c r="I1631">
        <v>5561.68</v>
      </c>
      <c r="J1631">
        <v>5189.2299999999996</v>
      </c>
      <c r="K1631">
        <v>3495.97</v>
      </c>
      <c r="L1631">
        <v>3093.46</v>
      </c>
    </row>
    <row r="1632" spans="1:12" x14ac:dyDescent="0.3">
      <c r="A1632">
        <v>6264.79</v>
      </c>
      <c r="B1632">
        <v>103.43</v>
      </c>
      <c r="C1632">
        <v>840.54</v>
      </c>
      <c r="D1632">
        <v>590.80999999999995</v>
      </c>
      <c r="E1632">
        <v>449.22</v>
      </c>
      <c r="F1632">
        <v>1088.28</v>
      </c>
      <c r="G1632">
        <v>950.6</v>
      </c>
      <c r="I1632">
        <v>5584.75</v>
      </c>
      <c r="J1632">
        <v>5083.1000000000004</v>
      </c>
      <c r="K1632">
        <v>3412.99</v>
      </c>
      <c r="L1632">
        <v>3010.17</v>
      </c>
    </row>
    <row r="1633" spans="1:12" x14ac:dyDescent="0.3">
      <c r="A1633">
        <v>6288.87</v>
      </c>
      <c r="B1633">
        <v>89.4</v>
      </c>
      <c r="C1633">
        <v>800.21</v>
      </c>
      <c r="D1633">
        <v>560.70000000000005</v>
      </c>
      <c r="E1633">
        <v>423.03</v>
      </c>
      <c r="F1633">
        <v>1033.19</v>
      </c>
      <c r="G1633">
        <v>910.57</v>
      </c>
      <c r="I1633">
        <v>5607.82</v>
      </c>
      <c r="J1633">
        <v>4974.29</v>
      </c>
      <c r="K1633">
        <v>3328.45</v>
      </c>
      <c r="L1633">
        <v>2929.45</v>
      </c>
    </row>
    <row r="1634" spans="1:12" x14ac:dyDescent="0.3">
      <c r="A1634">
        <v>6312.95</v>
      </c>
      <c r="B1634">
        <v>80.290000000000006</v>
      </c>
      <c r="C1634">
        <v>763.65</v>
      </c>
      <c r="D1634">
        <v>531.38</v>
      </c>
      <c r="E1634">
        <v>404.18</v>
      </c>
      <c r="F1634">
        <v>987.72</v>
      </c>
      <c r="G1634">
        <v>872.96</v>
      </c>
      <c r="I1634">
        <v>5630.89</v>
      </c>
      <c r="J1634">
        <v>4861.96</v>
      </c>
      <c r="K1634">
        <v>3242.7</v>
      </c>
      <c r="L1634">
        <v>2843.18</v>
      </c>
    </row>
    <row r="1635" spans="1:12" x14ac:dyDescent="0.3">
      <c r="A1635">
        <v>6337.03</v>
      </c>
      <c r="B1635">
        <v>72.45</v>
      </c>
      <c r="C1635">
        <v>729.49</v>
      </c>
      <c r="D1635">
        <v>501.25</v>
      </c>
      <c r="E1635">
        <v>396.42</v>
      </c>
      <c r="F1635">
        <v>948.57</v>
      </c>
      <c r="G1635">
        <v>836.76</v>
      </c>
      <c r="I1635">
        <v>5653.96</v>
      </c>
      <c r="J1635">
        <v>4748.03</v>
      </c>
      <c r="K1635">
        <v>3157.34</v>
      </c>
      <c r="L1635">
        <v>2752.79</v>
      </c>
    </row>
    <row r="1636" spans="1:12" x14ac:dyDescent="0.3">
      <c r="A1636">
        <v>6361.11</v>
      </c>
      <c r="B1636">
        <v>65.540000000000006</v>
      </c>
      <c r="C1636">
        <v>696.99</v>
      </c>
      <c r="D1636">
        <v>471.2</v>
      </c>
      <c r="E1636">
        <v>388.66</v>
      </c>
      <c r="F1636">
        <v>914.16</v>
      </c>
      <c r="G1636">
        <v>802.19</v>
      </c>
      <c r="I1636">
        <v>5677.03</v>
      </c>
      <c r="J1636">
        <v>4635.3599999999997</v>
      </c>
      <c r="K1636">
        <v>3074.23</v>
      </c>
      <c r="L1636">
        <v>2665.95</v>
      </c>
    </row>
    <row r="1637" spans="1:12" x14ac:dyDescent="0.3">
      <c r="A1637">
        <v>6385.19</v>
      </c>
      <c r="B1637">
        <v>60.29</v>
      </c>
      <c r="C1637">
        <v>665.79</v>
      </c>
      <c r="D1637">
        <v>442.43</v>
      </c>
      <c r="E1637">
        <v>374.46</v>
      </c>
      <c r="F1637">
        <v>881.86</v>
      </c>
      <c r="G1637">
        <v>770.03</v>
      </c>
      <c r="I1637">
        <v>5700.1</v>
      </c>
      <c r="J1637">
        <v>4524.95</v>
      </c>
      <c r="K1637">
        <v>2994.99</v>
      </c>
      <c r="L1637">
        <v>2588.5300000000002</v>
      </c>
    </row>
    <row r="1638" spans="1:12" x14ac:dyDescent="0.3">
      <c r="A1638">
        <v>6409.27</v>
      </c>
      <c r="B1638">
        <v>56.28</v>
      </c>
      <c r="C1638">
        <v>636.07000000000005</v>
      </c>
      <c r="D1638">
        <v>414.44</v>
      </c>
      <c r="E1638">
        <v>362.19</v>
      </c>
      <c r="F1638">
        <v>849.08</v>
      </c>
      <c r="G1638">
        <v>739.89</v>
      </c>
      <c r="I1638">
        <v>5723.17</v>
      </c>
      <c r="J1638">
        <v>4419.18</v>
      </c>
      <c r="K1638">
        <v>2921.52</v>
      </c>
      <c r="L1638">
        <v>2524.66</v>
      </c>
    </row>
    <row r="1639" spans="1:12" x14ac:dyDescent="0.3">
      <c r="A1639">
        <v>6433.35</v>
      </c>
      <c r="B1639">
        <v>52.65</v>
      </c>
      <c r="C1639">
        <v>607.82000000000005</v>
      </c>
      <c r="D1639">
        <v>386.5</v>
      </c>
      <c r="E1639">
        <v>352.72</v>
      </c>
      <c r="F1639">
        <v>815.06</v>
      </c>
      <c r="G1639">
        <v>709.33</v>
      </c>
      <c r="I1639">
        <v>5746.24</v>
      </c>
      <c r="J1639">
        <v>4327.6099999999997</v>
      </c>
      <c r="K1639">
        <v>2861.01</v>
      </c>
      <c r="L1639">
        <v>2479.06</v>
      </c>
    </row>
    <row r="1640" spans="1:12" x14ac:dyDescent="0.3">
      <c r="A1640">
        <v>6457.43</v>
      </c>
      <c r="B1640">
        <v>49.56</v>
      </c>
      <c r="C1640">
        <v>580.92999999999995</v>
      </c>
      <c r="D1640">
        <v>359.69</v>
      </c>
      <c r="E1640">
        <v>344.01</v>
      </c>
      <c r="F1640">
        <v>780.67</v>
      </c>
      <c r="G1640">
        <v>676.35</v>
      </c>
      <c r="I1640">
        <v>5769.31</v>
      </c>
      <c r="J1640">
        <v>4268.32</v>
      </c>
      <c r="K1640">
        <v>2830.19</v>
      </c>
      <c r="L1640">
        <v>2460.4499999999998</v>
      </c>
    </row>
    <row r="1641" spans="1:12" x14ac:dyDescent="0.3">
      <c r="A1641">
        <v>6481.5</v>
      </c>
      <c r="B1641">
        <v>46.93</v>
      </c>
      <c r="C1641">
        <v>555.36</v>
      </c>
      <c r="D1641">
        <v>335.4</v>
      </c>
      <c r="E1641">
        <v>334.25</v>
      </c>
      <c r="F1641">
        <v>746.76</v>
      </c>
      <c r="G1641">
        <v>641.26</v>
      </c>
      <c r="I1641">
        <v>5792.38</v>
      </c>
      <c r="J1641">
        <v>4266.18</v>
      </c>
      <c r="K1641">
        <v>2854.46</v>
      </c>
      <c r="L1641">
        <v>2491.7600000000002</v>
      </c>
    </row>
    <row r="1642" spans="1:12" x14ac:dyDescent="0.3">
      <c r="A1642">
        <v>6505.58</v>
      </c>
      <c r="B1642">
        <v>44.03</v>
      </c>
      <c r="C1642">
        <v>529.99</v>
      </c>
      <c r="D1642">
        <v>313.68</v>
      </c>
      <c r="E1642">
        <v>325.04000000000002</v>
      </c>
      <c r="F1642">
        <v>714.18</v>
      </c>
      <c r="G1642">
        <v>605.91</v>
      </c>
      <c r="I1642">
        <v>5815.45</v>
      </c>
      <c r="J1642">
        <v>4351.51</v>
      </c>
      <c r="K1642">
        <v>2960.85</v>
      </c>
      <c r="L1642">
        <v>2610.52</v>
      </c>
    </row>
    <row r="1643" spans="1:12" x14ac:dyDescent="0.3">
      <c r="A1643">
        <v>6529.66</v>
      </c>
      <c r="B1643">
        <v>41.01</v>
      </c>
      <c r="C1643">
        <v>503.02</v>
      </c>
      <c r="D1643">
        <v>293.7</v>
      </c>
      <c r="E1643">
        <v>317.79000000000002</v>
      </c>
      <c r="F1643">
        <v>684.38</v>
      </c>
      <c r="G1643">
        <v>572.46</v>
      </c>
      <c r="I1643">
        <v>5838.52</v>
      </c>
      <c r="J1643">
        <v>4551.16</v>
      </c>
      <c r="K1643">
        <v>3162.89</v>
      </c>
      <c r="L1643">
        <v>2848.12</v>
      </c>
    </row>
    <row r="1644" spans="1:12" x14ac:dyDescent="0.3">
      <c r="A1644">
        <v>6553.74</v>
      </c>
      <c r="B1644">
        <v>38.53</v>
      </c>
      <c r="C1644">
        <v>475.05</v>
      </c>
      <c r="D1644">
        <v>274.39</v>
      </c>
      <c r="E1644">
        <v>311.22000000000003</v>
      </c>
      <c r="F1644">
        <v>656.83</v>
      </c>
      <c r="G1644">
        <v>542.35</v>
      </c>
      <c r="I1644">
        <v>5861.58</v>
      </c>
      <c r="J1644">
        <v>4867.55</v>
      </c>
      <c r="K1644">
        <v>3450.4</v>
      </c>
      <c r="L1644">
        <v>3208.65</v>
      </c>
    </row>
    <row r="1645" spans="1:12" x14ac:dyDescent="0.3">
      <c r="A1645">
        <v>6577.82</v>
      </c>
      <c r="B1645">
        <v>36.4</v>
      </c>
      <c r="C1645">
        <v>449.16</v>
      </c>
      <c r="D1645">
        <v>255.02</v>
      </c>
      <c r="E1645">
        <v>304.04000000000002</v>
      </c>
      <c r="F1645">
        <v>628.95000000000005</v>
      </c>
      <c r="G1645">
        <v>515.46</v>
      </c>
      <c r="I1645">
        <v>5884.65</v>
      </c>
      <c r="J1645">
        <v>5268.15</v>
      </c>
      <c r="K1645">
        <v>3794.78</v>
      </c>
      <c r="L1645">
        <v>3663.33</v>
      </c>
    </row>
    <row r="1646" spans="1:12" x14ac:dyDescent="0.3">
      <c r="A1646">
        <v>6601.9</v>
      </c>
      <c r="B1646">
        <v>34.340000000000003</v>
      </c>
      <c r="C1646">
        <v>427.17</v>
      </c>
      <c r="D1646">
        <v>235.9</v>
      </c>
      <c r="E1646">
        <v>296.63</v>
      </c>
      <c r="F1646">
        <v>599.83000000000004</v>
      </c>
      <c r="G1646">
        <v>490.42</v>
      </c>
      <c r="I1646">
        <v>5907.72</v>
      </c>
      <c r="J1646">
        <v>5696.55</v>
      </c>
      <c r="K1646">
        <v>4154.53</v>
      </c>
      <c r="L1646">
        <v>4156.29</v>
      </c>
    </row>
    <row r="1647" spans="1:12" x14ac:dyDescent="0.3">
      <c r="A1647">
        <v>6625.98</v>
      </c>
      <c r="B1647">
        <v>32.29</v>
      </c>
      <c r="C1647">
        <v>408.44</v>
      </c>
      <c r="D1647">
        <v>218.14</v>
      </c>
      <c r="E1647">
        <v>289.91000000000003</v>
      </c>
      <c r="F1647">
        <v>571.13</v>
      </c>
      <c r="G1647">
        <v>478.1</v>
      </c>
      <c r="I1647">
        <v>5930.79</v>
      </c>
      <c r="J1647">
        <v>6081.77</v>
      </c>
      <c r="K1647">
        <v>4474.6499999999996</v>
      </c>
      <c r="L1647">
        <v>4613.87</v>
      </c>
    </row>
    <row r="1648" spans="1:12" x14ac:dyDescent="0.3">
      <c r="A1648">
        <v>6650.06</v>
      </c>
      <c r="B1648">
        <v>30.28</v>
      </c>
      <c r="C1648">
        <v>391.97</v>
      </c>
      <c r="D1648">
        <v>202.14</v>
      </c>
      <c r="E1648">
        <v>283.95999999999998</v>
      </c>
      <c r="F1648">
        <v>544.04</v>
      </c>
      <c r="G1648">
        <v>465.78</v>
      </c>
      <c r="I1648">
        <v>5953.86</v>
      </c>
      <c r="J1648">
        <v>6339.87</v>
      </c>
      <c r="K1648">
        <v>4690.71</v>
      </c>
      <c r="L1648">
        <v>4951.96</v>
      </c>
    </row>
    <row r="1649" spans="1:12" x14ac:dyDescent="0.3">
      <c r="A1649">
        <v>6674.14</v>
      </c>
      <c r="B1649">
        <v>28.59</v>
      </c>
      <c r="C1649">
        <v>377.23</v>
      </c>
      <c r="D1649">
        <v>187.22</v>
      </c>
      <c r="E1649">
        <v>278.14</v>
      </c>
      <c r="F1649">
        <v>518.02</v>
      </c>
      <c r="G1649">
        <v>441.28</v>
      </c>
      <c r="I1649">
        <v>5976.93</v>
      </c>
      <c r="J1649">
        <v>6388.72</v>
      </c>
      <c r="K1649">
        <v>4741.6499999999996</v>
      </c>
      <c r="L1649">
        <v>5087.45</v>
      </c>
    </row>
    <row r="1650" spans="1:12" x14ac:dyDescent="0.3">
      <c r="A1650">
        <v>6698.22</v>
      </c>
      <c r="B1650">
        <v>27.26</v>
      </c>
      <c r="C1650">
        <v>363.3</v>
      </c>
      <c r="D1650">
        <v>172.93</v>
      </c>
      <c r="E1650">
        <v>272.42</v>
      </c>
      <c r="F1650">
        <v>505.06</v>
      </c>
      <c r="G1650">
        <v>417.85</v>
      </c>
      <c r="I1650">
        <v>6000</v>
      </c>
      <c r="J1650">
        <v>6179.31</v>
      </c>
      <c r="K1650">
        <v>4591.1000000000004</v>
      </c>
      <c r="L1650">
        <v>4964.12</v>
      </c>
    </row>
    <row r="1651" spans="1:12" x14ac:dyDescent="0.3">
      <c r="A1651">
        <v>6722.3</v>
      </c>
      <c r="B1651">
        <v>25.94</v>
      </c>
      <c r="C1651">
        <v>348.72</v>
      </c>
      <c r="D1651">
        <v>159.46</v>
      </c>
      <c r="E1651">
        <v>267.33999999999997</v>
      </c>
      <c r="F1651">
        <v>492.1</v>
      </c>
      <c r="G1651">
        <v>395.86</v>
      </c>
      <c r="I1651">
        <v>6022.9</v>
      </c>
      <c r="J1651">
        <v>5723.43</v>
      </c>
      <c r="K1651">
        <v>4248.6899999999996</v>
      </c>
      <c r="L1651">
        <v>4583.18</v>
      </c>
    </row>
    <row r="1652" spans="1:12" x14ac:dyDescent="0.3">
      <c r="A1652">
        <v>6746.38</v>
      </c>
      <c r="B1652">
        <v>24.78</v>
      </c>
      <c r="C1652">
        <v>333.03</v>
      </c>
      <c r="D1652">
        <v>147.06</v>
      </c>
      <c r="E1652">
        <v>262.75</v>
      </c>
      <c r="F1652">
        <v>466.08</v>
      </c>
      <c r="G1652">
        <v>374.38</v>
      </c>
      <c r="I1652">
        <v>6045.89</v>
      </c>
      <c r="J1652">
        <v>5094.59</v>
      </c>
      <c r="K1652">
        <v>3772.92</v>
      </c>
      <c r="L1652">
        <v>4014.26</v>
      </c>
    </row>
    <row r="1653" spans="1:12" x14ac:dyDescent="0.3">
      <c r="A1653">
        <v>6770.46</v>
      </c>
      <c r="B1653">
        <v>24.01</v>
      </c>
      <c r="C1653">
        <v>317.77999999999997</v>
      </c>
      <c r="D1653">
        <v>135.66</v>
      </c>
      <c r="E1653">
        <v>258.33999999999997</v>
      </c>
      <c r="F1653">
        <v>441.18</v>
      </c>
      <c r="G1653">
        <v>352.82</v>
      </c>
      <c r="I1653">
        <v>6068.87</v>
      </c>
      <c r="J1653">
        <v>4398.3100000000004</v>
      </c>
      <c r="K1653">
        <v>3249.8</v>
      </c>
      <c r="L1653">
        <v>3371.32</v>
      </c>
    </row>
    <row r="1654" spans="1:12" x14ac:dyDescent="0.3">
      <c r="A1654">
        <v>6794.53</v>
      </c>
      <c r="B1654">
        <v>22.97</v>
      </c>
      <c r="C1654">
        <v>304.42</v>
      </c>
      <c r="D1654">
        <v>124.97</v>
      </c>
      <c r="E1654">
        <v>254.13</v>
      </c>
      <c r="F1654">
        <v>419.46</v>
      </c>
      <c r="G1654">
        <v>332</v>
      </c>
      <c r="I1654">
        <v>6091.86</v>
      </c>
      <c r="J1654">
        <v>3732.22</v>
      </c>
      <c r="K1654">
        <v>2760.11</v>
      </c>
      <c r="L1654">
        <v>2763.55</v>
      </c>
    </row>
    <row r="1655" spans="1:12" x14ac:dyDescent="0.3">
      <c r="A1655">
        <v>6818.61</v>
      </c>
      <c r="B1655">
        <v>21.17</v>
      </c>
      <c r="C1655">
        <v>292.32</v>
      </c>
      <c r="D1655">
        <v>115.35</v>
      </c>
      <c r="E1655">
        <v>249.91</v>
      </c>
      <c r="F1655">
        <v>400.64</v>
      </c>
      <c r="G1655">
        <v>312.69</v>
      </c>
      <c r="I1655">
        <v>6114.84</v>
      </c>
      <c r="J1655">
        <v>3159.93</v>
      </c>
      <c r="K1655">
        <v>2354.75</v>
      </c>
      <c r="L1655">
        <v>2256.64</v>
      </c>
    </row>
    <row r="1656" spans="1:12" x14ac:dyDescent="0.3">
      <c r="A1656">
        <v>6842.69</v>
      </c>
      <c r="B1656">
        <v>19.309999999999999</v>
      </c>
      <c r="C1656">
        <v>280.37</v>
      </c>
      <c r="D1656">
        <v>107.83</v>
      </c>
      <c r="E1656">
        <v>245.59</v>
      </c>
      <c r="F1656">
        <v>381.66</v>
      </c>
      <c r="G1656">
        <v>294.85000000000002</v>
      </c>
      <c r="I1656">
        <v>6137.83</v>
      </c>
      <c r="J1656">
        <v>2707.04</v>
      </c>
      <c r="K1656">
        <v>2050.04</v>
      </c>
      <c r="L1656">
        <v>1869.2</v>
      </c>
    </row>
    <row r="1657" spans="1:12" x14ac:dyDescent="0.3">
      <c r="A1657">
        <v>6866.77</v>
      </c>
      <c r="B1657">
        <v>18.28</v>
      </c>
      <c r="C1657">
        <v>268.63</v>
      </c>
      <c r="D1657">
        <v>102.22</v>
      </c>
      <c r="E1657">
        <v>241.57</v>
      </c>
      <c r="F1657">
        <v>361.73</v>
      </c>
      <c r="G1657">
        <v>278.47000000000003</v>
      </c>
      <c r="I1657">
        <v>6160.81</v>
      </c>
      <c r="J1657">
        <v>2371.37</v>
      </c>
      <c r="K1657">
        <v>1838.04</v>
      </c>
      <c r="L1657">
        <v>1591.9</v>
      </c>
    </row>
    <row r="1658" spans="1:12" x14ac:dyDescent="0.3">
      <c r="A1658">
        <v>6890.85</v>
      </c>
      <c r="B1658">
        <v>18.22</v>
      </c>
      <c r="C1658">
        <v>257.87</v>
      </c>
      <c r="D1658">
        <v>96.66</v>
      </c>
      <c r="E1658">
        <v>238.08</v>
      </c>
      <c r="F1658">
        <v>343.2</v>
      </c>
      <c r="G1658">
        <v>263.76</v>
      </c>
      <c r="I1658">
        <v>6183.8</v>
      </c>
      <c r="J1658">
        <v>2134.75</v>
      </c>
      <c r="K1658">
        <v>1698.37</v>
      </c>
      <c r="L1658">
        <v>1403.88</v>
      </c>
    </row>
    <row r="1659" spans="1:12" x14ac:dyDescent="0.3">
      <c r="A1659">
        <v>6914.93</v>
      </c>
      <c r="B1659">
        <v>18.420000000000002</v>
      </c>
      <c r="C1659">
        <v>248.19</v>
      </c>
      <c r="D1659">
        <v>89.77</v>
      </c>
      <c r="E1659">
        <v>235.24</v>
      </c>
      <c r="F1659">
        <v>325.98</v>
      </c>
      <c r="G1659">
        <v>250.18</v>
      </c>
      <c r="I1659">
        <v>6206.78</v>
      </c>
      <c r="J1659">
        <v>1972.02</v>
      </c>
      <c r="K1659">
        <v>1606.58</v>
      </c>
      <c r="L1659">
        <v>1280.6500000000001</v>
      </c>
    </row>
    <row r="1660" spans="1:12" x14ac:dyDescent="0.3">
      <c r="A1660">
        <v>6939.01</v>
      </c>
      <c r="B1660">
        <v>17.98</v>
      </c>
      <c r="C1660">
        <v>238.66</v>
      </c>
      <c r="D1660">
        <v>82.14</v>
      </c>
      <c r="E1660">
        <v>233.53</v>
      </c>
      <c r="F1660">
        <v>307.29000000000002</v>
      </c>
      <c r="G1660">
        <v>236.61</v>
      </c>
      <c r="I1660">
        <v>6229.77</v>
      </c>
      <c r="J1660">
        <v>1857.65</v>
      </c>
      <c r="K1660">
        <v>1541</v>
      </c>
      <c r="L1660">
        <v>1198.6500000000001</v>
      </c>
    </row>
    <row r="1661" spans="1:12" x14ac:dyDescent="0.3">
      <c r="A1661">
        <v>6963.09</v>
      </c>
      <c r="B1661">
        <v>16.75</v>
      </c>
      <c r="C1661">
        <v>228.54</v>
      </c>
      <c r="D1661">
        <v>75.44</v>
      </c>
      <c r="E1661">
        <v>233.14</v>
      </c>
      <c r="F1661">
        <v>287.3</v>
      </c>
      <c r="G1661">
        <v>222.49</v>
      </c>
      <c r="I1661">
        <v>6252.75</v>
      </c>
      <c r="J1661">
        <v>1769.58</v>
      </c>
      <c r="K1661">
        <v>1488.14</v>
      </c>
      <c r="L1661">
        <v>1137.8800000000001</v>
      </c>
    </row>
    <row r="1662" spans="1:12" x14ac:dyDescent="0.3">
      <c r="A1662">
        <v>6987.17</v>
      </c>
      <c r="B1662">
        <v>15.23</v>
      </c>
      <c r="C1662">
        <v>218.43</v>
      </c>
      <c r="D1662">
        <v>70.63</v>
      </c>
      <c r="E1662">
        <v>232.91</v>
      </c>
      <c r="F1662">
        <v>268.83999999999997</v>
      </c>
      <c r="G1662">
        <v>208.38</v>
      </c>
      <c r="I1662">
        <v>6275.74</v>
      </c>
      <c r="J1662">
        <v>1692.49</v>
      </c>
      <c r="K1662">
        <v>1443.34</v>
      </c>
      <c r="L1662">
        <v>1084.9000000000001</v>
      </c>
    </row>
    <row r="1663" spans="1:12" x14ac:dyDescent="0.3">
      <c r="A1663">
        <v>7011.25</v>
      </c>
      <c r="B1663">
        <v>13.84</v>
      </c>
      <c r="C1663">
        <v>209.02</v>
      </c>
      <c r="D1663">
        <v>66.959999999999994</v>
      </c>
      <c r="E1663">
        <v>231.7</v>
      </c>
      <c r="F1663">
        <v>253.11</v>
      </c>
      <c r="G1663">
        <v>195.33</v>
      </c>
      <c r="I1663">
        <v>6298.72</v>
      </c>
      <c r="J1663">
        <v>1620.49</v>
      </c>
      <c r="K1663">
        <v>1405.42</v>
      </c>
      <c r="L1663">
        <v>1034.18</v>
      </c>
    </row>
    <row r="1664" spans="1:12" x14ac:dyDescent="0.3">
      <c r="A1664">
        <v>7035.33</v>
      </c>
      <c r="B1664">
        <v>12.44</v>
      </c>
      <c r="C1664">
        <v>199.93</v>
      </c>
      <c r="D1664">
        <v>63.23</v>
      </c>
      <c r="E1664">
        <v>230.37</v>
      </c>
      <c r="F1664">
        <v>238.91</v>
      </c>
      <c r="G1664">
        <v>183.9</v>
      </c>
      <c r="I1664">
        <v>6321.71</v>
      </c>
      <c r="J1664">
        <v>1554.06</v>
      </c>
      <c r="K1664">
        <v>1371.71</v>
      </c>
      <c r="L1664">
        <v>984.77</v>
      </c>
    </row>
    <row r="1665" spans="1:12" x14ac:dyDescent="0.3">
      <c r="A1665">
        <v>7059.41</v>
      </c>
      <c r="B1665">
        <v>10.64</v>
      </c>
      <c r="C1665">
        <v>190.74</v>
      </c>
      <c r="D1665">
        <v>59.37</v>
      </c>
      <c r="E1665">
        <v>229.93</v>
      </c>
      <c r="F1665">
        <v>224.92</v>
      </c>
      <c r="G1665">
        <v>173.57</v>
      </c>
      <c r="I1665">
        <v>6344.69</v>
      </c>
      <c r="J1665">
        <v>1492.72</v>
      </c>
      <c r="K1665">
        <v>1338.99</v>
      </c>
      <c r="L1665">
        <v>936.98</v>
      </c>
    </row>
    <row r="1666" spans="1:12" x14ac:dyDescent="0.3">
      <c r="A1666">
        <v>7083.49</v>
      </c>
      <c r="B1666">
        <v>8.7200000000000006</v>
      </c>
      <c r="C1666">
        <v>186.21</v>
      </c>
      <c r="D1666">
        <v>56.02</v>
      </c>
      <c r="E1666">
        <v>229.75</v>
      </c>
      <c r="F1666">
        <v>211.28</v>
      </c>
      <c r="G1666">
        <v>163.69999999999999</v>
      </c>
      <c r="I1666">
        <v>6367.68</v>
      </c>
      <c r="J1666">
        <v>1433.08</v>
      </c>
      <c r="K1666">
        <v>1306.3399999999999</v>
      </c>
      <c r="L1666">
        <v>890.6</v>
      </c>
    </row>
    <row r="1667" spans="1:12" x14ac:dyDescent="0.3">
      <c r="A1667">
        <v>7107.56</v>
      </c>
      <c r="B1667">
        <v>7.37</v>
      </c>
      <c r="C1667">
        <v>181.67</v>
      </c>
      <c r="D1667">
        <v>53.33</v>
      </c>
      <c r="E1667">
        <v>229.58</v>
      </c>
      <c r="F1667">
        <v>198.49</v>
      </c>
      <c r="G1667">
        <v>154.30000000000001</v>
      </c>
      <c r="I1667">
        <v>6390.67</v>
      </c>
      <c r="J1667">
        <v>1373.76</v>
      </c>
      <c r="K1667">
        <v>1274.79</v>
      </c>
      <c r="L1667">
        <v>844.41</v>
      </c>
    </row>
    <row r="1668" spans="1:12" x14ac:dyDescent="0.3">
      <c r="A1668">
        <v>7131.64</v>
      </c>
      <c r="B1668">
        <v>6.78</v>
      </c>
      <c r="C1668">
        <v>172.91</v>
      </c>
      <c r="D1668">
        <v>50.99</v>
      </c>
      <c r="E1668">
        <v>228.85</v>
      </c>
      <c r="F1668">
        <v>185.84</v>
      </c>
      <c r="G1668">
        <v>145.41</v>
      </c>
      <c r="I1668">
        <v>6413.65</v>
      </c>
      <c r="J1668">
        <v>1317.72</v>
      </c>
      <c r="K1668">
        <v>1245.22</v>
      </c>
      <c r="L1668">
        <v>798.98</v>
      </c>
    </row>
    <row r="1669" spans="1:12" x14ac:dyDescent="0.3">
      <c r="A1669">
        <v>7155.72</v>
      </c>
      <c r="B1669">
        <v>6.89</v>
      </c>
      <c r="C1669">
        <v>164.45</v>
      </c>
      <c r="D1669">
        <v>48.71</v>
      </c>
      <c r="E1669">
        <v>227.97</v>
      </c>
      <c r="F1669">
        <v>172.94</v>
      </c>
      <c r="G1669">
        <v>137.13</v>
      </c>
      <c r="I1669">
        <v>6436.64</v>
      </c>
      <c r="J1669">
        <v>1268.1300000000001</v>
      </c>
      <c r="K1669">
        <v>1217.1600000000001</v>
      </c>
      <c r="L1669">
        <v>757.24</v>
      </c>
    </row>
    <row r="1670" spans="1:12" x14ac:dyDescent="0.3">
      <c r="A1670">
        <v>7179.8</v>
      </c>
      <c r="B1670">
        <v>7.86</v>
      </c>
      <c r="C1670">
        <v>156.37</v>
      </c>
      <c r="D1670">
        <v>46.4</v>
      </c>
      <c r="E1670">
        <v>225.72</v>
      </c>
      <c r="F1670">
        <v>160.9</v>
      </c>
      <c r="G1670">
        <v>130.09</v>
      </c>
      <c r="I1670">
        <v>6459.62</v>
      </c>
      <c r="J1670">
        <v>1223.43</v>
      </c>
      <c r="K1670">
        <v>1188.69</v>
      </c>
      <c r="L1670">
        <v>738.65</v>
      </c>
    </row>
    <row r="1671" spans="1:12" x14ac:dyDescent="0.3">
      <c r="A1671">
        <v>7203.88</v>
      </c>
      <c r="B1671">
        <v>9.1199999999999992</v>
      </c>
      <c r="C1671">
        <v>148.76</v>
      </c>
      <c r="D1671">
        <v>43.86</v>
      </c>
      <c r="E1671">
        <v>221.35</v>
      </c>
      <c r="F1671">
        <v>150.61000000000001</v>
      </c>
      <c r="G1671">
        <v>124.31</v>
      </c>
      <c r="I1671">
        <v>6482.61</v>
      </c>
      <c r="J1671">
        <v>1177.93</v>
      </c>
      <c r="K1671">
        <v>1158.42</v>
      </c>
      <c r="L1671">
        <v>720.07</v>
      </c>
    </row>
    <row r="1672" spans="1:12" x14ac:dyDescent="0.3">
      <c r="A1672">
        <v>7227.96</v>
      </c>
      <c r="B1672">
        <v>9.31</v>
      </c>
      <c r="C1672">
        <v>141.72999999999999</v>
      </c>
      <c r="D1672">
        <v>40.99</v>
      </c>
      <c r="E1672">
        <v>216.88</v>
      </c>
      <c r="F1672">
        <v>141.71</v>
      </c>
      <c r="G1672">
        <v>118.67</v>
      </c>
      <c r="I1672">
        <v>6505.59</v>
      </c>
      <c r="J1672">
        <v>1128.56</v>
      </c>
      <c r="K1672">
        <v>1127.45</v>
      </c>
      <c r="L1672">
        <v>685.05</v>
      </c>
    </row>
    <row r="1673" spans="1:12" x14ac:dyDescent="0.3">
      <c r="A1673">
        <v>7252.04</v>
      </c>
      <c r="B1673">
        <v>8.0299999999999994</v>
      </c>
      <c r="C1673">
        <v>135.04</v>
      </c>
      <c r="D1673">
        <v>38.229999999999997</v>
      </c>
      <c r="E1673">
        <v>214.47</v>
      </c>
      <c r="F1673">
        <v>133.32</v>
      </c>
      <c r="G1673">
        <v>112.61</v>
      </c>
      <c r="I1673">
        <v>6528.58</v>
      </c>
      <c r="J1673">
        <v>1078.3499999999999</v>
      </c>
      <c r="K1673">
        <v>1097.81</v>
      </c>
      <c r="L1673">
        <v>650.54</v>
      </c>
    </row>
    <row r="1674" spans="1:12" x14ac:dyDescent="0.3">
      <c r="A1674">
        <v>7276.12</v>
      </c>
      <c r="B1674">
        <v>6.5</v>
      </c>
      <c r="C1674">
        <v>128.07</v>
      </c>
      <c r="D1674">
        <v>37.119999999999997</v>
      </c>
      <c r="E1674">
        <v>214.41</v>
      </c>
      <c r="F1674">
        <v>124.62</v>
      </c>
      <c r="G1674">
        <v>106.99</v>
      </c>
      <c r="I1674">
        <v>6551.56</v>
      </c>
      <c r="J1674">
        <v>1031.3399999999999</v>
      </c>
      <c r="K1674">
        <v>1069.93</v>
      </c>
      <c r="L1674">
        <v>617.61</v>
      </c>
    </row>
    <row r="1675" spans="1:12" x14ac:dyDescent="0.3">
      <c r="A1675">
        <v>7300.2</v>
      </c>
      <c r="B1675">
        <v>5.63</v>
      </c>
      <c r="C1675">
        <v>120.71</v>
      </c>
      <c r="D1675">
        <v>36.01</v>
      </c>
      <c r="E1675">
        <v>216</v>
      </c>
      <c r="F1675">
        <v>115.36</v>
      </c>
      <c r="G1675">
        <v>102.54</v>
      </c>
      <c r="I1675">
        <v>6574.55</v>
      </c>
      <c r="J1675">
        <v>988.42</v>
      </c>
      <c r="K1675">
        <v>1042.3800000000001</v>
      </c>
      <c r="L1675">
        <v>587.30999999999995</v>
      </c>
    </row>
    <row r="1676" spans="1:12" x14ac:dyDescent="0.3">
      <c r="A1676">
        <v>7324.28</v>
      </c>
      <c r="B1676">
        <v>5.03</v>
      </c>
      <c r="C1676">
        <v>113.84</v>
      </c>
      <c r="D1676">
        <v>34.19</v>
      </c>
      <c r="E1676">
        <v>218.04</v>
      </c>
      <c r="F1676">
        <v>106.18</v>
      </c>
      <c r="G1676">
        <v>98.76</v>
      </c>
      <c r="I1676">
        <v>6597.53</v>
      </c>
      <c r="J1676">
        <v>948.71</v>
      </c>
      <c r="K1676">
        <v>1013.46</v>
      </c>
      <c r="L1676">
        <v>558.70000000000005</v>
      </c>
    </row>
    <row r="1677" spans="1:12" x14ac:dyDescent="0.3">
      <c r="A1677">
        <v>7348.36</v>
      </c>
      <c r="B1677">
        <v>4.59</v>
      </c>
      <c r="C1677">
        <v>108.13</v>
      </c>
      <c r="D1677">
        <v>32.25</v>
      </c>
      <c r="E1677">
        <v>219.19</v>
      </c>
      <c r="F1677">
        <v>98</v>
      </c>
      <c r="G1677">
        <v>94.92</v>
      </c>
      <c r="I1677">
        <v>6620.52</v>
      </c>
      <c r="J1677">
        <v>910.91</v>
      </c>
      <c r="K1677">
        <v>983.47</v>
      </c>
      <c r="L1677">
        <v>530.1</v>
      </c>
    </row>
    <row r="1678" spans="1:12" x14ac:dyDescent="0.3">
      <c r="A1678">
        <v>7372.44</v>
      </c>
      <c r="B1678">
        <v>4.91</v>
      </c>
      <c r="C1678">
        <v>103.09</v>
      </c>
      <c r="D1678">
        <v>30.02</v>
      </c>
      <c r="E1678">
        <v>218.8</v>
      </c>
      <c r="F1678">
        <v>91.46</v>
      </c>
      <c r="G1678">
        <v>91.14</v>
      </c>
      <c r="I1678">
        <v>6643.5</v>
      </c>
      <c r="J1678">
        <v>873.92</v>
      </c>
      <c r="K1678">
        <v>954.46</v>
      </c>
      <c r="L1678">
        <v>500.67</v>
      </c>
    </row>
    <row r="1679" spans="1:12" x14ac:dyDescent="0.3">
      <c r="A1679">
        <v>7396.51</v>
      </c>
      <c r="B1679">
        <v>5.8</v>
      </c>
      <c r="C1679">
        <v>97.93</v>
      </c>
      <c r="D1679">
        <v>28.13</v>
      </c>
      <c r="E1679">
        <v>217.52</v>
      </c>
      <c r="F1679">
        <v>86.53</v>
      </c>
      <c r="G1679">
        <v>87.6</v>
      </c>
      <c r="I1679">
        <v>6666.49</v>
      </c>
      <c r="J1679">
        <v>837.56</v>
      </c>
      <c r="K1679">
        <v>926.78</v>
      </c>
      <c r="L1679">
        <v>471.15</v>
      </c>
    </row>
    <row r="1680" spans="1:12" x14ac:dyDescent="0.3">
      <c r="A1680">
        <v>7420.59</v>
      </c>
      <c r="B1680">
        <v>6.36</v>
      </c>
      <c r="C1680">
        <v>92.62</v>
      </c>
      <c r="D1680">
        <v>27.15</v>
      </c>
      <c r="E1680">
        <v>216.78</v>
      </c>
      <c r="F1680">
        <v>82.05</v>
      </c>
      <c r="G1680">
        <v>83.91</v>
      </c>
      <c r="I1680">
        <v>6689.47</v>
      </c>
      <c r="J1680">
        <v>802.44</v>
      </c>
      <c r="K1680">
        <v>898.52</v>
      </c>
      <c r="L1680">
        <v>443.69</v>
      </c>
    </row>
    <row r="1681" spans="1:12" x14ac:dyDescent="0.3">
      <c r="A1681">
        <v>7444.67</v>
      </c>
      <c r="B1681">
        <v>6.24</v>
      </c>
      <c r="C1681">
        <v>87.3</v>
      </c>
      <c r="D1681">
        <v>26.23</v>
      </c>
      <c r="E1681">
        <v>216.78</v>
      </c>
      <c r="F1681">
        <v>76.760000000000005</v>
      </c>
      <c r="G1681">
        <v>80.569999999999993</v>
      </c>
      <c r="I1681">
        <v>6712.46</v>
      </c>
      <c r="J1681">
        <v>769.15</v>
      </c>
      <c r="K1681">
        <v>868.7</v>
      </c>
      <c r="L1681">
        <v>419.53</v>
      </c>
    </row>
    <row r="1682" spans="1:12" x14ac:dyDescent="0.3">
      <c r="A1682">
        <v>7468.75</v>
      </c>
      <c r="B1682">
        <v>5.47</v>
      </c>
      <c r="C1682">
        <v>81.93</v>
      </c>
      <c r="D1682">
        <v>24.39</v>
      </c>
      <c r="E1682">
        <v>216.63</v>
      </c>
      <c r="F1682">
        <v>70.78</v>
      </c>
      <c r="G1682">
        <v>78.64</v>
      </c>
      <c r="I1682">
        <v>6735.44</v>
      </c>
      <c r="J1682">
        <v>737.95</v>
      </c>
      <c r="K1682">
        <v>838.59</v>
      </c>
      <c r="L1682">
        <v>397.04</v>
      </c>
    </row>
    <row r="1683" spans="1:12" x14ac:dyDescent="0.3">
      <c r="A1683">
        <v>7492.83</v>
      </c>
      <c r="B1683">
        <v>4.3899999999999997</v>
      </c>
      <c r="C1683">
        <v>76.599999999999994</v>
      </c>
      <c r="D1683">
        <v>22.18</v>
      </c>
      <c r="E1683">
        <v>216.25</v>
      </c>
      <c r="F1683">
        <v>64.83</v>
      </c>
      <c r="G1683">
        <v>77.58</v>
      </c>
      <c r="I1683">
        <v>6758.43</v>
      </c>
      <c r="J1683">
        <v>723.1</v>
      </c>
      <c r="K1683">
        <v>809.56</v>
      </c>
      <c r="L1683">
        <v>374.4</v>
      </c>
    </row>
    <row r="1684" spans="1:12" x14ac:dyDescent="0.3">
      <c r="A1684">
        <v>7516.91</v>
      </c>
      <c r="B1684">
        <v>4.1100000000000003</v>
      </c>
      <c r="C1684">
        <v>71.680000000000007</v>
      </c>
      <c r="D1684">
        <v>20.51</v>
      </c>
      <c r="E1684">
        <v>215.21</v>
      </c>
      <c r="F1684">
        <v>59.09</v>
      </c>
      <c r="G1684">
        <v>76.14</v>
      </c>
      <c r="I1684">
        <v>6781.41</v>
      </c>
      <c r="J1684">
        <v>708.25</v>
      </c>
      <c r="K1684">
        <v>781.74</v>
      </c>
      <c r="L1684">
        <v>352.5</v>
      </c>
    </row>
    <row r="1685" spans="1:12" x14ac:dyDescent="0.3">
      <c r="A1685">
        <v>7540.99</v>
      </c>
      <c r="B1685">
        <v>5.19</v>
      </c>
      <c r="C1685">
        <v>67.03</v>
      </c>
      <c r="D1685">
        <v>19.399999999999999</v>
      </c>
      <c r="E1685">
        <v>212.29</v>
      </c>
      <c r="F1685">
        <v>54.12</v>
      </c>
      <c r="G1685">
        <v>74.33</v>
      </c>
      <c r="I1685">
        <v>6804.4</v>
      </c>
      <c r="J1685">
        <v>678.55</v>
      </c>
      <c r="K1685">
        <v>754.44</v>
      </c>
      <c r="L1685">
        <v>332.7</v>
      </c>
    </row>
    <row r="1686" spans="1:12" x14ac:dyDescent="0.3">
      <c r="A1686">
        <v>7565.07</v>
      </c>
      <c r="B1686">
        <v>6.28</v>
      </c>
      <c r="C1686">
        <v>62.11</v>
      </c>
      <c r="D1686">
        <v>18.52</v>
      </c>
      <c r="E1686">
        <v>208.09</v>
      </c>
      <c r="F1686">
        <v>51.07</v>
      </c>
      <c r="G1686">
        <v>72.33</v>
      </c>
      <c r="I1686">
        <v>6827.39</v>
      </c>
      <c r="J1686">
        <v>648.45000000000005</v>
      </c>
      <c r="K1686">
        <v>726.93</v>
      </c>
      <c r="L1686">
        <v>314.70999999999998</v>
      </c>
    </row>
    <row r="1687" spans="1:12" x14ac:dyDescent="0.3">
      <c r="A1687">
        <v>7589.15</v>
      </c>
      <c r="B1687">
        <v>5.86</v>
      </c>
      <c r="C1687">
        <v>57.28</v>
      </c>
      <c r="D1687">
        <v>17.79</v>
      </c>
      <c r="E1687">
        <v>204.57</v>
      </c>
      <c r="F1687">
        <v>49.62</v>
      </c>
      <c r="G1687">
        <v>69.59</v>
      </c>
      <c r="I1687">
        <v>6850.37</v>
      </c>
      <c r="J1687">
        <v>619.83000000000004</v>
      </c>
      <c r="K1687">
        <v>698.97</v>
      </c>
      <c r="L1687">
        <v>298.22000000000003</v>
      </c>
    </row>
    <row r="1688" spans="1:12" x14ac:dyDescent="0.3">
      <c r="A1688">
        <v>7613.23</v>
      </c>
      <c r="B1688">
        <v>4.3099999999999996</v>
      </c>
      <c r="C1688">
        <v>53.64</v>
      </c>
      <c r="D1688">
        <v>17.27</v>
      </c>
      <c r="E1688">
        <v>202.21</v>
      </c>
      <c r="F1688">
        <v>48.12</v>
      </c>
      <c r="G1688">
        <v>65.98</v>
      </c>
      <c r="I1688">
        <v>6873.36</v>
      </c>
      <c r="J1688">
        <v>594.05999999999995</v>
      </c>
      <c r="K1688">
        <v>671.19</v>
      </c>
      <c r="L1688">
        <v>282.97000000000003</v>
      </c>
    </row>
    <row r="1689" spans="1:12" x14ac:dyDescent="0.3">
      <c r="A1689">
        <v>7637.31</v>
      </c>
      <c r="B1689">
        <v>3.19</v>
      </c>
      <c r="C1689">
        <v>50.97</v>
      </c>
      <c r="D1689">
        <v>16.87</v>
      </c>
      <c r="E1689">
        <v>200.25</v>
      </c>
      <c r="F1689">
        <v>45.89</v>
      </c>
      <c r="G1689">
        <v>62.31</v>
      </c>
      <c r="I1689">
        <v>6896.34</v>
      </c>
      <c r="J1689">
        <v>569.74</v>
      </c>
      <c r="K1689">
        <v>644.75</v>
      </c>
      <c r="L1689">
        <v>268.01</v>
      </c>
    </row>
    <row r="1690" spans="1:12" x14ac:dyDescent="0.3">
      <c r="A1690">
        <v>7661.39</v>
      </c>
      <c r="B1690">
        <v>3.16</v>
      </c>
      <c r="C1690">
        <v>47.94</v>
      </c>
      <c r="D1690">
        <v>16.59</v>
      </c>
      <c r="E1690">
        <v>198.32</v>
      </c>
      <c r="F1690">
        <v>43.13</v>
      </c>
      <c r="G1690">
        <v>59.45</v>
      </c>
      <c r="I1690">
        <v>6919.33</v>
      </c>
      <c r="J1690">
        <v>545.20000000000005</v>
      </c>
      <c r="K1690">
        <v>620.08000000000004</v>
      </c>
      <c r="L1690">
        <v>253.25</v>
      </c>
    </row>
    <row r="1691" spans="1:12" x14ac:dyDescent="0.3">
      <c r="A1691">
        <v>7685.47</v>
      </c>
      <c r="B1691">
        <v>3.55</v>
      </c>
      <c r="C1691">
        <v>44.12</v>
      </c>
      <c r="D1691">
        <v>16.55</v>
      </c>
      <c r="E1691">
        <v>196.96</v>
      </c>
      <c r="F1691">
        <v>39.700000000000003</v>
      </c>
      <c r="G1691">
        <v>57.52</v>
      </c>
      <c r="I1691">
        <v>6942.31</v>
      </c>
      <c r="J1691">
        <v>520.78</v>
      </c>
      <c r="K1691">
        <v>596.4</v>
      </c>
      <c r="L1691">
        <v>239.7</v>
      </c>
    </row>
    <row r="1692" spans="1:12" x14ac:dyDescent="0.3">
      <c r="A1692">
        <v>7709.54</v>
      </c>
      <c r="B1692">
        <v>3.61</v>
      </c>
      <c r="C1692">
        <v>40.01</v>
      </c>
      <c r="D1692">
        <v>16.3</v>
      </c>
      <c r="E1692">
        <v>196.23</v>
      </c>
      <c r="F1692">
        <v>36.08</v>
      </c>
      <c r="G1692">
        <v>55.6</v>
      </c>
      <c r="I1692">
        <v>6965.3</v>
      </c>
      <c r="J1692">
        <v>496.8</v>
      </c>
      <c r="K1692">
        <v>573.21</v>
      </c>
      <c r="L1692">
        <v>227.81</v>
      </c>
    </row>
    <row r="1693" spans="1:12" x14ac:dyDescent="0.3">
      <c r="A1693">
        <v>7733.62</v>
      </c>
      <c r="B1693">
        <v>3.67</v>
      </c>
      <c r="C1693">
        <v>36.08</v>
      </c>
      <c r="D1693">
        <v>15.21</v>
      </c>
      <c r="E1693">
        <v>194.99</v>
      </c>
      <c r="F1693">
        <v>33.46</v>
      </c>
      <c r="G1693">
        <v>52.99</v>
      </c>
      <c r="I1693">
        <v>6988.28</v>
      </c>
      <c r="J1693">
        <v>472.46</v>
      </c>
      <c r="K1693">
        <v>550.53</v>
      </c>
      <c r="L1693">
        <v>217.13</v>
      </c>
    </row>
    <row r="1694" spans="1:12" x14ac:dyDescent="0.3">
      <c r="A1694">
        <v>7757.7</v>
      </c>
      <c r="B1694">
        <v>4.42</v>
      </c>
      <c r="C1694">
        <v>32.76</v>
      </c>
      <c r="D1694">
        <v>13.36</v>
      </c>
      <c r="E1694">
        <v>193.19</v>
      </c>
      <c r="F1694">
        <v>32</v>
      </c>
      <c r="G1694">
        <v>50.39</v>
      </c>
      <c r="I1694">
        <v>7011.27</v>
      </c>
      <c r="J1694">
        <v>448.15</v>
      </c>
      <c r="K1694">
        <v>527.74</v>
      </c>
      <c r="L1694">
        <v>206.83</v>
      </c>
    </row>
    <row r="1695" spans="1:12" x14ac:dyDescent="0.3">
      <c r="A1695">
        <v>7781.78</v>
      </c>
      <c r="B1695">
        <v>5.41</v>
      </c>
      <c r="C1695">
        <v>30.23</v>
      </c>
      <c r="D1695">
        <v>11.64</v>
      </c>
      <c r="E1695">
        <v>192.37</v>
      </c>
      <c r="F1695">
        <v>31.16</v>
      </c>
      <c r="G1695">
        <v>49.12</v>
      </c>
      <c r="I1695">
        <v>7034.25</v>
      </c>
      <c r="J1695">
        <v>425.67</v>
      </c>
      <c r="K1695">
        <v>503.99</v>
      </c>
      <c r="L1695">
        <v>196.01</v>
      </c>
    </row>
    <row r="1696" spans="1:12" x14ac:dyDescent="0.3">
      <c r="A1696">
        <v>7805.86</v>
      </c>
      <c r="B1696">
        <v>5.66</v>
      </c>
      <c r="C1696">
        <v>28.31</v>
      </c>
      <c r="D1696">
        <v>11.07</v>
      </c>
      <c r="E1696">
        <v>192.54</v>
      </c>
      <c r="F1696">
        <v>30.87</v>
      </c>
      <c r="G1696">
        <v>49.72</v>
      </c>
      <c r="I1696">
        <v>7057.24</v>
      </c>
      <c r="J1696">
        <v>405.25</v>
      </c>
      <c r="K1696">
        <v>479.4</v>
      </c>
      <c r="L1696">
        <v>184.47</v>
      </c>
    </row>
    <row r="1697" spans="1:12" x14ac:dyDescent="0.3">
      <c r="A1697">
        <v>7829.94</v>
      </c>
      <c r="B1697">
        <v>5.1100000000000003</v>
      </c>
      <c r="C1697">
        <v>26.93</v>
      </c>
      <c r="D1697">
        <v>11.85</v>
      </c>
      <c r="E1697">
        <v>192.09</v>
      </c>
      <c r="F1697">
        <v>30.49</v>
      </c>
      <c r="G1697">
        <v>51</v>
      </c>
      <c r="I1697">
        <v>7080.22</v>
      </c>
      <c r="J1697">
        <v>385.04</v>
      </c>
      <c r="K1697">
        <v>455.55</v>
      </c>
      <c r="L1697">
        <v>173.09</v>
      </c>
    </row>
    <row r="1698" spans="1:12" x14ac:dyDescent="0.3">
      <c r="A1698">
        <v>7854.02</v>
      </c>
      <c r="B1698">
        <v>3.96</v>
      </c>
      <c r="C1698">
        <v>25.71</v>
      </c>
      <c r="D1698">
        <v>13.29</v>
      </c>
      <c r="E1698">
        <v>191.47</v>
      </c>
      <c r="F1698">
        <v>28.6</v>
      </c>
      <c r="G1698">
        <v>51.12</v>
      </c>
      <c r="I1698">
        <v>7103.21</v>
      </c>
      <c r="J1698">
        <v>364</v>
      </c>
      <c r="K1698">
        <v>434.36</v>
      </c>
      <c r="L1698">
        <v>163.15</v>
      </c>
    </row>
    <row r="1699" spans="1:12" x14ac:dyDescent="0.3">
      <c r="A1699">
        <v>7878.1</v>
      </c>
      <c r="B1699">
        <v>2.13</v>
      </c>
      <c r="C1699">
        <v>23.96</v>
      </c>
      <c r="D1699">
        <v>14.19</v>
      </c>
      <c r="E1699">
        <v>190.85</v>
      </c>
      <c r="F1699">
        <v>25.14</v>
      </c>
      <c r="G1699">
        <v>49.85</v>
      </c>
      <c r="I1699">
        <v>7126.19</v>
      </c>
      <c r="J1699">
        <v>343.74</v>
      </c>
      <c r="K1699">
        <v>415.8</v>
      </c>
      <c r="L1699">
        <v>155.13</v>
      </c>
    </row>
    <row r="1700" spans="1:12" x14ac:dyDescent="0.3">
      <c r="A1700">
        <v>7902.18</v>
      </c>
      <c r="B1700">
        <v>0.5</v>
      </c>
      <c r="C1700">
        <v>22.04</v>
      </c>
      <c r="D1700">
        <v>13.49</v>
      </c>
      <c r="E1700">
        <v>189.94</v>
      </c>
      <c r="F1700">
        <v>21.78</v>
      </c>
      <c r="G1700">
        <v>48.42</v>
      </c>
      <c r="I1700">
        <v>7149.18</v>
      </c>
      <c r="J1700">
        <v>326.44</v>
      </c>
      <c r="K1700">
        <v>397.75</v>
      </c>
      <c r="L1700">
        <v>148.44</v>
      </c>
    </row>
    <row r="1701" spans="1:12" x14ac:dyDescent="0.3">
      <c r="A1701">
        <v>7926.26</v>
      </c>
      <c r="B1701">
        <v>0.38</v>
      </c>
      <c r="C1701">
        <v>21.21</v>
      </c>
      <c r="D1701">
        <v>11.36</v>
      </c>
      <c r="E1701">
        <v>189.5</v>
      </c>
      <c r="F1701">
        <v>19.79</v>
      </c>
      <c r="G1701">
        <v>46.89</v>
      </c>
      <c r="I1701">
        <v>7172.16</v>
      </c>
      <c r="J1701">
        <v>311.49</v>
      </c>
      <c r="K1701">
        <v>378.46</v>
      </c>
      <c r="L1701">
        <v>142.38999999999999</v>
      </c>
    </row>
    <row r="1702" spans="1:12" x14ac:dyDescent="0.3">
      <c r="A1702">
        <v>7950.34</v>
      </c>
      <c r="B1702">
        <v>1.27</v>
      </c>
      <c r="C1702">
        <v>21.51</v>
      </c>
      <c r="D1702">
        <v>9.35</v>
      </c>
      <c r="E1702">
        <v>188.66</v>
      </c>
      <c r="F1702">
        <v>18.89</v>
      </c>
      <c r="G1702">
        <v>45.73</v>
      </c>
      <c r="I1702">
        <v>7195.15</v>
      </c>
      <c r="J1702">
        <v>296.22000000000003</v>
      </c>
      <c r="K1702">
        <v>358.23</v>
      </c>
      <c r="L1702">
        <v>136.74</v>
      </c>
    </row>
    <row r="1703" spans="1:12" x14ac:dyDescent="0.3">
      <c r="A1703">
        <v>7974.42</v>
      </c>
      <c r="B1703">
        <v>1.63</v>
      </c>
      <c r="C1703">
        <v>21.6</v>
      </c>
      <c r="D1703">
        <v>8.5399999999999991</v>
      </c>
      <c r="E1703">
        <v>187.3</v>
      </c>
      <c r="F1703">
        <v>18.649999999999999</v>
      </c>
      <c r="G1703">
        <v>44.56</v>
      </c>
      <c r="I1703">
        <v>7218.13</v>
      </c>
      <c r="J1703">
        <v>279.58</v>
      </c>
      <c r="K1703">
        <v>338.59</v>
      </c>
      <c r="L1703">
        <v>131.44</v>
      </c>
    </row>
    <row r="1704" spans="1:12" x14ac:dyDescent="0.3">
      <c r="A1704">
        <v>7998.5</v>
      </c>
      <c r="B1704">
        <v>1.36</v>
      </c>
      <c r="C1704">
        <v>20.83</v>
      </c>
      <c r="D1704">
        <v>8.44</v>
      </c>
      <c r="E1704">
        <v>186.29</v>
      </c>
      <c r="F1704">
        <v>19.29</v>
      </c>
      <c r="G1704">
        <v>42.22</v>
      </c>
      <c r="I1704">
        <v>7241.12</v>
      </c>
      <c r="J1704">
        <v>262.88</v>
      </c>
      <c r="K1704">
        <v>320.27</v>
      </c>
      <c r="L1704">
        <v>126.23</v>
      </c>
    </row>
    <row r="1705" spans="1:12" x14ac:dyDescent="0.3">
      <c r="A1705">
        <v>8022.57</v>
      </c>
      <c r="B1705">
        <v>1.18</v>
      </c>
      <c r="C1705">
        <v>19.239999999999998</v>
      </c>
      <c r="D1705">
        <v>8.27</v>
      </c>
      <c r="E1705">
        <v>186.08</v>
      </c>
      <c r="F1705">
        <v>20.69</v>
      </c>
      <c r="G1705">
        <v>41.23</v>
      </c>
      <c r="I1705">
        <v>7264.11</v>
      </c>
      <c r="J1705">
        <v>247.59</v>
      </c>
      <c r="K1705">
        <v>302.89999999999998</v>
      </c>
      <c r="L1705">
        <v>120.37</v>
      </c>
    </row>
    <row r="1706" spans="1:12" x14ac:dyDescent="0.3">
      <c r="A1706">
        <v>8046.65</v>
      </c>
      <c r="B1706">
        <v>0.86</v>
      </c>
      <c r="C1706">
        <v>16.89</v>
      </c>
      <c r="D1706">
        <v>7.96</v>
      </c>
      <c r="E1706">
        <v>185.78</v>
      </c>
      <c r="F1706">
        <v>21.69</v>
      </c>
      <c r="G1706">
        <v>41.28</v>
      </c>
      <c r="I1706">
        <v>7287.09</v>
      </c>
      <c r="J1706">
        <v>233.59</v>
      </c>
      <c r="K1706">
        <v>286.55</v>
      </c>
      <c r="L1706">
        <v>113.3</v>
      </c>
    </row>
    <row r="1707" spans="1:12" x14ac:dyDescent="0.3">
      <c r="A1707">
        <v>8070.73</v>
      </c>
      <c r="B1707">
        <v>0.3</v>
      </c>
      <c r="C1707">
        <v>14.86</v>
      </c>
      <c r="D1707">
        <v>7.48</v>
      </c>
      <c r="E1707">
        <v>184.56</v>
      </c>
      <c r="F1707">
        <v>21.29</v>
      </c>
      <c r="G1707">
        <v>41.22</v>
      </c>
      <c r="I1707">
        <v>7310.08</v>
      </c>
      <c r="J1707">
        <v>219.83</v>
      </c>
      <c r="K1707">
        <v>271.58</v>
      </c>
      <c r="L1707">
        <v>106.08</v>
      </c>
    </row>
    <row r="1708" spans="1:12" x14ac:dyDescent="0.3">
      <c r="A1708">
        <v>8094.81</v>
      </c>
      <c r="B1708">
        <v>0.22</v>
      </c>
      <c r="C1708">
        <v>14.25</v>
      </c>
      <c r="D1708">
        <v>6.95</v>
      </c>
      <c r="E1708">
        <v>182.8</v>
      </c>
      <c r="F1708">
        <v>19.75</v>
      </c>
      <c r="G1708">
        <v>40.81</v>
      </c>
      <c r="I1708">
        <v>7333.06</v>
      </c>
      <c r="J1708">
        <v>206.13</v>
      </c>
      <c r="K1708">
        <v>257.5</v>
      </c>
      <c r="L1708">
        <v>100.67</v>
      </c>
    </row>
    <row r="1709" spans="1:12" x14ac:dyDescent="0.3">
      <c r="A1709">
        <v>8118.89</v>
      </c>
      <c r="B1709">
        <v>0.96</v>
      </c>
      <c r="C1709">
        <v>14.3</v>
      </c>
      <c r="D1709">
        <v>6.89</v>
      </c>
      <c r="E1709">
        <v>180.78</v>
      </c>
      <c r="F1709">
        <v>18.149999999999999</v>
      </c>
      <c r="G1709">
        <v>40.33</v>
      </c>
      <c r="I1709">
        <v>7356.05</v>
      </c>
      <c r="J1709">
        <v>193.01</v>
      </c>
      <c r="K1709">
        <v>244.14</v>
      </c>
      <c r="L1709">
        <v>97.18</v>
      </c>
    </row>
    <row r="1710" spans="1:12" x14ac:dyDescent="0.3">
      <c r="A1710">
        <v>8142.97</v>
      </c>
      <c r="B1710">
        <v>1.96</v>
      </c>
      <c r="C1710">
        <v>13.97</v>
      </c>
      <c r="D1710">
        <v>7.46</v>
      </c>
      <c r="E1710">
        <v>178.12</v>
      </c>
      <c r="F1710">
        <v>17.18</v>
      </c>
      <c r="G1710">
        <v>39.770000000000003</v>
      </c>
      <c r="I1710">
        <v>7379.03</v>
      </c>
      <c r="J1710">
        <v>180.91</v>
      </c>
      <c r="K1710">
        <v>231.86</v>
      </c>
      <c r="L1710">
        <v>93.3</v>
      </c>
    </row>
    <row r="1711" spans="1:12" x14ac:dyDescent="0.3">
      <c r="A1711">
        <v>8167.05</v>
      </c>
      <c r="B1711">
        <v>2.82</v>
      </c>
      <c r="C1711">
        <v>13.78</v>
      </c>
      <c r="D1711">
        <v>8.3800000000000008</v>
      </c>
      <c r="E1711">
        <v>175.28</v>
      </c>
      <c r="F1711">
        <v>16.940000000000001</v>
      </c>
      <c r="G1711">
        <v>39.619999999999997</v>
      </c>
      <c r="I1711">
        <v>7402.02</v>
      </c>
      <c r="J1711">
        <v>170.47</v>
      </c>
      <c r="K1711">
        <v>219.89</v>
      </c>
      <c r="L1711">
        <v>87.73</v>
      </c>
    </row>
    <row r="1712" spans="1:12" x14ac:dyDescent="0.3">
      <c r="A1712">
        <v>8191.13</v>
      </c>
      <c r="B1712">
        <v>3.55</v>
      </c>
      <c r="C1712">
        <v>14.05</v>
      </c>
      <c r="D1712">
        <v>9.31</v>
      </c>
      <c r="E1712">
        <v>173.43</v>
      </c>
      <c r="F1712">
        <v>16.940000000000001</v>
      </c>
      <c r="G1712">
        <v>40.43</v>
      </c>
      <c r="I1712">
        <v>7425</v>
      </c>
      <c r="J1712">
        <v>161.82</v>
      </c>
      <c r="K1712">
        <v>213.74</v>
      </c>
      <c r="L1712">
        <v>82.38</v>
      </c>
    </row>
    <row r="1713" spans="1:12" x14ac:dyDescent="0.3">
      <c r="A1713">
        <v>8215.2099999999991</v>
      </c>
      <c r="B1713">
        <v>3.79</v>
      </c>
      <c r="C1713">
        <v>13.92</v>
      </c>
      <c r="D1713">
        <v>9.76</v>
      </c>
      <c r="E1713">
        <v>173.07</v>
      </c>
      <c r="F1713">
        <v>16.95</v>
      </c>
      <c r="G1713">
        <v>41.11</v>
      </c>
      <c r="I1713">
        <v>7447.99</v>
      </c>
      <c r="J1713">
        <v>153.78</v>
      </c>
      <c r="K1713">
        <v>207.59</v>
      </c>
      <c r="L1713">
        <v>81.03</v>
      </c>
    </row>
    <row r="1714" spans="1:12" x14ac:dyDescent="0.3">
      <c r="A1714">
        <v>8239.2900000000009</v>
      </c>
      <c r="B1714">
        <v>2.93</v>
      </c>
      <c r="C1714">
        <v>13.04</v>
      </c>
      <c r="D1714">
        <v>9.6</v>
      </c>
      <c r="E1714">
        <v>173.6</v>
      </c>
      <c r="F1714">
        <v>16.2</v>
      </c>
      <c r="G1714">
        <v>40.03</v>
      </c>
      <c r="I1714">
        <v>7470.97</v>
      </c>
      <c r="J1714">
        <v>145.35</v>
      </c>
      <c r="K1714">
        <v>196.4</v>
      </c>
      <c r="L1714">
        <v>79.67</v>
      </c>
    </row>
    <row r="1715" spans="1:12" x14ac:dyDescent="0.3">
      <c r="A1715">
        <v>8263.3700000000008</v>
      </c>
      <c r="B1715">
        <v>1.47</v>
      </c>
      <c r="C1715">
        <v>11.82</v>
      </c>
      <c r="D1715">
        <v>9.02</v>
      </c>
      <c r="E1715">
        <v>173.57</v>
      </c>
      <c r="F1715">
        <v>14.36</v>
      </c>
      <c r="G1715">
        <v>37.659999999999997</v>
      </c>
      <c r="I1715">
        <v>7493.96</v>
      </c>
      <c r="J1715">
        <v>137.09</v>
      </c>
      <c r="K1715">
        <v>187.41</v>
      </c>
      <c r="L1715">
        <v>79.319999999999993</v>
      </c>
    </row>
    <row r="1716" spans="1:12" x14ac:dyDescent="0.3">
      <c r="A1716">
        <v>8287.4500000000007</v>
      </c>
      <c r="B1716">
        <v>0.75</v>
      </c>
      <c r="C1716">
        <v>10.56</v>
      </c>
      <c r="D1716">
        <v>8.18</v>
      </c>
      <c r="E1716">
        <v>172.4</v>
      </c>
      <c r="F1716">
        <v>12.68</v>
      </c>
      <c r="G1716">
        <v>35.79</v>
      </c>
      <c r="I1716">
        <v>7516.94</v>
      </c>
      <c r="J1716">
        <v>129.91999999999999</v>
      </c>
      <c r="K1716">
        <v>179.32</v>
      </c>
      <c r="L1716">
        <v>79.13</v>
      </c>
    </row>
    <row r="1717" spans="1:12" x14ac:dyDescent="0.3">
      <c r="A1717">
        <v>8311.52</v>
      </c>
      <c r="B1717">
        <v>1.33</v>
      </c>
      <c r="C1717">
        <v>9.59</v>
      </c>
      <c r="D1717">
        <v>7.15</v>
      </c>
      <c r="E1717">
        <v>171.12</v>
      </c>
      <c r="F1717">
        <v>12.3</v>
      </c>
      <c r="G1717">
        <v>35.270000000000003</v>
      </c>
      <c r="I1717">
        <v>7539.93</v>
      </c>
      <c r="J1717">
        <v>123.48</v>
      </c>
      <c r="K1717">
        <v>170.36</v>
      </c>
      <c r="L1717">
        <v>78.19</v>
      </c>
    </row>
    <row r="1718" spans="1:12" x14ac:dyDescent="0.3">
      <c r="A1718">
        <v>8335.6</v>
      </c>
      <c r="B1718">
        <v>2.68</v>
      </c>
      <c r="C1718">
        <v>9.15</v>
      </c>
      <c r="D1718">
        <v>6.08</v>
      </c>
      <c r="E1718">
        <v>170.1</v>
      </c>
      <c r="F1718">
        <v>12.6</v>
      </c>
      <c r="G1718">
        <v>35.590000000000003</v>
      </c>
      <c r="I1718">
        <v>7562.91</v>
      </c>
      <c r="J1718">
        <v>116.93</v>
      </c>
      <c r="K1718">
        <v>160.16999999999999</v>
      </c>
      <c r="L1718">
        <v>77.540000000000006</v>
      </c>
    </row>
    <row r="1719" spans="1:12" x14ac:dyDescent="0.3">
      <c r="A1719">
        <v>8359.68</v>
      </c>
      <c r="B1719">
        <v>3.66</v>
      </c>
      <c r="C1719">
        <v>8.98</v>
      </c>
      <c r="D1719">
        <v>5.32</v>
      </c>
      <c r="E1719">
        <v>168.11</v>
      </c>
      <c r="F1719">
        <v>12.96</v>
      </c>
      <c r="G1719">
        <v>35.979999999999997</v>
      </c>
      <c r="I1719">
        <v>7585.9</v>
      </c>
      <c r="J1719">
        <v>110.21</v>
      </c>
      <c r="K1719">
        <v>149.69999999999999</v>
      </c>
      <c r="L1719">
        <v>77.430000000000007</v>
      </c>
    </row>
    <row r="1720" spans="1:12" x14ac:dyDescent="0.3">
      <c r="A1720">
        <v>8383.76</v>
      </c>
      <c r="B1720">
        <v>3.4</v>
      </c>
      <c r="C1720">
        <v>8.84</v>
      </c>
      <c r="D1720">
        <v>5.22</v>
      </c>
      <c r="E1720">
        <v>165.05</v>
      </c>
      <c r="F1720">
        <v>13.99</v>
      </c>
      <c r="G1720">
        <v>36.270000000000003</v>
      </c>
      <c r="I1720">
        <v>7608.88</v>
      </c>
      <c r="J1720">
        <v>103.79</v>
      </c>
      <c r="K1720">
        <v>140.18</v>
      </c>
      <c r="L1720">
        <v>76.36</v>
      </c>
    </row>
    <row r="1721" spans="1:12" x14ac:dyDescent="0.3">
      <c r="A1721">
        <v>8407.84</v>
      </c>
      <c r="B1721">
        <v>2.19</v>
      </c>
      <c r="C1721">
        <v>8.6300000000000008</v>
      </c>
      <c r="D1721">
        <v>5.35</v>
      </c>
      <c r="E1721">
        <v>162.74</v>
      </c>
      <c r="F1721">
        <v>15.29</v>
      </c>
      <c r="G1721">
        <v>36.32</v>
      </c>
      <c r="I1721">
        <v>7631.87</v>
      </c>
      <c r="J1721">
        <v>97.99</v>
      </c>
      <c r="K1721">
        <v>131.85</v>
      </c>
      <c r="L1721">
        <v>73.58</v>
      </c>
    </row>
    <row r="1722" spans="1:12" x14ac:dyDescent="0.3">
      <c r="A1722">
        <v>8431.92</v>
      </c>
      <c r="B1722">
        <v>0.99</v>
      </c>
      <c r="C1722">
        <v>8.18</v>
      </c>
      <c r="D1722">
        <v>5.0599999999999996</v>
      </c>
      <c r="E1722">
        <v>162.41999999999999</v>
      </c>
      <c r="F1722">
        <v>15.42</v>
      </c>
      <c r="G1722">
        <v>35.83</v>
      </c>
      <c r="I1722">
        <v>7654.85</v>
      </c>
      <c r="J1722">
        <v>93.1</v>
      </c>
      <c r="K1722">
        <v>124.29</v>
      </c>
      <c r="L1722">
        <v>70.12</v>
      </c>
    </row>
    <row r="1723" spans="1:12" x14ac:dyDescent="0.3">
      <c r="A1723">
        <v>8456</v>
      </c>
      <c r="B1723">
        <v>0.38</v>
      </c>
      <c r="C1723">
        <v>7.54</v>
      </c>
      <c r="D1723">
        <v>4.78</v>
      </c>
      <c r="E1723">
        <v>162.97999999999999</v>
      </c>
      <c r="F1723">
        <v>14.61</v>
      </c>
      <c r="G1723">
        <v>34.880000000000003</v>
      </c>
      <c r="I1723">
        <v>7677.84</v>
      </c>
      <c r="J1723">
        <v>89.17</v>
      </c>
      <c r="K1723">
        <v>117.49</v>
      </c>
      <c r="L1723">
        <v>67.22</v>
      </c>
    </row>
    <row r="1724" spans="1:12" x14ac:dyDescent="0.3">
      <c r="A1724">
        <v>8480.08</v>
      </c>
      <c r="B1724">
        <v>0.66</v>
      </c>
      <c r="C1724">
        <v>6.94</v>
      </c>
      <c r="D1724">
        <v>4.91</v>
      </c>
      <c r="E1724">
        <v>162.82</v>
      </c>
      <c r="F1724">
        <v>14.02</v>
      </c>
      <c r="G1724">
        <v>33.729999999999997</v>
      </c>
      <c r="I1724">
        <v>7700.83</v>
      </c>
      <c r="J1724">
        <v>85.47</v>
      </c>
      <c r="K1724">
        <v>111.71</v>
      </c>
      <c r="L1724">
        <v>65.010000000000005</v>
      </c>
    </row>
    <row r="1725" spans="1:12" x14ac:dyDescent="0.3">
      <c r="A1725">
        <v>8504.16</v>
      </c>
      <c r="B1725">
        <v>1.52</v>
      </c>
      <c r="C1725">
        <v>6.49</v>
      </c>
      <c r="D1725">
        <v>4.66</v>
      </c>
      <c r="E1725">
        <v>161.94999999999999</v>
      </c>
      <c r="F1725">
        <v>13.33</v>
      </c>
      <c r="G1725">
        <v>32.31</v>
      </c>
      <c r="I1725">
        <v>7723.81</v>
      </c>
      <c r="J1725">
        <v>81.69</v>
      </c>
      <c r="K1725">
        <v>106.85</v>
      </c>
      <c r="L1725">
        <v>62.9</v>
      </c>
    </row>
    <row r="1726" spans="1:12" x14ac:dyDescent="0.3">
      <c r="A1726">
        <v>8528.24</v>
      </c>
      <c r="B1726">
        <v>2.0499999999999998</v>
      </c>
      <c r="C1726">
        <v>6.18</v>
      </c>
      <c r="D1726">
        <v>3.78</v>
      </c>
      <c r="E1726">
        <v>160.91999999999999</v>
      </c>
      <c r="F1726">
        <v>11.96</v>
      </c>
      <c r="G1726">
        <v>30.66</v>
      </c>
      <c r="I1726">
        <v>7746.8</v>
      </c>
      <c r="J1726">
        <v>78.55</v>
      </c>
      <c r="K1726">
        <v>102.21</v>
      </c>
      <c r="L1726">
        <v>60.47</v>
      </c>
    </row>
    <row r="1727" spans="1:12" x14ac:dyDescent="0.3">
      <c r="A1727">
        <v>8552.32</v>
      </c>
      <c r="B1727">
        <v>1.93</v>
      </c>
      <c r="C1727">
        <v>5.83</v>
      </c>
      <c r="D1727">
        <v>3.33</v>
      </c>
      <c r="E1727">
        <v>159.52000000000001</v>
      </c>
      <c r="F1727">
        <v>10.63</v>
      </c>
      <c r="G1727">
        <v>29.36</v>
      </c>
      <c r="I1727">
        <v>7769.78</v>
      </c>
      <c r="J1727">
        <v>75.67</v>
      </c>
      <c r="K1727">
        <v>97.08</v>
      </c>
      <c r="L1727">
        <v>58.16</v>
      </c>
    </row>
    <row r="1728" spans="1:12" x14ac:dyDescent="0.3">
      <c r="A1728">
        <v>8576.4</v>
      </c>
      <c r="B1728">
        <v>1.55</v>
      </c>
      <c r="C1728">
        <v>5.42</v>
      </c>
      <c r="D1728">
        <v>3.8</v>
      </c>
      <c r="E1728">
        <v>158.08000000000001</v>
      </c>
      <c r="F1728">
        <v>9.98</v>
      </c>
      <c r="G1728">
        <v>28.8</v>
      </c>
      <c r="I1728">
        <v>7792.77</v>
      </c>
      <c r="J1728">
        <v>71.31</v>
      </c>
      <c r="K1728">
        <v>92.02</v>
      </c>
      <c r="L1728">
        <v>56.99</v>
      </c>
    </row>
    <row r="1729" spans="1:12" x14ac:dyDescent="0.3">
      <c r="A1729">
        <v>8600.48</v>
      </c>
      <c r="B1729">
        <v>1.05</v>
      </c>
      <c r="C1729">
        <v>5.36</v>
      </c>
      <c r="D1729">
        <v>4.41</v>
      </c>
      <c r="E1729">
        <v>157.62</v>
      </c>
      <c r="F1729">
        <v>9.5399999999999991</v>
      </c>
      <c r="G1729">
        <v>28.56</v>
      </c>
      <c r="I1729">
        <v>7815.75</v>
      </c>
      <c r="J1729">
        <v>65.61</v>
      </c>
      <c r="K1729">
        <v>87.95</v>
      </c>
      <c r="L1729">
        <v>57.16</v>
      </c>
    </row>
    <row r="1730" spans="1:12" x14ac:dyDescent="0.3">
      <c r="A1730">
        <v>8624.5499999999993</v>
      </c>
      <c r="B1730">
        <v>0.27</v>
      </c>
      <c r="C1730">
        <v>5.77</v>
      </c>
      <c r="D1730">
        <v>4.62</v>
      </c>
      <c r="E1730">
        <v>157.87</v>
      </c>
      <c r="F1730">
        <v>8.7899999999999991</v>
      </c>
      <c r="G1730">
        <v>27.89</v>
      </c>
      <c r="I1730">
        <v>7838.74</v>
      </c>
      <c r="J1730">
        <v>60.71</v>
      </c>
      <c r="K1730">
        <v>84.5</v>
      </c>
      <c r="L1730">
        <v>57.69</v>
      </c>
    </row>
    <row r="1731" spans="1:12" x14ac:dyDescent="0.3">
      <c r="A1731">
        <v>8648.6299999999992</v>
      </c>
      <c r="B1731">
        <v>-0.59</v>
      </c>
      <c r="C1731">
        <v>6.2</v>
      </c>
      <c r="D1731">
        <v>4.53</v>
      </c>
      <c r="E1731">
        <v>158.11000000000001</v>
      </c>
      <c r="F1731">
        <v>7.94</v>
      </c>
      <c r="G1731">
        <v>26.23</v>
      </c>
      <c r="I1731">
        <v>7861.72</v>
      </c>
      <c r="J1731">
        <v>57.64</v>
      </c>
      <c r="K1731">
        <v>81.040000000000006</v>
      </c>
      <c r="L1731">
        <v>58.29</v>
      </c>
    </row>
    <row r="1732" spans="1:12" x14ac:dyDescent="0.3">
      <c r="A1732">
        <v>8672.7099999999991</v>
      </c>
      <c r="B1732">
        <v>-1.01</v>
      </c>
      <c r="C1732">
        <v>6.25</v>
      </c>
      <c r="D1732">
        <v>4.1100000000000003</v>
      </c>
      <c r="E1732">
        <v>158.61000000000001</v>
      </c>
      <c r="F1732">
        <v>7.08</v>
      </c>
      <c r="G1732">
        <v>24</v>
      </c>
      <c r="I1732">
        <v>7884.71</v>
      </c>
      <c r="J1732">
        <v>55.67</v>
      </c>
      <c r="K1732">
        <v>77.930000000000007</v>
      </c>
      <c r="L1732">
        <v>59.3</v>
      </c>
    </row>
    <row r="1733" spans="1:12" x14ac:dyDescent="0.3">
      <c r="A1733">
        <v>8696.7900000000009</v>
      </c>
      <c r="B1733">
        <v>-0.67</v>
      </c>
      <c r="C1733">
        <v>5.75</v>
      </c>
      <c r="D1733">
        <v>3.32</v>
      </c>
      <c r="E1733">
        <v>158.66</v>
      </c>
      <c r="F1733">
        <v>5.79</v>
      </c>
      <c r="G1733">
        <v>22.68</v>
      </c>
      <c r="I1733">
        <v>7907.69</v>
      </c>
      <c r="J1733">
        <v>54.01</v>
      </c>
      <c r="K1733">
        <v>75.209999999999994</v>
      </c>
      <c r="L1733">
        <v>60.06</v>
      </c>
    </row>
    <row r="1734" spans="1:12" x14ac:dyDescent="0.3">
      <c r="A1734">
        <v>8720.8700000000008</v>
      </c>
      <c r="B1734">
        <v>0.01</v>
      </c>
      <c r="C1734">
        <v>5.14</v>
      </c>
      <c r="D1734">
        <v>2.71</v>
      </c>
      <c r="E1734">
        <v>158.16</v>
      </c>
      <c r="F1734">
        <v>4.0999999999999996</v>
      </c>
      <c r="G1734">
        <v>23.05</v>
      </c>
      <c r="I1734">
        <v>7930.68</v>
      </c>
      <c r="J1734">
        <v>52.37</v>
      </c>
      <c r="K1734">
        <v>72.11</v>
      </c>
      <c r="L1734">
        <v>59.68</v>
      </c>
    </row>
    <row r="1735" spans="1:12" x14ac:dyDescent="0.3">
      <c r="A1735">
        <v>8744.9500000000007</v>
      </c>
      <c r="B1735">
        <v>0.18</v>
      </c>
      <c r="C1735">
        <v>5.25</v>
      </c>
      <c r="D1735">
        <v>2.82</v>
      </c>
      <c r="E1735">
        <v>157.11000000000001</v>
      </c>
      <c r="F1735">
        <v>3.01</v>
      </c>
      <c r="G1735">
        <v>24.34</v>
      </c>
      <c r="I1735">
        <v>7953.66</v>
      </c>
      <c r="J1735">
        <v>50.61</v>
      </c>
      <c r="K1735">
        <v>68.11</v>
      </c>
      <c r="L1735">
        <v>58.32</v>
      </c>
    </row>
    <row r="1736" spans="1:12" x14ac:dyDescent="0.3">
      <c r="A1736">
        <v>8769.0300000000007</v>
      </c>
      <c r="B1736">
        <v>-0.12</v>
      </c>
      <c r="C1736">
        <v>6.04</v>
      </c>
      <c r="D1736">
        <v>3.33</v>
      </c>
      <c r="E1736">
        <v>155.85</v>
      </c>
      <c r="F1736">
        <v>3.25</v>
      </c>
      <c r="G1736">
        <v>25.12</v>
      </c>
      <c r="I1736">
        <v>7976.65</v>
      </c>
      <c r="J1736">
        <v>48.35</v>
      </c>
      <c r="K1736">
        <v>63.53</v>
      </c>
      <c r="L1736">
        <v>56.58</v>
      </c>
    </row>
    <row r="1737" spans="1:12" x14ac:dyDescent="0.3">
      <c r="A1737">
        <v>8793.11</v>
      </c>
      <c r="B1737">
        <v>-0.21</v>
      </c>
      <c r="C1737">
        <v>6.57</v>
      </c>
      <c r="D1737">
        <v>3.89</v>
      </c>
      <c r="E1737">
        <v>154.38999999999999</v>
      </c>
      <c r="F1737">
        <v>4.42</v>
      </c>
      <c r="G1737">
        <v>24.53</v>
      </c>
      <c r="I1737">
        <v>7999.63</v>
      </c>
      <c r="J1737">
        <v>45.44</v>
      </c>
      <c r="K1737">
        <v>59.48</v>
      </c>
      <c r="L1737">
        <v>55</v>
      </c>
    </row>
    <row r="1738" spans="1:12" x14ac:dyDescent="0.3">
      <c r="A1738">
        <v>8817.19</v>
      </c>
      <c r="B1738">
        <v>0.12</v>
      </c>
      <c r="C1738">
        <v>6.23</v>
      </c>
      <c r="D1738">
        <v>4.75</v>
      </c>
      <c r="E1738">
        <v>152.62</v>
      </c>
      <c r="F1738">
        <v>5.63</v>
      </c>
      <c r="G1738">
        <v>23.08</v>
      </c>
      <c r="I1738">
        <v>8022.62</v>
      </c>
      <c r="J1738">
        <v>42.67</v>
      </c>
      <c r="K1738">
        <v>57.09</v>
      </c>
      <c r="L1738">
        <v>54.01</v>
      </c>
    </row>
    <row r="1739" spans="1:12" x14ac:dyDescent="0.3">
      <c r="A1739">
        <v>8841.27</v>
      </c>
      <c r="B1739">
        <v>0.65</v>
      </c>
      <c r="C1739">
        <v>5.38</v>
      </c>
      <c r="D1739">
        <v>5.57</v>
      </c>
      <c r="E1739">
        <v>151.02000000000001</v>
      </c>
      <c r="F1739">
        <v>6.42</v>
      </c>
      <c r="G1739">
        <v>22.41</v>
      </c>
      <c r="I1739">
        <v>8045.6</v>
      </c>
      <c r="J1739">
        <v>41.19</v>
      </c>
      <c r="K1739">
        <v>56.14</v>
      </c>
      <c r="L1739">
        <v>53.33</v>
      </c>
    </row>
    <row r="1740" spans="1:12" x14ac:dyDescent="0.3">
      <c r="A1740">
        <v>8865.35</v>
      </c>
      <c r="B1740">
        <v>0.93</v>
      </c>
      <c r="C1740">
        <v>4.9000000000000004</v>
      </c>
      <c r="D1740">
        <v>5.51</v>
      </c>
      <c r="E1740">
        <v>149.55000000000001</v>
      </c>
      <c r="F1740">
        <v>7.27</v>
      </c>
      <c r="G1740">
        <v>23.6</v>
      </c>
      <c r="I1740">
        <v>8068.59</v>
      </c>
      <c r="J1740">
        <v>41.13</v>
      </c>
      <c r="K1740">
        <v>54.92</v>
      </c>
      <c r="L1740">
        <v>52.09</v>
      </c>
    </row>
    <row r="1741" spans="1:12" x14ac:dyDescent="0.3">
      <c r="A1741">
        <v>8889.43</v>
      </c>
      <c r="B1741">
        <v>0.56999999999999995</v>
      </c>
      <c r="C1741">
        <v>4.8</v>
      </c>
      <c r="D1741">
        <v>4.87</v>
      </c>
      <c r="E1741">
        <v>147.12</v>
      </c>
      <c r="F1741">
        <v>8.4</v>
      </c>
      <c r="G1741">
        <v>25.89</v>
      </c>
      <c r="I1741">
        <v>8091.57</v>
      </c>
      <c r="J1741">
        <v>41.09</v>
      </c>
      <c r="K1741">
        <v>52.31</v>
      </c>
      <c r="L1741">
        <v>49.84</v>
      </c>
    </row>
    <row r="1742" spans="1:12" x14ac:dyDescent="0.3">
      <c r="A1742">
        <v>8913.5</v>
      </c>
      <c r="B1742">
        <v>-0.1</v>
      </c>
      <c r="C1742">
        <v>4.24</v>
      </c>
      <c r="D1742">
        <v>4.74</v>
      </c>
      <c r="E1742">
        <v>143.74</v>
      </c>
      <c r="F1742">
        <v>8.66</v>
      </c>
      <c r="G1742">
        <v>27.33</v>
      </c>
      <c r="I1742">
        <v>8114.56</v>
      </c>
      <c r="J1742">
        <v>39.78</v>
      </c>
      <c r="K1742">
        <v>48.99</v>
      </c>
      <c r="L1742">
        <v>46.82</v>
      </c>
    </row>
    <row r="1743" spans="1:12" x14ac:dyDescent="0.3">
      <c r="A1743">
        <v>8937.58</v>
      </c>
      <c r="B1743">
        <v>-0.34</v>
      </c>
      <c r="C1743">
        <v>3.26</v>
      </c>
      <c r="D1743">
        <v>5.13</v>
      </c>
      <c r="E1743">
        <v>140.79</v>
      </c>
      <c r="F1743">
        <v>7.32</v>
      </c>
      <c r="G1743">
        <v>26.95</v>
      </c>
      <c r="I1743">
        <v>8137.55</v>
      </c>
      <c r="J1743">
        <v>37.75</v>
      </c>
      <c r="K1743">
        <v>45.79</v>
      </c>
      <c r="L1743">
        <v>44.12</v>
      </c>
    </row>
    <row r="1744" spans="1:12" x14ac:dyDescent="0.3">
      <c r="A1744">
        <v>8961.66</v>
      </c>
      <c r="B1744">
        <v>0.12</v>
      </c>
      <c r="C1744">
        <v>2.76</v>
      </c>
      <c r="D1744">
        <v>5.09</v>
      </c>
      <c r="E1744">
        <v>138.79</v>
      </c>
      <c r="F1744">
        <v>5.92</v>
      </c>
      <c r="G1744">
        <v>25.66</v>
      </c>
      <c r="I1744">
        <v>8160.53</v>
      </c>
      <c r="J1744">
        <v>36.130000000000003</v>
      </c>
      <c r="K1744">
        <v>42.54</v>
      </c>
      <c r="L1744">
        <v>43.26</v>
      </c>
    </row>
    <row r="1745" spans="1:12" x14ac:dyDescent="0.3">
      <c r="A1745">
        <v>8985.74</v>
      </c>
      <c r="B1745">
        <v>0.65</v>
      </c>
      <c r="C1745">
        <v>2.61</v>
      </c>
      <c r="D1745">
        <v>4.29</v>
      </c>
      <c r="E1745">
        <v>137.69</v>
      </c>
      <c r="F1745">
        <v>6.06</v>
      </c>
      <c r="G1745">
        <v>24.79</v>
      </c>
      <c r="I1745">
        <v>8183.52</v>
      </c>
      <c r="J1745">
        <v>34.56</v>
      </c>
      <c r="K1745">
        <v>39.35</v>
      </c>
      <c r="L1745">
        <v>44.27</v>
      </c>
    </row>
    <row r="1746" spans="1:12" x14ac:dyDescent="0.3">
      <c r="A1746">
        <v>9009.82</v>
      </c>
      <c r="B1746">
        <v>0.52</v>
      </c>
      <c r="C1746">
        <v>2.19</v>
      </c>
      <c r="D1746">
        <v>3.48</v>
      </c>
      <c r="E1746">
        <v>138.22999999999999</v>
      </c>
      <c r="F1746">
        <v>6.8</v>
      </c>
      <c r="G1746">
        <v>24.71</v>
      </c>
      <c r="I1746">
        <v>8206.5</v>
      </c>
      <c r="J1746">
        <v>32.17</v>
      </c>
      <c r="K1746">
        <v>37.020000000000003</v>
      </c>
      <c r="L1746">
        <v>45.48</v>
      </c>
    </row>
    <row r="1747" spans="1:12" x14ac:dyDescent="0.3">
      <c r="A1747">
        <v>9033.9</v>
      </c>
      <c r="B1747">
        <v>-0.02</v>
      </c>
      <c r="C1747">
        <v>1.86</v>
      </c>
      <c r="D1747">
        <v>3.28</v>
      </c>
      <c r="E1747">
        <v>139.99</v>
      </c>
      <c r="F1747">
        <v>6.29</v>
      </c>
      <c r="G1747">
        <v>24.59</v>
      </c>
      <c r="I1747">
        <v>8229.49</v>
      </c>
      <c r="J1747">
        <v>29.6</v>
      </c>
      <c r="K1747">
        <v>36.06</v>
      </c>
      <c r="L1747">
        <v>45.76</v>
      </c>
    </row>
    <row r="1748" spans="1:12" x14ac:dyDescent="0.3">
      <c r="A1748">
        <v>9057.98</v>
      </c>
      <c r="B1748">
        <v>-0.4</v>
      </c>
      <c r="C1748">
        <v>2.11</v>
      </c>
      <c r="D1748">
        <v>3.65</v>
      </c>
      <c r="E1748">
        <v>140.97</v>
      </c>
      <c r="F1748">
        <v>4.6100000000000003</v>
      </c>
      <c r="G1748">
        <v>23.29</v>
      </c>
      <c r="I1748">
        <v>8252.4699999999993</v>
      </c>
      <c r="J1748">
        <v>28.3</v>
      </c>
      <c r="K1748">
        <v>36.25</v>
      </c>
      <c r="L1748">
        <v>45.57</v>
      </c>
    </row>
    <row r="1749" spans="1:12" x14ac:dyDescent="0.3">
      <c r="A1749">
        <v>9082.06</v>
      </c>
      <c r="B1749">
        <v>-0.82</v>
      </c>
      <c r="C1749">
        <v>2.5499999999999998</v>
      </c>
      <c r="D1749">
        <v>4.12</v>
      </c>
      <c r="E1749">
        <v>140.49</v>
      </c>
      <c r="F1749">
        <v>3.34</v>
      </c>
      <c r="G1749">
        <v>21.02</v>
      </c>
      <c r="I1749">
        <v>8275.4599999999991</v>
      </c>
      <c r="J1749">
        <v>28.42</v>
      </c>
      <c r="K1749">
        <v>36.56</v>
      </c>
      <c r="L1749">
        <v>45.78</v>
      </c>
    </row>
    <row r="1750" spans="1:12" x14ac:dyDescent="0.3">
      <c r="A1750">
        <v>9106.14</v>
      </c>
      <c r="B1750">
        <v>-1.6</v>
      </c>
      <c r="C1750">
        <v>2.69</v>
      </c>
      <c r="D1750">
        <v>4.1500000000000004</v>
      </c>
      <c r="E1750">
        <v>139.11000000000001</v>
      </c>
      <c r="F1750">
        <v>3.26</v>
      </c>
      <c r="G1750">
        <v>19.02</v>
      </c>
      <c r="I1750">
        <v>8298.44</v>
      </c>
      <c r="J1750">
        <v>28.34</v>
      </c>
      <c r="K1750">
        <v>35.65</v>
      </c>
      <c r="L1750">
        <v>46.54</v>
      </c>
    </row>
    <row r="1751" spans="1:12" x14ac:dyDescent="0.3">
      <c r="A1751">
        <v>9130.2199999999993</v>
      </c>
      <c r="B1751">
        <v>-2.2400000000000002</v>
      </c>
      <c r="C1751">
        <v>2.52</v>
      </c>
      <c r="D1751">
        <v>3.83</v>
      </c>
      <c r="E1751">
        <v>136.65</v>
      </c>
      <c r="F1751">
        <v>3.6</v>
      </c>
      <c r="G1751">
        <v>17.739999999999998</v>
      </c>
      <c r="I1751">
        <v>8321.43</v>
      </c>
      <c r="J1751">
        <v>26.96</v>
      </c>
      <c r="K1751">
        <v>33.380000000000003</v>
      </c>
      <c r="L1751">
        <v>47.22</v>
      </c>
    </row>
    <row r="1752" spans="1:12" x14ac:dyDescent="0.3">
      <c r="A1752">
        <v>9154.2999999999993</v>
      </c>
      <c r="B1752">
        <v>-2.04</v>
      </c>
      <c r="C1752">
        <v>2.42</v>
      </c>
      <c r="D1752">
        <v>3.77</v>
      </c>
      <c r="E1752">
        <v>133.65</v>
      </c>
      <c r="F1752">
        <v>3.57</v>
      </c>
      <c r="G1752">
        <v>16.68</v>
      </c>
      <c r="I1752">
        <v>8344.41</v>
      </c>
      <c r="J1752">
        <v>25.95</v>
      </c>
      <c r="K1752">
        <v>31.44</v>
      </c>
      <c r="L1752">
        <v>47.02</v>
      </c>
    </row>
    <row r="1753" spans="1:12" x14ac:dyDescent="0.3">
      <c r="A1753">
        <v>9178.3799999999992</v>
      </c>
      <c r="B1753">
        <v>-1.02</v>
      </c>
      <c r="C1753">
        <v>2.8</v>
      </c>
      <c r="D1753">
        <v>3.88</v>
      </c>
      <c r="E1753">
        <v>131.88999999999999</v>
      </c>
      <c r="F1753">
        <v>3.55</v>
      </c>
      <c r="G1753">
        <v>15.98</v>
      </c>
      <c r="I1753">
        <v>8367.4</v>
      </c>
      <c r="J1753">
        <v>24.95</v>
      </c>
      <c r="K1753">
        <v>31.3</v>
      </c>
      <c r="L1753">
        <v>45.7</v>
      </c>
    </row>
    <row r="1754" spans="1:12" x14ac:dyDescent="0.3">
      <c r="A1754">
        <v>9202.4599999999991</v>
      </c>
      <c r="B1754">
        <v>-0.1</v>
      </c>
      <c r="C1754">
        <v>3.37</v>
      </c>
      <c r="D1754">
        <v>3.54</v>
      </c>
      <c r="E1754">
        <v>131.72</v>
      </c>
      <c r="F1754">
        <v>3.65</v>
      </c>
      <c r="G1754">
        <v>16.510000000000002</v>
      </c>
      <c r="I1754">
        <v>8390.3799999999992</v>
      </c>
      <c r="J1754">
        <v>23.4</v>
      </c>
      <c r="K1754">
        <v>32.130000000000003</v>
      </c>
      <c r="L1754">
        <v>43.85</v>
      </c>
    </row>
    <row r="1755" spans="1:12" x14ac:dyDescent="0.3">
      <c r="A1755">
        <v>9226.5300000000007</v>
      </c>
      <c r="B1755">
        <v>-0.16</v>
      </c>
      <c r="C1755">
        <v>3.62</v>
      </c>
      <c r="D1755">
        <v>2.87</v>
      </c>
      <c r="E1755">
        <v>131.27000000000001</v>
      </c>
      <c r="F1755">
        <v>3.15</v>
      </c>
      <c r="G1755">
        <v>18.22</v>
      </c>
      <c r="I1755">
        <v>8413.3700000000008</v>
      </c>
      <c r="J1755">
        <v>22.55</v>
      </c>
      <c r="K1755">
        <v>32</v>
      </c>
      <c r="L1755">
        <v>42.16</v>
      </c>
    </row>
    <row r="1756" spans="1:12" x14ac:dyDescent="0.3">
      <c r="A1756">
        <v>9250.61</v>
      </c>
      <c r="B1756">
        <v>-1.1200000000000001</v>
      </c>
      <c r="C1756">
        <v>3.36</v>
      </c>
      <c r="D1756">
        <v>2.63</v>
      </c>
      <c r="E1756">
        <v>128.97</v>
      </c>
      <c r="F1756">
        <v>2.13</v>
      </c>
      <c r="G1756">
        <v>19.61</v>
      </c>
      <c r="I1756">
        <v>8436.35</v>
      </c>
      <c r="J1756">
        <v>22.1</v>
      </c>
      <c r="K1756">
        <v>30.59</v>
      </c>
      <c r="L1756">
        <v>41.54</v>
      </c>
    </row>
    <row r="1757" spans="1:12" x14ac:dyDescent="0.3">
      <c r="A1757">
        <v>9274.69</v>
      </c>
      <c r="B1757">
        <v>-2.21</v>
      </c>
      <c r="C1757">
        <v>2.54</v>
      </c>
      <c r="D1757">
        <v>3.08</v>
      </c>
      <c r="E1757">
        <v>125.15</v>
      </c>
      <c r="F1757">
        <v>1.79</v>
      </c>
      <c r="G1757">
        <v>19.489999999999998</v>
      </c>
      <c r="I1757">
        <v>8459.34</v>
      </c>
      <c r="J1757">
        <v>21.78</v>
      </c>
      <c r="K1757">
        <v>28.94</v>
      </c>
      <c r="L1757">
        <v>40.92</v>
      </c>
    </row>
    <row r="1758" spans="1:12" x14ac:dyDescent="0.3">
      <c r="A1758">
        <v>9298.77</v>
      </c>
      <c r="B1758">
        <v>-2.9</v>
      </c>
      <c r="C1758">
        <v>1.71</v>
      </c>
      <c r="D1758">
        <v>3.59</v>
      </c>
      <c r="E1758">
        <v>121.18</v>
      </c>
      <c r="F1758">
        <v>2.5</v>
      </c>
      <c r="G1758">
        <v>18.850000000000001</v>
      </c>
      <c r="I1758">
        <v>8482.32</v>
      </c>
      <c r="J1758">
        <v>21.29</v>
      </c>
      <c r="K1758">
        <v>27.28</v>
      </c>
      <c r="L1758">
        <v>39.950000000000003</v>
      </c>
    </row>
    <row r="1759" spans="1:12" x14ac:dyDescent="0.3">
      <c r="A1759">
        <v>9322.85</v>
      </c>
      <c r="B1759">
        <v>-2.8</v>
      </c>
      <c r="C1759">
        <v>1.98</v>
      </c>
      <c r="D1759">
        <v>3.37</v>
      </c>
      <c r="E1759">
        <v>117.83</v>
      </c>
      <c r="F1759">
        <v>3.14</v>
      </c>
      <c r="G1759">
        <v>18.21</v>
      </c>
      <c r="I1759">
        <v>8505.31</v>
      </c>
      <c r="J1759">
        <v>20.350000000000001</v>
      </c>
      <c r="K1759">
        <v>25.34</v>
      </c>
      <c r="L1759">
        <v>38.549999999999997</v>
      </c>
    </row>
    <row r="1760" spans="1:12" x14ac:dyDescent="0.3">
      <c r="A1760">
        <v>9346.93</v>
      </c>
      <c r="B1760">
        <v>-1.77</v>
      </c>
      <c r="C1760">
        <v>3.41</v>
      </c>
      <c r="D1760">
        <v>2.5499999999999998</v>
      </c>
      <c r="E1760">
        <v>115.6</v>
      </c>
      <c r="F1760">
        <v>3.02</v>
      </c>
      <c r="G1760">
        <v>17.25</v>
      </c>
      <c r="I1760">
        <v>8528.2900000000009</v>
      </c>
      <c r="J1760">
        <v>18.82</v>
      </c>
      <c r="K1760">
        <v>23.7</v>
      </c>
      <c r="L1760">
        <v>36.25</v>
      </c>
    </row>
    <row r="1761" spans="1:12" x14ac:dyDescent="0.3">
      <c r="A1761">
        <v>9371.01</v>
      </c>
      <c r="B1761">
        <v>-0.44</v>
      </c>
      <c r="C1761">
        <v>4.09</v>
      </c>
      <c r="D1761">
        <v>1.74</v>
      </c>
      <c r="E1761">
        <v>115.47</v>
      </c>
      <c r="F1761">
        <v>2.5</v>
      </c>
      <c r="G1761">
        <v>17.73</v>
      </c>
      <c r="I1761">
        <v>8551.2800000000007</v>
      </c>
      <c r="J1761">
        <v>17.12</v>
      </c>
      <c r="K1761">
        <v>23.1</v>
      </c>
      <c r="L1761">
        <v>33.6</v>
      </c>
    </row>
    <row r="1762" spans="1:12" x14ac:dyDescent="0.3">
      <c r="A1762">
        <v>9395.09</v>
      </c>
      <c r="B1762">
        <v>0.26</v>
      </c>
      <c r="C1762">
        <v>4.76</v>
      </c>
      <c r="D1762">
        <v>1.1299999999999999</v>
      </c>
      <c r="E1762">
        <v>115.33</v>
      </c>
      <c r="F1762">
        <v>1.82</v>
      </c>
      <c r="G1762">
        <v>19.309999999999999</v>
      </c>
      <c r="I1762">
        <v>8574.27</v>
      </c>
      <c r="J1762">
        <v>15.95</v>
      </c>
      <c r="K1762">
        <v>23.38</v>
      </c>
      <c r="L1762">
        <v>31.89</v>
      </c>
    </row>
    <row r="1763" spans="1:12" x14ac:dyDescent="0.3">
      <c r="A1763">
        <v>9419.17</v>
      </c>
      <c r="B1763">
        <v>0.28000000000000003</v>
      </c>
      <c r="C1763">
        <v>5.35</v>
      </c>
      <c r="D1763">
        <v>0.34</v>
      </c>
      <c r="E1763">
        <v>116.76</v>
      </c>
      <c r="F1763">
        <v>1.06</v>
      </c>
      <c r="G1763">
        <v>20.69</v>
      </c>
      <c r="I1763">
        <v>8597.25</v>
      </c>
      <c r="J1763">
        <v>15.6</v>
      </c>
      <c r="K1763">
        <v>23.85</v>
      </c>
      <c r="L1763">
        <v>31.89</v>
      </c>
    </row>
    <row r="1764" spans="1:12" x14ac:dyDescent="0.3">
      <c r="A1764">
        <v>9443.25</v>
      </c>
      <c r="B1764">
        <v>0.24</v>
      </c>
      <c r="C1764">
        <v>5.71</v>
      </c>
      <c r="D1764">
        <v>-0.63</v>
      </c>
      <c r="E1764">
        <v>117.87</v>
      </c>
      <c r="F1764">
        <v>0.76</v>
      </c>
      <c r="G1764">
        <v>20.94</v>
      </c>
      <c r="I1764">
        <v>8620.24</v>
      </c>
      <c r="J1764">
        <v>15.77</v>
      </c>
      <c r="K1764">
        <v>23.8</v>
      </c>
      <c r="L1764">
        <v>32.74</v>
      </c>
    </row>
    <row r="1765" spans="1:12" x14ac:dyDescent="0.3">
      <c r="A1765">
        <v>9467.33</v>
      </c>
      <c r="B1765">
        <v>0.42</v>
      </c>
      <c r="C1765">
        <v>5.96</v>
      </c>
      <c r="D1765">
        <v>-0.84</v>
      </c>
      <c r="E1765">
        <v>117.22</v>
      </c>
      <c r="F1765">
        <v>1.1000000000000001</v>
      </c>
      <c r="G1765">
        <v>20.13</v>
      </c>
      <c r="I1765">
        <v>8643.2199999999993</v>
      </c>
      <c r="J1765">
        <v>16.149999999999999</v>
      </c>
      <c r="K1765">
        <v>22.69</v>
      </c>
      <c r="L1765">
        <v>32.72</v>
      </c>
    </row>
    <row r="1766" spans="1:12" x14ac:dyDescent="0.3">
      <c r="A1766">
        <v>9491.41</v>
      </c>
      <c r="B1766">
        <v>0.51</v>
      </c>
      <c r="C1766">
        <v>5.44</v>
      </c>
      <c r="D1766">
        <v>-0.01</v>
      </c>
      <c r="E1766">
        <v>115.75</v>
      </c>
      <c r="F1766">
        <v>1.29</v>
      </c>
      <c r="G1766">
        <v>19.28</v>
      </c>
      <c r="I1766">
        <v>8666.2099999999991</v>
      </c>
      <c r="J1766">
        <v>16.3</v>
      </c>
      <c r="K1766">
        <v>20.64</v>
      </c>
      <c r="L1766">
        <v>31.69</v>
      </c>
    </row>
    <row r="1767" spans="1:12" x14ac:dyDescent="0.3">
      <c r="A1767">
        <v>9515.49</v>
      </c>
      <c r="B1767">
        <v>0.54</v>
      </c>
      <c r="C1767">
        <v>4.05</v>
      </c>
      <c r="D1767">
        <v>0.85</v>
      </c>
      <c r="E1767">
        <v>115.01</v>
      </c>
      <c r="F1767">
        <v>0.91</v>
      </c>
      <c r="G1767">
        <v>19.16</v>
      </c>
      <c r="I1767">
        <v>8689.19</v>
      </c>
      <c r="J1767">
        <v>15.63</v>
      </c>
      <c r="K1767">
        <v>18.47</v>
      </c>
      <c r="L1767">
        <v>30.95</v>
      </c>
    </row>
    <row r="1768" spans="1:12" x14ac:dyDescent="0.3">
      <c r="A1768">
        <v>9539.56</v>
      </c>
      <c r="B1768">
        <v>0.64</v>
      </c>
      <c r="C1768">
        <v>2.69</v>
      </c>
      <c r="D1768">
        <v>1.21</v>
      </c>
      <c r="E1768">
        <v>115</v>
      </c>
      <c r="F1768">
        <v>0.33</v>
      </c>
      <c r="G1768">
        <v>19.13</v>
      </c>
      <c r="I1768">
        <v>8712.18</v>
      </c>
      <c r="J1768">
        <v>14.38</v>
      </c>
      <c r="K1768">
        <v>16.96</v>
      </c>
      <c r="L1768">
        <v>30.33</v>
      </c>
    </row>
    <row r="1769" spans="1:12" x14ac:dyDescent="0.3">
      <c r="A1769">
        <v>9563.64</v>
      </c>
      <c r="B1769">
        <v>0.49</v>
      </c>
      <c r="C1769">
        <v>2.0499999999999998</v>
      </c>
      <c r="D1769">
        <v>1.34</v>
      </c>
      <c r="E1769">
        <v>114.24</v>
      </c>
      <c r="F1769">
        <v>0.32</v>
      </c>
      <c r="G1769">
        <v>18.3</v>
      </c>
      <c r="I1769">
        <v>8735.16</v>
      </c>
      <c r="J1769">
        <v>13.53</v>
      </c>
      <c r="K1769">
        <v>16.34</v>
      </c>
      <c r="L1769">
        <v>28.78</v>
      </c>
    </row>
    <row r="1770" spans="1:12" x14ac:dyDescent="0.3">
      <c r="A1770">
        <v>9587.7199999999993</v>
      </c>
      <c r="B1770">
        <v>0.15</v>
      </c>
      <c r="C1770">
        <v>1.85</v>
      </c>
      <c r="D1770">
        <v>1.25</v>
      </c>
      <c r="E1770">
        <v>112</v>
      </c>
      <c r="F1770">
        <v>1.33</v>
      </c>
      <c r="G1770">
        <v>17.13</v>
      </c>
      <c r="I1770">
        <v>8758.15</v>
      </c>
      <c r="J1770">
        <v>13.3</v>
      </c>
      <c r="K1770">
        <v>15.99</v>
      </c>
      <c r="L1770">
        <v>27.14</v>
      </c>
    </row>
    <row r="1771" spans="1:12" x14ac:dyDescent="0.3">
      <c r="A1771">
        <v>9611.7999999999993</v>
      </c>
      <c r="B1771">
        <v>0</v>
      </c>
      <c r="C1771">
        <v>1.7</v>
      </c>
      <c r="D1771">
        <v>1.24</v>
      </c>
      <c r="E1771">
        <v>109.89</v>
      </c>
      <c r="F1771">
        <v>2.44</v>
      </c>
      <c r="G1771">
        <v>16.57</v>
      </c>
      <c r="I1771">
        <v>8781.1299999999992</v>
      </c>
      <c r="J1771">
        <v>13.1</v>
      </c>
      <c r="K1771">
        <v>15.11</v>
      </c>
      <c r="L1771">
        <v>26.9</v>
      </c>
    </row>
    <row r="1772" spans="1:12" x14ac:dyDescent="0.3">
      <c r="A1772">
        <v>9635.8799999999992</v>
      </c>
      <c r="B1772">
        <v>-0.3</v>
      </c>
      <c r="C1772">
        <v>1.66</v>
      </c>
      <c r="D1772">
        <v>1.65</v>
      </c>
      <c r="E1772">
        <v>109.63</v>
      </c>
      <c r="F1772">
        <v>2.4</v>
      </c>
      <c r="G1772">
        <v>16.89</v>
      </c>
      <c r="I1772">
        <v>8804.1200000000008</v>
      </c>
      <c r="J1772">
        <v>12.46</v>
      </c>
      <c r="K1772">
        <v>13.71</v>
      </c>
      <c r="L1772">
        <v>27.77</v>
      </c>
    </row>
    <row r="1773" spans="1:12" x14ac:dyDescent="0.3">
      <c r="A1773">
        <v>9659.9599999999991</v>
      </c>
      <c r="B1773">
        <v>-1.36</v>
      </c>
      <c r="C1773">
        <v>1.53</v>
      </c>
      <c r="D1773">
        <v>1.75</v>
      </c>
      <c r="E1773">
        <v>110.36</v>
      </c>
      <c r="F1773">
        <v>1.61</v>
      </c>
      <c r="G1773">
        <v>17.7</v>
      </c>
      <c r="I1773">
        <v>8827.1</v>
      </c>
      <c r="J1773">
        <v>11.26</v>
      </c>
      <c r="K1773">
        <v>12.35</v>
      </c>
      <c r="L1773">
        <v>28.53</v>
      </c>
    </row>
    <row r="1774" spans="1:12" x14ac:dyDescent="0.3">
      <c r="A1774">
        <v>9684.0400000000009</v>
      </c>
      <c r="B1774">
        <v>-2.82</v>
      </c>
      <c r="C1774">
        <v>1.1200000000000001</v>
      </c>
      <c r="D1774">
        <v>0.7</v>
      </c>
      <c r="E1774">
        <v>110.17</v>
      </c>
      <c r="F1774">
        <v>1.38</v>
      </c>
      <c r="G1774">
        <v>18.27</v>
      </c>
      <c r="I1774">
        <v>8850.09</v>
      </c>
      <c r="J1774">
        <v>9.93</v>
      </c>
      <c r="K1774">
        <v>11.31</v>
      </c>
      <c r="L1774">
        <v>28.62</v>
      </c>
    </row>
    <row r="1775" spans="1:12" x14ac:dyDescent="0.3">
      <c r="A1775">
        <v>9708.1200000000008</v>
      </c>
      <c r="B1775">
        <v>-3.44</v>
      </c>
      <c r="C1775">
        <v>1</v>
      </c>
      <c r="D1775">
        <v>-1.04</v>
      </c>
      <c r="E1775">
        <v>108.52</v>
      </c>
      <c r="F1775">
        <v>1.1499999999999999</v>
      </c>
      <c r="G1775">
        <v>18.27</v>
      </c>
      <c r="I1775">
        <v>8873.07</v>
      </c>
      <c r="J1775">
        <v>9.43</v>
      </c>
      <c r="K1775">
        <v>10.9</v>
      </c>
      <c r="L1775">
        <v>28.08</v>
      </c>
    </row>
    <row r="1776" spans="1:12" x14ac:dyDescent="0.3">
      <c r="A1776">
        <v>9732.2000000000007</v>
      </c>
      <c r="B1776">
        <v>-2.66</v>
      </c>
      <c r="C1776">
        <v>1.59</v>
      </c>
      <c r="D1776">
        <v>-2.4500000000000002</v>
      </c>
      <c r="E1776">
        <v>106.24</v>
      </c>
      <c r="F1776">
        <v>1.06</v>
      </c>
      <c r="G1776">
        <v>18.04</v>
      </c>
      <c r="I1776">
        <v>8896.06</v>
      </c>
      <c r="J1776">
        <v>10.220000000000001</v>
      </c>
      <c r="K1776">
        <v>11.28</v>
      </c>
      <c r="L1776">
        <v>27.5</v>
      </c>
    </row>
    <row r="1777" spans="1:12" x14ac:dyDescent="0.3">
      <c r="A1777">
        <v>9756.2800000000007</v>
      </c>
      <c r="B1777">
        <v>-1.29</v>
      </c>
      <c r="C1777">
        <v>2.11</v>
      </c>
      <c r="D1777">
        <v>-3</v>
      </c>
      <c r="E1777">
        <v>104.87</v>
      </c>
      <c r="F1777">
        <v>1.05</v>
      </c>
      <c r="G1777">
        <v>17.59</v>
      </c>
      <c r="I1777">
        <v>8919.0400000000009</v>
      </c>
      <c r="J1777">
        <v>11.27</v>
      </c>
      <c r="K1777">
        <v>11.71</v>
      </c>
      <c r="L1777">
        <v>27.95</v>
      </c>
    </row>
    <row r="1778" spans="1:12" x14ac:dyDescent="0.3">
      <c r="A1778">
        <v>9780.36</v>
      </c>
      <c r="B1778">
        <v>-0.22</v>
      </c>
      <c r="C1778">
        <v>1.98</v>
      </c>
      <c r="D1778">
        <v>-2.77</v>
      </c>
      <c r="E1778">
        <v>104.94</v>
      </c>
      <c r="F1778">
        <v>1.21</v>
      </c>
      <c r="G1778">
        <v>16.98</v>
      </c>
      <c r="I1778">
        <v>8942.0300000000007</v>
      </c>
      <c r="J1778">
        <v>11.16</v>
      </c>
      <c r="K1778">
        <v>11.82</v>
      </c>
      <c r="L1778">
        <v>29.78</v>
      </c>
    </row>
    <row r="1779" spans="1:12" x14ac:dyDescent="0.3">
      <c r="A1779">
        <v>9804.44</v>
      </c>
      <c r="B1779">
        <v>0.73</v>
      </c>
      <c r="C1779">
        <v>1.93</v>
      </c>
      <c r="D1779">
        <v>-1.89</v>
      </c>
      <c r="E1779">
        <v>104.55</v>
      </c>
      <c r="F1779">
        <v>1.64</v>
      </c>
      <c r="G1779">
        <v>16.809999999999999</v>
      </c>
      <c r="I1779">
        <v>8965.01</v>
      </c>
      <c r="J1779">
        <v>10.07</v>
      </c>
      <c r="K1779">
        <v>12.35</v>
      </c>
      <c r="L1779">
        <v>31.87</v>
      </c>
    </row>
    <row r="1780" spans="1:12" x14ac:dyDescent="0.3">
      <c r="A1780">
        <v>9828.51</v>
      </c>
      <c r="B1780">
        <v>1.34</v>
      </c>
      <c r="C1780">
        <v>2.3199999999999998</v>
      </c>
      <c r="D1780">
        <v>-0.54</v>
      </c>
      <c r="E1780">
        <v>101.98</v>
      </c>
      <c r="F1780">
        <v>2.4900000000000002</v>
      </c>
      <c r="G1780">
        <v>17.16</v>
      </c>
      <c r="I1780">
        <v>8988</v>
      </c>
      <c r="J1780">
        <v>9.5399999999999991</v>
      </c>
      <c r="K1780">
        <v>13.54</v>
      </c>
      <c r="L1780">
        <v>32.79</v>
      </c>
    </row>
    <row r="1781" spans="1:12" x14ac:dyDescent="0.3">
      <c r="A1781">
        <v>9852.59</v>
      </c>
      <c r="B1781">
        <v>1.95</v>
      </c>
      <c r="C1781">
        <v>2.4900000000000002</v>
      </c>
      <c r="D1781">
        <v>0.19</v>
      </c>
      <c r="E1781">
        <v>97.89</v>
      </c>
      <c r="F1781">
        <v>3.79</v>
      </c>
      <c r="G1781">
        <v>17.489999999999998</v>
      </c>
      <c r="I1781">
        <v>9010.99</v>
      </c>
      <c r="J1781">
        <v>10.050000000000001</v>
      </c>
      <c r="K1781">
        <v>14.41</v>
      </c>
      <c r="L1781">
        <v>32.24</v>
      </c>
    </row>
    <row r="1782" spans="1:12" x14ac:dyDescent="0.3">
      <c r="A1782">
        <v>9876.67</v>
      </c>
      <c r="B1782">
        <v>2.87</v>
      </c>
      <c r="C1782">
        <v>2.2000000000000002</v>
      </c>
      <c r="D1782">
        <v>0.93</v>
      </c>
      <c r="E1782">
        <v>93.67</v>
      </c>
      <c r="F1782">
        <v>4.66</v>
      </c>
      <c r="G1782">
        <v>17.13</v>
      </c>
      <c r="I1782">
        <v>9033.9699999999993</v>
      </c>
      <c r="J1782">
        <v>10.46</v>
      </c>
      <c r="K1782">
        <v>14.24</v>
      </c>
      <c r="L1782">
        <v>30.94</v>
      </c>
    </row>
    <row r="1783" spans="1:12" x14ac:dyDescent="0.3">
      <c r="A1783">
        <v>9900.75</v>
      </c>
      <c r="B1783">
        <v>2.72</v>
      </c>
      <c r="C1783">
        <v>1.99</v>
      </c>
      <c r="D1783">
        <v>1.84</v>
      </c>
      <c r="E1783">
        <v>90.21</v>
      </c>
      <c r="F1783">
        <v>4.32</v>
      </c>
      <c r="G1783">
        <v>15.25</v>
      </c>
      <c r="I1783">
        <v>9056.9599999999991</v>
      </c>
      <c r="J1783">
        <v>10.18</v>
      </c>
      <c r="K1783">
        <v>13.28</v>
      </c>
      <c r="L1783">
        <v>29.85</v>
      </c>
    </row>
    <row r="1784" spans="1:12" x14ac:dyDescent="0.3">
      <c r="A1784">
        <v>9924.83</v>
      </c>
      <c r="B1784">
        <v>1.76</v>
      </c>
      <c r="C1784">
        <v>2.1800000000000002</v>
      </c>
      <c r="D1784">
        <v>1.95</v>
      </c>
      <c r="E1784">
        <v>87.99</v>
      </c>
      <c r="F1784">
        <v>3.56</v>
      </c>
      <c r="G1784">
        <v>12.17</v>
      </c>
      <c r="I1784">
        <v>9079.94</v>
      </c>
      <c r="J1784">
        <v>9.83</v>
      </c>
      <c r="K1784">
        <v>12.16</v>
      </c>
      <c r="L1784">
        <v>29.52</v>
      </c>
    </row>
    <row r="1785" spans="1:12" x14ac:dyDescent="0.3">
      <c r="A1785">
        <v>9948.91</v>
      </c>
      <c r="B1785">
        <v>1.07</v>
      </c>
      <c r="C1785">
        <v>2.44</v>
      </c>
      <c r="D1785">
        <v>2.19</v>
      </c>
      <c r="E1785">
        <v>86.56</v>
      </c>
      <c r="F1785">
        <v>2.99</v>
      </c>
      <c r="G1785">
        <v>9.86</v>
      </c>
      <c r="I1785">
        <v>9102.93</v>
      </c>
      <c r="J1785">
        <v>9.69</v>
      </c>
      <c r="K1785">
        <v>11.14</v>
      </c>
      <c r="L1785">
        <v>29.5</v>
      </c>
    </row>
    <row r="1786" spans="1:12" x14ac:dyDescent="0.3">
      <c r="A1786">
        <v>9972.99</v>
      </c>
      <c r="B1786">
        <v>1.2</v>
      </c>
      <c r="C1786">
        <v>2.63</v>
      </c>
      <c r="D1786">
        <v>3.13</v>
      </c>
      <c r="E1786">
        <v>85.48</v>
      </c>
      <c r="F1786">
        <v>1.71</v>
      </c>
      <c r="G1786">
        <v>9.5</v>
      </c>
      <c r="I1786">
        <v>9125.91</v>
      </c>
      <c r="J1786">
        <v>9.59</v>
      </c>
      <c r="K1786">
        <v>10.09</v>
      </c>
      <c r="L1786">
        <v>29.06</v>
      </c>
    </row>
    <row r="1787" spans="1:12" x14ac:dyDescent="0.3">
      <c r="A1787">
        <v>9997.07</v>
      </c>
      <c r="B1787">
        <v>1.86</v>
      </c>
      <c r="C1787">
        <v>2.8</v>
      </c>
      <c r="D1787">
        <v>3.96</v>
      </c>
      <c r="E1787">
        <v>85.28</v>
      </c>
      <c r="F1787">
        <v>-0.27</v>
      </c>
      <c r="G1787">
        <v>10.52</v>
      </c>
      <c r="I1787">
        <v>9148.9</v>
      </c>
      <c r="J1787">
        <v>9.89</v>
      </c>
      <c r="K1787">
        <v>8.9600000000000009</v>
      </c>
      <c r="L1787">
        <v>28.18</v>
      </c>
    </row>
    <row r="1788" spans="1:12" x14ac:dyDescent="0.3">
      <c r="A1788">
        <v>10021.15</v>
      </c>
      <c r="B1788">
        <v>2.42</v>
      </c>
      <c r="C1788">
        <v>2.66</v>
      </c>
      <c r="D1788">
        <v>4.01</v>
      </c>
      <c r="E1788">
        <v>85.95</v>
      </c>
      <c r="F1788">
        <v>-1.1200000000000001</v>
      </c>
      <c r="G1788">
        <v>11.82</v>
      </c>
      <c r="I1788">
        <v>9171.8799999999992</v>
      </c>
      <c r="J1788">
        <v>10.67</v>
      </c>
      <c r="K1788">
        <v>8.3000000000000007</v>
      </c>
      <c r="L1788">
        <v>27</v>
      </c>
    </row>
    <row r="1789" spans="1:12" x14ac:dyDescent="0.3">
      <c r="A1789">
        <v>10045.23</v>
      </c>
      <c r="B1789">
        <v>2.33</v>
      </c>
      <c r="C1789">
        <v>1.96</v>
      </c>
      <c r="D1789">
        <v>3.61</v>
      </c>
      <c r="E1789">
        <v>86.35</v>
      </c>
      <c r="F1789">
        <v>7.0000000000000007E-2</v>
      </c>
      <c r="G1789">
        <v>12.56</v>
      </c>
      <c r="I1789">
        <v>9194.8700000000008</v>
      </c>
      <c r="J1789">
        <v>10.91</v>
      </c>
      <c r="K1789">
        <v>8.68</v>
      </c>
      <c r="L1789">
        <v>25.32</v>
      </c>
    </row>
    <row r="1790" spans="1:12" x14ac:dyDescent="0.3">
      <c r="A1790">
        <v>10069.31</v>
      </c>
      <c r="B1790">
        <v>1.45</v>
      </c>
      <c r="C1790">
        <v>1.1100000000000001</v>
      </c>
      <c r="D1790">
        <v>3.19</v>
      </c>
      <c r="E1790">
        <v>86.39</v>
      </c>
      <c r="F1790">
        <v>2.2000000000000002</v>
      </c>
      <c r="G1790">
        <v>12.42</v>
      </c>
      <c r="I1790">
        <v>9217.85</v>
      </c>
      <c r="J1790">
        <v>10.17</v>
      </c>
      <c r="K1790">
        <v>9.83</v>
      </c>
      <c r="L1790">
        <v>23.4</v>
      </c>
    </row>
    <row r="1791" spans="1:12" x14ac:dyDescent="0.3">
      <c r="A1791">
        <v>10093.39</v>
      </c>
      <c r="B1791">
        <v>0.23</v>
      </c>
      <c r="C1791">
        <v>0.69</v>
      </c>
      <c r="D1791">
        <v>2.98</v>
      </c>
      <c r="E1791">
        <v>86.96</v>
      </c>
      <c r="F1791">
        <v>3.65</v>
      </c>
      <c r="G1791">
        <v>11.89</v>
      </c>
      <c r="I1791">
        <v>9240.84</v>
      </c>
      <c r="J1791">
        <v>9.3699999999999992</v>
      </c>
      <c r="K1791">
        <v>10.94</v>
      </c>
      <c r="L1791">
        <v>22.06</v>
      </c>
    </row>
    <row r="1792" spans="1:12" x14ac:dyDescent="0.3">
      <c r="A1792">
        <v>10117.469999999999</v>
      </c>
      <c r="B1792">
        <v>-0.72</v>
      </c>
      <c r="C1792">
        <v>0.72</v>
      </c>
      <c r="D1792">
        <v>2.89</v>
      </c>
      <c r="E1792">
        <v>87.64</v>
      </c>
      <c r="F1792">
        <v>3.46</v>
      </c>
      <c r="G1792">
        <v>11.93</v>
      </c>
      <c r="I1792">
        <v>9263.82</v>
      </c>
      <c r="J1792">
        <v>9.11</v>
      </c>
      <c r="K1792">
        <v>11.35</v>
      </c>
      <c r="L1792">
        <v>21.73</v>
      </c>
    </row>
    <row r="1793" spans="1:12" x14ac:dyDescent="0.3">
      <c r="A1793">
        <v>10141.540000000001</v>
      </c>
      <c r="B1793">
        <v>-1.24</v>
      </c>
      <c r="C1793">
        <v>1.17</v>
      </c>
      <c r="D1793">
        <v>2.2200000000000002</v>
      </c>
      <c r="E1793">
        <v>87.32</v>
      </c>
      <c r="F1793">
        <v>1.92</v>
      </c>
      <c r="G1793">
        <v>12.9</v>
      </c>
      <c r="I1793">
        <v>9286.81</v>
      </c>
      <c r="J1793">
        <v>8.8699999999999992</v>
      </c>
      <c r="K1793">
        <v>10.91</v>
      </c>
      <c r="L1793">
        <v>21.84</v>
      </c>
    </row>
    <row r="1794" spans="1:12" x14ac:dyDescent="0.3">
      <c r="A1794">
        <v>10165.620000000001</v>
      </c>
      <c r="B1794">
        <v>-1.42</v>
      </c>
      <c r="C1794">
        <v>2.19</v>
      </c>
      <c r="D1794">
        <v>0.74</v>
      </c>
      <c r="E1794">
        <v>87</v>
      </c>
      <c r="F1794">
        <v>0.3</v>
      </c>
      <c r="G1794">
        <v>14.07</v>
      </c>
      <c r="I1794">
        <v>9309.7900000000009</v>
      </c>
      <c r="J1794">
        <v>8.5299999999999994</v>
      </c>
      <c r="K1794">
        <v>9.69</v>
      </c>
      <c r="L1794">
        <v>21.55</v>
      </c>
    </row>
    <row r="1795" spans="1:12" x14ac:dyDescent="0.3">
      <c r="A1795">
        <v>10189.700000000001</v>
      </c>
      <c r="B1795">
        <v>-1.1399999999999999</v>
      </c>
      <c r="C1795">
        <v>3.14</v>
      </c>
      <c r="D1795">
        <v>-0.48</v>
      </c>
      <c r="E1795">
        <v>84.82</v>
      </c>
      <c r="F1795">
        <v>-0.21</v>
      </c>
      <c r="G1795">
        <v>14.61</v>
      </c>
      <c r="I1795">
        <v>9332.7800000000007</v>
      </c>
      <c r="J1795">
        <v>8.67</v>
      </c>
      <c r="K1795">
        <v>7.62</v>
      </c>
      <c r="L1795">
        <v>20.59</v>
      </c>
    </row>
    <row r="1796" spans="1:12" x14ac:dyDescent="0.3">
      <c r="A1796">
        <v>10213.780000000001</v>
      </c>
      <c r="B1796">
        <v>-0.47</v>
      </c>
      <c r="C1796">
        <v>3.14</v>
      </c>
      <c r="D1796">
        <v>-0.68</v>
      </c>
      <c r="E1796">
        <v>81.96</v>
      </c>
      <c r="F1796">
        <v>0.17</v>
      </c>
      <c r="G1796">
        <v>14.26</v>
      </c>
      <c r="I1796">
        <v>9355.76</v>
      </c>
      <c r="J1796">
        <v>8.86</v>
      </c>
      <c r="K1796">
        <v>5.09</v>
      </c>
      <c r="L1796">
        <v>19.37</v>
      </c>
    </row>
    <row r="1797" spans="1:12" x14ac:dyDescent="0.3">
      <c r="A1797">
        <v>10237.86</v>
      </c>
      <c r="B1797">
        <v>0.19</v>
      </c>
      <c r="C1797">
        <v>2.72</v>
      </c>
      <c r="D1797">
        <v>-0.25</v>
      </c>
      <c r="E1797">
        <v>79.17</v>
      </c>
      <c r="F1797">
        <v>7.0000000000000007E-2</v>
      </c>
      <c r="G1797">
        <v>12.92</v>
      </c>
      <c r="I1797">
        <v>9378.75</v>
      </c>
      <c r="J1797">
        <v>8.1300000000000008</v>
      </c>
      <c r="K1797">
        <v>3.29</v>
      </c>
      <c r="L1797">
        <v>18.63</v>
      </c>
    </row>
    <row r="1798" spans="1:12" x14ac:dyDescent="0.3">
      <c r="A1798">
        <v>10261.94</v>
      </c>
      <c r="B1798">
        <v>0.87</v>
      </c>
      <c r="C1798">
        <v>3.03</v>
      </c>
      <c r="D1798">
        <v>0.53</v>
      </c>
      <c r="E1798">
        <v>77.599999999999994</v>
      </c>
      <c r="F1798">
        <v>-0.85</v>
      </c>
      <c r="G1798">
        <v>10.83</v>
      </c>
      <c r="I1798">
        <v>9401.74</v>
      </c>
      <c r="J1798">
        <v>6.79</v>
      </c>
      <c r="K1798">
        <v>3.23</v>
      </c>
      <c r="L1798">
        <v>18.66</v>
      </c>
    </row>
    <row r="1799" spans="1:12" x14ac:dyDescent="0.3">
      <c r="A1799">
        <v>10286.02</v>
      </c>
      <c r="B1799">
        <v>1.59</v>
      </c>
      <c r="C1799">
        <v>3.89</v>
      </c>
      <c r="D1799">
        <v>1.66</v>
      </c>
      <c r="E1799">
        <v>77.72</v>
      </c>
      <c r="F1799">
        <v>-1.4</v>
      </c>
      <c r="G1799">
        <v>9.27</v>
      </c>
      <c r="I1799">
        <v>9424.7199999999993</v>
      </c>
      <c r="J1799">
        <v>5.53</v>
      </c>
      <c r="K1799">
        <v>4.55</v>
      </c>
      <c r="L1799">
        <v>18.72</v>
      </c>
    </row>
    <row r="1800" spans="1:12" x14ac:dyDescent="0.3">
      <c r="A1800">
        <v>10310.1</v>
      </c>
      <c r="B1800">
        <v>1.67</v>
      </c>
      <c r="C1800">
        <v>4.17</v>
      </c>
      <c r="D1800">
        <v>2.66</v>
      </c>
      <c r="E1800">
        <v>77.95</v>
      </c>
      <c r="F1800">
        <v>-1.02</v>
      </c>
      <c r="G1800">
        <v>9.2799999999999994</v>
      </c>
      <c r="I1800">
        <v>9447.7099999999991</v>
      </c>
      <c r="J1800">
        <v>4.54</v>
      </c>
      <c r="K1800">
        <v>5.86</v>
      </c>
      <c r="L1800">
        <v>18.78</v>
      </c>
    </row>
    <row r="1801" spans="1:12" x14ac:dyDescent="0.3">
      <c r="A1801">
        <v>10334.18</v>
      </c>
      <c r="B1801">
        <v>0.86</v>
      </c>
      <c r="C1801">
        <v>3.54</v>
      </c>
      <c r="D1801">
        <v>2.92</v>
      </c>
      <c r="E1801">
        <v>76.989999999999995</v>
      </c>
      <c r="F1801">
        <v>-0.31</v>
      </c>
      <c r="G1801">
        <v>10.029999999999999</v>
      </c>
      <c r="I1801">
        <v>9470.69</v>
      </c>
      <c r="J1801">
        <v>4.2699999999999996</v>
      </c>
      <c r="K1801">
        <v>6.19</v>
      </c>
      <c r="L1801">
        <v>17.96</v>
      </c>
    </row>
    <row r="1802" spans="1:12" x14ac:dyDescent="0.3">
      <c r="A1802">
        <v>10358.26</v>
      </c>
      <c r="B1802">
        <v>-0.17</v>
      </c>
      <c r="C1802">
        <v>2.7</v>
      </c>
      <c r="D1802">
        <v>2.34</v>
      </c>
      <c r="E1802">
        <v>75.7</v>
      </c>
      <c r="F1802">
        <v>0.05</v>
      </c>
      <c r="G1802">
        <v>10.09</v>
      </c>
      <c r="I1802">
        <v>9493.68</v>
      </c>
      <c r="J1802">
        <v>4.76</v>
      </c>
      <c r="K1802">
        <v>5.84</v>
      </c>
      <c r="L1802">
        <v>15.98</v>
      </c>
    </row>
    <row r="1803" spans="1:12" x14ac:dyDescent="0.3">
      <c r="A1803">
        <v>10382.34</v>
      </c>
      <c r="B1803">
        <v>-0.86</v>
      </c>
      <c r="C1803">
        <v>2.13</v>
      </c>
      <c r="D1803">
        <v>1.61</v>
      </c>
      <c r="E1803">
        <v>75.09</v>
      </c>
      <c r="F1803">
        <v>-0.01</v>
      </c>
      <c r="G1803">
        <v>9.3800000000000008</v>
      </c>
      <c r="I1803">
        <v>9516.66</v>
      </c>
      <c r="J1803">
        <v>5.16</v>
      </c>
      <c r="K1803">
        <v>5.42</v>
      </c>
      <c r="L1803">
        <v>14.1</v>
      </c>
    </row>
    <row r="1804" spans="1:12" x14ac:dyDescent="0.3">
      <c r="A1804">
        <v>10406.42</v>
      </c>
      <c r="B1804">
        <v>-1.1399999999999999</v>
      </c>
      <c r="C1804">
        <v>1.71</v>
      </c>
      <c r="D1804">
        <v>1.19</v>
      </c>
      <c r="E1804">
        <v>74.8</v>
      </c>
      <c r="F1804">
        <v>0.05</v>
      </c>
      <c r="G1804">
        <v>8.6</v>
      </c>
      <c r="I1804">
        <v>9539.65</v>
      </c>
      <c r="J1804">
        <v>5.35</v>
      </c>
      <c r="K1804">
        <v>5</v>
      </c>
      <c r="L1804">
        <v>13.9</v>
      </c>
    </row>
    <row r="1805" spans="1:12" x14ac:dyDescent="0.3">
      <c r="A1805">
        <v>10430.5</v>
      </c>
      <c r="B1805">
        <v>-0.94</v>
      </c>
      <c r="C1805">
        <v>1.24</v>
      </c>
      <c r="D1805">
        <v>0.59</v>
      </c>
      <c r="E1805">
        <v>74.180000000000007</v>
      </c>
      <c r="F1805">
        <v>0.55000000000000004</v>
      </c>
      <c r="G1805">
        <v>8.09</v>
      </c>
      <c r="I1805">
        <v>9562.6299999999992</v>
      </c>
      <c r="J1805">
        <v>5.74</v>
      </c>
      <c r="K1805">
        <v>4.59</v>
      </c>
      <c r="L1805">
        <v>15.38</v>
      </c>
    </row>
    <row r="1806" spans="1:12" x14ac:dyDescent="0.3">
      <c r="A1806">
        <v>10454.57</v>
      </c>
      <c r="B1806">
        <v>-0.24</v>
      </c>
      <c r="C1806">
        <v>0.8</v>
      </c>
      <c r="D1806">
        <v>-0.33</v>
      </c>
      <c r="E1806">
        <v>72.88</v>
      </c>
      <c r="F1806">
        <v>1.1499999999999999</v>
      </c>
      <c r="G1806">
        <v>7.87</v>
      </c>
      <c r="I1806">
        <v>9585.6200000000008</v>
      </c>
      <c r="J1806">
        <v>5.91</v>
      </c>
      <c r="K1806">
        <v>4.2699999999999996</v>
      </c>
      <c r="L1806">
        <v>17.34</v>
      </c>
    </row>
    <row r="1807" spans="1:12" x14ac:dyDescent="0.3">
      <c r="A1807">
        <v>10478.65</v>
      </c>
      <c r="B1807">
        <v>0.55000000000000004</v>
      </c>
      <c r="C1807">
        <v>0.61</v>
      </c>
      <c r="D1807">
        <v>-0.53</v>
      </c>
      <c r="E1807">
        <v>70.86</v>
      </c>
      <c r="F1807">
        <v>1.52</v>
      </c>
      <c r="G1807">
        <v>7.78</v>
      </c>
      <c r="I1807">
        <v>9608.6</v>
      </c>
      <c r="J1807">
        <v>5.52</v>
      </c>
      <c r="K1807">
        <v>4.05</v>
      </c>
      <c r="L1807">
        <v>19.239999999999998</v>
      </c>
    </row>
    <row r="1808" spans="1:12" x14ac:dyDescent="0.3">
      <c r="A1808">
        <v>10502.73</v>
      </c>
      <c r="B1808">
        <v>0.92</v>
      </c>
      <c r="C1808">
        <v>0.74</v>
      </c>
      <c r="D1808">
        <v>0.41</v>
      </c>
      <c r="E1808">
        <v>69.03</v>
      </c>
      <c r="F1808">
        <v>1.55</v>
      </c>
      <c r="G1808">
        <v>7.59</v>
      </c>
      <c r="I1808">
        <v>9631.59</v>
      </c>
      <c r="J1808">
        <v>5.35</v>
      </c>
      <c r="K1808">
        <v>3.93</v>
      </c>
      <c r="L1808">
        <v>20.94</v>
      </c>
    </row>
    <row r="1809" spans="1:12" x14ac:dyDescent="0.3">
      <c r="A1809">
        <v>10526.81</v>
      </c>
      <c r="B1809">
        <v>0.66</v>
      </c>
      <c r="C1809">
        <v>0.82</v>
      </c>
      <c r="D1809">
        <v>1.44</v>
      </c>
      <c r="E1809">
        <v>68.260000000000005</v>
      </c>
      <c r="F1809">
        <v>1.17</v>
      </c>
      <c r="G1809">
        <v>7.6</v>
      </c>
      <c r="I1809">
        <v>9654.57</v>
      </c>
      <c r="J1809">
        <v>5.93</v>
      </c>
      <c r="K1809">
        <v>3.63</v>
      </c>
      <c r="L1809">
        <v>21.29</v>
      </c>
    </row>
    <row r="1810" spans="1:12" x14ac:dyDescent="0.3">
      <c r="A1810">
        <v>10550.89</v>
      </c>
      <c r="B1810">
        <v>-0.22</v>
      </c>
      <c r="C1810">
        <v>0.52</v>
      </c>
      <c r="D1810">
        <v>1.42</v>
      </c>
      <c r="E1810">
        <v>67.5</v>
      </c>
      <c r="F1810">
        <v>0.66</v>
      </c>
      <c r="G1810">
        <v>7.9</v>
      </c>
      <c r="I1810">
        <v>9677.56</v>
      </c>
      <c r="J1810">
        <v>6.58</v>
      </c>
      <c r="K1810">
        <v>2.67</v>
      </c>
      <c r="L1810">
        <v>19.46</v>
      </c>
    </row>
    <row r="1811" spans="1:12" x14ac:dyDescent="0.3">
      <c r="A1811">
        <v>10574.97</v>
      </c>
      <c r="B1811">
        <v>-1.06</v>
      </c>
      <c r="C1811">
        <v>0.19</v>
      </c>
      <c r="D1811">
        <v>0.25</v>
      </c>
      <c r="E1811">
        <v>65.260000000000005</v>
      </c>
      <c r="F1811">
        <v>0.45</v>
      </c>
      <c r="G1811">
        <v>7.88</v>
      </c>
      <c r="I1811">
        <v>9700.5400000000009</v>
      </c>
      <c r="J1811">
        <v>6.21</v>
      </c>
      <c r="K1811">
        <v>1.27</v>
      </c>
      <c r="L1811">
        <v>16.559999999999999</v>
      </c>
    </row>
    <row r="1812" spans="1:12" x14ac:dyDescent="0.3">
      <c r="A1812">
        <v>10599.05</v>
      </c>
      <c r="B1812">
        <v>-1.1399999999999999</v>
      </c>
      <c r="C1812">
        <v>0.3</v>
      </c>
      <c r="D1812">
        <v>-1.1100000000000001</v>
      </c>
      <c r="E1812">
        <v>62.11</v>
      </c>
      <c r="F1812">
        <v>0.42</v>
      </c>
      <c r="G1812">
        <v>7.15</v>
      </c>
      <c r="I1812">
        <v>9723.5300000000007</v>
      </c>
      <c r="J1812">
        <v>4.59</v>
      </c>
      <c r="K1812">
        <v>0.48</v>
      </c>
      <c r="L1812">
        <v>14.2</v>
      </c>
    </row>
    <row r="1813" spans="1:12" x14ac:dyDescent="0.3">
      <c r="A1813">
        <v>10623.13</v>
      </c>
      <c r="B1813">
        <v>-0.64</v>
      </c>
      <c r="C1813">
        <v>0.75</v>
      </c>
      <c r="D1813">
        <v>-1.68</v>
      </c>
      <c r="E1813">
        <v>59.53</v>
      </c>
      <c r="F1813">
        <v>0.16</v>
      </c>
      <c r="G1813">
        <v>5.79</v>
      </c>
      <c r="I1813">
        <v>9746.51</v>
      </c>
      <c r="J1813">
        <v>2.78</v>
      </c>
      <c r="K1813">
        <v>0.84</v>
      </c>
      <c r="L1813">
        <v>12.95</v>
      </c>
    </row>
    <row r="1814" spans="1:12" x14ac:dyDescent="0.3">
      <c r="A1814">
        <v>10647.21</v>
      </c>
      <c r="B1814">
        <v>-0.16</v>
      </c>
      <c r="C1814">
        <v>1.51</v>
      </c>
      <c r="D1814">
        <v>-1.29</v>
      </c>
      <c r="E1814">
        <v>58.01</v>
      </c>
      <c r="F1814">
        <v>-0.38</v>
      </c>
      <c r="G1814">
        <v>5.2</v>
      </c>
      <c r="I1814">
        <v>9769.5</v>
      </c>
      <c r="J1814">
        <v>2.13</v>
      </c>
      <c r="K1814">
        <v>1.5</v>
      </c>
      <c r="L1814">
        <v>12.82</v>
      </c>
    </row>
    <row r="1815" spans="1:12" x14ac:dyDescent="0.3">
      <c r="A1815">
        <v>10671.29</v>
      </c>
      <c r="B1815">
        <v>0.09</v>
      </c>
      <c r="C1815">
        <v>2.73</v>
      </c>
      <c r="D1815">
        <v>-0.32</v>
      </c>
      <c r="E1815">
        <v>57.71</v>
      </c>
      <c r="F1815">
        <v>-0.67</v>
      </c>
      <c r="G1815">
        <v>4.6100000000000003</v>
      </c>
      <c r="I1815">
        <v>9792.48</v>
      </c>
      <c r="J1815">
        <v>2.65</v>
      </c>
      <c r="K1815">
        <v>1.54</v>
      </c>
      <c r="L1815">
        <v>13.4</v>
      </c>
    </row>
    <row r="1816" spans="1:12" x14ac:dyDescent="0.3">
      <c r="A1816">
        <v>10695.37</v>
      </c>
      <c r="B1816">
        <v>0</v>
      </c>
      <c r="C1816">
        <v>3.76</v>
      </c>
      <c r="D1816">
        <v>0.56000000000000005</v>
      </c>
      <c r="E1816">
        <v>58.7</v>
      </c>
      <c r="F1816">
        <v>-0.46</v>
      </c>
      <c r="G1816">
        <v>4.92</v>
      </c>
      <c r="I1816">
        <v>9815.4699999999993</v>
      </c>
      <c r="J1816">
        <v>3.12</v>
      </c>
      <c r="K1816">
        <v>1.02</v>
      </c>
      <c r="L1816">
        <v>13.87</v>
      </c>
    </row>
    <row r="1817" spans="1:12" x14ac:dyDescent="0.3">
      <c r="A1817">
        <v>10719.45</v>
      </c>
      <c r="B1817">
        <v>1.42</v>
      </c>
      <c r="C1817">
        <v>3.57</v>
      </c>
      <c r="D1817">
        <v>0.69</v>
      </c>
      <c r="E1817">
        <v>60.15</v>
      </c>
      <c r="F1817">
        <v>-0.36</v>
      </c>
      <c r="G1817">
        <v>6.54</v>
      </c>
      <c r="I1817">
        <v>9838.4599999999991</v>
      </c>
      <c r="J1817">
        <v>2.64</v>
      </c>
      <c r="K1817">
        <v>0.41</v>
      </c>
      <c r="L1817">
        <v>13.72</v>
      </c>
    </row>
    <row r="1818" spans="1:12" x14ac:dyDescent="0.3">
      <c r="A1818">
        <v>10743.52</v>
      </c>
      <c r="B1818">
        <v>1.74</v>
      </c>
      <c r="C1818">
        <v>2.23</v>
      </c>
      <c r="D1818">
        <v>0.16</v>
      </c>
      <c r="E1818">
        <v>60.92</v>
      </c>
      <c r="F1818">
        <v>-0.72</v>
      </c>
      <c r="G1818">
        <v>7.76</v>
      </c>
      <c r="I1818">
        <v>9861.44</v>
      </c>
      <c r="J1818">
        <v>1.42</v>
      </c>
      <c r="K1818">
        <v>0.32</v>
      </c>
      <c r="L1818">
        <v>13.17</v>
      </c>
    </row>
    <row r="1819" spans="1:12" x14ac:dyDescent="0.3">
      <c r="A1819">
        <v>10767.6</v>
      </c>
      <c r="B1819">
        <v>2.72</v>
      </c>
      <c r="C1819">
        <v>1.04</v>
      </c>
      <c r="D1819">
        <v>-0.21</v>
      </c>
      <c r="E1819">
        <v>60.85</v>
      </c>
      <c r="F1819">
        <v>-0.79</v>
      </c>
      <c r="G1819">
        <v>8.1</v>
      </c>
      <c r="I1819">
        <v>9884.43</v>
      </c>
      <c r="J1819">
        <v>0.4</v>
      </c>
      <c r="K1819">
        <v>1.36</v>
      </c>
      <c r="L1819">
        <v>12.2</v>
      </c>
    </row>
    <row r="1820" spans="1:12" x14ac:dyDescent="0.3">
      <c r="A1820">
        <v>10791.68</v>
      </c>
      <c r="B1820">
        <v>3.59</v>
      </c>
      <c r="C1820">
        <v>0.93</v>
      </c>
      <c r="D1820">
        <v>0.09</v>
      </c>
      <c r="E1820">
        <v>60.11</v>
      </c>
      <c r="F1820">
        <v>-0.21</v>
      </c>
      <c r="G1820">
        <v>8.4700000000000006</v>
      </c>
      <c r="I1820">
        <v>9907.41</v>
      </c>
      <c r="J1820">
        <v>0.31</v>
      </c>
      <c r="K1820">
        <v>3.08</v>
      </c>
      <c r="L1820">
        <v>10.41</v>
      </c>
    </row>
    <row r="1821" spans="1:12" x14ac:dyDescent="0.3">
      <c r="A1821">
        <v>10815.76</v>
      </c>
      <c r="B1821">
        <v>3.63</v>
      </c>
      <c r="C1821">
        <v>1.51</v>
      </c>
      <c r="D1821">
        <v>1.05</v>
      </c>
      <c r="E1821">
        <v>58.48</v>
      </c>
      <c r="F1821">
        <v>-0.11</v>
      </c>
      <c r="G1821">
        <v>8.89</v>
      </c>
      <c r="I1821">
        <v>9930.4</v>
      </c>
      <c r="J1821">
        <v>0.21</v>
      </c>
      <c r="K1821">
        <v>3.95</v>
      </c>
      <c r="L1821">
        <v>8.3000000000000007</v>
      </c>
    </row>
    <row r="1822" spans="1:12" x14ac:dyDescent="0.3">
      <c r="A1822">
        <v>10839.84</v>
      </c>
      <c r="B1822">
        <v>3</v>
      </c>
      <c r="C1822">
        <v>2.31</v>
      </c>
      <c r="D1822">
        <v>2.21</v>
      </c>
      <c r="E1822">
        <v>56.27</v>
      </c>
      <c r="F1822">
        <v>-1.46</v>
      </c>
      <c r="G1822">
        <v>8.0500000000000007</v>
      </c>
      <c r="I1822">
        <v>9953.3799999999992</v>
      </c>
      <c r="J1822">
        <v>0.8</v>
      </c>
      <c r="K1822">
        <v>3.5</v>
      </c>
      <c r="L1822">
        <v>6.85</v>
      </c>
    </row>
    <row r="1823" spans="1:12" x14ac:dyDescent="0.3">
      <c r="A1823">
        <v>10863.92</v>
      </c>
      <c r="B1823">
        <v>2.5099999999999998</v>
      </c>
      <c r="C1823">
        <v>3.15</v>
      </c>
      <c r="D1823">
        <v>2.57</v>
      </c>
      <c r="E1823">
        <v>54.41</v>
      </c>
      <c r="F1823">
        <v>-3.19</v>
      </c>
      <c r="G1823">
        <v>5.66</v>
      </c>
      <c r="I1823">
        <v>9976.3700000000008</v>
      </c>
      <c r="J1823">
        <v>1.86</v>
      </c>
      <c r="K1823">
        <v>2.57</v>
      </c>
      <c r="L1823">
        <v>5.99</v>
      </c>
    </row>
    <row r="1824" spans="1:12" x14ac:dyDescent="0.3">
      <c r="A1824">
        <v>10888</v>
      </c>
      <c r="B1824">
        <v>2.69</v>
      </c>
      <c r="C1824">
        <v>3.35</v>
      </c>
      <c r="D1824">
        <v>1.96</v>
      </c>
      <c r="E1824">
        <v>53.63</v>
      </c>
      <c r="F1824">
        <v>-3.65</v>
      </c>
      <c r="G1824">
        <v>4.01</v>
      </c>
      <c r="I1824">
        <v>9999.35</v>
      </c>
      <c r="J1824">
        <v>2.99</v>
      </c>
      <c r="K1824">
        <v>1.53</v>
      </c>
      <c r="L1824">
        <v>5.14</v>
      </c>
    </row>
    <row r="1825" spans="1:12" x14ac:dyDescent="0.3">
      <c r="A1825">
        <v>10912.08</v>
      </c>
      <c r="B1825">
        <v>3.09</v>
      </c>
      <c r="C1825">
        <v>2.62</v>
      </c>
      <c r="D1825">
        <v>1.58</v>
      </c>
      <c r="E1825">
        <v>52.86</v>
      </c>
      <c r="F1825">
        <v>-3.3</v>
      </c>
      <c r="G1825">
        <v>4.92</v>
      </c>
      <c r="I1825">
        <v>10022.34</v>
      </c>
      <c r="J1825">
        <v>3.26</v>
      </c>
      <c r="K1825">
        <v>0.18</v>
      </c>
      <c r="L1825">
        <v>4.4000000000000004</v>
      </c>
    </row>
    <row r="1826" spans="1:12" x14ac:dyDescent="0.3">
      <c r="A1826">
        <v>10936.16</v>
      </c>
      <c r="B1826">
        <v>2.88</v>
      </c>
      <c r="C1826">
        <v>1.71</v>
      </c>
      <c r="D1826">
        <v>1.77</v>
      </c>
      <c r="E1826">
        <v>50.91</v>
      </c>
      <c r="F1826">
        <v>-3.72</v>
      </c>
      <c r="G1826">
        <v>6.89</v>
      </c>
      <c r="I1826">
        <v>10045.32</v>
      </c>
      <c r="J1826">
        <v>2.31</v>
      </c>
      <c r="K1826">
        <v>-1.0900000000000001</v>
      </c>
      <c r="L1826">
        <v>3.63</v>
      </c>
    </row>
    <row r="1827" spans="1:12" x14ac:dyDescent="0.3">
      <c r="A1827">
        <v>10960.24</v>
      </c>
      <c r="B1827">
        <v>1.94</v>
      </c>
      <c r="C1827">
        <v>1.3</v>
      </c>
      <c r="D1827">
        <v>1.82</v>
      </c>
      <c r="E1827">
        <v>49</v>
      </c>
      <c r="F1827">
        <v>-4.72</v>
      </c>
      <c r="G1827">
        <v>7.67</v>
      </c>
      <c r="I1827">
        <v>10068.31</v>
      </c>
      <c r="J1827">
        <v>1.1299999999999999</v>
      </c>
      <c r="K1827">
        <v>-1.79</v>
      </c>
      <c r="L1827">
        <v>2.31</v>
      </c>
    </row>
    <row r="1828" spans="1:12" x14ac:dyDescent="0.3">
      <c r="A1828">
        <v>10984.32</v>
      </c>
      <c r="B1828">
        <v>0.82</v>
      </c>
      <c r="C1828">
        <v>1.41</v>
      </c>
      <c r="D1828">
        <v>1.84</v>
      </c>
      <c r="E1828">
        <v>48.11</v>
      </c>
      <c r="F1828">
        <v>-4.9800000000000004</v>
      </c>
      <c r="G1828">
        <v>7.5</v>
      </c>
      <c r="I1828">
        <v>10091.290000000001</v>
      </c>
      <c r="J1828">
        <v>0.65</v>
      </c>
      <c r="K1828">
        <v>-1.7</v>
      </c>
      <c r="L1828">
        <v>0.92</v>
      </c>
    </row>
    <row r="1829" spans="1:12" x14ac:dyDescent="0.3">
      <c r="A1829">
        <v>11008.4</v>
      </c>
      <c r="B1829">
        <v>0.12</v>
      </c>
      <c r="C1829">
        <v>1.66</v>
      </c>
      <c r="D1829">
        <v>2.12</v>
      </c>
      <c r="E1829">
        <v>48.05</v>
      </c>
      <c r="F1829">
        <v>-4.47</v>
      </c>
      <c r="G1829">
        <v>7.46</v>
      </c>
      <c r="I1829">
        <v>10114.280000000001</v>
      </c>
      <c r="J1829">
        <v>0.8</v>
      </c>
      <c r="K1829">
        <v>-0.83</v>
      </c>
      <c r="L1829">
        <v>0.48</v>
      </c>
    </row>
    <row r="1830" spans="1:12" x14ac:dyDescent="0.3">
      <c r="A1830">
        <v>11032.48</v>
      </c>
      <c r="B1830">
        <v>0</v>
      </c>
      <c r="C1830">
        <v>1.53</v>
      </c>
      <c r="D1830">
        <v>1.97</v>
      </c>
      <c r="E1830">
        <v>47.72</v>
      </c>
      <c r="F1830">
        <v>-3.98</v>
      </c>
      <c r="G1830">
        <v>7.27</v>
      </c>
      <c r="I1830">
        <v>10137.26</v>
      </c>
      <c r="J1830">
        <v>1.1599999999999999</v>
      </c>
      <c r="K1830">
        <v>0</v>
      </c>
      <c r="L1830">
        <v>1.05</v>
      </c>
    </row>
    <row r="1831" spans="1:12" x14ac:dyDescent="0.3">
      <c r="A1831">
        <v>11056.55</v>
      </c>
      <c r="B1831">
        <v>0.08</v>
      </c>
      <c r="C1831">
        <v>0.89</v>
      </c>
      <c r="D1831">
        <v>1.02</v>
      </c>
      <c r="E1831">
        <v>46.68</v>
      </c>
      <c r="F1831">
        <v>-3.55</v>
      </c>
      <c r="G1831">
        <v>6.59</v>
      </c>
      <c r="I1831">
        <v>10160.25</v>
      </c>
      <c r="J1831">
        <v>1.32</v>
      </c>
      <c r="K1831">
        <v>1.94</v>
      </c>
      <c r="L1831">
        <v>2.17</v>
      </c>
    </row>
    <row r="1832" spans="1:12" x14ac:dyDescent="0.3">
      <c r="A1832">
        <v>11080.63</v>
      </c>
      <c r="B1832">
        <v>0.18</v>
      </c>
      <c r="C1832">
        <v>0.2</v>
      </c>
      <c r="D1832">
        <v>-0.03</v>
      </c>
      <c r="E1832">
        <v>45.82</v>
      </c>
      <c r="F1832">
        <v>-2.69</v>
      </c>
      <c r="G1832">
        <v>5.78</v>
      </c>
      <c r="I1832">
        <v>10183.23</v>
      </c>
      <c r="J1832">
        <v>0.87</v>
      </c>
      <c r="K1832">
        <v>0.72</v>
      </c>
      <c r="L1832">
        <v>3.79</v>
      </c>
    </row>
    <row r="1833" spans="1:12" x14ac:dyDescent="0.3">
      <c r="A1833">
        <v>11104.71</v>
      </c>
      <c r="B1833">
        <v>0.23</v>
      </c>
      <c r="C1833">
        <v>0</v>
      </c>
      <c r="D1833">
        <v>-0.51</v>
      </c>
      <c r="E1833">
        <v>45.44</v>
      </c>
      <c r="F1833">
        <v>-1.46</v>
      </c>
      <c r="G1833">
        <v>5.13</v>
      </c>
      <c r="I1833">
        <v>10206.219999999999</v>
      </c>
      <c r="J1833">
        <v>0</v>
      </c>
      <c r="K1833">
        <v>0</v>
      </c>
      <c r="L1833">
        <v>5.77</v>
      </c>
    </row>
    <row r="1834" spans="1:12" x14ac:dyDescent="0.3">
      <c r="A1834">
        <v>11128.79</v>
      </c>
      <c r="B1834">
        <v>0.38</v>
      </c>
      <c r="C1834">
        <v>-3.35</v>
      </c>
      <c r="D1834">
        <v>-0.33</v>
      </c>
      <c r="E1834">
        <v>44.46</v>
      </c>
      <c r="F1834">
        <v>-1.03</v>
      </c>
      <c r="G1834">
        <v>4.8600000000000003</v>
      </c>
      <c r="I1834">
        <v>10229.209999999999</v>
      </c>
      <c r="J1834">
        <v>0.87</v>
      </c>
      <c r="K1834">
        <v>0.49</v>
      </c>
      <c r="L1834">
        <v>7.48</v>
      </c>
    </row>
    <row r="1835" spans="1:12" x14ac:dyDescent="0.3">
      <c r="A1835">
        <v>11152.87</v>
      </c>
      <c r="B1835">
        <v>0.96</v>
      </c>
      <c r="C1835">
        <v>-2.33</v>
      </c>
      <c r="D1835">
        <v>0</v>
      </c>
      <c r="E1835">
        <v>42.58</v>
      </c>
      <c r="F1835">
        <v>-2.23</v>
      </c>
      <c r="G1835">
        <v>5.0999999999999996</v>
      </c>
      <c r="I1835">
        <v>10252.19</v>
      </c>
      <c r="J1835">
        <v>1.1299999999999999</v>
      </c>
      <c r="K1835">
        <v>1.34</v>
      </c>
      <c r="L1835">
        <v>8.1199999999999992</v>
      </c>
    </row>
    <row r="1836" spans="1:12" x14ac:dyDescent="0.3">
      <c r="A1836">
        <v>11176.95</v>
      </c>
      <c r="B1836">
        <v>2.36</v>
      </c>
      <c r="C1836">
        <v>-0.99</v>
      </c>
      <c r="D1836">
        <v>1.31</v>
      </c>
      <c r="E1836">
        <v>40.97</v>
      </c>
      <c r="F1836">
        <v>-3.13</v>
      </c>
      <c r="G1836">
        <v>5.18</v>
      </c>
      <c r="I1836">
        <v>10275.18</v>
      </c>
      <c r="J1836">
        <v>1.93</v>
      </c>
      <c r="K1836">
        <v>1.73</v>
      </c>
      <c r="L1836">
        <v>7</v>
      </c>
    </row>
    <row r="1837" spans="1:12" x14ac:dyDescent="0.3">
      <c r="A1837">
        <v>11201.03</v>
      </c>
      <c r="B1837">
        <v>4.24</v>
      </c>
      <c r="C1837">
        <v>-0.06</v>
      </c>
      <c r="D1837">
        <v>0.98</v>
      </c>
      <c r="E1837">
        <v>40.44</v>
      </c>
      <c r="F1837">
        <v>-4.0199999999999996</v>
      </c>
      <c r="G1837">
        <v>4.25</v>
      </c>
      <c r="I1837">
        <v>10298.16</v>
      </c>
      <c r="J1837">
        <v>2.61</v>
      </c>
      <c r="K1837">
        <v>1.58</v>
      </c>
      <c r="L1837">
        <v>4.42</v>
      </c>
    </row>
    <row r="1838" spans="1:12" x14ac:dyDescent="0.3">
      <c r="A1838">
        <v>11225.11</v>
      </c>
      <c r="B1838">
        <v>5.59</v>
      </c>
      <c r="C1838">
        <v>0</v>
      </c>
      <c r="D1838">
        <v>1.58</v>
      </c>
      <c r="E1838">
        <v>40.75</v>
      </c>
      <c r="F1838">
        <v>-4.96</v>
      </c>
      <c r="G1838">
        <v>2.5299999999999998</v>
      </c>
      <c r="I1838">
        <v>10321.15</v>
      </c>
      <c r="J1838">
        <v>2.5299999999999998</v>
      </c>
      <c r="K1838">
        <v>1.44</v>
      </c>
      <c r="L1838">
        <v>2.0699999999999998</v>
      </c>
    </row>
    <row r="1839" spans="1:12" x14ac:dyDescent="0.3">
      <c r="A1839">
        <v>11249.19</v>
      </c>
      <c r="B1839">
        <v>5.86</v>
      </c>
      <c r="C1839">
        <v>-0.47</v>
      </c>
      <c r="D1839">
        <v>2.91</v>
      </c>
      <c r="E1839">
        <v>41.28</v>
      </c>
      <c r="F1839">
        <v>-4.92</v>
      </c>
      <c r="G1839">
        <v>1.39</v>
      </c>
      <c r="I1839">
        <v>10344.129999999999</v>
      </c>
      <c r="J1839">
        <v>1.78</v>
      </c>
      <c r="K1839">
        <v>1.31</v>
      </c>
      <c r="L1839">
        <v>1.63</v>
      </c>
    </row>
    <row r="1840" spans="1:12" x14ac:dyDescent="0.3">
      <c r="A1840">
        <v>11273.27</v>
      </c>
      <c r="B1840">
        <v>5.41</v>
      </c>
      <c r="C1840">
        <v>-1.1299999999999999</v>
      </c>
      <c r="D1840">
        <v>3.81</v>
      </c>
      <c r="E1840">
        <v>41.16</v>
      </c>
      <c r="F1840">
        <v>-4.16</v>
      </c>
      <c r="G1840">
        <v>1.63</v>
      </c>
      <c r="I1840">
        <v>10367.120000000001</v>
      </c>
      <c r="J1840">
        <v>1.01</v>
      </c>
      <c r="K1840">
        <v>1.5</v>
      </c>
      <c r="L1840">
        <v>2.56</v>
      </c>
    </row>
    <row r="1841" spans="1:12" x14ac:dyDescent="0.3">
      <c r="A1841">
        <v>11297.35</v>
      </c>
      <c r="B1841">
        <v>4.7300000000000004</v>
      </c>
      <c r="C1841">
        <v>-1.39</v>
      </c>
      <c r="D1841">
        <v>3.88</v>
      </c>
      <c r="E1841">
        <v>39.299999999999997</v>
      </c>
      <c r="F1841">
        <v>-2.7</v>
      </c>
      <c r="G1841">
        <v>2.3199999999999998</v>
      </c>
      <c r="I1841">
        <v>10390.1</v>
      </c>
      <c r="J1841">
        <v>0.56999999999999995</v>
      </c>
      <c r="K1841">
        <v>2.3199999999999998</v>
      </c>
      <c r="L1841">
        <v>2.76</v>
      </c>
    </row>
    <row r="1842" spans="1:12" x14ac:dyDescent="0.3">
      <c r="A1842">
        <v>11321.43</v>
      </c>
      <c r="B1842">
        <v>4</v>
      </c>
      <c r="C1842">
        <v>-0.96</v>
      </c>
      <c r="D1842">
        <v>3.5</v>
      </c>
      <c r="E1842">
        <v>35.81</v>
      </c>
      <c r="F1842">
        <v>-1.21</v>
      </c>
      <c r="G1842">
        <v>2.1</v>
      </c>
      <c r="I1842">
        <v>10413.09</v>
      </c>
      <c r="J1842">
        <v>0.53</v>
      </c>
      <c r="K1842">
        <v>3.13</v>
      </c>
      <c r="L1842">
        <v>2.1800000000000002</v>
      </c>
    </row>
    <row r="1843" spans="1:12" x14ac:dyDescent="0.3">
      <c r="A1843">
        <v>11345.5</v>
      </c>
      <c r="B1843">
        <v>3.52</v>
      </c>
      <c r="C1843">
        <v>-0.38</v>
      </c>
      <c r="D1843">
        <v>3.17</v>
      </c>
      <c r="E1843">
        <v>32.47</v>
      </c>
      <c r="F1843">
        <v>-0.35</v>
      </c>
      <c r="G1843">
        <v>1.01</v>
      </c>
      <c r="I1843">
        <v>10436.07</v>
      </c>
      <c r="J1843">
        <v>0.78</v>
      </c>
      <c r="K1843">
        <v>3.5</v>
      </c>
      <c r="L1843">
        <v>1.6</v>
      </c>
    </row>
    <row r="1844" spans="1:12" x14ac:dyDescent="0.3">
      <c r="A1844">
        <v>11369.58</v>
      </c>
      <c r="B1844">
        <v>3.65</v>
      </c>
      <c r="C1844">
        <v>-0.11</v>
      </c>
      <c r="D1844">
        <v>3.26</v>
      </c>
      <c r="E1844">
        <v>30.65</v>
      </c>
      <c r="F1844">
        <v>0</v>
      </c>
      <c r="G1844">
        <v>0</v>
      </c>
      <c r="I1844">
        <v>10459.06</v>
      </c>
      <c r="J1844">
        <v>0.98</v>
      </c>
      <c r="K1844">
        <v>3.86</v>
      </c>
      <c r="L1844">
        <v>0.55000000000000004</v>
      </c>
    </row>
    <row r="1845" spans="1:12" x14ac:dyDescent="0.3">
      <c r="A1845">
        <v>11393.66</v>
      </c>
      <c r="B1845">
        <v>4.07</v>
      </c>
      <c r="C1845">
        <v>-0.14000000000000001</v>
      </c>
      <c r="D1845">
        <v>3.71</v>
      </c>
      <c r="E1845">
        <v>30.24</v>
      </c>
      <c r="F1845">
        <v>-0.22</v>
      </c>
      <c r="G1845">
        <v>-4.83</v>
      </c>
      <c r="I1845">
        <v>10482.040000000001</v>
      </c>
      <c r="J1845">
        <v>1.02</v>
      </c>
      <c r="K1845">
        <v>4.3600000000000003</v>
      </c>
      <c r="L1845">
        <v>0.81</v>
      </c>
    </row>
    <row r="1846" spans="1:12" x14ac:dyDescent="0.3">
      <c r="A1846">
        <v>11417.74</v>
      </c>
      <c r="B1846">
        <v>3.94</v>
      </c>
      <c r="C1846">
        <v>-0.9</v>
      </c>
      <c r="D1846">
        <v>3.75</v>
      </c>
      <c r="E1846">
        <v>30.42</v>
      </c>
      <c r="F1846">
        <v>-0.66</v>
      </c>
      <c r="G1846">
        <v>-4.3899999999999997</v>
      </c>
      <c r="I1846">
        <v>10505.03</v>
      </c>
      <c r="J1846">
        <v>1.26</v>
      </c>
      <c r="K1846">
        <v>4.46</v>
      </c>
      <c r="L1846">
        <v>2.04</v>
      </c>
    </row>
    <row r="1847" spans="1:12" x14ac:dyDescent="0.3">
      <c r="A1847">
        <v>11441.82</v>
      </c>
      <c r="B1847">
        <v>2.87</v>
      </c>
      <c r="C1847">
        <v>-2.62</v>
      </c>
      <c r="D1847">
        <v>2.72</v>
      </c>
      <c r="E1847">
        <v>30.15</v>
      </c>
      <c r="F1847">
        <v>-0.56000000000000005</v>
      </c>
      <c r="G1847">
        <v>-3.01</v>
      </c>
      <c r="I1847">
        <v>10528.01</v>
      </c>
      <c r="J1847">
        <v>1.86</v>
      </c>
      <c r="K1847">
        <v>4.28</v>
      </c>
      <c r="L1847">
        <v>3.36</v>
      </c>
    </row>
    <row r="1848" spans="1:12" x14ac:dyDescent="0.3">
      <c r="A1848">
        <v>11465.9</v>
      </c>
      <c r="B1848">
        <v>1.26</v>
      </c>
      <c r="C1848">
        <v>-4.5599999999999996</v>
      </c>
      <c r="D1848">
        <v>1.1599999999999999</v>
      </c>
      <c r="E1848">
        <v>28.35</v>
      </c>
      <c r="F1848">
        <v>0</v>
      </c>
      <c r="G1848">
        <v>-1.53</v>
      </c>
      <c r="I1848">
        <v>10551</v>
      </c>
      <c r="J1848">
        <v>2.2599999999999998</v>
      </c>
      <c r="K1848">
        <v>4.4000000000000004</v>
      </c>
      <c r="L1848">
        <v>4.42</v>
      </c>
    </row>
    <row r="1849" spans="1:12" x14ac:dyDescent="0.3">
      <c r="A1849">
        <v>11489.98</v>
      </c>
      <c r="B1849">
        <v>0</v>
      </c>
      <c r="C1849">
        <v>-5.58</v>
      </c>
      <c r="D1849">
        <v>0.21</v>
      </c>
      <c r="E1849">
        <v>24.69</v>
      </c>
      <c r="F1849">
        <v>-7.0000000000000007E-2</v>
      </c>
      <c r="G1849">
        <v>-1.28</v>
      </c>
      <c r="I1849">
        <v>10573.98</v>
      </c>
      <c r="J1849">
        <v>1.71</v>
      </c>
      <c r="K1849">
        <v>4.75</v>
      </c>
      <c r="L1849">
        <v>4.91</v>
      </c>
    </row>
    <row r="1850" spans="1:12" x14ac:dyDescent="0.3">
      <c r="A1850">
        <v>11514.06</v>
      </c>
      <c r="B1850">
        <v>0</v>
      </c>
      <c r="C1850">
        <v>-5.1100000000000003</v>
      </c>
      <c r="D1850">
        <v>0</v>
      </c>
      <c r="E1850">
        <v>20.62</v>
      </c>
      <c r="F1850">
        <v>-0.83</v>
      </c>
      <c r="G1850">
        <v>-2.25</v>
      </c>
      <c r="I1850">
        <v>10596.97</v>
      </c>
      <c r="J1850">
        <v>0.67</v>
      </c>
      <c r="K1850">
        <v>4.95</v>
      </c>
      <c r="L1850">
        <v>4.3899999999999997</v>
      </c>
    </row>
    <row r="1851" spans="1:12" x14ac:dyDescent="0.3">
      <c r="A1851">
        <v>11538.14</v>
      </c>
      <c r="B1851">
        <v>1.05</v>
      </c>
      <c r="C1851">
        <v>-3.69</v>
      </c>
      <c r="D1851">
        <v>0.02</v>
      </c>
      <c r="E1851">
        <v>18.510000000000002</v>
      </c>
      <c r="F1851">
        <v>-1.43</v>
      </c>
      <c r="G1851">
        <v>-3.21</v>
      </c>
      <c r="I1851">
        <v>10619.95</v>
      </c>
      <c r="J1851">
        <v>0.6</v>
      </c>
      <c r="K1851">
        <v>5.14</v>
      </c>
      <c r="L1851">
        <v>3.22</v>
      </c>
    </row>
    <row r="1852" spans="1:12" x14ac:dyDescent="0.3">
      <c r="A1852">
        <v>11562.22</v>
      </c>
      <c r="B1852">
        <v>2.14</v>
      </c>
      <c r="C1852">
        <v>-2.66</v>
      </c>
      <c r="D1852">
        <v>0.44</v>
      </c>
      <c r="E1852">
        <v>18.73</v>
      </c>
      <c r="F1852">
        <v>-1.74</v>
      </c>
      <c r="G1852">
        <v>-3.14</v>
      </c>
      <c r="I1852">
        <v>10642.94</v>
      </c>
      <c r="J1852">
        <v>1.67</v>
      </c>
      <c r="K1852">
        <v>5.85</v>
      </c>
      <c r="L1852">
        <v>2.37</v>
      </c>
    </row>
    <row r="1853" spans="1:12" x14ac:dyDescent="0.3">
      <c r="A1853">
        <v>11586.3</v>
      </c>
      <c r="B1853">
        <v>2.12</v>
      </c>
      <c r="C1853">
        <v>-2.6</v>
      </c>
      <c r="D1853">
        <v>1.68</v>
      </c>
      <c r="E1853">
        <v>19.149999999999999</v>
      </c>
      <c r="F1853">
        <v>-2.0499999999999998</v>
      </c>
      <c r="G1853">
        <v>-2.16</v>
      </c>
      <c r="I1853">
        <v>10665.92</v>
      </c>
      <c r="J1853">
        <v>2.68</v>
      </c>
      <c r="K1853">
        <v>6.81</v>
      </c>
      <c r="L1853">
        <v>1.97</v>
      </c>
    </row>
    <row r="1854" spans="1:12" x14ac:dyDescent="0.3">
      <c r="A1854">
        <v>11610.38</v>
      </c>
      <c r="B1854">
        <v>1.42</v>
      </c>
      <c r="C1854">
        <v>-2.81</v>
      </c>
      <c r="D1854">
        <v>3.05</v>
      </c>
      <c r="E1854">
        <v>18.14</v>
      </c>
      <c r="F1854">
        <v>-2.2599999999999998</v>
      </c>
      <c r="G1854">
        <v>-1.19</v>
      </c>
      <c r="I1854">
        <v>10688.91</v>
      </c>
      <c r="J1854">
        <v>3.34</v>
      </c>
      <c r="K1854">
        <v>6.92</v>
      </c>
      <c r="L1854">
        <v>1.44</v>
      </c>
    </row>
    <row r="1855" spans="1:12" x14ac:dyDescent="0.3">
      <c r="A1855">
        <v>11634.46</v>
      </c>
      <c r="B1855">
        <v>0.76</v>
      </c>
      <c r="C1855">
        <v>-2.54</v>
      </c>
      <c r="D1855">
        <v>3.3</v>
      </c>
      <c r="E1855">
        <v>16.559999999999999</v>
      </c>
      <c r="F1855">
        <v>-2.86</v>
      </c>
      <c r="G1855">
        <v>-0.82</v>
      </c>
      <c r="I1855">
        <v>10711.9</v>
      </c>
      <c r="J1855">
        <v>4.22</v>
      </c>
      <c r="K1855">
        <v>6.05</v>
      </c>
      <c r="L1855">
        <v>0.76</v>
      </c>
    </row>
    <row r="1856" spans="1:12" x14ac:dyDescent="0.3">
      <c r="A1856">
        <v>11658.53</v>
      </c>
      <c r="B1856">
        <v>0</v>
      </c>
      <c r="C1856">
        <v>-2.23</v>
      </c>
      <c r="D1856">
        <v>2.46</v>
      </c>
      <c r="E1856">
        <v>16.100000000000001</v>
      </c>
      <c r="F1856">
        <v>-4.6900000000000004</v>
      </c>
      <c r="G1856">
        <v>-1.17</v>
      </c>
      <c r="I1856">
        <v>10734.88</v>
      </c>
      <c r="J1856">
        <v>4.8899999999999997</v>
      </c>
      <c r="K1856">
        <v>5.48</v>
      </c>
      <c r="L1856">
        <v>0.3</v>
      </c>
    </row>
    <row r="1857" spans="1:12" x14ac:dyDescent="0.3">
      <c r="A1857">
        <v>11682.61</v>
      </c>
      <c r="B1857">
        <v>0</v>
      </c>
      <c r="C1857">
        <v>-1.92</v>
      </c>
      <c r="D1857">
        <v>1.73</v>
      </c>
      <c r="E1857">
        <v>15.63</v>
      </c>
      <c r="F1857">
        <v>-7.04</v>
      </c>
      <c r="G1857">
        <v>-2.42</v>
      </c>
      <c r="I1857">
        <v>10757.87</v>
      </c>
      <c r="J1857">
        <v>4.6900000000000004</v>
      </c>
      <c r="K1857">
        <v>5.68</v>
      </c>
      <c r="L1857">
        <v>0</v>
      </c>
    </row>
    <row r="1858" spans="1:12" x14ac:dyDescent="0.3">
      <c r="A1858">
        <v>11706.69</v>
      </c>
      <c r="B1858">
        <v>0</v>
      </c>
      <c r="C1858">
        <v>-1.64</v>
      </c>
      <c r="D1858">
        <v>2.0499999999999998</v>
      </c>
      <c r="E1858">
        <v>15.05</v>
      </c>
      <c r="F1858">
        <v>-8.08</v>
      </c>
      <c r="G1858">
        <v>-4.33</v>
      </c>
      <c r="I1858">
        <v>10780.85</v>
      </c>
      <c r="J1858">
        <v>4.25</v>
      </c>
      <c r="K1858">
        <v>5.82</v>
      </c>
      <c r="L1858">
        <v>7.28</v>
      </c>
    </row>
    <row r="1859" spans="1:12" x14ac:dyDescent="0.3">
      <c r="A1859">
        <v>11730.77</v>
      </c>
      <c r="B1859">
        <v>0</v>
      </c>
      <c r="C1859">
        <v>-1.97</v>
      </c>
      <c r="D1859">
        <v>3.3</v>
      </c>
      <c r="E1859">
        <v>14.03</v>
      </c>
      <c r="F1859">
        <v>-7.51</v>
      </c>
      <c r="G1859">
        <v>-5.99</v>
      </c>
      <c r="I1859">
        <v>10803.84</v>
      </c>
      <c r="J1859">
        <v>4.18</v>
      </c>
      <c r="K1859">
        <v>5.72</v>
      </c>
      <c r="L1859">
        <v>7.14</v>
      </c>
    </row>
    <row r="1860" spans="1:12" x14ac:dyDescent="0.3">
      <c r="A1860">
        <v>11754.85</v>
      </c>
      <c r="B1860">
        <v>0</v>
      </c>
      <c r="C1860">
        <v>-2.3199999999999998</v>
      </c>
      <c r="D1860">
        <v>4.4400000000000004</v>
      </c>
      <c r="E1860">
        <v>12.69</v>
      </c>
      <c r="F1860">
        <v>-6.83</v>
      </c>
      <c r="G1860">
        <v>-6.56</v>
      </c>
      <c r="I1860">
        <v>10826.82</v>
      </c>
      <c r="J1860">
        <v>4.29</v>
      </c>
      <c r="K1860">
        <v>6.09</v>
      </c>
      <c r="L1860">
        <v>7.4</v>
      </c>
    </row>
    <row r="1861" spans="1:12" x14ac:dyDescent="0.3">
      <c r="A1861">
        <v>11778.93</v>
      </c>
      <c r="B1861">
        <v>0</v>
      </c>
      <c r="C1861">
        <v>-2.15</v>
      </c>
      <c r="D1861">
        <v>4.54</v>
      </c>
      <c r="E1861">
        <v>11.66</v>
      </c>
      <c r="F1861">
        <v>-7</v>
      </c>
      <c r="G1861">
        <v>-5.53</v>
      </c>
      <c r="I1861">
        <v>10849.81</v>
      </c>
      <c r="J1861">
        <v>4.57</v>
      </c>
      <c r="K1861">
        <v>7.01</v>
      </c>
      <c r="L1861">
        <v>7.96</v>
      </c>
    </row>
    <row r="1862" spans="1:12" x14ac:dyDescent="0.3">
      <c r="A1862">
        <v>11803.01</v>
      </c>
      <c r="B1862">
        <v>0</v>
      </c>
      <c r="C1862">
        <v>-1.74</v>
      </c>
      <c r="D1862">
        <v>3.83</v>
      </c>
      <c r="E1862">
        <v>10.64</v>
      </c>
      <c r="F1862">
        <v>-7.25</v>
      </c>
      <c r="G1862">
        <v>-3.32</v>
      </c>
      <c r="I1862">
        <v>10872.79</v>
      </c>
      <c r="J1862">
        <v>5</v>
      </c>
      <c r="K1862">
        <v>7.72</v>
      </c>
      <c r="L1862">
        <v>8.1300000000000008</v>
      </c>
    </row>
    <row r="1863" spans="1:12" x14ac:dyDescent="0.3">
      <c r="A1863">
        <v>11827.09</v>
      </c>
      <c r="B1863">
        <v>0</v>
      </c>
      <c r="C1863">
        <v>-1.54</v>
      </c>
      <c r="D1863">
        <v>2.99</v>
      </c>
      <c r="E1863">
        <v>8.41</v>
      </c>
      <c r="F1863">
        <v>-6.24</v>
      </c>
      <c r="G1863">
        <v>-1.59</v>
      </c>
      <c r="I1863">
        <v>10895.78</v>
      </c>
      <c r="J1863">
        <v>5.16</v>
      </c>
      <c r="K1863">
        <v>7.91</v>
      </c>
      <c r="L1863">
        <v>7.93</v>
      </c>
    </row>
    <row r="1864" spans="1:12" x14ac:dyDescent="0.3">
      <c r="A1864">
        <v>11851.17</v>
      </c>
      <c r="B1864">
        <v>0</v>
      </c>
      <c r="C1864">
        <v>-1.78</v>
      </c>
      <c r="D1864">
        <v>2</v>
      </c>
      <c r="E1864">
        <v>4.9400000000000004</v>
      </c>
      <c r="F1864">
        <v>-4.04</v>
      </c>
      <c r="G1864">
        <v>-1.47</v>
      </c>
      <c r="I1864">
        <v>10918.76</v>
      </c>
      <c r="J1864">
        <v>4.9800000000000004</v>
      </c>
      <c r="K1864">
        <v>7.92</v>
      </c>
      <c r="L1864">
        <v>7.96</v>
      </c>
    </row>
    <row r="1865" spans="1:12" x14ac:dyDescent="0.3">
      <c r="A1865">
        <v>11875.25</v>
      </c>
      <c r="B1865">
        <v>0</v>
      </c>
      <c r="C1865">
        <v>-2.2799999999999998</v>
      </c>
      <c r="D1865">
        <v>0.81</v>
      </c>
      <c r="E1865">
        <v>1.95</v>
      </c>
      <c r="F1865">
        <v>-2.06</v>
      </c>
      <c r="G1865">
        <v>-2.21</v>
      </c>
      <c r="I1865">
        <v>10941.75</v>
      </c>
      <c r="J1865">
        <v>4.76</v>
      </c>
      <c r="K1865">
        <v>7.91</v>
      </c>
      <c r="L1865">
        <v>8.19</v>
      </c>
    </row>
    <row r="1866" spans="1:12" x14ac:dyDescent="0.3">
      <c r="A1866">
        <v>11899.33</v>
      </c>
      <c r="B1866">
        <v>0</v>
      </c>
      <c r="C1866">
        <v>-2.48</v>
      </c>
      <c r="D1866">
        <v>0.01</v>
      </c>
      <c r="E1866">
        <v>0.53</v>
      </c>
      <c r="F1866">
        <v>-1.21</v>
      </c>
      <c r="G1866">
        <v>-2.46</v>
      </c>
      <c r="I1866">
        <v>10964.73</v>
      </c>
      <c r="J1866">
        <v>4.3899999999999997</v>
      </c>
      <c r="K1866">
        <v>7.58</v>
      </c>
      <c r="L1866">
        <v>8.58</v>
      </c>
    </row>
    <row r="1867" spans="1:12" x14ac:dyDescent="0.3">
      <c r="A1867">
        <v>11923.41</v>
      </c>
      <c r="B1867">
        <v>0</v>
      </c>
      <c r="C1867">
        <v>-2.17</v>
      </c>
      <c r="D1867">
        <v>0</v>
      </c>
      <c r="E1867">
        <v>0.25</v>
      </c>
      <c r="F1867">
        <v>-1.1499999999999999</v>
      </c>
      <c r="G1867">
        <v>-1.61</v>
      </c>
      <c r="I1867">
        <v>10987.72</v>
      </c>
      <c r="J1867">
        <v>3.79</v>
      </c>
      <c r="K1867">
        <v>6.67</v>
      </c>
      <c r="L1867">
        <v>9.18</v>
      </c>
    </row>
    <row r="1868" spans="1:12" x14ac:dyDescent="0.3">
      <c r="A1868">
        <v>11947.49</v>
      </c>
      <c r="B1868">
        <v>0</v>
      </c>
      <c r="C1868">
        <v>-1.7</v>
      </c>
      <c r="D1868">
        <v>0.1</v>
      </c>
      <c r="E1868">
        <v>0.55000000000000004</v>
      </c>
      <c r="F1868">
        <v>-1.31</v>
      </c>
      <c r="G1868">
        <v>0</v>
      </c>
      <c r="I1868">
        <v>11010.7</v>
      </c>
      <c r="J1868">
        <v>3.34</v>
      </c>
      <c r="K1868">
        <v>5.64</v>
      </c>
      <c r="L1868">
        <v>9.1199999999999992</v>
      </c>
    </row>
    <row r="1869" spans="1:12" x14ac:dyDescent="0.3">
      <c r="A1869">
        <v>11971.56</v>
      </c>
      <c r="B1869">
        <v>0</v>
      </c>
      <c r="C1869">
        <v>-1.1499999999999999</v>
      </c>
      <c r="D1869">
        <v>0.13</v>
      </c>
      <c r="E1869">
        <v>0.85</v>
      </c>
      <c r="F1869">
        <v>-1.57</v>
      </c>
      <c r="G1869">
        <v>0</v>
      </c>
      <c r="I1869">
        <v>11033.69</v>
      </c>
      <c r="J1869">
        <v>3.15</v>
      </c>
      <c r="K1869">
        <v>5.04</v>
      </c>
      <c r="L1869">
        <v>7.79</v>
      </c>
    </row>
    <row r="1870" spans="1:12" x14ac:dyDescent="0.3">
      <c r="A1870">
        <v>11995.64</v>
      </c>
      <c r="B1870">
        <v>0</v>
      </c>
      <c r="C1870">
        <v>-0.45</v>
      </c>
      <c r="D1870">
        <v>0.79</v>
      </c>
      <c r="E1870">
        <v>0.32</v>
      </c>
      <c r="F1870">
        <v>-1.98</v>
      </c>
      <c r="G1870">
        <v>0</v>
      </c>
      <c r="I1870">
        <v>11056.67</v>
      </c>
      <c r="J1870">
        <v>2.76</v>
      </c>
      <c r="K1870">
        <v>4.75</v>
      </c>
      <c r="L1870">
        <v>5.84</v>
      </c>
    </row>
    <row r="1871" spans="1:12" x14ac:dyDescent="0.3">
      <c r="A1871">
        <v>12019.72</v>
      </c>
      <c r="B1871">
        <v>0</v>
      </c>
      <c r="C1871">
        <v>0</v>
      </c>
      <c r="D1871">
        <v>2.16</v>
      </c>
      <c r="E1871">
        <v>-0.4</v>
      </c>
      <c r="F1871">
        <v>-2.1</v>
      </c>
      <c r="G1871">
        <v>-0.33</v>
      </c>
      <c r="I1871">
        <v>11079.66</v>
      </c>
      <c r="J1871">
        <v>2.19</v>
      </c>
      <c r="K1871">
        <v>4.75</v>
      </c>
      <c r="L1871">
        <v>4.1100000000000003</v>
      </c>
    </row>
    <row r="1872" spans="1:12" x14ac:dyDescent="0.3">
      <c r="A1872">
        <v>12043.8</v>
      </c>
      <c r="B1872">
        <v>0</v>
      </c>
      <c r="C1872">
        <v>0</v>
      </c>
      <c r="D1872">
        <v>3.07</v>
      </c>
      <c r="E1872">
        <v>0</v>
      </c>
      <c r="F1872">
        <v>-1.29</v>
      </c>
      <c r="G1872">
        <v>-1.37</v>
      </c>
      <c r="I1872">
        <v>11102.64</v>
      </c>
      <c r="J1872">
        <v>1.98</v>
      </c>
      <c r="K1872">
        <v>5.07</v>
      </c>
      <c r="L1872">
        <v>3</v>
      </c>
    </row>
    <row r="1873" spans="1:12" x14ac:dyDescent="0.3">
      <c r="A1873">
        <v>12067.88</v>
      </c>
      <c r="B1873">
        <v>0</v>
      </c>
      <c r="C1873">
        <v>-0.16</v>
      </c>
      <c r="D1873">
        <v>2.7</v>
      </c>
      <c r="E1873">
        <v>-6.72</v>
      </c>
      <c r="F1873">
        <v>-0.25</v>
      </c>
      <c r="G1873">
        <v>-1.46</v>
      </c>
      <c r="I1873">
        <v>11125.63</v>
      </c>
      <c r="J1873">
        <v>2.4300000000000002</v>
      </c>
      <c r="K1873">
        <v>5.15</v>
      </c>
      <c r="L1873">
        <v>3.02</v>
      </c>
    </row>
    <row r="1874" spans="1:12" x14ac:dyDescent="0.3">
      <c r="A1874">
        <v>12091.96</v>
      </c>
      <c r="B1874">
        <v>0</v>
      </c>
      <c r="C1874">
        <v>0</v>
      </c>
      <c r="D1874">
        <v>1.42</v>
      </c>
      <c r="E1874">
        <v>-4.04</v>
      </c>
      <c r="F1874">
        <v>-0.42</v>
      </c>
      <c r="G1874">
        <v>-0.48</v>
      </c>
      <c r="I1874">
        <v>11148.62</v>
      </c>
      <c r="J1874">
        <v>3.37</v>
      </c>
      <c r="K1874">
        <v>4.51</v>
      </c>
      <c r="L1874">
        <v>4.1500000000000004</v>
      </c>
    </row>
    <row r="1875" spans="1:12" x14ac:dyDescent="0.3">
      <c r="A1875">
        <v>12116.04</v>
      </c>
      <c r="B1875">
        <v>0</v>
      </c>
      <c r="C1875">
        <v>0</v>
      </c>
      <c r="D1875">
        <v>0</v>
      </c>
      <c r="E1875">
        <v>-1.37</v>
      </c>
      <c r="F1875">
        <v>-1.84</v>
      </c>
      <c r="G1875">
        <v>0</v>
      </c>
      <c r="I1875">
        <v>11171.6</v>
      </c>
      <c r="J1875">
        <v>4.29</v>
      </c>
      <c r="K1875">
        <v>3.37</v>
      </c>
      <c r="L1875">
        <v>5.31</v>
      </c>
    </row>
    <row r="1876" spans="1:12" x14ac:dyDescent="0.3">
      <c r="A1876">
        <v>12140.12</v>
      </c>
      <c r="B1876">
        <v>0</v>
      </c>
      <c r="C1876">
        <v>0</v>
      </c>
      <c r="D1876">
        <v>0</v>
      </c>
      <c r="E1876">
        <v>0</v>
      </c>
      <c r="F1876">
        <v>-3.3</v>
      </c>
      <c r="G1876">
        <v>-0.86</v>
      </c>
      <c r="I1876">
        <v>11194.59</v>
      </c>
      <c r="J1876">
        <v>4.53</v>
      </c>
      <c r="K1876">
        <v>2.2599999999999998</v>
      </c>
      <c r="L1876">
        <v>5.49</v>
      </c>
    </row>
    <row r="1877" spans="1:12" x14ac:dyDescent="0.3">
      <c r="A1877">
        <v>12164.2</v>
      </c>
      <c r="B1877">
        <v>0</v>
      </c>
      <c r="C1877">
        <v>0</v>
      </c>
      <c r="D1877">
        <v>0</v>
      </c>
      <c r="E1877">
        <v>-1.28</v>
      </c>
      <c r="F1877">
        <v>-3.64</v>
      </c>
      <c r="G1877">
        <v>-2.4300000000000002</v>
      </c>
      <c r="I1877">
        <v>11217.57</v>
      </c>
      <c r="J1877">
        <v>3.99</v>
      </c>
      <c r="K1877">
        <v>1.33</v>
      </c>
      <c r="L1877">
        <v>4.68</v>
      </c>
    </row>
    <row r="1878" spans="1:12" x14ac:dyDescent="0.3">
      <c r="A1878">
        <v>12188.28</v>
      </c>
      <c r="B1878">
        <v>0</v>
      </c>
      <c r="C1878">
        <v>0</v>
      </c>
      <c r="D1878">
        <v>0</v>
      </c>
      <c r="E1878">
        <v>-3.85</v>
      </c>
      <c r="F1878">
        <v>-2.58</v>
      </c>
      <c r="G1878">
        <v>-3.23</v>
      </c>
      <c r="I1878">
        <v>11240.56</v>
      </c>
      <c r="J1878">
        <v>2.98</v>
      </c>
      <c r="K1878">
        <v>0.51</v>
      </c>
      <c r="L1878">
        <v>3.44</v>
      </c>
    </row>
    <row r="1879" spans="1:12" x14ac:dyDescent="0.3">
      <c r="A1879">
        <v>12212.36</v>
      </c>
      <c r="B1879">
        <v>0</v>
      </c>
      <c r="C1879">
        <v>0</v>
      </c>
      <c r="D1879">
        <v>0</v>
      </c>
      <c r="E1879">
        <v>-5.77</v>
      </c>
      <c r="F1879">
        <v>-0.99</v>
      </c>
      <c r="G1879">
        <v>-2.4700000000000002</v>
      </c>
      <c r="I1879">
        <v>11263.54</v>
      </c>
      <c r="J1879">
        <v>1.77</v>
      </c>
      <c r="K1879">
        <v>0</v>
      </c>
      <c r="L1879">
        <v>2.1</v>
      </c>
    </row>
    <row r="1880" spans="1:12" x14ac:dyDescent="0.3">
      <c r="A1880">
        <v>12236.44</v>
      </c>
      <c r="B1880">
        <v>0</v>
      </c>
      <c r="C1880">
        <v>0</v>
      </c>
      <c r="D1880">
        <v>0</v>
      </c>
      <c r="E1880">
        <v>-6.29</v>
      </c>
      <c r="F1880">
        <v>0</v>
      </c>
      <c r="G1880">
        <v>-0.94</v>
      </c>
      <c r="I1880">
        <v>11286.53</v>
      </c>
      <c r="J1880">
        <v>0.7</v>
      </c>
      <c r="K1880">
        <v>0.24</v>
      </c>
      <c r="L1880">
        <v>0.92</v>
      </c>
    </row>
    <row r="1881" spans="1:12" x14ac:dyDescent="0.3">
      <c r="A1881">
        <v>12260.51</v>
      </c>
      <c r="B1881">
        <v>0</v>
      </c>
      <c r="C1881">
        <v>0</v>
      </c>
      <c r="D1881">
        <v>0</v>
      </c>
      <c r="E1881">
        <v>-5.78</v>
      </c>
      <c r="F1881">
        <v>0</v>
      </c>
      <c r="G1881">
        <v>-0.41</v>
      </c>
      <c r="I1881">
        <v>11309.51</v>
      </c>
      <c r="J1881">
        <v>0.1</v>
      </c>
      <c r="K1881">
        <v>1.21</v>
      </c>
      <c r="L1881">
        <v>0.34</v>
      </c>
    </row>
    <row r="1882" spans="1:12" x14ac:dyDescent="0.3">
      <c r="A1882">
        <v>12284.59</v>
      </c>
      <c r="B1882">
        <v>0</v>
      </c>
      <c r="C1882">
        <v>0</v>
      </c>
      <c r="D1882">
        <v>0</v>
      </c>
      <c r="E1882">
        <v>-5.77</v>
      </c>
      <c r="F1882">
        <v>-0.77</v>
      </c>
      <c r="G1882">
        <v>-1.35</v>
      </c>
      <c r="I1882">
        <v>11332.5</v>
      </c>
      <c r="J1882">
        <v>0</v>
      </c>
      <c r="K1882">
        <v>2.2000000000000002</v>
      </c>
      <c r="L1882">
        <v>0.33</v>
      </c>
    </row>
    <row r="1883" spans="1:12" x14ac:dyDescent="0.3">
      <c r="A1883">
        <v>12308.67</v>
      </c>
      <c r="B1883">
        <v>0</v>
      </c>
      <c r="C1883">
        <v>0</v>
      </c>
      <c r="D1883">
        <v>0</v>
      </c>
      <c r="E1883">
        <v>-7.67</v>
      </c>
      <c r="F1883">
        <v>-1.17</v>
      </c>
      <c r="G1883">
        <v>-2.04</v>
      </c>
      <c r="I1883">
        <v>11355.48</v>
      </c>
      <c r="J1883">
        <v>0.1</v>
      </c>
      <c r="K1883">
        <v>2.86</v>
      </c>
      <c r="L1883">
        <v>0.24</v>
      </c>
    </row>
    <row r="1884" spans="1:12" x14ac:dyDescent="0.3">
      <c r="A1884">
        <v>12332.75</v>
      </c>
      <c r="B1884">
        <v>0</v>
      </c>
      <c r="C1884">
        <v>0</v>
      </c>
      <c r="D1884">
        <v>0</v>
      </c>
      <c r="E1884">
        <v>-10.9</v>
      </c>
      <c r="F1884">
        <v>0</v>
      </c>
      <c r="G1884">
        <v>-1.2</v>
      </c>
      <c r="I1884">
        <v>11378.47</v>
      </c>
      <c r="J1884">
        <v>0.41</v>
      </c>
      <c r="K1884">
        <v>3.3</v>
      </c>
      <c r="L1884">
        <v>0.26</v>
      </c>
    </row>
    <row r="1885" spans="1:12" x14ac:dyDescent="0.3">
      <c r="A1885">
        <v>12356.83</v>
      </c>
      <c r="B1885">
        <v>0</v>
      </c>
      <c r="C1885">
        <v>0</v>
      </c>
      <c r="D1885">
        <v>0</v>
      </c>
      <c r="E1885">
        <v>-13.65</v>
      </c>
      <c r="F1885">
        <v>0</v>
      </c>
      <c r="G1885">
        <v>0</v>
      </c>
      <c r="I1885">
        <v>11401.45</v>
      </c>
      <c r="J1885">
        <v>0.99</v>
      </c>
      <c r="K1885">
        <v>3.14</v>
      </c>
      <c r="L1885">
        <v>1.1399999999999999</v>
      </c>
    </row>
    <row r="1886" spans="1:12" x14ac:dyDescent="0.3">
      <c r="A1886">
        <v>12380.91</v>
      </c>
      <c r="B1886">
        <v>0</v>
      </c>
      <c r="C1886">
        <v>0</v>
      </c>
      <c r="D1886">
        <v>0</v>
      </c>
      <c r="E1886">
        <v>-14.82</v>
      </c>
      <c r="F1886">
        <v>0</v>
      </c>
      <c r="G1886">
        <v>0</v>
      </c>
      <c r="I1886">
        <v>11424.44</v>
      </c>
      <c r="J1886">
        <v>2.04</v>
      </c>
      <c r="K1886">
        <v>2.0499999999999998</v>
      </c>
      <c r="L1886">
        <v>1.76</v>
      </c>
    </row>
    <row r="1887" spans="1:12" x14ac:dyDescent="0.3">
      <c r="A1887">
        <v>12404.99</v>
      </c>
      <c r="B1887">
        <v>0</v>
      </c>
      <c r="C1887">
        <v>0</v>
      </c>
      <c r="D1887">
        <v>0</v>
      </c>
      <c r="E1887">
        <v>-14.47</v>
      </c>
      <c r="F1887">
        <v>0</v>
      </c>
      <c r="G1887">
        <v>0</v>
      </c>
      <c r="I1887">
        <v>11447.42</v>
      </c>
      <c r="J1887">
        <v>3.28</v>
      </c>
      <c r="K1887">
        <v>0.73</v>
      </c>
      <c r="L1887">
        <v>2.38</v>
      </c>
    </row>
    <row r="1888" spans="1:12" x14ac:dyDescent="0.3">
      <c r="A1888">
        <v>12429.07</v>
      </c>
      <c r="B1888">
        <v>0</v>
      </c>
      <c r="C1888">
        <v>0</v>
      </c>
      <c r="D1888">
        <v>0</v>
      </c>
      <c r="E1888">
        <v>-13.99</v>
      </c>
      <c r="F1888">
        <v>0</v>
      </c>
      <c r="G1888">
        <v>0</v>
      </c>
      <c r="I1888">
        <v>11470.41</v>
      </c>
      <c r="J1888">
        <v>3.54</v>
      </c>
      <c r="K1888">
        <v>0.06</v>
      </c>
      <c r="L1888">
        <v>2.83</v>
      </c>
    </row>
    <row r="1889" spans="1:12" x14ac:dyDescent="0.3">
      <c r="A1889">
        <v>12453.15</v>
      </c>
      <c r="B1889">
        <v>0</v>
      </c>
      <c r="C1889">
        <v>0</v>
      </c>
      <c r="D1889">
        <v>0</v>
      </c>
      <c r="E1889">
        <v>-13.52</v>
      </c>
      <c r="F1889">
        <v>0</v>
      </c>
      <c r="G1889">
        <v>0</v>
      </c>
      <c r="I1889">
        <v>11493.39</v>
      </c>
      <c r="J1889">
        <v>3.8</v>
      </c>
      <c r="K1889">
        <v>0.11</v>
      </c>
      <c r="L1889">
        <v>2.41</v>
      </c>
    </row>
    <row r="1890" spans="1:12" x14ac:dyDescent="0.3">
      <c r="A1890">
        <v>12477.23</v>
      </c>
      <c r="B1890">
        <v>0</v>
      </c>
      <c r="C1890">
        <v>0</v>
      </c>
      <c r="D1890">
        <v>0</v>
      </c>
      <c r="E1890">
        <v>-12.55</v>
      </c>
      <c r="F1890">
        <v>0</v>
      </c>
      <c r="G1890">
        <v>0</v>
      </c>
      <c r="I1890">
        <v>11516.38</v>
      </c>
      <c r="J1890">
        <v>3.08</v>
      </c>
      <c r="K1890">
        <v>0.52</v>
      </c>
      <c r="L1890">
        <v>2.2000000000000002</v>
      </c>
    </row>
    <row r="1891" spans="1:12" x14ac:dyDescent="0.3">
      <c r="A1891">
        <v>12501.31</v>
      </c>
      <c r="B1891">
        <v>0</v>
      </c>
      <c r="C1891">
        <v>0</v>
      </c>
      <c r="D1891">
        <v>0</v>
      </c>
      <c r="E1891">
        <v>-11.04</v>
      </c>
      <c r="F1891">
        <v>0</v>
      </c>
      <c r="G1891">
        <v>0</v>
      </c>
      <c r="I1891">
        <v>11539.37</v>
      </c>
      <c r="J1891">
        <v>1.65</v>
      </c>
      <c r="K1891">
        <v>1.02</v>
      </c>
      <c r="L1891">
        <v>3.43</v>
      </c>
    </row>
    <row r="1892" spans="1:12" x14ac:dyDescent="0.3">
      <c r="A1892">
        <v>12525.39</v>
      </c>
      <c r="B1892">
        <v>0</v>
      </c>
      <c r="C1892">
        <v>0</v>
      </c>
      <c r="D1892">
        <v>0</v>
      </c>
      <c r="E1892">
        <v>-8.41</v>
      </c>
      <c r="F1892">
        <v>0</v>
      </c>
      <c r="G1892">
        <v>0</v>
      </c>
      <c r="I1892">
        <v>11562.35</v>
      </c>
      <c r="J1892">
        <v>0.45</v>
      </c>
      <c r="K1892">
        <v>1.48</v>
      </c>
      <c r="L1892">
        <v>5.97</v>
      </c>
    </row>
    <row r="1893" spans="1:12" x14ac:dyDescent="0.3">
      <c r="A1893">
        <v>12549.47</v>
      </c>
      <c r="B1893">
        <v>0</v>
      </c>
      <c r="C1893">
        <v>0</v>
      </c>
      <c r="D1893">
        <v>0</v>
      </c>
      <c r="E1893">
        <v>-4.95</v>
      </c>
      <c r="F1893">
        <v>0</v>
      </c>
      <c r="G1893">
        <v>0</v>
      </c>
      <c r="I1893">
        <v>11585.34</v>
      </c>
      <c r="J1893">
        <v>0</v>
      </c>
      <c r="K1893">
        <v>1.74</v>
      </c>
      <c r="L1893">
        <v>7.87</v>
      </c>
    </row>
    <row r="1894" spans="1:12" x14ac:dyDescent="0.3">
      <c r="A1894">
        <v>12573.54</v>
      </c>
      <c r="B1894">
        <v>0</v>
      </c>
      <c r="C1894">
        <v>0</v>
      </c>
      <c r="D1894">
        <v>0</v>
      </c>
      <c r="E1894">
        <v>-1.72</v>
      </c>
      <c r="F1894">
        <v>0</v>
      </c>
      <c r="G1894">
        <v>0</v>
      </c>
      <c r="I1894">
        <v>11608.32</v>
      </c>
      <c r="J1894">
        <v>0</v>
      </c>
      <c r="K1894">
        <v>1.76</v>
      </c>
      <c r="L1894">
        <v>8.17</v>
      </c>
    </row>
    <row r="1895" spans="1:12" x14ac:dyDescent="0.3">
      <c r="A1895">
        <v>12597.62</v>
      </c>
      <c r="B1895">
        <v>0</v>
      </c>
      <c r="C1895">
        <v>0</v>
      </c>
      <c r="D1895">
        <v>0</v>
      </c>
      <c r="E1895">
        <v>0</v>
      </c>
      <c r="F1895">
        <v>0</v>
      </c>
      <c r="G1895">
        <v>0</v>
      </c>
      <c r="I1895">
        <v>11631.31</v>
      </c>
      <c r="J1895">
        <v>0.72</v>
      </c>
      <c r="K1895">
        <v>1.81</v>
      </c>
      <c r="L1895">
        <v>8</v>
      </c>
    </row>
    <row r="1896" spans="1:12" x14ac:dyDescent="0.3">
      <c r="A1896">
        <v>12621.7</v>
      </c>
      <c r="B1896">
        <v>0</v>
      </c>
      <c r="C1896">
        <v>0</v>
      </c>
      <c r="D1896">
        <v>0</v>
      </c>
      <c r="E1896">
        <v>0</v>
      </c>
      <c r="F1896">
        <v>0</v>
      </c>
      <c r="G1896">
        <v>0</v>
      </c>
      <c r="I1896">
        <v>11654.29</v>
      </c>
      <c r="J1896">
        <v>1.22</v>
      </c>
      <c r="K1896">
        <v>1.97</v>
      </c>
      <c r="L1896">
        <v>7.9</v>
      </c>
    </row>
    <row r="1897" spans="1:12" x14ac:dyDescent="0.3">
      <c r="A1897">
        <v>12645.78</v>
      </c>
      <c r="B1897">
        <v>0</v>
      </c>
      <c r="C1897">
        <v>0</v>
      </c>
      <c r="D1897">
        <v>0</v>
      </c>
      <c r="E1897">
        <v>-0.57999999999999996</v>
      </c>
      <c r="F1897">
        <v>0</v>
      </c>
      <c r="G1897">
        <v>0</v>
      </c>
      <c r="I1897">
        <v>11677.28</v>
      </c>
      <c r="J1897">
        <v>1.1000000000000001</v>
      </c>
      <c r="K1897">
        <v>1.66</v>
      </c>
      <c r="L1897">
        <v>7.15</v>
      </c>
    </row>
    <row r="1898" spans="1:12" x14ac:dyDescent="0.3">
      <c r="A1898">
        <v>12669.86</v>
      </c>
      <c r="B1898">
        <v>0</v>
      </c>
      <c r="C1898">
        <v>0</v>
      </c>
      <c r="D1898">
        <v>0</v>
      </c>
      <c r="E1898">
        <v>-1.59</v>
      </c>
      <c r="F1898">
        <v>0</v>
      </c>
      <c r="G1898">
        <v>0</v>
      </c>
      <c r="I1898">
        <v>11700.26</v>
      </c>
      <c r="J1898">
        <v>0.43</v>
      </c>
      <c r="K1898">
        <v>0.92</v>
      </c>
      <c r="L1898">
        <v>5.91</v>
      </c>
    </row>
    <row r="1899" spans="1:12" x14ac:dyDescent="0.3">
      <c r="A1899">
        <v>12693.94</v>
      </c>
      <c r="B1899">
        <v>0</v>
      </c>
      <c r="C1899">
        <v>0</v>
      </c>
      <c r="D1899">
        <v>0</v>
      </c>
      <c r="E1899">
        <v>-2.4</v>
      </c>
      <c r="F1899">
        <v>0</v>
      </c>
      <c r="G1899">
        <v>0</v>
      </c>
      <c r="I1899">
        <v>11723.25</v>
      </c>
      <c r="J1899">
        <v>0</v>
      </c>
      <c r="K1899">
        <v>0.78</v>
      </c>
      <c r="L1899">
        <v>5.33</v>
      </c>
    </row>
    <row r="1900" spans="1:12" x14ac:dyDescent="0.3">
      <c r="A1900">
        <v>12718.02</v>
      </c>
      <c r="B1900">
        <v>0</v>
      </c>
      <c r="C1900">
        <v>0</v>
      </c>
      <c r="D1900">
        <v>0</v>
      </c>
      <c r="E1900">
        <v>-2.2200000000000002</v>
      </c>
      <c r="F1900">
        <v>0</v>
      </c>
      <c r="G1900">
        <v>0</v>
      </c>
      <c r="I1900">
        <v>11746.23</v>
      </c>
      <c r="J1900">
        <v>0</v>
      </c>
      <c r="K1900">
        <v>1.58</v>
      </c>
      <c r="L1900">
        <v>5.85</v>
      </c>
    </row>
    <row r="1901" spans="1:12" x14ac:dyDescent="0.3">
      <c r="A1901">
        <v>12742.1</v>
      </c>
      <c r="B1901">
        <v>0</v>
      </c>
      <c r="C1901">
        <v>0</v>
      </c>
      <c r="D1901">
        <v>0</v>
      </c>
      <c r="E1901">
        <v>-1.32</v>
      </c>
      <c r="F1901">
        <v>0</v>
      </c>
      <c r="G1901">
        <v>0</v>
      </c>
      <c r="I1901">
        <v>11769.22</v>
      </c>
      <c r="J1901">
        <v>0</v>
      </c>
      <c r="K1901">
        <v>2.61</v>
      </c>
      <c r="L1901">
        <v>6.3</v>
      </c>
    </row>
    <row r="1902" spans="1:12" x14ac:dyDescent="0.3">
      <c r="A1902">
        <v>12766.18</v>
      </c>
      <c r="B1902">
        <v>0</v>
      </c>
      <c r="C1902">
        <v>0</v>
      </c>
      <c r="D1902">
        <v>0</v>
      </c>
      <c r="E1902">
        <v>-1.3</v>
      </c>
      <c r="F1902">
        <v>0</v>
      </c>
      <c r="G1902">
        <v>0</v>
      </c>
      <c r="I1902">
        <v>11792.2</v>
      </c>
      <c r="J1902">
        <v>1.02</v>
      </c>
      <c r="K1902">
        <v>3.36</v>
      </c>
      <c r="L1902">
        <v>5.41</v>
      </c>
    </row>
    <row r="1903" spans="1:12" x14ac:dyDescent="0.3">
      <c r="A1903">
        <v>12790.26</v>
      </c>
      <c r="B1903">
        <v>0</v>
      </c>
      <c r="C1903">
        <v>0</v>
      </c>
      <c r="D1903">
        <v>0</v>
      </c>
      <c r="E1903">
        <v>-3.24</v>
      </c>
      <c r="F1903">
        <v>0</v>
      </c>
      <c r="G1903">
        <v>0</v>
      </c>
      <c r="I1903">
        <v>11815.19</v>
      </c>
      <c r="J1903">
        <v>3.39</v>
      </c>
      <c r="K1903">
        <v>3.73</v>
      </c>
      <c r="L1903">
        <v>3.65</v>
      </c>
    </row>
    <row r="1904" spans="1:12" x14ac:dyDescent="0.3">
      <c r="A1904">
        <v>12814.34</v>
      </c>
      <c r="B1904">
        <v>0</v>
      </c>
      <c r="C1904">
        <v>0</v>
      </c>
      <c r="D1904">
        <v>0</v>
      </c>
      <c r="E1904">
        <v>-6.09</v>
      </c>
      <c r="F1904">
        <v>0</v>
      </c>
      <c r="G1904">
        <v>0</v>
      </c>
      <c r="I1904">
        <v>11838.17</v>
      </c>
      <c r="J1904">
        <v>5.86</v>
      </c>
      <c r="K1904">
        <v>3.85</v>
      </c>
      <c r="L1904">
        <v>2.2799999999999998</v>
      </c>
    </row>
    <row r="1905" spans="1:12" x14ac:dyDescent="0.3">
      <c r="A1905">
        <v>12838.42</v>
      </c>
      <c r="B1905">
        <v>0</v>
      </c>
      <c r="C1905">
        <v>0</v>
      </c>
      <c r="D1905">
        <v>0</v>
      </c>
      <c r="E1905">
        <v>-7.88</v>
      </c>
      <c r="F1905">
        <v>0</v>
      </c>
      <c r="G1905">
        <v>0</v>
      </c>
      <c r="I1905">
        <v>11861.16</v>
      </c>
      <c r="J1905">
        <v>6.94</v>
      </c>
      <c r="K1905">
        <v>4.2</v>
      </c>
      <c r="L1905">
        <v>1.8</v>
      </c>
    </row>
    <row r="1906" spans="1:12" x14ac:dyDescent="0.3">
      <c r="A1906">
        <v>12862.5</v>
      </c>
      <c r="B1906">
        <v>0</v>
      </c>
      <c r="C1906">
        <v>0</v>
      </c>
      <c r="D1906">
        <v>0</v>
      </c>
      <c r="E1906">
        <v>-8.19</v>
      </c>
      <c r="F1906">
        <v>0</v>
      </c>
      <c r="G1906">
        <v>0</v>
      </c>
      <c r="I1906">
        <v>11884.14</v>
      </c>
      <c r="J1906">
        <v>6.24</v>
      </c>
      <c r="K1906">
        <v>5.0199999999999996</v>
      </c>
      <c r="L1906">
        <v>2.0699999999999998</v>
      </c>
    </row>
    <row r="1907" spans="1:12" x14ac:dyDescent="0.3">
      <c r="A1907">
        <v>12886.57</v>
      </c>
      <c r="B1907">
        <v>0</v>
      </c>
      <c r="C1907">
        <v>0</v>
      </c>
      <c r="D1907">
        <v>0</v>
      </c>
      <c r="E1907">
        <v>-7.82</v>
      </c>
      <c r="F1907">
        <v>0</v>
      </c>
      <c r="G1907">
        <v>0</v>
      </c>
      <c r="I1907">
        <v>11907.13</v>
      </c>
      <c r="J1907">
        <v>4.68</v>
      </c>
      <c r="K1907">
        <v>5.57</v>
      </c>
      <c r="L1907">
        <v>2.7</v>
      </c>
    </row>
    <row r="1908" spans="1:12" x14ac:dyDescent="0.3">
      <c r="A1908">
        <v>12910.65</v>
      </c>
      <c r="B1908">
        <v>0</v>
      </c>
      <c r="C1908">
        <v>0</v>
      </c>
      <c r="D1908">
        <v>0</v>
      </c>
      <c r="E1908">
        <v>-6.89</v>
      </c>
      <c r="F1908">
        <v>0</v>
      </c>
      <c r="G1908">
        <v>0</v>
      </c>
      <c r="I1908">
        <v>11930.11</v>
      </c>
      <c r="J1908">
        <v>3.57</v>
      </c>
      <c r="K1908">
        <v>4.6500000000000004</v>
      </c>
      <c r="L1908">
        <v>3.28</v>
      </c>
    </row>
    <row r="1909" spans="1:12" x14ac:dyDescent="0.3">
      <c r="A1909">
        <v>12934.73</v>
      </c>
      <c r="B1909">
        <v>0</v>
      </c>
      <c r="C1909">
        <v>0</v>
      </c>
      <c r="D1909">
        <v>0</v>
      </c>
      <c r="E1909">
        <v>-5.49</v>
      </c>
      <c r="F1909">
        <v>0</v>
      </c>
      <c r="G1909">
        <v>0</v>
      </c>
      <c r="I1909">
        <v>11953.1</v>
      </c>
      <c r="J1909">
        <v>3.34</v>
      </c>
      <c r="K1909">
        <v>2.4500000000000002</v>
      </c>
      <c r="L1909">
        <v>3.82</v>
      </c>
    </row>
    <row r="1910" spans="1:12" x14ac:dyDescent="0.3">
      <c r="A1910">
        <v>12958.81</v>
      </c>
      <c r="B1910">
        <v>0</v>
      </c>
      <c r="C1910">
        <v>0</v>
      </c>
      <c r="D1910">
        <v>0</v>
      </c>
      <c r="E1910">
        <v>-4.24</v>
      </c>
      <c r="F1910">
        <v>0</v>
      </c>
      <c r="G1910">
        <v>0</v>
      </c>
      <c r="I1910">
        <v>11976.08</v>
      </c>
      <c r="J1910">
        <v>3.57</v>
      </c>
      <c r="K1910">
        <v>0.51</v>
      </c>
      <c r="L1910">
        <v>4.54</v>
      </c>
    </row>
    <row r="1911" spans="1:12" x14ac:dyDescent="0.3">
      <c r="A1911">
        <v>12982.89</v>
      </c>
      <c r="B1911">
        <v>0</v>
      </c>
      <c r="C1911">
        <v>0</v>
      </c>
      <c r="D1911">
        <v>0</v>
      </c>
      <c r="E1911">
        <v>-3.01</v>
      </c>
      <c r="F1911">
        <v>0</v>
      </c>
      <c r="G1911">
        <v>0</v>
      </c>
      <c r="I1911">
        <v>11999.07</v>
      </c>
      <c r="J1911">
        <v>3.82</v>
      </c>
      <c r="K1911">
        <v>0</v>
      </c>
      <c r="L1911">
        <v>5.17</v>
      </c>
    </row>
    <row r="1912" spans="1:12" x14ac:dyDescent="0.3">
      <c r="A1912">
        <v>13006.97</v>
      </c>
      <c r="B1912">
        <v>0</v>
      </c>
      <c r="C1912">
        <v>0</v>
      </c>
      <c r="D1912">
        <v>0</v>
      </c>
      <c r="E1912">
        <v>-1.28</v>
      </c>
      <c r="F1912">
        <v>0</v>
      </c>
      <c r="G1912">
        <v>0</v>
      </c>
      <c r="I1912">
        <v>12022.06</v>
      </c>
      <c r="J1912">
        <v>3.81</v>
      </c>
      <c r="K1912">
        <v>0.62</v>
      </c>
      <c r="L1912">
        <v>4.83</v>
      </c>
    </row>
    <row r="1913" spans="1:12" x14ac:dyDescent="0.3">
      <c r="A1913">
        <v>13031.05</v>
      </c>
      <c r="B1913">
        <v>0</v>
      </c>
      <c r="C1913">
        <v>0</v>
      </c>
      <c r="D1913">
        <v>0</v>
      </c>
      <c r="E1913">
        <v>0</v>
      </c>
      <c r="F1913">
        <v>0</v>
      </c>
      <c r="G1913">
        <v>0</v>
      </c>
      <c r="I1913">
        <v>12045.04</v>
      </c>
      <c r="J1913">
        <v>3.31</v>
      </c>
      <c r="K1913">
        <v>1.83</v>
      </c>
      <c r="L1913">
        <v>3.48</v>
      </c>
    </row>
    <row r="1914" spans="1:12" x14ac:dyDescent="0.3">
      <c r="A1914">
        <v>13055.13</v>
      </c>
      <c r="B1914">
        <v>0</v>
      </c>
      <c r="C1914">
        <v>0</v>
      </c>
      <c r="D1914">
        <v>0</v>
      </c>
      <c r="E1914">
        <v>0</v>
      </c>
      <c r="F1914">
        <v>0</v>
      </c>
      <c r="G1914">
        <v>0</v>
      </c>
      <c r="I1914">
        <v>12068.03</v>
      </c>
      <c r="J1914">
        <v>2.15</v>
      </c>
      <c r="K1914">
        <v>1.93</v>
      </c>
      <c r="L1914">
        <v>2.33</v>
      </c>
    </row>
    <row r="1915" spans="1:12" x14ac:dyDescent="0.3">
      <c r="A1915">
        <v>13079.21</v>
      </c>
      <c r="B1915">
        <v>0</v>
      </c>
      <c r="C1915">
        <v>0</v>
      </c>
      <c r="D1915">
        <v>0</v>
      </c>
      <c r="E1915">
        <v>0</v>
      </c>
      <c r="F1915">
        <v>0</v>
      </c>
      <c r="G1915">
        <v>0</v>
      </c>
      <c r="I1915">
        <v>12091.01</v>
      </c>
      <c r="J1915">
        <v>0.73</v>
      </c>
      <c r="K1915">
        <v>0.8</v>
      </c>
      <c r="L1915">
        <v>1.74</v>
      </c>
    </row>
    <row r="1916" spans="1:12" x14ac:dyDescent="0.3">
      <c r="A1916">
        <v>13103.29</v>
      </c>
      <c r="B1916">
        <v>0</v>
      </c>
      <c r="C1916">
        <v>0</v>
      </c>
      <c r="D1916">
        <v>0</v>
      </c>
      <c r="E1916">
        <v>0</v>
      </c>
      <c r="F1916">
        <v>0</v>
      </c>
      <c r="G1916">
        <v>0</v>
      </c>
      <c r="I1916">
        <v>12114</v>
      </c>
      <c r="J1916">
        <v>0</v>
      </c>
      <c r="K1916">
        <v>0</v>
      </c>
      <c r="L1916">
        <v>0.87</v>
      </c>
    </row>
    <row r="1917" spans="1:12" x14ac:dyDescent="0.3">
      <c r="A1917">
        <v>13127.37</v>
      </c>
      <c r="B1917">
        <v>0</v>
      </c>
      <c r="C1917">
        <v>0</v>
      </c>
      <c r="D1917">
        <v>0</v>
      </c>
      <c r="E1917">
        <v>0</v>
      </c>
      <c r="F1917">
        <v>0</v>
      </c>
      <c r="G1917">
        <v>0</v>
      </c>
      <c r="I1917">
        <v>12136.98</v>
      </c>
      <c r="J1917">
        <v>0</v>
      </c>
      <c r="K1917">
        <v>0</v>
      </c>
      <c r="L1917">
        <v>0</v>
      </c>
    </row>
    <row r="1918" spans="1:12" x14ac:dyDescent="0.3">
      <c r="A1918">
        <v>13151.45</v>
      </c>
      <c r="B1918">
        <v>0</v>
      </c>
      <c r="C1918">
        <v>0</v>
      </c>
      <c r="D1918">
        <v>0</v>
      </c>
      <c r="E1918">
        <v>0</v>
      </c>
      <c r="F1918">
        <v>0</v>
      </c>
      <c r="G1918">
        <v>0</v>
      </c>
      <c r="I1918">
        <v>12159.97</v>
      </c>
      <c r="J1918">
        <v>0</v>
      </c>
      <c r="K1918">
        <v>0</v>
      </c>
      <c r="L1918">
        <v>0</v>
      </c>
    </row>
    <row r="1919" spans="1:12" x14ac:dyDescent="0.3">
      <c r="A1919">
        <v>13175.52</v>
      </c>
      <c r="B1919">
        <v>0</v>
      </c>
      <c r="C1919">
        <v>0</v>
      </c>
      <c r="D1919">
        <v>0</v>
      </c>
      <c r="E1919">
        <v>0</v>
      </c>
      <c r="F1919">
        <v>0</v>
      </c>
      <c r="G1919">
        <v>0</v>
      </c>
      <c r="I1919">
        <v>12182.95</v>
      </c>
      <c r="J1919">
        <v>0</v>
      </c>
      <c r="K1919">
        <v>0</v>
      </c>
      <c r="L1919">
        <v>0</v>
      </c>
    </row>
    <row r="1920" spans="1:12" x14ac:dyDescent="0.3">
      <c r="A1920">
        <v>13199.6</v>
      </c>
      <c r="B1920">
        <v>0</v>
      </c>
      <c r="C1920">
        <v>0</v>
      </c>
      <c r="D1920">
        <v>0</v>
      </c>
      <c r="E1920">
        <v>0</v>
      </c>
      <c r="F1920">
        <v>0</v>
      </c>
      <c r="G1920">
        <v>0</v>
      </c>
      <c r="I1920">
        <v>12205.94</v>
      </c>
      <c r="J1920">
        <v>0</v>
      </c>
      <c r="K1920">
        <v>0</v>
      </c>
      <c r="L1920">
        <v>0</v>
      </c>
    </row>
    <row r="1921" spans="1:12" x14ac:dyDescent="0.3">
      <c r="A1921">
        <v>13223.68</v>
      </c>
      <c r="B1921">
        <v>0</v>
      </c>
      <c r="C1921">
        <v>0</v>
      </c>
      <c r="D1921">
        <v>0</v>
      </c>
      <c r="E1921">
        <v>0</v>
      </c>
      <c r="F1921">
        <v>0</v>
      </c>
      <c r="G1921">
        <v>0</v>
      </c>
      <c r="I1921">
        <v>12228.92</v>
      </c>
      <c r="J1921">
        <v>0</v>
      </c>
      <c r="K1921">
        <v>0</v>
      </c>
      <c r="L1921">
        <v>0</v>
      </c>
    </row>
    <row r="1922" spans="1:12" x14ac:dyDescent="0.3">
      <c r="A1922">
        <v>13247.76</v>
      </c>
      <c r="B1922">
        <v>0</v>
      </c>
      <c r="C1922">
        <v>0</v>
      </c>
      <c r="D1922">
        <v>0</v>
      </c>
      <c r="E1922">
        <v>0</v>
      </c>
      <c r="F1922">
        <v>0</v>
      </c>
      <c r="G1922">
        <v>0</v>
      </c>
      <c r="I1922">
        <v>12251.91</v>
      </c>
      <c r="J1922">
        <v>0</v>
      </c>
      <c r="K1922">
        <v>0</v>
      </c>
      <c r="L1922">
        <v>0</v>
      </c>
    </row>
    <row r="1923" spans="1:12" x14ac:dyDescent="0.3">
      <c r="A1923">
        <v>13271.84</v>
      </c>
      <c r="B1923">
        <v>0</v>
      </c>
      <c r="C1923">
        <v>0</v>
      </c>
      <c r="D1923">
        <v>0</v>
      </c>
      <c r="E1923">
        <v>0</v>
      </c>
      <c r="F1923">
        <v>0</v>
      </c>
      <c r="G1923">
        <v>0</v>
      </c>
    </row>
    <row r="1924" spans="1:12" x14ac:dyDescent="0.3">
      <c r="A1924">
        <v>13295.92</v>
      </c>
      <c r="B1924">
        <v>0</v>
      </c>
      <c r="C1924">
        <v>0</v>
      </c>
      <c r="D1924">
        <v>0</v>
      </c>
      <c r="E1924">
        <v>0</v>
      </c>
      <c r="F1924">
        <v>0</v>
      </c>
      <c r="G1924">
        <v>0</v>
      </c>
    </row>
    <row r="1925" spans="1:12" x14ac:dyDescent="0.3">
      <c r="A1925">
        <v>13320</v>
      </c>
      <c r="B1925">
        <v>0</v>
      </c>
      <c r="C1925">
        <v>0</v>
      </c>
      <c r="D1925">
        <v>0</v>
      </c>
      <c r="E1925">
        <v>0</v>
      </c>
      <c r="F1925">
        <v>0</v>
      </c>
      <c r="G192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90"/>
  <sheetViews>
    <sheetView topLeftCell="A1671" workbookViewId="0">
      <selection activeCell="I1882" sqref="I1882"/>
    </sheetView>
  </sheetViews>
  <sheetFormatPr defaultRowHeight="15.05" x14ac:dyDescent="0.3"/>
  <cols>
    <col min="1" max="1" width="20.21875" customWidth="1"/>
  </cols>
  <sheetData>
    <row r="1" spans="1:5" x14ac:dyDescent="0.3">
      <c r="B1">
        <v>18</v>
      </c>
      <c r="C1">
        <v>19</v>
      </c>
      <c r="D1">
        <v>20</v>
      </c>
      <c r="E1">
        <v>21</v>
      </c>
    </row>
    <row r="2" spans="1:5" x14ac:dyDescent="0.3">
      <c r="A2" t="s">
        <v>0</v>
      </c>
      <c r="B2" t="s">
        <v>24</v>
      </c>
      <c r="C2" t="s">
        <v>25</v>
      </c>
      <c r="D2" t="s">
        <v>26</v>
      </c>
      <c r="E2" t="s">
        <v>27</v>
      </c>
    </row>
    <row r="3" spans="1:5" x14ac:dyDescent="0.3">
      <c r="A3" t="s">
        <v>1</v>
      </c>
      <c r="B3" s="3">
        <v>10.4</v>
      </c>
      <c r="C3" s="3">
        <v>14.72</v>
      </c>
      <c r="D3" s="3">
        <v>11.04</v>
      </c>
      <c r="E3" s="3">
        <v>9.4</v>
      </c>
    </row>
    <row r="4" spans="1:5" x14ac:dyDescent="0.3">
      <c r="A4" t="s">
        <v>2</v>
      </c>
      <c r="B4" s="4">
        <v>3.6729230769230767</v>
      </c>
      <c r="C4" s="4">
        <v>6.2022626262626268</v>
      </c>
      <c r="D4" s="4">
        <v>4.4988282828282831</v>
      </c>
      <c r="E4" s="4">
        <v>4.1515696202531647</v>
      </c>
    </row>
    <row r="5" spans="1:5" x14ac:dyDescent="0.3">
      <c r="A5" t="s">
        <v>3</v>
      </c>
      <c r="B5" s="2">
        <v>18.364615384615384</v>
      </c>
      <c r="C5" s="2">
        <v>31.011313131313134</v>
      </c>
      <c r="D5" s="2">
        <v>22.494141414141417</v>
      </c>
      <c r="E5" s="2">
        <v>20.757848101265822</v>
      </c>
    </row>
    <row r="6" spans="1:5" x14ac:dyDescent="0.3">
      <c r="A6" t="s">
        <v>4</v>
      </c>
      <c r="B6" s="2">
        <v>16.688857639583748</v>
      </c>
      <c r="C6" s="2">
        <v>33.427197233989467</v>
      </c>
      <c r="D6" s="2">
        <v>25.446434981590027</v>
      </c>
      <c r="E6" s="2">
        <v>21.68382482109422</v>
      </c>
    </row>
    <row r="7" spans="1:5" x14ac:dyDescent="0.3">
      <c r="A7" t="s">
        <v>5</v>
      </c>
    </row>
    <row r="8" spans="1:5" x14ac:dyDescent="0.3">
      <c r="A8">
        <v>0.63</v>
      </c>
      <c r="B8">
        <v>5230.18</v>
      </c>
      <c r="C8">
        <v>4788.09</v>
      </c>
      <c r="D8">
        <v>5048.57</v>
      </c>
      <c r="E8">
        <v>5918.13</v>
      </c>
    </row>
    <row r="9" spans="1:5" x14ac:dyDescent="0.3">
      <c r="A9">
        <v>1</v>
      </c>
      <c r="B9">
        <v>5066.8100000000004</v>
      </c>
      <c r="C9">
        <v>4758.03</v>
      </c>
      <c r="D9">
        <v>4968.96</v>
      </c>
      <c r="E9">
        <v>5597.46</v>
      </c>
    </row>
    <row r="10" spans="1:5" x14ac:dyDescent="0.3">
      <c r="A10">
        <v>2</v>
      </c>
      <c r="B10">
        <v>3956.93</v>
      </c>
      <c r="C10">
        <v>3804.97</v>
      </c>
      <c r="D10">
        <v>3934.46</v>
      </c>
      <c r="E10">
        <v>4266.99</v>
      </c>
    </row>
    <row r="11" spans="1:5" x14ac:dyDescent="0.3">
      <c r="A11">
        <v>2.37</v>
      </c>
      <c r="B11">
        <v>2510.64</v>
      </c>
      <c r="C11">
        <v>2464.9299999999998</v>
      </c>
      <c r="D11">
        <v>2526.5</v>
      </c>
      <c r="E11">
        <v>2644.82</v>
      </c>
    </row>
    <row r="12" spans="1:5" x14ac:dyDescent="0.3">
      <c r="A12">
        <v>2.74</v>
      </c>
      <c r="B12">
        <v>1324.19</v>
      </c>
      <c r="C12">
        <v>1313.57</v>
      </c>
      <c r="D12">
        <v>1342.12</v>
      </c>
      <c r="E12">
        <v>1364.49</v>
      </c>
    </row>
    <row r="13" spans="1:5" x14ac:dyDescent="0.3">
      <c r="A13">
        <v>3.11</v>
      </c>
      <c r="B13">
        <v>619.96</v>
      </c>
      <c r="C13">
        <v>601.99</v>
      </c>
      <c r="D13">
        <v>623.98</v>
      </c>
      <c r="E13">
        <v>625.24</v>
      </c>
    </row>
    <row r="14" spans="1:5" x14ac:dyDescent="0.3">
      <c r="A14">
        <v>3.48</v>
      </c>
      <c r="B14">
        <v>299.60000000000002</v>
      </c>
      <c r="C14">
        <v>265.98</v>
      </c>
      <c r="D14">
        <v>291.70999999999998</v>
      </c>
      <c r="E14">
        <v>295.56</v>
      </c>
    </row>
    <row r="15" spans="1:5" x14ac:dyDescent="0.3">
      <c r="A15">
        <v>3.85</v>
      </c>
      <c r="B15">
        <v>182.71</v>
      </c>
      <c r="C15">
        <v>138.6</v>
      </c>
      <c r="D15">
        <v>230.38</v>
      </c>
      <c r="E15">
        <v>176.65</v>
      </c>
    </row>
    <row r="16" spans="1:5" x14ac:dyDescent="0.3">
      <c r="A16">
        <v>4.22</v>
      </c>
      <c r="B16">
        <v>147.72</v>
      </c>
      <c r="C16">
        <v>98.63</v>
      </c>
      <c r="D16">
        <v>169.05</v>
      </c>
      <c r="E16">
        <v>159.44</v>
      </c>
    </row>
    <row r="17" spans="1:5" x14ac:dyDescent="0.3">
      <c r="A17">
        <v>4.59</v>
      </c>
      <c r="B17">
        <v>139.97999999999999</v>
      </c>
      <c r="C17">
        <v>94.13</v>
      </c>
      <c r="D17">
        <v>132.5</v>
      </c>
      <c r="E17">
        <v>142.22</v>
      </c>
    </row>
    <row r="18" spans="1:5" x14ac:dyDescent="0.3">
      <c r="A18">
        <v>4.96</v>
      </c>
      <c r="B18">
        <v>139.47</v>
      </c>
      <c r="C18">
        <v>89.63</v>
      </c>
      <c r="D18">
        <v>126.07</v>
      </c>
      <c r="E18">
        <v>137.12</v>
      </c>
    </row>
    <row r="19" spans="1:5" x14ac:dyDescent="0.3">
      <c r="A19">
        <v>5.33</v>
      </c>
      <c r="B19">
        <v>138.97</v>
      </c>
      <c r="C19">
        <v>89.35</v>
      </c>
      <c r="D19">
        <v>126.68</v>
      </c>
      <c r="E19">
        <v>138.66999999999999</v>
      </c>
    </row>
    <row r="20" spans="1:5" x14ac:dyDescent="0.3">
      <c r="A20">
        <v>5.7</v>
      </c>
      <c r="B20">
        <v>136.35</v>
      </c>
      <c r="C20">
        <v>87.97</v>
      </c>
      <c r="D20">
        <v>123.99</v>
      </c>
      <c r="E20">
        <v>136.66999999999999</v>
      </c>
    </row>
    <row r="21" spans="1:5" x14ac:dyDescent="0.3">
      <c r="A21">
        <v>6.07</v>
      </c>
      <c r="B21">
        <v>128.56</v>
      </c>
      <c r="C21">
        <v>80.75</v>
      </c>
      <c r="D21">
        <v>115.69</v>
      </c>
      <c r="E21">
        <v>127.14</v>
      </c>
    </row>
    <row r="22" spans="1:5" x14ac:dyDescent="0.3">
      <c r="A22">
        <v>6.44</v>
      </c>
      <c r="B22">
        <v>115.43</v>
      </c>
      <c r="C22">
        <v>67.28</v>
      </c>
      <c r="D22">
        <v>102.8</v>
      </c>
      <c r="E22">
        <v>109.95</v>
      </c>
    </row>
    <row r="23" spans="1:5" x14ac:dyDescent="0.3">
      <c r="A23">
        <v>6.81</v>
      </c>
      <c r="B23">
        <v>98.81</v>
      </c>
      <c r="C23">
        <v>50.54</v>
      </c>
      <c r="D23">
        <v>85.95</v>
      </c>
      <c r="E23">
        <v>88.11</v>
      </c>
    </row>
    <row r="24" spans="1:5" x14ac:dyDescent="0.3">
      <c r="A24">
        <v>7.18</v>
      </c>
      <c r="B24">
        <v>80.55</v>
      </c>
      <c r="C24">
        <v>33.39</v>
      </c>
      <c r="D24">
        <v>65.77</v>
      </c>
      <c r="E24">
        <v>65.31</v>
      </c>
    </row>
    <row r="25" spans="1:5" x14ac:dyDescent="0.3">
      <c r="A25">
        <v>7.55</v>
      </c>
      <c r="B25">
        <v>61.54</v>
      </c>
      <c r="C25">
        <v>16.43</v>
      </c>
      <c r="D25">
        <v>43.82</v>
      </c>
      <c r="E25">
        <v>42.72</v>
      </c>
    </row>
    <row r="26" spans="1:5" x14ac:dyDescent="0.3">
      <c r="A26">
        <v>7.92</v>
      </c>
      <c r="B26">
        <v>42.38</v>
      </c>
      <c r="C26">
        <v>-0.6</v>
      </c>
      <c r="D26">
        <v>22.58</v>
      </c>
      <c r="E26">
        <v>20.399999999999999</v>
      </c>
    </row>
    <row r="27" spans="1:5" x14ac:dyDescent="0.3">
      <c r="A27">
        <v>8.2899999999999991</v>
      </c>
      <c r="B27">
        <v>24.29</v>
      </c>
      <c r="C27">
        <v>-16.79</v>
      </c>
      <c r="D27">
        <v>4.67</v>
      </c>
      <c r="E27">
        <v>0.02</v>
      </c>
    </row>
    <row r="28" spans="1:5" x14ac:dyDescent="0.3">
      <c r="A28">
        <v>8.66</v>
      </c>
      <c r="B28">
        <v>9.11</v>
      </c>
      <c r="C28">
        <v>-29.98</v>
      </c>
      <c r="D28">
        <v>-8.73</v>
      </c>
      <c r="E28">
        <v>-16.190000000000001</v>
      </c>
    </row>
    <row r="29" spans="1:5" x14ac:dyDescent="0.3">
      <c r="A29">
        <v>9.0299999999999994</v>
      </c>
      <c r="B29">
        <v>-2.08</v>
      </c>
      <c r="C29">
        <v>-39.21</v>
      </c>
      <c r="D29">
        <v>-18.21</v>
      </c>
      <c r="E29">
        <v>-27.97</v>
      </c>
    </row>
    <row r="30" spans="1:5" x14ac:dyDescent="0.3">
      <c r="A30">
        <v>9.4</v>
      </c>
      <c r="B30">
        <v>-9.89</v>
      </c>
      <c r="C30">
        <v>-46.01</v>
      </c>
      <c r="D30">
        <v>-25.01</v>
      </c>
      <c r="E30">
        <v>-36.6</v>
      </c>
    </row>
    <row r="31" spans="1:5" x14ac:dyDescent="0.3">
      <c r="A31">
        <v>9.77</v>
      </c>
      <c r="B31">
        <v>-15.51</v>
      </c>
      <c r="C31">
        <v>-52.09</v>
      </c>
      <c r="D31">
        <v>-29.95</v>
      </c>
      <c r="E31">
        <v>-42.89</v>
      </c>
    </row>
    <row r="32" spans="1:5" x14ac:dyDescent="0.3">
      <c r="A32">
        <v>10.14</v>
      </c>
      <c r="B32">
        <v>-19.59</v>
      </c>
      <c r="C32">
        <v>-57.3</v>
      </c>
      <c r="D32">
        <v>-31.61</v>
      </c>
      <c r="E32">
        <v>-46.96</v>
      </c>
    </row>
    <row r="33" spans="1:5" x14ac:dyDescent="0.3">
      <c r="A33">
        <v>10.51</v>
      </c>
      <c r="B33">
        <v>-22.35</v>
      </c>
      <c r="C33">
        <v>-60.64</v>
      </c>
      <c r="D33">
        <v>-33.270000000000003</v>
      </c>
      <c r="E33">
        <v>-48.1</v>
      </c>
    </row>
    <row r="34" spans="1:5" x14ac:dyDescent="0.3">
      <c r="A34">
        <v>10.88</v>
      </c>
      <c r="B34">
        <v>-24.01</v>
      </c>
      <c r="C34">
        <v>-62</v>
      </c>
      <c r="D34">
        <v>-34.909999999999997</v>
      </c>
      <c r="E34">
        <v>-49.23</v>
      </c>
    </row>
    <row r="35" spans="1:5" x14ac:dyDescent="0.3">
      <c r="A35">
        <v>11.25</v>
      </c>
      <c r="B35">
        <v>-25.35</v>
      </c>
      <c r="C35">
        <v>-62.32</v>
      </c>
      <c r="D35">
        <v>-35.53</v>
      </c>
      <c r="E35">
        <v>-50.4</v>
      </c>
    </row>
    <row r="36" spans="1:5" x14ac:dyDescent="0.3">
      <c r="A36">
        <v>11.62</v>
      </c>
      <c r="B36">
        <v>-27.27</v>
      </c>
      <c r="C36">
        <v>-62.58</v>
      </c>
      <c r="D36">
        <v>-36.51</v>
      </c>
      <c r="E36">
        <v>-51.22</v>
      </c>
    </row>
    <row r="37" spans="1:5" x14ac:dyDescent="0.3">
      <c r="A37">
        <v>11.98</v>
      </c>
      <c r="B37">
        <v>-29.82</v>
      </c>
      <c r="C37">
        <v>-62.85</v>
      </c>
      <c r="D37">
        <v>-38.5</v>
      </c>
      <c r="E37">
        <v>-52.59</v>
      </c>
    </row>
    <row r="38" spans="1:5" x14ac:dyDescent="0.3">
      <c r="A38">
        <v>12.35</v>
      </c>
      <c r="B38">
        <v>-32.36</v>
      </c>
      <c r="C38">
        <v>-64.27</v>
      </c>
      <c r="D38">
        <v>-40.96</v>
      </c>
      <c r="E38">
        <v>-55.11</v>
      </c>
    </row>
    <row r="39" spans="1:5" x14ac:dyDescent="0.3">
      <c r="A39">
        <v>12.72</v>
      </c>
      <c r="B39">
        <v>-34.26</v>
      </c>
      <c r="C39">
        <v>-66.62</v>
      </c>
      <c r="D39">
        <v>-43.51</v>
      </c>
      <c r="E39">
        <v>-58.85</v>
      </c>
    </row>
    <row r="40" spans="1:5" x14ac:dyDescent="0.3">
      <c r="A40">
        <v>13.09</v>
      </c>
      <c r="B40">
        <v>-34.97</v>
      </c>
      <c r="C40">
        <v>-69.790000000000006</v>
      </c>
      <c r="D40">
        <v>-46.39</v>
      </c>
      <c r="E40">
        <v>-63.38</v>
      </c>
    </row>
    <row r="41" spans="1:5" x14ac:dyDescent="0.3">
      <c r="A41">
        <v>13.46</v>
      </c>
      <c r="B41">
        <v>-35.69</v>
      </c>
      <c r="C41">
        <v>-73.2</v>
      </c>
      <c r="D41">
        <v>-49.77</v>
      </c>
      <c r="E41">
        <v>-67.87</v>
      </c>
    </row>
    <row r="42" spans="1:5" x14ac:dyDescent="0.3">
      <c r="A42">
        <v>13.83</v>
      </c>
      <c r="B42">
        <v>-37.78</v>
      </c>
      <c r="C42">
        <v>-75.81</v>
      </c>
      <c r="D42">
        <v>-53.19</v>
      </c>
      <c r="E42">
        <v>-71.39</v>
      </c>
    </row>
    <row r="43" spans="1:5" x14ac:dyDescent="0.3">
      <c r="A43">
        <v>14.2</v>
      </c>
      <c r="B43">
        <v>-40.83</v>
      </c>
      <c r="C43">
        <v>-77.33</v>
      </c>
      <c r="D43">
        <v>-55.69</v>
      </c>
      <c r="E43">
        <v>-73.34</v>
      </c>
    </row>
    <row r="44" spans="1:5" x14ac:dyDescent="0.3">
      <c r="A44">
        <v>14.57</v>
      </c>
      <c r="B44">
        <v>-43.31</v>
      </c>
      <c r="C44">
        <v>-78.25</v>
      </c>
      <c r="D44">
        <v>-56.7</v>
      </c>
      <c r="E44">
        <v>-74.11</v>
      </c>
    </row>
    <row r="45" spans="1:5" x14ac:dyDescent="0.3">
      <c r="A45">
        <v>14.94</v>
      </c>
      <c r="B45">
        <v>-43.94</v>
      </c>
      <c r="C45">
        <v>-79.06</v>
      </c>
      <c r="D45">
        <v>-56.67</v>
      </c>
      <c r="E45">
        <v>-74.430000000000007</v>
      </c>
    </row>
    <row r="46" spans="1:5" x14ac:dyDescent="0.3">
      <c r="A46">
        <v>15.31</v>
      </c>
      <c r="B46">
        <v>-43.45</v>
      </c>
      <c r="C46">
        <v>-80.099999999999994</v>
      </c>
      <c r="D46">
        <v>-56</v>
      </c>
      <c r="E46">
        <v>-73.63</v>
      </c>
    </row>
    <row r="47" spans="1:5" x14ac:dyDescent="0.3">
      <c r="A47">
        <v>15.68</v>
      </c>
      <c r="B47">
        <v>-43.13</v>
      </c>
      <c r="C47">
        <v>-81.209999999999994</v>
      </c>
      <c r="D47">
        <v>-53.41</v>
      </c>
      <c r="E47">
        <v>-69.87</v>
      </c>
    </row>
    <row r="48" spans="1:5" x14ac:dyDescent="0.3">
      <c r="A48">
        <v>16.05</v>
      </c>
      <c r="B48">
        <v>-43.09</v>
      </c>
      <c r="C48">
        <v>-81.180000000000007</v>
      </c>
      <c r="D48">
        <v>-50.12</v>
      </c>
      <c r="E48">
        <v>-61.31</v>
      </c>
    </row>
    <row r="49" spans="1:5" x14ac:dyDescent="0.3">
      <c r="A49">
        <v>16.420000000000002</v>
      </c>
      <c r="B49">
        <v>-42.66</v>
      </c>
      <c r="C49">
        <v>-78.37</v>
      </c>
      <c r="D49">
        <v>-46.82</v>
      </c>
      <c r="E49">
        <v>-47.43</v>
      </c>
    </row>
    <row r="50" spans="1:5" x14ac:dyDescent="0.3">
      <c r="A50">
        <v>16.79</v>
      </c>
      <c r="B50">
        <v>-41.61</v>
      </c>
      <c r="C50">
        <v>-72.02</v>
      </c>
      <c r="D50">
        <v>-35.93</v>
      </c>
      <c r="E50">
        <v>-31.94</v>
      </c>
    </row>
    <row r="51" spans="1:5" x14ac:dyDescent="0.3">
      <c r="A51">
        <v>17.16</v>
      </c>
      <c r="B51">
        <v>-39.6</v>
      </c>
      <c r="C51">
        <v>-62.56</v>
      </c>
      <c r="D51">
        <v>-23.69</v>
      </c>
      <c r="E51">
        <v>-27.39</v>
      </c>
    </row>
    <row r="52" spans="1:5" x14ac:dyDescent="0.3">
      <c r="A52">
        <v>17.53</v>
      </c>
      <c r="B52">
        <v>-35</v>
      </c>
      <c r="C52">
        <v>-51.98</v>
      </c>
      <c r="D52">
        <v>-15.61</v>
      </c>
      <c r="E52">
        <v>-22.84</v>
      </c>
    </row>
    <row r="53" spans="1:5" x14ac:dyDescent="0.3">
      <c r="A53">
        <v>17.899999999999999</v>
      </c>
      <c r="B53">
        <v>-26.35</v>
      </c>
      <c r="C53">
        <v>-44.71</v>
      </c>
      <c r="D53">
        <v>-16.329999999999998</v>
      </c>
      <c r="E53">
        <v>-25.67</v>
      </c>
    </row>
    <row r="54" spans="1:5" x14ac:dyDescent="0.3">
      <c r="A54">
        <v>18.27</v>
      </c>
      <c r="B54">
        <v>-15.3</v>
      </c>
      <c r="C54">
        <v>-45.01</v>
      </c>
      <c r="D54">
        <v>-24.99</v>
      </c>
      <c r="E54">
        <v>-37.46</v>
      </c>
    </row>
    <row r="55" spans="1:5" x14ac:dyDescent="0.3">
      <c r="A55">
        <v>18.64</v>
      </c>
      <c r="B55">
        <v>-6.6</v>
      </c>
      <c r="C55">
        <v>-48.67</v>
      </c>
      <c r="D55">
        <v>-35.76</v>
      </c>
      <c r="E55">
        <v>-50.02</v>
      </c>
    </row>
    <row r="56" spans="1:5" x14ac:dyDescent="0.3">
      <c r="A56">
        <v>19.010000000000002</v>
      </c>
      <c r="B56">
        <v>-4.8899999999999997</v>
      </c>
      <c r="C56">
        <v>-52.33</v>
      </c>
      <c r="D56">
        <v>-43.67</v>
      </c>
      <c r="E56">
        <v>-58.24</v>
      </c>
    </row>
    <row r="57" spans="1:5" x14ac:dyDescent="0.3">
      <c r="A57">
        <v>19.38</v>
      </c>
      <c r="B57">
        <v>-10.5</v>
      </c>
      <c r="C57">
        <v>-61.55</v>
      </c>
      <c r="D57">
        <v>-47.72</v>
      </c>
      <c r="E57">
        <v>-62.61</v>
      </c>
    </row>
    <row r="58" spans="1:5" x14ac:dyDescent="0.3">
      <c r="A58">
        <v>19.75</v>
      </c>
      <c r="B58">
        <v>-18.739999999999998</v>
      </c>
      <c r="C58">
        <v>-68.13</v>
      </c>
      <c r="D58">
        <v>-49.12</v>
      </c>
      <c r="E58">
        <v>-65.31</v>
      </c>
    </row>
    <row r="59" spans="1:5" x14ac:dyDescent="0.3">
      <c r="A59">
        <v>20.12</v>
      </c>
      <c r="B59">
        <v>-24.87</v>
      </c>
      <c r="C59">
        <v>-71.36</v>
      </c>
      <c r="D59">
        <v>-49.62</v>
      </c>
      <c r="E59">
        <v>-67.38</v>
      </c>
    </row>
    <row r="60" spans="1:5" x14ac:dyDescent="0.3">
      <c r="A60">
        <v>20.49</v>
      </c>
      <c r="B60">
        <v>-28.36</v>
      </c>
      <c r="C60">
        <v>-73</v>
      </c>
      <c r="D60">
        <v>-50.86</v>
      </c>
      <c r="E60">
        <v>-68.92</v>
      </c>
    </row>
    <row r="61" spans="1:5" x14ac:dyDescent="0.3">
      <c r="A61">
        <v>20.86</v>
      </c>
      <c r="B61">
        <v>-31.37</v>
      </c>
      <c r="C61">
        <v>-74.41</v>
      </c>
      <c r="D61">
        <v>-53.13</v>
      </c>
      <c r="E61">
        <v>-70</v>
      </c>
    </row>
    <row r="62" spans="1:5" x14ac:dyDescent="0.3">
      <c r="A62">
        <v>21.23</v>
      </c>
      <c r="B62">
        <v>-34.880000000000003</v>
      </c>
      <c r="C62">
        <v>-75.819999999999993</v>
      </c>
      <c r="D62">
        <v>-55.54</v>
      </c>
      <c r="E62">
        <v>-71.239999999999995</v>
      </c>
    </row>
    <row r="63" spans="1:5" x14ac:dyDescent="0.3">
      <c r="A63">
        <v>21.6</v>
      </c>
      <c r="B63">
        <v>-36.24</v>
      </c>
      <c r="C63">
        <v>-77.2</v>
      </c>
      <c r="D63">
        <v>-57.45</v>
      </c>
      <c r="E63">
        <v>-73.28</v>
      </c>
    </row>
    <row r="64" spans="1:5" x14ac:dyDescent="0.3">
      <c r="A64">
        <v>21.97</v>
      </c>
      <c r="B64">
        <v>-37.590000000000003</v>
      </c>
      <c r="C64">
        <v>-78.599999999999994</v>
      </c>
      <c r="D64">
        <v>-58.72</v>
      </c>
      <c r="E64">
        <v>-75.790000000000006</v>
      </c>
    </row>
    <row r="65" spans="1:5" x14ac:dyDescent="0.3">
      <c r="A65">
        <v>22.34</v>
      </c>
      <c r="B65">
        <v>-38.520000000000003</v>
      </c>
      <c r="C65">
        <v>-79.959999999999994</v>
      </c>
      <c r="D65">
        <v>-58.91</v>
      </c>
      <c r="E65">
        <v>-77.75</v>
      </c>
    </row>
    <row r="66" spans="1:5" x14ac:dyDescent="0.3">
      <c r="A66">
        <v>22.71</v>
      </c>
      <c r="B66">
        <v>-39.08</v>
      </c>
      <c r="C66">
        <v>-80.900000000000006</v>
      </c>
      <c r="D66">
        <v>-59.11</v>
      </c>
      <c r="E66">
        <v>-78.81</v>
      </c>
    </row>
    <row r="67" spans="1:5" x14ac:dyDescent="0.3">
      <c r="A67">
        <v>23.08</v>
      </c>
      <c r="B67">
        <v>-41.06</v>
      </c>
      <c r="C67">
        <v>-81.06</v>
      </c>
      <c r="D67">
        <v>-58.68</v>
      </c>
      <c r="E67">
        <v>-79.55</v>
      </c>
    </row>
    <row r="68" spans="1:5" x14ac:dyDescent="0.3">
      <c r="A68">
        <v>23.45</v>
      </c>
      <c r="B68">
        <v>-43.97</v>
      </c>
      <c r="C68">
        <v>-80.56</v>
      </c>
      <c r="D68">
        <v>-58.37</v>
      </c>
      <c r="E68">
        <v>-80.37</v>
      </c>
    </row>
    <row r="69" spans="1:5" x14ac:dyDescent="0.3">
      <c r="A69">
        <v>23.82</v>
      </c>
      <c r="B69">
        <v>-46.04</v>
      </c>
      <c r="C69">
        <v>-80.02</v>
      </c>
      <c r="D69">
        <v>-59.03</v>
      </c>
      <c r="E69">
        <v>-80.61</v>
      </c>
    </row>
    <row r="70" spans="1:5" x14ac:dyDescent="0.3">
      <c r="A70">
        <v>24.19</v>
      </c>
      <c r="B70">
        <v>-46.94</v>
      </c>
      <c r="C70">
        <v>-80.099999999999994</v>
      </c>
      <c r="D70">
        <v>-60.06</v>
      </c>
      <c r="E70">
        <v>-80.849999999999994</v>
      </c>
    </row>
    <row r="71" spans="1:5" x14ac:dyDescent="0.3">
      <c r="A71">
        <v>24.56</v>
      </c>
      <c r="B71">
        <v>-47.71</v>
      </c>
      <c r="C71">
        <v>-80.8</v>
      </c>
      <c r="D71">
        <v>-60.39</v>
      </c>
      <c r="E71">
        <v>-80.53</v>
      </c>
    </row>
    <row r="72" spans="1:5" x14ac:dyDescent="0.3">
      <c r="A72">
        <v>24.93</v>
      </c>
      <c r="B72">
        <v>-48.47</v>
      </c>
      <c r="C72">
        <v>-81.510000000000005</v>
      </c>
      <c r="D72">
        <v>-60.07</v>
      </c>
      <c r="E72">
        <v>-79.709999999999994</v>
      </c>
    </row>
    <row r="73" spans="1:5" x14ac:dyDescent="0.3">
      <c r="A73">
        <v>25.3</v>
      </c>
      <c r="B73">
        <v>-48.5</v>
      </c>
      <c r="C73">
        <v>-82.1</v>
      </c>
      <c r="D73">
        <v>-59.66</v>
      </c>
      <c r="E73">
        <v>-79.260000000000005</v>
      </c>
    </row>
    <row r="74" spans="1:5" x14ac:dyDescent="0.3">
      <c r="A74">
        <v>25.67</v>
      </c>
      <c r="B74">
        <v>-48.14</v>
      </c>
      <c r="C74">
        <v>-82.52</v>
      </c>
      <c r="D74">
        <v>-59.21</v>
      </c>
      <c r="E74">
        <v>-79.739999999999995</v>
      </c>
    </row>
    <row r="75" spans="1:5" x14ac:dyDescent="0.3">
      <c r="A75">
        <v>26.04</v>
      </c>
      <c r="B75">
        <v>-48.32</v>
      </c>
      <c r="C75">
        <v>-82.93</v>
      </c>
      <c r="D75">
        <v>-59.08</v>
      </c>
      <c r="E75">
        <v>-80.67</v>
      </c>
    </row>
    <row r="76" spans="1:5" x14ac:dyDescent="0.3">
      <c r="A76">
        <v>26.41</v>
      </c>
      <c r="B76">
        <v>-48.85</v>
      </c>
      <c r="C76">
        <v>-83.76</v>
      </c>
      <c r="D76">
        <v>-60.07</v>
      </c>
      <c r="E76">
        <v>-81.03</v>
      </c>
    </row>
    <row r="77" spans="1:5" x14ac:dyDescent="0.3">
      <c r="A77">
        <v>26.78</v>
      </c>
      <c r="B77">
        <v>-48.97</v>
      </c>
      <c r="C77">
        <v>-84.17</v>
      </c>
      <c r="D77">
        <v>-61.71</v>
      </c>
      <c r="E77">
        <v>-80.349999999999994</v>
      </c>
    </row>
    <row r="78" spans="1:5" x14ac:dyDescent="0.3">
      <c r="A78">
        <v>27.15</v>
      </c>
      <c r="B78">
        <v>-48.55</v>
      </c>
      <c r="C78">
        <v>-84.36</v>
      </c>
      <c r="D78">
        <v>-62.74</v>
      </c>
      <c r="E78">
        <v>-79.3</v>
      </c>
    </row>
    <row r="79" spans="1:5" x14ac:dyDescent="0.3">
      <c r="A79">
        <v>27.52</v>
      </c>
      <c r="B79">
        <v>-47.97</v>
      </c>
      <c r="C79">
        <v>-84.7</v>
      </c>
      <c r="D79">
        <v>-62.94</v>
      </c>
      <c r="E79">
        <v>-78.98</v>
      </c>
    </row>
    <row r="80" spans="1:5" x14ac:dyDescent="0.3">
      <c r="A80">
        <v>27.89</v>
      </c>
      <c r="B80">
        <v>-47.54</v>
      </c>
      <c r="C80">
        <v>-85.11</v>
      </c>
      <c r="D80">
        <v>-62.59</v>
      </c>
      <c r="E80">
        <v>-79.209999999999994</v>
      </c>
    </row>
    <row r="81" spans="1:5" x14ac:dyDescent="0.3">
      <c r="A81">
        <v>28.26</v>
      </c>
      <c r="B81">
        <v>-47.31</v>
      </c>
      <c r="C81">
        <v>-85.41</v>
      </c>
      <c r="D81">
        <v>-61.96</v>
      </c>
      <c r="E81">
        <v>-78.819999999999993</v>
      </c>
    </row>
    <row r="82" spans="1:5" x14ac:dyDescent="0.3">
      <c r="A82">
        <v>28.63</v>
      </c>
      <c r="B82">
        <v>-46.98</v>
      </c>
      <c r="C82">
        <v>-85.8</v>
      </c>
      <c r="D82">
        <v>-61.72</v>
      </c>
      <c r="E82">
        <v>-78.11</v>
      </c>
    </row>
    <row r="83" spans="1:5" x14ac:dyDescent="0.3">
      <c r="A83">
        <v>29</v>
      </c>
      <c r="B83">
        <v>-46.38</v>
      </c>
      <c r="C83">
        <v>-86.16</v>
      </c>
      <c r="D83">
        <v>-61.48</v>
      </c>
      <c r="E83">
        <v>-78.400000000000006</v>
      </c>
    </row>
    <row r="84" spans="1:5" x14ac:dyDescent="0.3">
      <c r="A84">
        <v>29.37</v>
      </c>
      <c r="B84">
        <v>-45.92</v>
      </c>
      <c r="C84">
        <v>-85.85</v>
      </c>
      <c r="D84">
        <v>-61.15</v>
      </c>
      <c r="E84">
        <v>-79.36</v>
      </c>
    </row>
    <row r="85" spans="1:5" x14ac:dyDescent="0.3">
      <c r="A85">
        <v>29.74</v>
      </c>
      <c r="B85">
        <v>-45.93</v>
      </c>
      <c r="C85">
        <v>-85.01</v>
      </c>
      <c r="D85">
        <v>-60.42</v>
      </c>
      <c r="E85">
        <v>-79.650000000000006</v>
      </c>
    </row>
    <row r="86" spans="1:5" x14ac:dyDescent="0.3">
      <c r="A86">
        <v>30.11</v>
      </c>
      <c r="B86">
        <v>-45.94</v>
      </c>
      <c r="C86">
        <v>-84.54</v>
      </c>
      <c r="D86">
        <v>-59.28</v>
      </c>
      <c r="E86">
        <v>-79.5</v>
      </c>
    </row>
    <row r="87" spans="1:5" x14ac:dyDescent="0.3">
      <c r="A87">
        <v>30.48</v>
      </c>
      <c r="B87">
        <v>-46.37</v>
      </c>
      <c r="C87">
        <v>-84.74</v>
      </c>
      <c r="D87">
        <v>-58.33</v>
      </c>
      <c r="E87">
        <v>-79.349999999999994</v>
      </c>
    </row>
    <row r="88" spans="1:5" x14ac:dyDescent="0.3">
      <c r="A88">
        <v>30.85</v>
      </c>
      <c r="B88">
        <v>-47.25</v>
      </c>
      <c r="C88">
        <v>-85.31</v>
      </c>
      <c r="D88">
        <v>-57.9</v>
      </c>
      <c r="E88">
        <v>-79.180000000000007</v>
      </c>
    </row>
    <row r="89" spans="1:5" x14ac:dyDescent="0.3">
      <c r="A89">
        <v>31.22</v>
      </c>
      <c r="B89">
        <v>-48.5</v>
      </c>
      <c r="C89">
        <v>-85.71</v>
      </c>
      <c r="D89">
        <v>-58.11</v>
      </c>
      <c r="E89">
        <v>-79.209999999999994</v>
      </c>
    </row>
    <row r="90" spans="1:5" x14ac:dyDescent="0.3">
      <c r="A90">
        <v>31.58</v>
      </c>
      <c r="B90">
        <v>-49.19</v>
      </c>
      <c r="C90">
        <v>-85.26</v>
      </c>
      <c r="D90">
        <v>-59.16</v>
      </c>
      <c r="E90">
        <v>-79.59</v>
      </c>
    </row>
    <row r="91" spans="1:5" x14ac:dyDescent="0.3">
      <c r="A91">
        <v>31.95</v>
      </c>
      <c r="B91">
        <v>-48.79</v>
      </c>
      <c r="C91">
        <v>-84.05</v>
      </c>
      <c r="D91">
        <v>-60.44</v>
      </c>
      <c r="E91">
        <v>-80.69</v>
      </c>
    </row>
    <row r="92" spans="1:5" x14ac:dyDescent="0.3">
      <c r="A92">
        <v>32.32</v>
      </c>
      <c r="B92">
        <v>-48.29</v>
      </c>
      <c r="C92">
        <v>-83.16</v>
      </c>
      <c r="D92">
        <v>-60.49</v>
      </c>
      <c r="E92">
        <v>-82.09</v>
      </c>
    </row>
    <row r="93" spans="1:5" x14ac:dyDescent="0.3">
      <c r="A93">
        <v>32.69</v>
      </c>
      <c r="B93">
        <v>-48.47</v>
      </c>
      <c r="C93">
        <v>-83.16</v>
      </c>
      <c r="D93">
        <v>-59.12</v>
      </c>
      <c r="E93">
        <v>-82.83</v>
      </c>
    </row>
    <row r="94" spans="1:5" x14ac:dyDescent="0.3">
      <c r="A94">
        <v>33.06</v>
      </c>
      <c r="B94">
        <v>-48.58</v>
      </c>
      <c r="C94">
        <v>-83.16</v>
      </c>
      <c r="D94">
        <v>-58.08</v>
      </c>
      <c r="E94">
        <v>-82.39</v>
      </c>
    </row>
    <row r="95" spans="1:5" x14ac:dyDescent="0.3">
      <c r="A95">
        <v>33.43</v>
      </c>
      <c r="B95">
        <v>-48.22</v>
      </c>
      <c r="C95">
        <v>-83.74</v>
      </c>
      <c r="D95">
        <v>-58.77</v>
      </c>
      <c r="E95">
        <v>-81.209999999999994</v>
      </c>
    </row>
    <row r="96" spans="1:5" x14ac:dyDescent="0.3">
      <c r="A96">
        <v>33.799999999999997</v>
      </c>
      <c r="B96">
        <v>-48.09</v>
      </c>
      <c r="C96">
        <v>-84.58</v>
      </c>
      <c r="D96">
        <v>-60.61</v>
      </c>
      <c r="E96">
        <v>-80.319999999999993</v>
      </c>
    </row>
    <row r="97" spans="1:5" x14ac:dyDescent="0.3">
      <c r="A97">
        <v>34.17</v>
      </c>
      <c r="B97">
        <v>-48.11</v>
      </c>
      <c r="C97">
        <v>-85.47</v>
      </c>
      <c r="D97">
        <v>-62.06</v>
      </c>
      <c r="E97">
        <v>-80.02</v>
      </c>
    </row>
    <row r="98" spans="1:5" x14ac:dyDescent="0.3">
      <c r="A98">
        <v>34.54</v>
      </c>
      <c r="B98">
        <v>-47.4</v>
      </c>
      <c r="C98">
        <v>-86.1</v>
      </c>
      <c r="D98">
        <v>-62.24</v>
      </c>
      <c r="E98">
        <v>-79.73</v>
      </c>
    </row>
    <row r="99" spans="1:5" x14ac:dyDescent="0.3">
      <c r="A99">
        <v>34.909999999999997</v>
      </c>
      <c r="B99">
        <v>-46.25</v>
      </c>
      <c r="C99">
        <v>-86.02</v>
      </c>
      <c r="D99">
        <v>-62.43</v>
      </c>
      <c r="E99">
        <v>-79.11</v>
      </c>
    </row>
    <row r="100" spans="1:5" x14ac:dyDescent="0.3">
      <c r="A100">
        <v>35.28</v>
      </c>
      <c r="B100">
        <v>-45.82</v>
      </c>
      <c r="C100">
        <v>-85.12</v>
      </c>
      <c r="D100">
        <v>-62.16</v>
      </c>
      <c r="E100">
        <v>-77.92</v>
      </c>
    </row>
    <row r="101" spans="1:5" x14ac:dyDescent="0.3">
      <c r="A101">
        <v>35.65</v>
      </c>
      <c r="B101">
        <v>-46.33</v>
      </c>
      <c r="C101">
        <v>-84.14</v>
      </c>
      <c r="D101">
        <v>-61.52</v>
      </c>
      <c r="E101">
        <v>-75.540000000000006</v>
      </c>
    </row>
    <row r="102" spans="1:5" x14ac:dyDescent="0.3">
      <c r="A102">
        <v>36.020000000000003</v>
      </c>
      <c r="B102">
        <v>-47.2</v>
      </c>
      <c r="C102">
        <v>-83.68</v>
      </c>
      <c r="D102">
        <v>-60.65</v>
      </c>
      <c r="E102">
        <v>-71.010000000000005</v>
      </c>
    </row>
    <row r="103" spans="1:5" x14ac:dyDescent="0.3">
      <c r="A103">
        <v>36.39</v>
      </c>
      <c r="B103">
        <v>-48.08</v>
      </c>
      <c r="C103">
        <v>-83.47</v>
      </c>
      <c r="D103">
        <v>-60.09</v>
      </c>
      <c r="E103">
        <v>-63.05</v>
      </c>
    </row>
    <row r="104" spans="1:5" x14ac:dyDescent="0.3">
      <c r="A104">
        <v>36.76</v>
      </c>
      <c r="B104">
        <v>-48.89</v>
      </c>
      <c r="C104">
        <v>-83.41</v>
      </c>
      <c r="D104">
        <v>-60.14</v>
      </c>
      <c r="E104">
        <v>-57.28</v>
      </c>
    </row>
    <row r="105" spans="1:5" x14ac:dyDescent="0.3">
      <c r="A105">
        <v>37.130000000000003</v>
      </c>
      <c r="B105">
        <v>-49.52</v>
      </c>
      <c r="C105">
        <v>-83.66</v>
      </c>
      <c r="D105">
        <v>-59.69</v>
      </c>
      <c r="E105">
        <v>-51.51</v>
      </c>
    </row>
    <row r="106" spans="1:5" x14ac:dyDescent="0.3">
      <c r="A106">
        <v>37.5</v>
      </c>
      <c r="B106">
        <v>-49.83</v>
      </c>
      <c r="C106">
        <v>-83.67</v>
      </c>
      <c r="D106">
        <v>-56.77</v>
      </c>
      <c r="E106">
        <v>-39.909999999999997</v>
      </c>
    </row>
    <row r="107" spans="1:5" x14ac:dyDescent="0.3">
      <c r="A107">
        <v>37.869999999999997</v>
      </c>
      <c r="B107">
        <v>-49.69</v>
      </c>
      <c r="C107">
        <v>-82.89</v>
      </c>
      <c r="D107">
        <v>-50.54</v>
      </c>
      <c r="E107">
        <v>-34.36</v>
      </c>
    </row>
    <row r="108" spans="1:5" x14ac:dyDescent="0.3">
      <c r="A108">
        <v>38.24</v>
      </c>
      <c r="B108">
        <v>-49.55</v>
      </c>
      <c r="C108">
        <v>-81.58</v>
      </c>
      <c r="D108">
        <v>-42.35</v>
      </c>
      <c r="E108">
        <v>-37.659999999999997</v>
      </c>
    </row>
    <row r="109" spans="1:5" x14ac:dyDescent="0.3">
      <c r="A109">
        <v>38.61</v>
      </c>
      <c r="B109">
        <v>-48.58</v>
      </c>
      <c r="C109">
        <v>-80.599999999999994</v>
      </c>
      <c r="D109">
        <v>-35.06</v>
      </c>
      <c r="E109">
        <v>-46.09</v>
      </c>
    </row>
    <row r="110" spans="1:5" x14ac:dyDescent="0.3">
      <c r="A110">
        <v>38.979999999999997</v>
      </c>
      <c r="B110">
        <v>-46.96</v>
      </c>
      <c r="C110">
        <v>-80.52</v>
      </c>
      <c r="D110">
        <v>-31.25</v>
      </c>
      <c r="E110">
        <v>-54.24</v>
      </c>
    </row>
    <row r="111" spans="1:5" x14ac:dyDescent="0.3">
      <c r="A111">
        <v>39.35</v>
      </c>
      <c r="B111">
        <v>-44.61</v>
      </c>
      <c r="C111">
        <v>-80.489999999999995</v>
      </c>
      <c r="D111">
        <v>-31.77</v>
      </c>
      <c r="E111">
        <v>-60.65</v>
      </c>
    </row>
    <row r="112" spans="1:5" x14ac:dyDescent="0.3">
      <c r="A112">
        <v>39.72</v>
      </c>
      <c r="B112">
        <v>-41.34</v>
      </c>
      <c r="C112">
        <v>-78.680000000000007</v>
      </c>
      <c r="D112">
        <v>-35.65</v>
      </c>
      <c r="E112">
        <v>-66.61</v>
      </c>
    </row>
    <row r="113" spans="1:5" x14ac:dyDescent="0.3">
      <c r="A113">
        <v>40.090000000000003</v>
      </c>
      <c r="B113">
        <v>-37.549999999999997</v>
      </c>
      <c r="C113">
        <v>-76.510000000000005</v>
      </c>
      <c r="D113">
        <v>-41.25</v>
      </c>
      <c r="E113">
        <v>-72.180000000000007</v>
      </c>
    </row>
    <row r="114" spans="1:5" x14ac:dyDescent="0.3">
      <c r="A114">
        <v>40.46</v>
      </c>
      <c r="B114">
        <v>-34.46</v>
      </c>
      <c r="C114">
        <v>-74.34</v>
      </c>
      <c r="D114">
        <v>-47.3</v>
      </c>
      <c r="E114">
        <v>-75.88</v>
      </c>
    </row>
    <row r="115" spans="1:5" x14ac:dyDescent="0.3">
      <c r="A115">
        <v>40.83</v>
      </c>
      <c r="B115">
        <v>-33.380000000000003</v>
      </c>
      <c r="C115">
        <v>-68.650000000000006</v>
      </c>
      <c r="D115">
        <v>-50.16</v>
      </c>
      <c r="E115">
        <v>-77.08</v>
      </c>
    </row>
    <row r="116" spans="1:5" x14ac:dyDescent="0.3">
      <c r="A116">
        <v>41.2</v>
      </c>
      <c r="B116">
        <v>-34.67</v>
      </c>
      <c r="C116">
        <v>-63.97</v>
      </c>
      <c r="D116">
        <v>-53.02</v>
      </c>
      <c r="E116">
        <v>-76.86</v>
      </c>
    </row>
    <row r="117" spans="1:5" x14ac:dyDescent="0.3">
      <c r="A117">
        <v>41.57</v>
      </c>
      <c r="B117">
        <v>-37.28</v>
      </c>
      <c r="C117">
        <v>-62.48</v>
      </c>
      <c r="D117">
        <v>-57.68</v>
      </c>
      <c r="E117">
        <v>-76.89</v>
      </c>
    </row>
    <row r="118" spans="1:5" x14ac:dyDescent="0.3">
      <c r="A118">
        <v>41.94</v>
      </c>
      <c r="B118">
        <v>-39.479999999999997</v>
      </c>
      <c r="C118">
        <v>-64.89</v>
      </c>
      <c r="D118">
        <v>-60.78</v>
      </c>
      <c r="E118">
        <v>-78.11</v>
      </c>
    </row>
    <row r="119" spans="1:5" x14ac:dyDescent="0.3">
      <c r="A119">
        <v>42.31</v>
      </c>
      <c r="B119">
        <v>-40.409999999999997</v>
      </c>
      <c r="C119">
        <v>-69.91</v>
      </c>
      <c r="D119">
        <v>-62.51</v>
      </c>
      <c r="E119">
        <v>-80.2</v>
      </c>
    </row>
    <row r="120" spans="1:5" x14ac:dyDescent="0.3">
      <c r="A120">
        <v>42.68</v>
      </c>
      <c r="B120">
        <v>-40.61</v>
      </c>
      <c r="C120">
        <v>-75.430000000000007</v>
      </c>
      <c r="D120">
        <v>-63.5</v>
      </c>
      <c r="E120">
        <v>-82.01</v>
      </c>
    </row>
    <row r="121" spans="1:5" x14ac:dyDescent="0.3">
      <c r="A121">
        <v>43.05</v>
      </c>
      <c r="B121">
        <v>-40.69</v>
      </c>
      <c r="C121">
        <v>-79.739999999999995</v>
      </c>
      <c r="D121">
        <v>-64.290000000000006</v>
      </c>
      <c r="E121">
        <v>-82.41</v>
      </c>
    </row>
    <row r="122" spans="1:5" x14ac:dyDescent="0.3">
      <c r="A122">
        <v>43.42</v>
      </c>
      <c r="B122">
        <v>-40.51</v>
      </c>
      <c r="C122">
        <v>-82.04</v>
      </c>
      <c r="D122">
        <v>-65.180000000000007</v>
      </c>
      <c r="E122">
        <v>-82.81</v>
      </c>
    </row>
    <row r="123" spans="1:5" x14ac:dyDescent="0.3">
      <c r="A123">
        <v>43.79</v>
      </c>
      <c r="B123">
        <v>-39.85</v>
      </c>
      <c r="C123">
        <v>-82.93</v>
      </c>
      <c r="D123">
        <v>-66.12</v>
      </c>
      <c r="E123">
        <v>-82.52</v>
      </c>
    </row>
    <row r="124" spans="1:5" x14ac:dyDescent="0.3">
      <c r="A124">
        <v>44.16</v>
      </c>
      <c r="B124">
        <v>-39.5</v>
      </c>
      <c r="C124">
        <v>-83.95</v>
      </c>
      <c r="D124">
        <v>-66.75</v>
      </c>
      <c r="E124">
        <v>-81.39</v>
      </c>
    </row>
    <row r="125" spans="1:5" x14ac:dyDescent="0.3">
      <c r="A125">
        <v>44.53</v>
      </c>
      <c r="B125">
        <v>-40.840000000000003</v>
      </c>
      <c r="C125">
        <v>-85.54</v>
      </c>
      <c r="D125">
        <v>-66.849999999999994</v>
      </c>
      <c r="E125">
        <v>-80.150000000000006</v>
      </c>
    </row>
    <row r="126" spans="1:5" x14ac:dyDescent="0.3">
      <c r="A126">
        <v>44.9</v>
      </c>
      <c r="B126">
        <v>-43.72</v>
      </c>
      <c r="C126">
        <v>-86.53</v>
      </c>
      <c r="D126">
        <v>-66.790000000000006</v>
      </c>
      <c r="E126">
        <v>-79.56</v>
      </c>
    </row>
    <row r="127" spans="1:5" x14ac:dyDescent="0.3">
      <c r="A127">
        <v>45.27</v>
      </c>
      <c r="B127">
        <v>-46.32</v>
      </c>
      <c r="C127">
        <v>-86.03</v>
      </c>
      <c r="D127">
        <v>-67.010000000000005</v>
      </c>
      <c r="E127">
        <v>-79.63</v>
      </c>
    </row>
    <row r="128" spans="1:5" x14ac:dyDescent="0.3">
      <c r="A128">
        <v>45.64</v>
      </c>
      <c r="B128">
        <v>-47.81</v>
      </c>
      <c r="C128">
        <v>-84.89</v>
      </c>
      <c r="D128">
        <v>-67.11</v>
      </c>
      <c r="E128">
        <v>-79.86</v>
      </c>
    </row>
    <row r="129" spans="1:5" x14ac:dyDescent="0.3">
      <c r="A129">
        <v>46.01</v>
      </c>
      <c r="B129">
        <v>-48.3</v>
      </c>
      <c r="C129">
        <v>-84.42</v>
      </c>
      <c r="D129">
        <v>-66.58</v>
      </c>
      <c r="E129">
        <v>-79.98</v>
      </c>
    </row>
    <row r="130" spans="1:5" x14ac:dyDescent="0.3">
      <c r="A130">
        <v>46.38</v>
      </c>
      <c r="B130">
        <v>-48.79</v>
      </c>
      <c r="C130">
        <v>-84.77</v>
      </c>
      <c r="D130">
        <v>-65.77</v>
      </c>
      <c r="E130">
        <v>-80.06</v>
      </c>
    </row>
    <row r="131" spans="1:5" x14ac:dyDescent="0.3">
      <c r="A131">
        <v>46.75</v>
      </c>
      <c r="B131">
        <v>-49.3</v>
      </c>
      <c r="C131">
        <v>-85.3</v>
      </c>
      <c r="D131">
        <v>-65.459999999999994</v>
      </c>
      <c r="E131">
        <v>-80.3</v>
      </c>
    </row>
    <row r="132" spans="1:5" x14ac:dyDescent="0.3">
      <c r="A132">
        <v>47.12</v>
      </c>
      <c r="B132">
        <v>-49.1</v>
      </c>
      <c r="C132">
        <v>-85.4</v>
      </c>
      <c r="D132">
        <v>-65.150000000000006</v>
      </c>
      <c r="E132">
        <v>-80.7</v>
      </c>
    </row>
    <row r="133" spans="1:5" x14ac:dyDescent="0.3">
      <c r="A133">
        <v>47.49</v>
      </c>
      <c r="B133">
        <v>-48.71</v>
      </c>
      <c r="C133">
        <v>-85.49</v>
      </c>
      <c r="D133">
        <v>-64.760000000000005</v>
      </c>
      <c r="E133">
        <v>-80.790000000000006</v>
      </c>
    </row>
    <row r="134" spans="1:5" x14ac:dyDescent="0.3">
      <c r="A134">
        <v>47.86</v>
      </c>
      <c r="B134">
        <v>-48.51</v>
      </c>
      <c r="C134">
        <v>-85.01</v>
      </c>
      <c r="D134">
        <v>-64.510000000000005</v>
      </c>
      <c r="E134">
        <v>-79.95</v>
      </c>
    </row>
    <row r="135" spans="1:5" x14ac:dyDescent="0.3">
      <c r="A135">
        <v>48.23</v>
      </c>
      <c r="B135">
        <v>-48.32</v>
      </c>
      <c r="C135">
        <v>-84.15</v>
      </c>
      <c r="D135">
        <v>-64.28</v>
      </c>
      <c r="E135">
        <v>-78.459999999999994</v>
      </c>
    </row>
    <row r="136" spans="1:5" x14ac:dyDescent="0.3">
      <c r="A136">
        <v>48.6</v>
      </c>
      <c r="B136">
        <v>-48</v>
      </c>
      <c r="C136">
        <v>-83.87</v>
      </c>
      <c r="D136">
        <v>-63.88</v>
      </c>
      <c r="E136">
        <v>-77.61</v>
      </c>
    </row>
    <row r="137" spans="1:5" x14ac:dyDescent="0.3">
      <c r="A137">
        <v>48.97</v>
      </c>
      <c r="B137">
        <v>-47.76</v>
      </c>
      <c r="C137">
        <v>-84.75</v>
      </c>
      <c r="D137">
        <v>-63.17</v>
      </c>
      <c r="E137">
        <v>-78.239999999999995</v>
      </c>
    </row>
    <row r="138" spans="1:5" x14ac:dyDescent="0.3">
      <c r="A138">
        <v>49.34</v>
      </c>
      <c r="B138">
        <v>-47.89</v>
      </c>
      <c r="C138">
        <v>-86.37</v>
      </c>
      <c r="D138">
        <v>-62.37</v>
      </c>
      <c r="E138">
        <v>-79.66</v>
      </c>
    </row>
    <row r="139" spans="1:5" x14ac:dyDescent="0.3">
      <c r="A139">
        <v>49.71</v>
      </c>
      <c r="B139">
        <v>-48.68</v>
      </c>
      <c r="C139">
        <v>-87.84</v>
      </c>
      <c r="D139">
        <v>-61.89</v>
      </c>
      <c r="E139">
        <v>-80.099999999999994</v>
      </c>
    </row>
    <row r="140" spans="1:5" x14ac:dyDescent="0.3">
      <c r="A140">
        <v>50.08</v>
      </c>
      <c r="B140">
        <v>-49.94</v>
      </c>
      <c r="C140">
        <v>-88.36</v>
      </c>
      <c r="D140">
        <v>-61.55</v>
      </c>
      <c r="E140">
        <v>-80.540000000000006</v>
      </c>
    </row>
    <row r="141" spans="1:5" x14ac:dyDescent="0.3">
      <c r="A141">
        <v>50.45</v>
      </c>
      <c r="B141">
        <v>-50.7</v>
      </c>
      <c r="C141">
        <v>-87.44</v>
      </c>
      <c r="D141">
        <v>-60.96</v>
      </c>
      <c r="E141">
        <v>-80.58</v>
      </c>
    </row>
    <row r="142" spans="1:5" x14ac:dyDescent="0.3">
      <c r="A142">
        <v>50.82</v>
      </c>
      <c r="B142">
        <v>-50.16</v>
      </c>
      <c r="C142">
        <v>-84.99</v>
      </c>
      <c r="D142">
        <v>-60.1</v>
      </c>
      <c r="E142">
        <v>-80.209999999999994</v>
      </c>
    </row>
    <row r="143" spans="1:5" x14ac:dyDescent="0.3">
      <c r="A143">
        <v>51.18</v>
      </c>
      <c r="B143">
        <v>-48.9</v>
      </c>
      <c r="C143">
        <v>-81.11</v>
      </c>
      <c r="D143">
        <v>-58.7</v>
      </c>
      <c r="E143">
        <v>-79.33</v>
      </c>
    </row>
    <row r="144" spans="1:5" x14ac:dyDescent="0.3">
      <c r="A144">
        <v>51.55</v>
      </c>
      <c r="B144">
        <v>-48.22</v>
      </c>
      <c r="C144">
        <v>-76.16</v>
      </c>
      <c r="D144">
        <v>-55.92</v>
      </c>
      <c r="E144">
        <v>-78.010000000000005</v>
      </c>
    </row>
    <row r="145" spans="1:5" x14ac:dyDescent="0.3">
      <c r="A145">
        <v>51.92</v>
      </c>
      <c r="B145">
        <v>-48.34</v>
      </c>
      <c r="C145">
        <v>-71.58</v>
      </c>
      <c r="D145">
        <v>-51.32</v>
      </c>
      <c r="E145">
        <v>-77.31</v>
      </c>
    </row>
    <row r="146" spans="1:5" x14ac:dyDescent="0.3">
      <c r="A146">
        <v>52.29</v>
      </c>
      <c r="B146">
        <v>-48.5</v>
      </c>
      <c r="C146">
        <v>-69.709999999999994</v>
      </c>
      <c r="D146">
        <v>-45.59</v>
      </c>
      <c r="E146">
        <v>-77.650000000000006</v>
      </c>
    </row>
    <row r="147" spans="1:5" x14ac:dyDescent="0.3">
      <c r="A147">
        <v>52.66</v>
      </c>
      <c r="B147">
        <v>-48.48</v>
      </c>
      <c r="C147">
        <v>-71.599999999999994</v>
      </c>
      <c r="D147">
        <v>-40.79</v>
      </c>
      <c r="E147">
        <v>-78.12</v>
      </c>
    </row>
    <row r="148" spans="1:5" x14ac:dyDescent="0.3">
      <c r="A148">
        <v>53.03</v>
      </c>
      <c r="B148">
        <v>-48.36</v>
      </c>
      <c r="C148">
        <v>-76.069999999999993</v>
      </c>
      <c r="D148">
        <v>-40.15</v>
      </c>
      <c r="E148">
        <v>-77.989999999999995</v>
      </c>
    </row>
    <row r="149" spans="1:5" x14ac:dyDescent="0.3">
      <c r="A149">
        <v>53.4</v>
      </c>
      <c r="B149">
        <v>-47.92</v>
      </c>
      <c r="C149">
        <v>-80.98</v>
      </c>
      <c r="D149">
        <v>-39.51</v>
      </c>
      <c r="E149">
        <v>-77.12</v>
      </c>
    </row>
    <row r="150" spans="1:5" x14ac:dyDescent="0.3">
      <c r="A150">
        <v>53.77</v>
      </c>
      <c r="B150">
        <v>-47.4</v>
      </c>
      <c r="C150">
        <v>-84.72</v>
      </c>
      <c r="D150">
        <v>-42.74</v>
      </c>
      <c r="E150">
        <v>-75.739999999999995</v>
      </c>
    </row>
    <row r="151" spans="1:5" x14ac:dyDescent="0.3">
      <c r="A151">
        <v>54.14</v>
      </c>
      <c r="B151">
        <v>-47.73</v>
      </c>
      <c r="C151">
        <v>-85.77</v>
      </c>
      <c r="D151">
        <v>-48.74</v>
      </c>
      <c r="E151">
        <v>-74.5</v>
      </c>
    </row>
    <row r="152" spans="1:5" x14ac:dyDescent="0.3">
      <c r="A152">
        <v>54.51</v>
      </c>
      <c r="B152">
        <v>-48.44</v>
      </c>
      <c r="C152">
        <v>-86.83</v>
      </c>
      <c r="D152">
        <v>-54.65</v>
      </c>
      <c r="E152">
        <v>-73.88</v>
      </c>
    </row>
    <row r="153" spans="1:5" x14ac:dyDescent="0.3">
      <c r="A153">
        <v>54.88</v>
      </c>
      <c r="B153">
        <v>-49.15</v>
      </c>
      <c r="C153">
        <v>-87.77</v>
      </c>
      <c r="D153">
        <v>-58.75</v>
      </c>
      <c r="E153">
        <v>-73.5</v>
      </c>
    </row>
    <row r="154" spans="1:5" x14ac:dyDescent="0.3">
      <c r="A154">
        <v>55.25</v>
      </c>
      <c r="B154">
        <v>-50.51</v>
      </c>
      <c r="C154">
        <v>-88.05</v>
      </c>
      <c r="D154">
        <v>-61.06</v>
      </c>
      <c r="E154">
        <v>-72.88</v>
      </c>
    </row>
    <row r="155" spans="1:5" x14ac:dyDescent="0.3">
      <c r="A155">
        <v>55.62</v>
      </c>
      <c r="B155">
        <v>-50.63</v>
      </c>
      <c r="C155">
        <v>-88.07</v>
      </c>
      <c r="D155">
        <v>-62.36</v>
      </c>
      <c r="E155">
        <v>-72.42</v>
      </c>
    </row>
    <row r="156" spans="1:5" x14ac:dyDescent="0.3">
      <c r="A156">
        <v>55.99</v>
      </c>
      <c r="B156">
        <v>-49.48</v>
      </c>
      <c r="C156">
        <v>-88.44</v>
      </c>
      <c r="D156">
        <v>-63.05</v>
      </c>
      <c r="E156">
        <v>-72.739999999999995</v>
      </c>
    </row>
    <row r="157" spans="1:5" x14ac:dyDescent="0.3">
      <c r="A157">
        <v>56.36</v>
      </c>
      <c r="B157">
        <v>-48.12</v>
      </c>
      <c r="C157">
        <v>-89.4</v>
      </c>
      <c r="D157">
        <v>-63.17</v>
      </c>
      <c r="E157">
        <v>-73.150000000000006</v>
      </c>
    </row>
    <row r="158" spans="1:5" x14ac:dyDescent="0.3">
      <c r="A158">
        <v>56.73</v>
      </c>
      <c r="B158">
        <v>-47.7</v>
      </c>
      <c r="C158">
        <v>-90.26</v>
      </c>
      <c r="D158">
        <v>-63.12</v>
      </c>
      <c r="E158">
        <v>-73.56</v>
      </c>
    </row>
    <row r="159" spans="1:5" x14ac:dyDescent="0.3">
      <c r="A159">
        <v>57.1</v>
      </c>
      <c r="B159">
        <v>-48.77</v>
      </c>
      <c r="C159">
        <v>-90.51</v>
      </c>
      <c r="D159">
        <v>-63.31</v>
      </c>
      <c r="E159">
        <v>-73.95</v>
      </c>
    </row>
    <row r="160" spans="1:5" x14ac:dyDescent="0.3">
      <c r="A160">
        <v>57.47</v>
      </c>
      <c r="B160">
        <v>-50.92</v>
      </c>
      <c r="C160">
        <v>-90.29</v>
      </c>
      <c r="D160">
        <v>-63.27</v>
      </c>
      <c r="E160">
        <v>-73.739999999999995</v>
      </c>
    </row>
    <row r="161" spans="1:5" x14ac:dyDescent="0.3">
      <c r="A161">
        <v>57.84</v>
      </c>
      <c r="B161">
        <v>-52.82</v>
      </c>
      <c r="C161">
        <v>-89.79</v>
      </c>
      <c r="D161">
        <v>-62.81</v>
      </c>
      <c r="E161">
        <v>-73.88</v>
      </c>
    </row>
    <row r="162" spans="1:5" x14ac:dyDescent="0.3">
      <c r="A162">
        <v>58.21</v>
      </c>
      <c r="B162">
        <v>-53.21</v>
      </c>
      <c r="C162">
        <v>-89.47</v>
      </c>
      <c r="D162">
        <v>-62.65</v>
      </c>
      <c r="E162">
        <v>-75.08</v>
      </c>
    </row>
    <row r="163" spans="1:5" x14ac:dyDescent="0.3">
      <c r="A163">
        <v>58.58</v>
      </c>
      <c r="B163">
        <v>-52.28</v>
      </c>
      <c r="C163">
        <v>-90.28</v>
      </c>
      <c r="D163">
        <v>-63.02</v>
      </c>
      <c r="E163">
        <v>-76.819999999999993</v>
      </c>
    </row>
    <row r="164" spans="1:5" x14ac:dyDescent="0.3">
      <c r="A164">
        <v>58.95</v>
      </c>
      <c r="B164">
        <v>-51.11</v>
      </c>
      <c r="C164">
        <v>-92.39</v>
      </c>
      <c r="D164">
        <v>-63.07</v>
      </c>
      <c r="E164">
        <v>-78.3</v>
      </c>
    </row>
    <row r="165" spans="1:5" x14ac:dyDescent="0.3">
      <c r="A165">
        <v>59.32</v>
      </c>
      <c r="B165">
        <v>-50.11</v>
      </c>
      <c r="C165">
        <v>-94.36</v>
      </c>
      <c r="D165">
        <v>-63.13</v>
      </c>
      <c r="E165">
        <v>-79.62</v>
      </c>
    </row>
    <row r="166" spans="1:5" x14ac:dyDescent="0.3">
      <c r="A166">
        <v>59.69</v>
      </c>
      <c r="B166">
        <v>-49.27</v>
      </c>
      <c r="C166">
        <v>-94.69</v>
      </c>
      <c r="D166">
        <v>-62.37</v>
      </c>
      <c r="E166">
        <v>-81.2</v>
      </c>
    </row>
    <row r="167" spans="1:5" x14ac:dyDescent="0.3">
      <c r="A167">
        <v>60.06</v>
      </c>
      <c r="B167">
        <v>-48.84</v>
      </c>
      <c r="C167">
        <v>-93.25</v>
      </c>
      <c r="D167">
        <v>-60.87</v>
      </c>
      <c r="E167">
        <v>-82.48</v>
      </c>
    </row>
    <row r="168" spans="1:5" x14ac:dyDescent="0.3">
      <c r="A168">
        <v>60.43</v>
      </c>
      <c r="B168">
        <v>-48.68</v>
      </c>
      <c r="C168">
        <v>-91.04</v>
      </c>
      <c r="D168">
        <v>-59.14</v>
      </c>
      <c r="E168">
        <v>-82.66</v>
      </c>
    </row>
    <row r="169" spans="1:5" x14ac:dyDescent="0.3">
      <c r="A169">
        <v>60.8</v>
      </c>
      <c r="B169">
        <v>-48.33</v>
      </c>
      <c r="C169">
        <v>-89.27</v>
      </c>
      <c r="D169">
        <v>-57.74</v>
      </c>
      <c r="E169">
        <v>-82.07</v>
      </c>
    </row>
    <row r="170" spans="1:5" x14ac:dyDescent="0.3">
      <c r="A170">
        <v>61.17</v>
      </c>
      <c r="B170">
        <v>-47.59</v>
      </c>
      <c r="C170">
        <v>-88.91</v>
      </c>
      <c r="D170">
        <v>-57.61</v>
      </c>
      <c r="E170">
        <v>-81.44</v>
      </c>
    </row>
    <row r="171" spans="1:5" x14ac:dyDescent="0.3">
      <c r="A171">
        <v>61.54</v>
      </c>
      <c r="B171">
        <v>-46.52</v>
      </c>
      <c r="C171">
        <v>-88.55</v>
      </c>
      <c r="D171">
        <v>-59.12</v>
      </c>
      <c r="E171">
        <v>-81.180000000000007</v>
      </c>
    </row>
    <row r="172" spans="1:5" x14ac:dyDescent="0.3">
      <c r="A172">
        <v>61.91</v>
      </c>
      <c r="B172">
        <v>-45.45</v>
      </c>
      <c r="C172">
        <v>-88.51</v>
      </c>
      <c r="D172">
        <v>-60.67</v>
      </c>
      <c r="E172">
        <v>-81.81</v>
      </c>
    </row>
    <row r="173" spans="1:5" x14ac:dyDescent="0.3">
      <c r="A173">
        <v>62.28</v>
      </c>
      <c r="B173">
        <v>-44.94</v>
      </c>
      <c r="C173">
        <v>-88.57</v>
      </c>
      <c r="D173">
        <v>-60.45</v>
      </c>
      <c r="E173">
        <v>-83.28</v>
      </c>
    </row>
    <row r="174" spans="1:5" x14ac:dyDescent="0.3">
      <c r="A174">
        <v>62.65</v>
      </c>
      <c r="B174">
        <v>-45.26</v>
      </c>
      <c r="C174">
        <v>-88.62</v>
      </c>
      <c r="D174">
        <v>-58.55</v>
      </c>
      <c r="E174">
        <v>-83.89</v>
      </c>
    </row>
    <row r="175" spans="1:5" x14ac:dyDescent="0.3">
      <c r="A175">
        <v>63.02</v>
      </c>
      <c r="B175">
        <v>-45.57</v>
      </c>
      <c r="C175">
        <v>-88.67</v>
      </c>
      <c r="D175">
        <v>-56.26</v>
      </c>
      <c r="E175">
        <v>-84.5</v>
      </c>
    </row>
    <row r="176" spans="1:5" x14ac:dyDescent="0.3">
      <c r="A176">
        <v>63.39</v>
      </c>
      <c r="B176">
        <v>-47.31</v>
      </c>
      <c r="C176">
        <v>-88.84</v>
      </c>
      <c r="D176">
        <v>-54.68</v>
      </c>
      <c r="E176">
        <v>-85.06</v>
      </c>
    </row>
    <row r="177" spans="1:5" x14ac:dyDescent="0.3">
      <c r="A177">
        <v>63.76</v>
      </c>
      <c r="B177">
        <v>-48.93</v>
      </c>
      <c r="C177">
        <v>-89.58</v>
      </c>
      <c r="D177">
        <v>-54.36</v>
      </c>
      <c r="E177">
        <v>-85.63</v>
      </c>
    </row>
    <row r="178" spans="1:5" x14ac:dyDescent="0.3">
      <c r="A178">
        <v>64.13</v>
      </c>
      <c r="B178">
        <v>-49.21</v>
      </c>
      <c r="C178">
        <v>-90.88</v>
      </c>
      <c r="D178">
        <v>-55.33</v>
      </c>
      <c r="E178">
        <v>-86.45</v>
      </c>
    </row>
    <row r="179" spans="1:5" x14ac:dyDescent="0.3">
      <c r="A179">
        <v>64.5</v>
      </c>
      <c r="B179">
        <v>-48.57</v>
      </c>
      <c r="C179">
        <v>-92.1</v>
      </c>
      <c r="D179">
        <v>-57.13</v>
      </c>
      <c r="E179">
        <v>-87</v>
      </c>
    </row>
    <row r="180" spans="1:5" x14ac:dyDescent="0.3">
      <c r="A180">
        <v>64.87</v>
      </c>
      <c r="B180">
        <v>-48.25</v>
      </c>
      <c r="C180">
        <v>-93.18</v>
      </c>
      <c r="D180">
        <v>-58.79</v>
      </c>
      <c r="E180">
        <v>-87.18</v>
      </c>
    </row>
    <row r="181" spans="1:5" x14ac:dyDescent="0.3">
      <c r="A181">
        <v>65.239999999999995</v>
      </c>
      <c r="B181">
        <v>-48.68</v>
      </c>
      <c r="C181">
        <v>-94.57</v>
      </c>
      <c r="D181">
        <v>-59.24</v>
      </c>
      <c r="E181">
        <v>-87.67</v>
      </c>
    </row>
    <row r="182" spans="1:5" x14ac:dyDescent="0.3">
      <c r="A182">
        <v>65.61</v>
      </c>
      <c r="B182">
        <v>-49.49</v>
      </c>
      <c r="C182">
        <v>-95.98</v>
      </c>
      <c r="D182">
        <v>-59.7</v>
      </c>
      <c r="E182">
        <v>-89.09</v>
      </c>
    </row>
    <row r="183" spans="1:5" x14ac:dyDescent="0.3">
      <c r="A183">
        <v>65.98</v>
      </c>
      <c r="B183">
        <v>-50.09</v>
      </c>
      <c r="C183">
        <v>-96.49</v>
      </c>
      <c r="D183">
        <v>-60.44</v>
      </c>
      <c r="E183">
        <v>-90.92</v>
      </c>
    </row>
    <row r="184" spans="1:5" x14ac:dyDescent="0.3">
      <c r="A184">
        <v>66.349999999999994</v>
      </c>
      <c r="B184">
        <v>-50.48</v>
      </c>
      <c r="C184">
        <v>-95.84</v>
      </c>
      <c r="D184">
        <v>-61.63</v>
      </c>
      <c r="E184">
        <v>-92.17</v>
      </c>
    </row>
    <row r="185" spans="1:5" x14ac:dyDescent="0.3">
      <c r="A185">
        <v>66.72</v>
      </c>
      <c r="B185">
        <v>-51.05</v>
      </c>
      <c r="C185">
        <v>-95.06</v>
      </c>
      <c r="D185">
        <v>-62.4</v>
      </c>
      <c r="E185">
        <v>-92.53</v>
      </c>
    </row>
    <row r="186" spans="1:5" x14ac:dyDescent="0.3">
      <c r="A186">
        <v>67.09</v>
      </c>
      <c r="B186">
        <v>-51.54</v>
      </c>
      <c r="C186">
        <v>-95.43</v>
      </c>
      <c r="D186">
        <v>-62.04</v>
      </c>
      <c r="E186">
        <v>-92.28</v>
      </c>
    </row>
    <row r="187" spans="1:5" x14ac:dyDescent="0.3">
      <c r="A187">
        <v>67.459999999999994</v>
      </c>
      <c r="B187">
        <v>-51.52</v>
      </c>
      <c r="C187">
        <v>-96.62</v>
      </c>
      <c r="D187">
        <v>-62.17</v>
      </c>
      <c r="E187">
        <v>-91.77</v>
      </c>
    </row>
    <row r="188" spans="1:5" x14ac:dyDescent="0.3">
      <c r="A188">
        <v>67.83</v>
      </c>
      <c r="B188">
        <v>-51.41</v>
      </c>
      <c r="C188">
        <v>-97.2</v>
      </c>
      <c r="D188">
        <v>-64.14</v>
      </c>
      <c r="E188">
        <v>-91.43</v>
      </c>
    </row>
    <row r="189" spans="1:5" x14ac:dyDescent="0.3">
      <c r="A189">
        <v>68.2</v>
      </c>
      <c r="B189">
        <v>-51.75</v>
      </c>
      <c r="C189">
        <v>-96.66</v>
      </c>
      <c r="D189">
        <v>-66.459999999999994</v>
      </c>
      <c r="E189">
        <v>-91.35</v>
      </c>
    </row>
    <row r="190" spans="1:5" x14ac:dyDescent="0.3">
      <c r="A190">
        <v>68.569999999999993</v>
      </c>
      <c r="B190">
        <v>-52.43</v>
      </c>
      <c r="C190">
        <v>-96.13</v>
      </c>
      <c r="D190">
        <v>-67.150000000000006</v>
      </c>
      <c r="E190">
        <v>-91.46</v>
      </c>
    </row>
    <row r="191" spans="1:5" x14ac:dyDescent="0.3">
      <c r="A191">
        <v>68.94</v>
      </c>
      <c r="B191">
        <v>-53.25</v>
      </c>
      <c r="C191">
        <v>-95.6</v>
      </c>
      <c r="D191">
        <v>-66.239999999999995</v>
      </c>
      <c r="E191">
        <v>-91.74</v>
      </c>
    </row>
    <row r="192" spans="1:5" x14ac:dyDescent="0.3">
      <c r="A192">
        <v>69.31</v>
      </c>
      <c r="B192">
        <v>-54.03</v>
      </c>
      <c r="C192">
        <v>-94.93</v>
      </c>
      <c r="D192">
        <v>-65.23</v>
      </c>
      <c r="E192">
        <v>-91.79</v>
      </c>
    </row>
    <row r="193" spans="1:5" x14ac:dyDescent="0.3">
      <c r="A193">
        <v>69.680000000000007</v>
      </c>
      <c r="B193">
        <v>-54.39</v>
      </c>
      <c r="C193">
        <v>-95.26</v>
      </c>
      <c r="D193">
        <v>-65.38</v>
      </c>
      <c r="E193">
        <v>-91.84</v>
      </c>
    </row>
    <row r="194" spans="1:5" x14ac:dyDescent="0.3">
      <c r="A194">
        <v>70.05</v>
      </c>
      <c r="B194">
        <v>-54.09</v>
      </c>
      <c r="C194">
        <v>-96.27</v>
      </c>
      <c r="D194">
        <v>-66.44</v>
      </c>
      <c r="E194">
        <v>-91.75</v>
      </c>
    </row>
    <row r="195" spans="1:5" x14ac:dyDescent="0.3">
      <c r="A195">
        <v>70.42</v>
      </c>
      <c r="B195">
        <v>-53.22</v>
      </c>
      <c r="C195">
        <v>-97.1</v>
      </c>
      <c r="D195">
        <v>-67.489999999999995</v>
      </c>
      <c r="E195">
        <v>-92.01</v>
      </c>
    </row>
    <row r="196" spans="1:5" x14ac:dyDescent="0.3">
      <c r="A196">
        <v>70.78</v>
      </c>
      <c r="B196">
        <v>-52.69</v>
      </c>
      <c r="C196">
        <v>-97.62</v>
      </c>
      <c r="D196">
        <v>-68.290000000000006</v>
      </c>
      <c r="E196">
        <v>-92.74</v>
      </c>
    </row>
    <row r="197" spans="1:5" x14ac:dyDescent="0.3">
      <c r="A197">
        <v>71.150000000000006</v>
      </c>
      <c r="B197">
        <v>-52.15</v>
      </c>
      <c r="C197">
        <v>-98.32</v>
      </c>
      <c r="D197">
        <v>-68.83</v>
      </c>
      <c r="E197">
        <v>-93.46</v>
      </c>
    </row>
    <row r="198" spans="1:5" x14ac:dyDescent="0.3">
      <c r="A198">
        <v>71.52</v>
      </c>
      <c r="B198">
        <v>-51.32</v>
      </c>
      <c r="C198">
        <v>-99.15</v>
      </c>
      <c r="D198">
        <v>-68.739999999999995</v>
      </c>
      <c r="E198">
        <v>-93.99</v>
      </c>
    </row>
    <row r="199" spans="1:5" x14ac:dyDescent="0.3">
      <c r="A199">
        <v>71.89</v>
      </c>
      <c r="B199">
        <v>-51.12</v>
      </c>
      <c r="C199">
        <v>-99.72</v>
      </c>
      <c r="D199">
        <v>-68.66</v>
      </c>
      <c r="E199">
        <v>-94.5</v>
      </c>
    </row>
    <row r="200" spans="1:5" x14ac:dyDescent="0.3">
      <c r="A200">
        <v>72.260000000000005</v>
      </c>
      <c r="B200">
        <v>-51.58</v>
      </c>
      <c r="C200">
        <v>-100.05</v>
      </c>
      <c r="D200">
        <v>-67.8</v>
      </c>
      <c r="E200">
        <v>-95.07</v>
      </c>
    </row>
    <row r="201" spans="1:5" x14ac:dyDescent="0.3">
      <c r="A201">
        <v>72.63</v>
      </c>
      <c r="B201">
        <v>-52.23</v>
      </c>
      <c r="C201">
        <v>-100.14</v>
      </c>
      <c r="D201">
        <v>-67.349999999999994</v>
      </c>
      <c r="E201">
        <v>-95.51</v>
      </c>
    </row>
    <row r="202" spans="1:5" x14ac:dyDescent="0.3">
      <c r="A202">
        <v>73</v>
      </c>
      <c r="B202">
        <v>-52.65</v>
      </c>
      <c r="C202">
        <v>-99.67</v>
      </c>
      <c r="D202">
        <v>-68.22</v>
      </c>
      <c r="E202">
        <v>-95.39</v>
      </c>
    </row>
    <row r="203" spans="1:5" x14ac:dyDescent="0.3">
      <c r="A203">
        <v>73.37</v>
      </c>
      <c r="B203">
        <v>-52.75</v>
      </c>
      <c r="C203">
        <v>-98.64</v>
      </c>
      <c r="D203">
        <v>-69.81</v>
      </c>
      <c r="E203">
        <v>-94.53</v>
      </c>
    </row>
    <row r="204" spans="1:5" x14ac:dyDescent="0.3">
      <c r="A204">
        <v>73.739999999999995</v>
      </c>
      <c r="B204">
        <v>-52.67</v>
      </c>
      <c r="C204">
        <v>-97.44</v>
      </c>
      <c r="D204">
        <v>-70.77</v>
      </c>
      <c r="E204">
        <v>-93.41</v>
      </c>
    </row>
    <row r="205" spans="1:5" x14ac:dyDescent="0.3">
      <c r="A205">
        <v>74.11</v>
      </c>
      <c r="B205">
        <v>-52.81</v>
      </c>
      <c r="C205">
        <v>-96.49</v>
      </c>
      <c r="D205">
        <v>-70.510000000000005</v>
      </c>
      <c r="E205">
        <v>-92.65</v>
      </c>
    </row>
    <row r="206" spans="1:5" x14ac:dyDescent="0.3">
      <c r="A206">
        <v>74.48</v>
      </c>
      <c r="B206">
        <v>-53.79</v>
      </c>
      <c r="C206">
        <v>-96.51</v>
      </c>
      <c r="D206">
        <v>-69.900000000000006</v>
      </c>
      <c r="E206">
        <v>-92.63</v>
      </c>
    </row>
    <row r="207" spans="1:5" x14ac:dyDescent="0.3">
      <c r="A207">
        <v>74.849999999999994</v>
      </c>
      <c r="B207">
        <v>-55.39</v>
      </c>
      <c r="C207">
        <v>-97.98</v>
      </c>
      <c r="D207">
        <v>-70.010000000000005</v>
      </c>
      <c r="E207">
        <v>-93.54</v>
      </c>
    </row>
    <row r="208" spans="1:5" x14ac:dyDescent="0.3">
      <c r="A208">
        <v>75.22</v>
      </c>
      <c r="B208">
        <v>-56.48</v>
      </c>
      <c r="C208">
        <v>-100.1</v>
      </c>
      <c r="D208">
        <v>-70.47</v>
      </c>
      <c r="E208">
        <v>-95.05</v>
      </c>
    </row>
    <row r="209" spans="1:5" x14ac:dyDescent="0.3">
      <c r="A209">
        <v>75.59</v>
      </c>
      <c r="B209">
        <v>-56.57</v>
      </c>
      <c r="C209">
        <v>-100.92</v>
      </c>
      <c r="D209">
        <v>-70.180000000000007</v>
      </c>
      <c r="E209">
        <v>-96.56</v>
      </c>
    </row>
    <row r="210" spans="1:5" x14ac:dyDescent="0.3">
      <c r="A210">
        <v>75.959999999999994</v>
      </c>
      <c r="B210">
        <v>-56.42</v>
      </c>
      <c r="C210">
        <v>-101.73</v>
      </c>
      <c r="D210">
        <v>-69.099999999999994</v>
      </c>
      <c r="E210">
        <v>-97.23</v>
      </c>
    </row>
    <row r="211" spans="1:5" x14ac:dyDescent="0.3">
      <c r="A211">
        <v>76.33</v>
      </c>
      <c r="B211">
        <v>-56.69</v>
      </c>
      <c r="C211">
        <v>-102.76</v>
      </c>
      <c r="D211">
        <v>-68.06</v>
      </c>
      <c r="E211">
        <v>-97.91</v>
      </c>
    </row>
    <row r="212" spans="1:5" x14ac:dyDescent="0.3">
      <c r="A212">
        <v>76.7</v>
      </c>
      <c r="B212">
        <v>-57.25</v>
      </c>
      <c r="C212">
        <v>-103.47</v>
      </c>
      <c r="D212">
        <v>-67.34</v>
      </c>
      <c r="E212">
        <v>-99.01</v>
      </c>
    </row>
    <row r="213" spans="1:5" x14ac:dyDescent="0.3">
      <c r="A213">
        <v>77.069999999999993</v>
      </c>
      <c r="B213">
        <v>-57.8</v>
      </c>
      <c r="C213">
        <v>-103.55</v>
      </c>
      <c r="D213">
        <v>-66.989999999999995</v>
      </c>
      <c r="E213">
        <v>-99.61</v>
      </c>
    </row>
    <row r="214" spans="1:5" x14ac:dyDescent="0.3">
      <c r="A214">
        <v>77.44</v>
      </c>
      <c r="B214">
        <v>-58.2</v>
      </c>
      <c r="C214">
        <v>-102.95</v>
      </c>
      <c r="D214">
        <v>-67.22</v>
      </c>
      <c r="E214">
        <v>-99.82</v>
      </c>
    </row>
    <row r="215" spans="1:5" x14ac:dyDescent="0.3">
      <c r="A215">
        <v>77.81</v>
      </c>
      <c r="B215">
        <v>-58.02</v>
      </c>
      <c r="C215">
        <v>-102.33</v>
      </c>
      <c r="D215">
        <v>-67.459999999999994</v>
      </c>
      <c r="E215">
        <v>-99.96</v>
      </c>
    </row>
    <row r="216" spans="1:5" x14ac:dyDescent="0.3">
      <c r="A216">
        <v>78.180000000000007</v>
      </c>
      <c r="B216">
        <v>-56.97</v>
      </c>
      <c r="C216">
        <v>-101.99</v>
      </c>
      <c r="D216">
        <v>-68.63</v>
      </c>
      <c r="E216">
        <v>-100.14</v>
      </c>
    </row>
    <row r="217" spans="1:5" x14ac:dyDescent="0.3">
      <c r="A217">
        <v>78.55</v>
      </c>
      <c r="B217">
        <v>-55.76</v>
      </c>
      <c r="C217">
        <v>-101.65</v>
      </c>
      <c r="D217">
        <v>-69.5</v>
      </c>
      <c r="E217">
        <v>-100.33</v>
      </c>
    </row>
    <row r="218" spans="1:5" x14ac:dyDescent="0.3">
      <c r="A218">
        <v>78.92</v>
      </c>
      <c r="B218">
        <v>-55.62</v>
      </c>
      <c r="C218">
        <v>-101.23</v>
      </c>
      <c r="D218">
        <v>-69.67</v>
      </c>
      <c r="E218">
        <v>-100.42</v>
      </c>
    </row>
    <row r="219" spans="1:5" x14ac:dyDescent="0.3">
      <c r="A219">
        <v>79.290000000000006</v>
      </c>
      <c r="B219">
        <v>-55.49</v>
      </c>
      <c r="C219">
        <v>-100.99</v>
      </c>
      <c r="D219">
        <v>-69.290000000000006</v>
      </c>
      <c r="E219">
        <v>-100.51</v>
      </c>
    </row>
    <row r="220" spans="1:5" x14ac:dyDescent="0.3">
      <c r="A220">
        <v>79.66</v>
      </c>
      <c r="B220">
        <v>-56.13</v>
      </c>
      <c r="C220">
        <v>-101.12</v>
      </c>
      <c r="D220">
        <v>-67.790000000000006</v>
      </c>
      <c r="E220">
        <v>-100.76</v>
      </c>
    </row>
    <row r="221" spans="1:5" x14ac:dyDescent="0.3">
      <c r="A221">
        <v>80.03</v>
      </c>
      <c r="B221">
        <v>-56.85</v>
      </c>
      <c r="C221">
        <v>-101.54</v>
      </c>
      <c r="D221">
        <v>-65.319999999999993</v>
      </c>
      <c r="E221">
        <v>-100.71</v>
      </c>
    </row>
    <row r="222" spans="1:5" x14ac:dyDescent="0.3">
      <c r="A222">
        <v>80.400000000000006</v>
      </c>
      <c r="B222">
        <v>-57.17</v>
      </c>
      <c r="C222">
        <v>-102.17</v>
      </c>
      <c r="D222">
        <v>-63.91</v>
      </c>
      <c r="E222">
        <v>-99.81</v>
      </c>
    </row>
    <row r="223" spans="1:5" x14ac:dyDescent="0.3">
      <c r="A223">
        <v>80.77</v>
      </c>
      <c r="B223">
        <v>-57.22</v>
      </c>
      <c r="C223">
        <v>-103.04</v>
      </c>
      <c r="D223">
        <v>-64.94</v>
      </c>
      <c r="E223">
        <v>-98.57</v>
      </c>
    </row>
    <row r="224" spans="1:5" x14ac:dyDescent="0.3">
      <c r="A224">
        <v>81.14</v>
      </c>
      <c r="B224">
        <v>-57.56</v>
      </c>
      <c r="C224">
        <v>-104.28</v>
      </c>
      <c r="D224">
        <v>-67.260000000000005</v>
      </c>
      <c r="E224">
        <v>-98.17</v>
      </c>
    </row>
    <row r="225" spans="1:5" x14ac:dyDescent="0.3">
      <c r="A225">
        <v>81.510000000000005</v>
      </c>
      <c r="B225">
        <v>-58.64</v>
      </c>
      <c r="C225">
        <v>-105.81</v>
      </c>
      <c r="D225">
        <v>-69.150000000000006</v>
      </c>
      <c r="E225">
        <v>-99.19</v>
      </c>
    </row>
    <row r="226" spans="1:5" x14ac:dyDescent="0.3">
      <c r="A226">
        <v>81.88</v>
      </c>
      <c r="B226">
        <v>-59.67</v>
      </c>
      <c r="C226">
        <v>-107.08</v>
      </c>
      <c r="D226">
        <v>-70.25</v>
      </c>
      <c r="E226">
        <v>-100.73</v>
      </c>
    </row>
    <row r="227" spans="1:5" x14ac:dyDescent="0.3">
      <c r="A227">
        <v>82.25</v>
      </c>
      <c r="B227">
        <v>-59.32</v>
      </c>
      <c r="C227">
        <v>-107.35</v>
      </c>
      <c r="D227">
        <v>-70.67</v>
      </c>
      <c r="E227">
        <v>-101.1</v>
      </c>
    </row>
    <row r="228" spans="1:5" x14ac:dyDescent="0.3">
      <c r="A228">
        <v>82.62</v>
      </c>
      <c r="B228">
        <v>-57.98</v>
      </c>
      <c r="C228">
        <v>-107.17</v>
      </c>
      <c r="D228">
        <v>-70.5</v>
      </c>
      <c r="E228">
        <v>-101.46</v>
      </c>
    </row>
    <row r="229" spans="1:5" x14ac:dyDescent="0.3">
      <c r="A229">
        <v>82.99</v>
      </c>
      <c r="B229">
        <v>-57.27</v>
      </c>
      <c r="C229">
        <v>-106.99</v>
      </c>
      <c r="D229">
        <v>-70.099999999999994</v>
      </c>
      <c r="E229">
        <v>-101.19</v>
      </c>
    </row>
    <row r="230" spans="1:5" x14ac:dyDescent="0.3">
      <c r="A230">
        <v>83.36</v>
      </c>
      <c r="B230">
        <v>-57.73</v>
      </c>
      <c r="C230">
        <v>-107.38</v>
      </c>
      <c r="D230">
        <v>-70.010000000000005</v>
      </c>
      <c r="E230">
        <v>-100.55</v>
      </c>
    </row>
    <row r="231" spans="1:5" x14ac:dyDescent="0.3">
      <c r="A231">
        <v>83.73</v>
      </c>
      <c r="B231">
        <v>-58.51</v>
      </c>
      <c r="C231">
        <v>-108.68</v>
      </c>
      <c r="D231">
        <v>-70.44</v>
      </c>
      <c r="E231">
        <v>-100.4</v>
      </c>
    </row>
    <row r="232" spans="1:5" x14ac:dyDescent="0.3">
      <c r="A232">
        <v>84.1</v>
      </c>
      <c r="B232">
        <v>-59</v>
      </c>
      <c r="C232">
        <v>-109.45</v>
      </c>
      <c r="D232">
        <v>-70.87</v>
      </c>
      <c r="E232">
        <v>-101.38</v>
      </c>
    </row>
    <row r="233" spans="1:5" x14ac:dyDescent="0.3">
      <c r="A233">
        <v>84.47</v>
      </c>
      <c r="B233">
        <v>-59.68</v>
      </c>
      <c r="C233">
        <v>-109.03</v>
      </c>
      <c r="D233">
        <v>-72.94</v>
      </c>
      <c r="E233">
        <v>-102.9</v>
      </c>
    </row>
    <row r="234" spans="1:5" x14ac:dyDescent="0.3">
      <c r="A234">
        <v>84.84</v>
      </c>
      <c r="B234">
        <v>-60.81</v>
      </c>
      <c r="C234">
        <v>-108.25</v>
      </c>
      <c r="D234">
        <v>-75.3</v>
      </c>
      <c r="E234">
        <v>-103.57</v>
      </c>
    </row>
    <row r="235" spans="1:5" x14ac:dyDescent="0.3">
      <c r="A235">
        <v>85.21</v>
      </c>
      <c r="B235">
        <v>-61.78</v>
      </c>
      <c r="C235">
        <v>-107.83</v>
      </c>
      <c r="D235">
        <v>-76.599999999999994</v>
      </c>
      <c r="E235">
        <v>-102.86</v>
      </c>
    </row>
    <row r="236" spans="1:5" x14ac:dyDescent="0.3">
      <c r="A236">
        <v>85.58</v>
      </c>
      <c r="B236">
        <v>-62.03</v>
      </c>
      <c r="C236">
        <v>-107.72</v>
      </c>
      <c r="D236">
        <v>-76.48</v>
      </c>
      <c r="E236">
        <v>-101.47</v>
      </c>
    </row>
    <row r="237" spans="1:5" x14ac:dyDescent="0.3">
      <c r="A237">
        <v>85.95</v>
      </c>
      <c r="B237">
        <v>-61.49</v>
      </c>
      <c r="C237">
        <v>-107.75</v>
      </c>
      <c r="D237">
        <v>-75.67</v>
      </c>
      <c r="E237">
        <v>-100.42</v>
      </c>
    </row>
    <row r="238" spans="1:5" x14ac:dyDescent="0.3">
      <c r="A238">
        <v>86.32</v>
      </c>
      <c r="B238">
        <v>-60.39</v>
      </c>
      <c r="C238">
        <v>-108</v>
      </c>
      <c r="D238">
        <v>-75.17</v>
      </c>
      <c r="E238">
        <v>-100.21</v>
      </c>
    </row>
    <row r="239" spans="1:5" x14ac:dyDescent="0.3">
      <c r="A239">
        <v>86.69</v>
      </c>
      <c r="B239">
        <v>-59.62</v>
      </c>
      <c r="C239">
        <v>-108.49</v>
      </c>
      <c r="D239">
        <v>-75.52</v>
      </c>
      <c r="E239">
        <v>-100.59</v>
      </c>
    </row>
    <row r="240" spans="1:5" x14ac:dyDescent="0.3">
      <c r="A240">
        <v>87.06</v>
      </c>
      <c r="B240">
        <v>-59.8</v>
      </c>
      <c r="C240">
        <v>-109.08</v>
      </c>
      <c r="D240">
        <v>-76.260000000000005</v>
      </c>
      <c r="E240">
        <v>-101.07</v>
      </c>
    </row>
    <row r="241" spans="1:5" x14ac:dyDescent="0.3">
      <c r="A241">
        <v>87.43</v>
      </c>
      <c r="B241">
        <v>-60.04</v>
      </c>
      <c r="C241">
        <v>-109.8</v>
      </c>
      <c r="D241">
        <v>-76.39</v>
      </c>
      <c r="E241">
        <v>-101.62</v>
      </c>
    </row>
    <row r="242" spans="1:5" x14ac:dyDescent="0.3">
      <c r="A242">
        <v>87.8</v>
      </c>
      <c r="B242">
        <v>-60.28</v>
      </c>
      <c r="C242">
        <v>-110.48</v>
      </c>
      <c r="D242">
        <v>-75.56</v>
      </c>
      <c r="E242">
        <v>-102.58</v>
      </c>
    </row>
    <row r="243" spans="1:5" x14ac:dyDescent="0.3">
      <c r="A243">
        <v>88.17</v>
      </c>
      <c r="B243">
        <v>-60.29</v>
      </c>
      <c r="C243">
        <v>-110.57</v>
      </c>
      <c r="D243">
        <v>-74.69</v>
      </c>
      <c r="E243">
        <v>-103.94</v>
      </c>
    </row>
    <row r="244" spans="1:5" x14ac:dyDescent="0.3">
      <c r="A244">
        <v>88.54</v>
      </c>
      <c r="B244">
        <v>-59.89</v>
      </c>
      <c r="C244">
        <v>-109.96</v>
      </c>
      <c r="D244">
        <v>-75.13</v>
      </c>
      <c r="E244">
        <v>-105.3</v>
      </c>
    </row>
    <row r="245" spans="1:5" x14ac:dyDescent="0.3">
      <c r="A245">
        <v>88.91</v>
      </c>
      <c r="B245">
        <v>-59.29</v>
      </c>
      <c r="C245">
        <v>-109.28</v>
      </c>
      <c r="D245">
        <v>-76.75</v>
      </c>
      <c r="E245">
        <v>-105.87</v>
      </c>
    </row>
    <row r="246" spans="1:5" x14ac:dyDescent="0.3">
      <c r="A246">
        <v>89.28</v>
      </c>
      <c r="B246">
        <v>-58.73</v>
      </c>
      <c r="C246">
        <v>-109.11</v>
      </c>
      <c r="D246">
        <v>-77.58</v>
      </c>
      <c r="E246">
        <v>-106.44</v>
      </c>
    </row>
    <row r="247" spans="1:5" x14ac:dyDescent="0.3">
      <c r="A247">
        <v>89.65</v>
      </c>
      <c r="B247">
        <v>-58.74</v>
      </c>
      <c r="C247">
        <v>-109.28</v>
      </c>
      <c r="D247">
        <v>-77.14</v>
      </c>
      <c r="E247">
        <v>-107.12</v>
      </c>
    </row>
    <row r="248" spans="1:5" x14ac:dyDescent="0.3">
      <c r="A248">
        <v>90.02</v>
      </c>
      <c r="B248">
        <v>-59.48</v>
      </c>
      <c r="C248">
        <v>-109.45</v>
      </c>
      <c r="D248">
        <v>-76.709999999999994</v>
      </c>
      <c r="E248">
        <v>-107.09</v>
      </c>
    </row>
    <row r="249" spans="1:5" x14ac:dyDescent="0.3">
      <c r="A249">
        <v>90.38</v>
      </c>
      <c r="B249">
        <v>-60.56</v>
      </c>
      <c r="C249">
        <v>-110.23</v>
      </c>
      <c r="D249">
        <v>-75.52</v>
      </c>
      <c r="E249">
        <v>-106.51</v>
      </c>
    </row>
    <row r="250" spans="1:5" x14ac:dyDescent="0.3">
      <c r="A250">
        <v>90.75</v>
      </c>
      <c r="B250">
        <v>-61.39</v>
      </c>
      <c r="C250">
        <v>-111.45</v>
      </c>
      <c r="D250">
        <v>-75.17</v>
      </c>
      <c r="E250">
        <v>-105.78</v>
      </c>
    </row>
    <row r="251" spans="1:5" x14ac:dyDescent="0.3">
      <c r="A251">
        <v>91.12</v>
      </c>
      <c r="B251">
        <v>-61.62</v>
      </c>
      <c r="C251">
        <v>-112.46</v>
      </c>
      <c r="D251">
        <v>-75.180000000000007</v>
      </c>
      <c r="E251">
        <v>-105.4</v>
      </c>
    </row>
    <row r="252" spans="1:5" x14ac:dyDescent="0.3">
      <c r="A252">
        <v>91.49</v>
      </c>
      <c r="B252">
        <v>-61.46</v>
      </c>
      <c r="C252">
        <v>-112.32</v>
      </c>
      <c r="D252">
        <v>-74.91</v>
      </c>
      <c r="E252">
        <v>-105.78</v>
      </c>
    </row>
    <row r="253" spans="1:5" x14ac:dyDescent="0.3">
      <c r="A253">
        <v>91.86</v>
      </c>
      <c r="B253">
        <v>-61.65</v>
      </c>
      <c r="C253">
        <v>-111.22</v>
      </c>
      <c r="D253">
        <v>-74.25</v>
      </c>
      <c r="E253">
        <v>-106.71</v>
      </c>
    </row>
    <row r="254" spans="1:5" x14ac:dyDescent="0.3">
      <c r="A254">
        <v>92.23</v>
      </c>
      <c r="B254">
        <v>-62.36</v>
      </c>
      <c r="C254">
        <v>-110.3</v>
      </c>
      <c r="D254">
        <v>-73.77</v>
      </c>
      <c r="E254">
        <v>-107.56</v>
      </c>
    </row>
    <row r="255" spans="1:5" x14ac:dyDescent="0.3">
      <c r="A255">
        <v>92.6</v>
      </c>
      <c r="B255">
        <v>-62.84</v>
      </c>
      <c r="C255">
        <v>-110.35</v>
      </c>
      <c r="D255">
        <v>-74.23</v>
      </c>
      <c r="E255">
        <v>-108.04</v>
      </c>
    </row>
    <row r="256" spans="1:5" x14ac:dyDescent="0.3">
      <c r="A256">
        <v>92.97</v>
      </c>
      <c r="B256">
        <v>-62.68</v>
      </c>
      <c r="C256">
        <v>-111.43</v>
      </c>
      <c r="D256">
        <v>-75.5</v>
      </c>
      <c r="E256">
        <v>-107.94</v>
      </c>
    </row>
    <row r="257" spans="1:5" x14ac:dyDescent="0.3">
      <c r="A257">
        <v>93.34</v>
      </c>
      <c r="B257">
        <v>-62.18</v>
      </c>
      <c r="C257">
        <v>-112.84</v>
      </c>
      <c r="D257">
        <v>-76.61</v>
      </c>
      <c r="E257">
        <v>-107.18</v>
      </c>
    </row>
    <row r="258" spans="1:5" x14ac:dyDescent="0.3">
      <c r="A258">
        <v>93.71</v>
      </c>
      <c r="B258">
        <v>-61.77</v>
      </c>
      <c r="C258">
        <v>-113.47</v>
      </c>
      <c r="D258">
        <v>-77.099999999999994</v>
      </c>
      <c r="E258">
        <v>-106.28</v>
      </c>
    </row>
    <row r="259" spans="1:5" x14ac:dyDescent="0.3">
      <c r="A259">
        <v>94.08</v>
      </c>
      <c r="B259">
        <v>-61.81</v>
      </c>
      <c r="C259">
        <v>-112.92</v>
      </c>
      <c r="D259">
        <v>-77.27</v>
      </c>
      <c r="E259">
        <v>-105.8</v>
      </c>
    </row>
    <row r="260" spans="1:5" x14ac:dyDescent="0.3">
      <c r="A260">
        <v>94.45</v>
      </c>
      <c r="B260">
        <v>-62.44</v>
      </c>
      <c r="C260">
        <v>-111.75</v>
      </c>
      <c r="D260">
        <v>-77.37</v>
      </c>
      <c r="E260">
        <v>-105.91</v>
      </c>
    </row>
    <row r="261" spans="1:5" x14ac:dyDescent="0.3">
      <c r="A261">
        <v>94.82</v>
      </c>
      <c r="B261">
        <v>-63.3</v>
      </c>
      <c r="C261">
        <v>-110.83</v>
      </c>
      <c r="D261">
        <v>-77.3</v>
      </c>
      <c r="E261">
        <v>-106.52</v>
      </c>
    </row>
    <row r="262" spans="1:5" x14ac:dyDescent="0.3">
      <c r="A262">
        <v>95.19</v>
      </c>
      <c r="B262">
        <v>-63.74</v>
      </c>
      <c r="C262">
        <v>-111.03</v>
      </c>
      <c r="D262">
        <v>-77.02</v>
      </c>
      <c r="E262">
        <v>-106.8</v>
      </c>
    </row>
    <row r="263" spans="1:5" x14ac:dyDescent="0.3">
      <c r="A263">
        <v>95.56</v>
      </c>
      <c r="B263">
        <v>-63.6</v>
      </c>
      <c r="C263">
        <v>-112.47</v>
      </c>
      <c r="D263">
        <v>-76.680000000000007</v>
      </c>
      <c r="E263">
        <v>-107.08</v>
      </c>
    </row>
    <row r="264" spans="1:5" x14ac:dyDescent="0.3">
      <c r="A264">
        <v>95.93</v>
      </c>
      <c r="B264">
        <v>-63.45</v>
      </c>
      <c r="C264">
        <v>-113.99</v>
      </c>
      <c r="D264">
        <v>-76.59</v>
      </c>
      <c r="E264">
        <v>-107.01</v>
      </c>
    </row>
    <row r="265" spans="1:5" x14ac:dyDescent="0.3">
      <c r="A265">
        <v>96.3</v>
      </c>
      <c r="B265">
        <v>-62.98</v>
      </c>
      <c r="C265">
        <v>-114.37</v>
      </c>
      <c r="D265">
        <v>-76.510000000000005</v>
      </c>
      <c r="E265">
        <v>-106.72</v>
      </c>
    </row>
    <row r="266" spans="1:5" x14ac:dyDescent="0.3">
      <c r="A266">
        <v>96.67</v>
      </c>
      <c r="B266">
        <v>-63.31</v>
      </c>
      <c r="C266">
        <v>-114.08</v>
      </c>
      <c r="D266">
        <v>-76.72</v>
      </c>
      <c r="E266">
        <v>-106.63</v>
      </c>
    </row>
    <row r="267" spans="1:5" x14ac:dyDescent="0.3">
      <c r="A267">
        <v>97.04</v>
      </c>
      <c r="B267">
        <v>-64.31</v>
      </c>
      <c r="C267">
        <v>-113.8</v>
      </c>
      <c r="D267">
        <v>-77.08</v>
      </c>
      <c r="E267">
        <v>-106.59</v>
      </c>
    </row>
    <row r="268" spans="1:5" x14ac:dyDescent="0.3">
      <c r="A268">
        <v>97.41</v>
      </c>
      <c r="B268">
        <v>-64.67</v>
      </c>
      <c r="C268">
        <v>-113.43</v>
      </c>
      <c r="D268">
        <v>-77.069999999999993</v>
      </c>
      <c r="E268">
        <v>-106.71</v>
      </c>
    </row>
    <row r="269" spans="1:5" x14ac:dyDescent="0.3">
      <c r="A269">
        <v>97.78</v>
      </c>
      <c r="B269">
        <v>-64.099999999999994</v>
      </c>
      <c r="C269">
        <v>-113.62</v>
      </c>
      <c r="D269">
        <v>-76.739999999999995</v>
      </c>
      <c r="E269">
        <v>-107.19</v>
      </c>
    </row>
    <row r="270" spans="1:5" x14ac:dyDescent="0.3">
      <c r="A270">
        <v>98.15</v>
      </c>
      <c r="B270">
        <v>-63.55</v>
      </c>
      <c r="C270">
        <v>-113.93</v>
      </c>
      <c r="D270">
        <v>-76.78</v>
      </c>
      <c r="E270">
        <v>-107.91</v>
      </c>
    </row>
    <row r="271" spans="1:5" x14ac:dyDescent="0.3">
      <c r="A271">
        <v>98.52</v>
      </c>
      <c r="B271">
        <v>-63.61</v>
      </c>
      <c r="C271">
        <v>-114.29</v>
      </c>
      <c r="D271">
        <v>-77.36</v>
      </c>
      <c r="E271">
        <v>-108.59</v>
      </c>
    </row>
    <row r="272" spans="1:5" x14ac:dyDescent="0.3">
      <c r="A272">
        <v>98.89</v>
      </c>
      <c r="B272">
        <v>-64.16</v>
      </c>
      <c r="C272">
        <v>-114.76</v>
      </c>
      <c r="D272">
        <v>-77.91</v>
      </c>
      <c r="E272">
        <v>-108.73</v>
      </c>
    </row>
    <row r="273" spans="1:5" x14ac:dyDescent="0.3">
      <c r="A273">
        <v>99.26</v>
      </c>
      <c r="B273">
        <v>-64.81</v>
      </c>
      <c r="C273">
        <v>-114.92</v>
      </c>
      <c r="D273">
        <v>-77.900000000000006</v>
      </c>
      <c r="E273">
        <v>-108.25</v>
      </c>
    </row>
    <row r="274" spans="1:5" x14ac:dyDescent="0.3">
      <c r="A274">
        <v>99.63</v>
      </c>
      <c r="B274">
        <v>-64.88</v>
      </c>
      <c r="C274">
        <v>-114.7</v>
      </c>
      <c r="D274">
        <v>-77.62</v>
      </c>
      <c r="E274">
        <v>-107.77</v>
      </c>
    </row>
    <row r="275" spans="1:5" x14ac:dyDescent="0.3">
      <c r="A275">
        <v>100</v>
      </c>
      <c r="B275">
        <v>-64.28</v>
      </c>
      <c r="C275">
        <v>-114.63</v>
      </c>
      <c r="D275">
        <v>-77.81</v>
      </c>
      <c r="E275">
        <v>-107.75</v>
      </c>
    </row>
    <row r="276" spans="1:5" x14ac:dyDescent="0.3">
      <c r="A276">
        <v>101</v>
      </c>
      <c r="B276">
        <v>-64.16</v>
      </c>
      <c r="C276">
        <v>-114.64</v>
      </c>
      <c r="D276">
        <v>-78.31</v>
      </c>
      <c r="E276">
        <v>-108.26</v>
      </c>
    </row>
    <row r="277" spans="1:5" x14ac:dyDescent="0.3">
      <c r="A277">
        <v>101.47</v>
      </c>
      <c r="B277">
        <v>-65.37</v>
      </c>
      <c r="C277">
        <v>-114.3</v>
      </c>
      <c r="D277">
        <v>-78.459999999999994</v>
      </c>
      <c r="E277">
        <v>-108.95</v>
      </c>
    </row>
    <row r="278" spans="1:5" x14ac:dyDescent="0.3">
      <c r="A278">
        <v>101.94</v>
      </c>
      <c r="B278">
        <v>-66.760000000000005</v>
      </c>
      <c r="C278">
        <v>-113.82</v>
      </c>
      <c r="D278">
        <v>-78.55</v>
      </c>
      <c r="E278">
        <v>-109.04</v>
      </c>
    </row>
    <row r="279" spans="1:5" x14ac:dyDescent="0.3">
      <c r="A279">
        <v>102.41</v>
      </c>
      <c r="B279">
        <v>-66.58</v>
      </c>
      <c r="C279">
        <v>-113.81</v>
      </c>
      <c r="D279">
        <v>-79.010000000000005</v>
      </c>
      <c r="E279">
        <v>-108.27</v>
      </c>
    </row>
    <row r="280" spans="1:5" x14ac:dyDescent="0.3">
      <c r="A280">
        <v>102.88</v>
      </c>
      <c r="B280">
        <v>-64.88</v>
      </c>
      <c r="C280">
        <v>-114.53</v>
      </c>
      <c r="D280">
        <v>-79.25</v>
      </c>
      <c r="E280">
        <v>-107.9</v>
      </c>
    </row>
    <row r="281" spans="1:5" x14ac:dyDescent="0.3">
      <c r="A281">
        <v>103.35</v>
      </c>
      <c r="B281">
        <v>-63.11</v>
      </c>
      <c r="C281">
        <v>-115.87</v>
      </c>
      <c r="D281">
        <v>-79.19</v>
      </c>
      <c r="E281">
        <v>-107.53</v>
      </c>
    </row>
    <row r="282" spans="1:5" x14ac:dyDescent="0.3">
      <c r="A282">
        <v>103.82</v>
      </c>
      <c r="B282">
        <v>-62.46</v>
      </c>
      <c r="C282">
        <v>-117.18</v>
      </c>
      <c r="D282">
        <v>-79.13</v>
      </c>
      <c r="E282">
        <v>-107.66</v>
      </c>
    </row>
    <row r="283" spans="1:5" x14ac:dyDescent="0.3">
      <c r="A283">
        <v>104.28</v>
      </c>
      <c r="B283">
        <v>-63.25</v>
      </c>
      <c r="C283">
        <v>-117.39</v>
      </c>
      <c r="D283">
        <v>-79.16</v>
      </c>
      <c r="E283">
        <v>-108.34</v>
      </c>
    </row>
    <row r="284" spans="1:5" x14ac:dyDescent="0.3">
      <c r="A284">
        <v>104.75</v>
      </c>
      <c r="B284">
        <v>-64.64</v>
      </c>
      <c r="C284">
        <v>-116.19</v>
      </c>
      <c r="D284">
        <v>-79.040000000000006</v>
      </c>
      <c r="E284">
        <v>-109</v>
      </c>
    </row>
    <row r="285" spans="1:5" x14ac:dyDescent="0.3">
      <c r="A285">
        <v>105.22</v>
      </c>
      <c r="B285">
        <v>-65</v>
      </c>
      <c r="C285">
        <v>-114.61</v>
      </c>
      <c r="D285">
        <v>-78.28</v>
      </c>
      <c r="E285">
        <v>-109.59</v>
      </c>
    </row>
    <row r="286" spans="1:5" x14ac:dyDescent="0.3">
      <c r="A286">
        <v>105.69</v>
      </c>
      <c r="B286">
        <v>-65.36</v>
      </c>
      <c r="C286">
        <v>-114.27</v>
      </c>
      <c r="D286">
        <v>-77.45</v>
      </c>
      <c r="E286">
        <v>-109.53</v>
      </c>
    </row>
    <row r="287" spans="1:5" x14ac:dyDescent="0.3">
      <c r="A287">
        <v>106.16</v>
      </c>
      <c r="B287">
        <v>-65.25</v>
      </c>
      <c r="C287">
        <v>-113.92</v>
      </c>
      <c r="D287">
        <v>-77.209999999999994</v>
      </c>
      <c r="E287">
        <v>-108.26</v>
      </c>
    </row>
    <row r="288" spans="1:5" x14ac:dyDescent="0.3">
      <c r="A288">
        <v>106.63</v>
      </c>
      <c r="B288">
        <v>-64.930000000000007</v>
      </c>
      <c r="C288">
        <v>-114.44</v>
      </c>
      <c r="D288">
        <v>-77.3</v>
      </c>
      <c r="E288">
        <v>-106.72</v>
      </c>
    </row>
    <row r="289" spans="1:5" x14ac:dyDescent="0.3">
      <c r="A289">
        <v>107.1</v>
      </c>
      <c r="B289">
        <v>-64.67</v>
      </c>
      <c r="C289">
        <v>-115.3</v>
      </c>
      <c r="D289">
        <v>-77.38</v>
      </c>
      <c r="E289">
        <v>-106.45</v>
      </c>
    </row>
    <row r="290" spans="1:5" x14ac:dyDescent="0.3">
      <c r="A290">
        <v>107.57</v>
      </c>
      <c r="B290">
        <v>-64.33</v>
      </c>
      <c r="C290">
        <v>-115.51</v>
      </c>
      <c r="D290">
        <v>-77.61</v>
      </c>
      <c r="E290">
        <v>-107.69</v>
      </c>
    </row>
    <row r="291" spans="1:5" x14ac:dyDescent="0.3">
      <c r="A291">
        <v>108.04</v>
      </c>
      <c r="B291">
        <v>-64.08</v>
      </c>
      <c r="C291">
        <v>-115.32</v>
      </c>
      <c r="D291">
        <v>-78.17</v>
      </c>
      <c r="E291">
        <v>-109.34</v>
      </c>
    </row>
    <row r="292" spans="1:5" x14ac:dyDescent="0.3">
      <c r="A292">
        <v>108.51</v>
      </c>
      <c r="B292">
        <v>-64.41</v>
      </c>
      <c r="C292">
        <v>-115.81</v>
      </c>
      <c r="D292">
        <v>-78.849999999999994</v>
      </c>
      <c r="E292">
        <v>-110.08</v>
      </c>
    </row>
    <row r="293" spans="1:5" x14ac:dyDescent="0.3">
      <c r="A293">
        <v>108.98</v>
      </c>
      <c r="B293">
        <v>-65.38</v>
      </c>
      <c r="C293">
        <v>-117.1</v>
      </c>
      <c r="D293">
        <v>-79.38</v>
      </c>
      <c r="E293">
        <v>-109.74</v>
      </c>
    </row>
    <row r="294" spans="1:5" x14ac:dyDescent="0.3">
      <c r="A294">
        <v>109.45</v>
      </c>
      <c r="B294">
        <v>-66.12</v>
      </c>
      <c r="C294">
        <v>-118.32</v>
      </c>
      <c r="D294">
        <v>-79.95</v>
      </c>
      <c r="E294">
        <v>-109.39</v>
      </c>
    </row>
    <row r="295" spans="1:5" x14ac:dyDescent="0.3">
      <c r="A295">
        <v>109.91</v>
      </c>
      <c r="B295">
        <v>-65.88</v>
      </c>
      <c r="C295">
        <v>-118.83</v>
      </c>
      <c r="D295">
        <v>-80.69</v>
      </c>
      <c r="E295">
        <v>-109.62</v>
      </c>
    </row>
    <row r="296" spans="1:5" x14ac:dyDescent="0.3">
      <c r="A296">
        <v>110.38</v>
      </c>
      <c r="B296">
        <v>-64.95</v>
      </c>
      <c r="C296">
        <v>-118.69</v>
      </c>
      <c r="D296">
        <v>-81.349999999999994</v>
      </c>
      <c r="E296">
        <v>-109.77</v>
      </c>
    </row>
    <row r="297" spans="1:5" x14ac:dyDescent="0.3">
      <c r="A297">
        <v>110.85</v>
      </c>
      <c r="B297">
        <v>-64.239999999999995</v>
      </c>
      <c r="C297">
        <v>-118.16</v>
      </c>
      <c r="D297">
        <v>-81.569999999999993</v>
      </c>
      <c r="E297">
        <v>-109.48</v>
      </c>
    </row>
    <row r="298" spans="1:5" x14ac:dyDescent="0.3">
      <c r="A298">
        <v>111.32</v>
      </c>
      <c r="B298">
        <v>-64.12</v>
      </c>
      <c r="C298">
        <v>-117.42</v>
      </c>
      <c r="D298">
        <v>-81.790000000000006</v>
      </c>
      <c r="E298">
        <v>-109.51</v>
      </c>
    </row>
    <row r="299" spans="1:5" x14ac:dyDescent="0.3">
      <c r="A299">
        <v>111.79</v>
      </c>
      <c r="B299">
        <v>-64.489999999999995</v>
      </c>
      <c r="C299">
        <v>-116.77</v>
      </c>
      <c r="D299">
        <v>-82.24</v>
      </c>
      <c r="E299">
        <v>-109.53</v>
      </c>
    </row>
    <row r="300" spans="1:5" x14ac:dyDescent="0.3">
      <c r="A300">
        <v>112.26</v>
      </c>
      <c r="B300">
        <v>-65.34</v>
      </c>
      <c r="C300">
        <v>-116.36</v>
      </c>
      <c r="D300">
        <v>-82.61</v>
      </c>
      <c r="E300">
        <v>-110.4</v>
      </c>
    </row>
    <row r="301" spans="1:5" x14ac:dyDescent="0.3">
      <c r="A301">
        <v>112.73</v>
      </c>
      <c r="B301">
        <v>-66.36</v>
      </c>
      <c r="C301">
        <v>-116.24</v>
      </c>
      <c r="D301">
        <v>-82.27</v>
      </c>
      <c r="E301">
        <v>-111.35</v>
      </c>
    </row>
    <row r="302" spans="1:5" x14ac:dyDescent="0.3">
      <c r="A302">
        <v>113.2</v>
      </c>
      <c r="B302">
        <v>-66.89</v>
      </c>
      <c r="C302">
        <v>-116.62</v>
      </c>
      <c r="D302">
        <v>-81.3</v>
      </c>
      <c r="E302">
        <v>-111.65</v>
      </c>
    </row>
    <row r="303" spans="1:5" x14ac:dyDescent="0.3">
      <c r="A303">
        <v>113.67</v>
      </c>
      <c r="B303">
        <v>-66.86</v>
      </c>
      <c r="C303">
        <v>-117.57</v>
      </c>
      <c r="D303">
        <v>-80.680000000000007</v>
      </c>
      <c r="E303">
        <v>-111.52</v>
      </c>
    </row>
    <row r="304" spans="1:5" x14ac:dyDescent="0.3">
      <c r="A304">
        <v>114.14</v>
      </c>
      <c r="B304">
        <v>-66.95</v>
      </c>
      <c r="C304">
        <v>-118.56</v>
      </c>
      <c r="D304">
        <v>-80.900000000000006</v>
      </c>
      <c r="E304">
        <v>-111.43</v>
      </c>
    </row>
    <row r="305" spans="1:5" x14ac:dyDescent="0.3">
      <c r="A305">
        <v>114.61</v>
      </c>
      <c r="B305">
        <v>-67.58</v>
      </c>
      <c r="C305">
        <v>-118.7</v>
      </c>
      <c r="D305">
        <v>-81.45</v>
      </c>
      <c r="E305">
        <v>-111.5</v>
      </c>
    </row>
    <row r="306" spans="1:5" x14ac:dyDescent="0.3">
      <c r="A306">
        <v>115.08</v>
      </c>
      <c r="B306">
        <v>-68.53</v>
      </c>
      <c r="C306">
        <v>-118.84</v>
      </c>
      <c r="D306">
        <v>-81.66</v>
      </c>
      <c r="E306">
        <v>-111.53</v>
      </c>
    </row>
    <row r="307" spans="1:5" x14ac:dyDescent="0.3">
      <c r="A307">
        <v>115.55</v>
      </c>
      <c r="B307">
        <v>-68.84</v>
      </c>
      <c r="C307">
        <v>-118.23</v>
      </c>
      <c r="D307">
        <v>-81.61</v>
      </c>
      <c r="E307">
        <v>-111.44</v>
      </c>
    </row>
    <row r="308" spans="1:5" x14ac:dyDescent="0.3">
      <c r="A308">
        <v>116.01</v>
      </c>
      <c r="B308">
        <v>-69.150000000000006</v>
      </c>
      <c r="C308">
        <v>-117.33</v>
      </c>
      <c r="D308">
        <v>-81.87</v>
      </c>
      <c r="E308">
        <v>-111.45</v>
      </c>
    </row>
    <row r="309" spans="1:5" x14ac:dyDescent="0.3">
      <c r="A309">
        <v>116.48</v>
      </c>
      <c r="B309">
        <v>-69.06</v>
      </c>
      <c r="C309">
        <v>-116.95</v>
      </c>
      <c r="D309">
        <v>-82.31</v>
      </c>
      <c r="E309">
        <v>-111.39</v>
      </c>
    </row>
    <row r="310" spans="1:5" x14ac:dyDescent="0.3">
      <c r="A310">
        <v>116.95</v>
      </c>
      <c r="B310">
        <v>-68.59</v>
      </c>
      <c r="C310">
        <v>-117.33</v>
      </c>
      <c r="D310">
        <v>-82.22</v>
      </c>
      <c r="E310">
        <v>-110.81</v>
      </c>
    </row>
    <row r="311" spans="1:5" x14ac:dyDescent="0.3">
      <c r="A311">
        <v>117.42</v>
      </c>
      <c r="B311">
        <v>-68.099999999999994</v>
      </c>
      <c r="C311">
        <v>-118.14</v>
      </c>
      <c r="D311">
        <v>-81.44</v>
      </c>
      <c r="E311">
        <v>-109.96</v>
      </c>
    </row>
    <row r="312" spans="1:5" x14ac:dyDescent="0.3">
      <c r="A312">
        <v>117.89</v>
      </c>
      <c r="B312">
        <v>-67.45</v>
      </c>
      <c r="C312">
        <v>-119.04</v>
      </c>
      <c r="D312">
        <v>-80.8</v>
      </c>
      <c r="E312">
        <v>-109.82</v>
      </c>
    </row>
    <row r="313" spans="1:5" x14ac:dyDescent="0.3">
      <c r="A313">
        <v>118.36</v>
      </c>
      <c r="B313">
        <v>-66.78</v>
      </c>
      <c r="C313">
        <v>-119.6</v>
      </c>
      <c r="D313">
        <v>-81.099999999999994</v>
      </c>
      <c r="E313">
        <v>-110.93</v>
      </c>
    </row>
    <row r="314" spans="1:5" x14ac:dyDescent="0.3">
      <c r="A314">
        <v>118.83</v>
      </c>
      <c r="B314">
        <v>-66.95</v>
      </c>
      <c r="C314">
        <v>-119.74</v>
      </c>
      <c r="D314">
        <v>-81.599999999999994</v>
      </c>
      <c r="E314">
        <v>-112.78</v>
      </c>
    </row>
    <row r="315" spans="1:5" x14ac:dyDescent="0.3">
      <c r="A315">
        <v>119.3</v>
      </c>
      <c r="B315">
        <v>-68.14</v>
      </c>
      <c r="C315">
        <v>-119.79</v>
      </c>
      <c r="D315">
        <v>-82.09</v>
      </c>
      <c r="E315">
        <v>-113.65</v>
      </c>
    </row>
    <row r="316" spans="1:5" x14ac:dyDescent="0.3">
      <c r="A316">
        <v>119.77</v>
      </c>
      <c r="B316">
        <v>-69.25</v>
      </c>
      <c r="C316">
        <v>-119.62</v>
      </c>
      <c r="D316">
        <v>-82.8</v>
      </c>
      <c r="E316">
        <v>-114.52</v>
      </c>
    </row>
    <row r="317" spans="1:5" x14ac:dyDescent="0.3">
      <c r="A317">
        <v>120.24</v>
      </c>
      <c r="B317">
        <v>-69.150000000000006</v>
      </c>
      <c r="C317">
        <v>-118.89</v>
      </c>
      <c r="D317">
        <v>-82.5</v>
      </c>
      <c r="E317">
        <v>-115.64</v>
      </c>
    </row>
    <row r="318" spans="1:5" x14ac:dyDescent="0.3">
      <c r="A318">
        <v>120.71</v>
      </c>
      <c r="B318">
        <v>-67.98</v>
      </c>
      <c r="C318">
        <v>-118.06</v>
      </c>
      <c r="D318">
        <v>-81.510000000000005</v>
      </c>
      <c r="E318">
        <v>-115.82</v>
      </c>
    </row>
    <row r="319" spans="1:5" x14ac:dyDescent="0.3">
      <c r="A319">
        <v>121.18</v>
      </c>
      <c r="B319">
        <v>-66.930000000000007</v>
      </c>
      <c r="C319">
        <v>-117.7</v>
      </c>
      <c r="D319">
        <v>-81.040000000000006</v>
      </c>
      <c r="E319">
        <v>-114.89</v>
      </c>
    </row>
    <row r="320" spans="1:5" x14ac:dyDescent="0.3">
      <c r="A320">
        <v>121.64</v>
      </c>
      <c r="B320">
        <v>-66.78</v>
      </c>
      <c r="C320">
        <v>-117.61</v>
      </c>
      <c r="D320">
        <v>-81.72</v>
      </c>
      <c r="E320">
        <v>-113.33</v>
      </c>
    </row>
    <row r="321" spans="1:5" x14ac:dyDescent="0.3">
      <c r="A321">
        <v>122.11</v>
      </c>
      <c r="B321">
        <v>-66.98</v>
      </c>
      <c r="C321">
        <v>-117.69</v>
      </c>
      <c r="D321">
        <v>-82.55</v>
      </c>
      <c r="E321">
        <v>-111.86</v>
      </c>
    </row>
    <row r="322" spans="1:5" x14ac:dyDescent="0.3">
      <c r="A322">
        <v>122.58</v>
      </c>
      <c r="B322">
        <v>-66.86</v>
      </c>
      <c r="C322">
        <v>-118.24</v>
      </c>
      <c r="D322">
        <v>-82.54</v>
      </c>
      <c r="E322">
        <v>-110.79</v>
      </c>
    </row>
    <row r="323" spans="1:5" x14ac:dyDescent="0.3">
      <c r="A323">
        <v>123.05</v>
      </c>
      <c r="B323">
        <v>-66.8</v>
      </c>
      <c r="C323">
        <v>-119.03</v>
      </c>
      <c r="D323">
        <v>-81.96</v>
      </c>
      <c r="E323">
        <v>-110.56</v>
      </c>
    </row>
    <row r="324" spans="1:5" x14ac:dyDescent="0.3">
      <c r="A324">
        <v>123.52</v>
      </c>
      <c r="B324">
        <v>-67.02</v>
      </c>
      <c r="C324">
        <v>-119.34</v>
      </c>
      <c r="D324">
        <v>-81.48</v>
      </c>
      <c r="E324">
        <v>-111.21</v>
      </c>
    </row>
    <row r="325" spans="1:5" x14ac:dyDescent="0.3">
      <c r="A325">
        <v>123.99</v>
      </c>
      <c r="B325">
        <v>-66.849999999999994</v>
      </c>
      <c r="C325">
        <v>-119.65</v>
      </c>
      <c r="D325">
        <v>-81.48</v>
      </c>
      <c r="E325">
        <v>-111.79</v>
      </c>
    </row>
    <row r="326" spans="1:5" x14ac:dyDescent="0.3">
      <c r="A326">
        <v>124.46</v>
      </c>
      <c r="B326">
        <v>-66.06</v>
      </c>
      <c r="C326">
        <v>-120.22</v>
      </c>
      <c r="D326">
        <v>-82.07</v>
      </c>
      <c r="E326">
        <v>-112.1</v>
      </c>
    </row>
    <row r="327" spans="1:5" x14ac:dyDescent="0.3">
      <c r="A327">
        <v>124.93</v>
      </c>
      <c r="B327">
        <v>-65.56</v>
      </c>
      <c r="C327">
        <v>-121.04</v>
      </c>
      <c r="D327">
        <v>-82.63</v>
      </c>
      <c r="E327">
        <v>-112.92</v>
      </c>
    </row>
    <row r="328" spans="1:5" x14ac:dyDescent="0.3">
      <c r="A328">
        <v>125.4</v>
      </c>
      <c r="B328">
        <v>-66.3</v>
      </c>
      <c r="C328">
        <v>-121.92</v>
      </c>
      <c r="D328">
        <v>-82.43</v>
      </c>
      <c r="E328">
        <v>-114.07</v>
      </c>
    </row>
    <row r="329" spans="1:5" x14ac:dyDescent="0.3">
      <c r="A329">
        <v>125.87</v>
      </c>
      <c r="B329">
        <v>-67.790000000000006</v>
      </c>
      <c r="C329">
        <v>-122.51</v>
      </c>
      <c r="D329">
        <v>-81.56</v>
      </c>
      <c r="E329">
        <v>-114.54</v>
      </c>
    </row>
    <row r="330" spans="1:5" x14ac:dyDescent="0.3">
      <c r="A330">
        <v>126.34</v>
      </c>
      <c r="B330">
        <v>-68.180000000000007</v>
      </c>
      <c r="C330">
        <v>-122.67</v>
      </c>
      <c r="D330">
        <v>-81.23</v>
      </c>
      <c r="E330">
        <v>-114.05</v>
      </c>
    </row>
    <row r="331" spans="1:5" x14ac:dyDescent="0.3">
      <c r="A331">
        <v>126.81</v>
      </c>
      <c r="B331">
        <v>-68.569999999999993</v>
      </c>
      <c r="C331">
        <v>-122.5</v>
      </c>
      <c r="D331">
        <v>-80.89</v>
      </c>
      <c r="E331">
        <v>-113.06</v>
      </c>
    </row>
    <row r="332" spans="1:5" x14ac:dyDescent="0.3">
      <c r="A332">
        <v>127.27</v>
      </c>
      <c r="B332">
        <v>-68.180000000000007</v>
      </c>
      <c r="C332">
        <v>-122.14</v>
      </c>
      <c r="D332">
        <v>-81.05</v>
      </c>
      <c r="E332">
        <v>-112.41</v>
      </c>
    </row>
    <row r="333" spans="1:5" x14ac:dyDescent="0.3">
      <c r="A333">
        <v>127.74</v>
      </c>
      <c r="B333">
        <v>-67.540000000000006</v>
      </c>
      <c r="C333">
        <v>-121.73</v>
      </c>
      <c r="D333">
        <v>-81.63</v>
      </c>
      <c r="E333">
        <v>-112.6</v>
      </c>
    </row>
    <row r="334" spans="1:5" x14ac:dyDescent="0.3">
      <c r="A334">
        <v>128.21</v>
      </c>
      <c r="B334">
        <v>-67.45</v>
      </c>
      <c r="C334">
        <v>-121.53</v>
      </c>
      <c r="D334">
        <v>-82.11</v>
      </c>
      <c r="E334">
        <v>-112.79</v>
      </c>
    </row>
    <row r="335" spans="1:5" x14ac:dyDescent="0.3">
      <c r="A335">
        <v>128.68</v>
      </c>
      <c r="B335">
        <v>-68.12</v>
      </c>
      <c r="C335">
        <v>-121.47</v>
      </c>
      <c r="D335">
        <v>-82.53</v>
      </c>
      <c r="E335">
        <v>-113.97</v>
      </c>
    </row>
    <row r="336" spans="1:5" x14ac:dyDescent="0.3">
      <c r="A336">
        <v>129.15</v>
      </c>
      <c r="B336">
        <v>-69.12</v>
      </c>
      <c r="C336">
        <v>-121.14</v>
      </c>
      <c r="D336">
        <v>-82.61</v>
      </c>
      <c r="E336">
        <v>-115.06</v>
      </c>
    </row>
    <row r="337" spans="1:5" x14ac:dyDescent="0.3">
      <c r="A337">
        <v>129.62</v>
      </c>
      <c r="B337">
        <v>-69.69</v>
      </c>
      <c r="C337">
        <v>-120.6</v>
      </c>
      <c r="D337">
        <v>-82.07</v>
      </c>
      <c r="E337">
        <v>-115.74</v>
      </c>
    </row>
    <row r="338" spans="1:5" x14ac:dyDescent="0.3">
      <c r="A338">
        <v>130.09</v>
      </c>
      <c r="B338">
        <v>-69.61</v>
      </c>
      <c r="C338">
        <v>-120.32</v>
      </c>
      <c r="D338">
        <v>-81.7</v>
      </c>
      <c r="E338">
        <v>-116.39</v>
      </c>
    </row>
    <row r="339" spans="1:5" x14ac:dyDescent="0.3">
      <c r="A339">
        <v>130.56</v>
      </c>
      <c r="B339">
        <v>-69.31</v>
      </c>
      <c r="C339">
        <v>-120.37</v>
      </c>
      <c r="D339">
        <v>-82.06</v>
      </c>
      <c r="E339">
        <v>-116.66</v>
      </c>
    </row>
    <row r="340" spans="1:5" x14ac:dyDescent="0.3">
      <c r="A340">
        <v>131.03</v>
      </c>
      <c r="B340">
        <v>-68.97</v>
      </c>
      <c r="C340">
        <v>-120.31</v>
      </c>
      <c r="D340">
        <v>-82.36</v>
      </c>
      <c r="E340">
        <v>-115.61</v>
      </c>
    </row>
    <row r="341" spans="1:5" x14ac:dyDescent="0.3">
      <c r="A341">
        <v>131.5</v>
      </c>
      <c r="B341">
        <v>-68.62</v>
      </c>
      <c r="C341">
        <v>-119.95</v>
      </c>
      <c r="D341">
        <v>-81.8</v>
      </c>
      <c r="E341">
        <v>-113.68</v>
      </c>
    </row>
    <row r="342" spans="1:5" x14ac:dyDescent="0.3">
      <c r="A342">
        <v>131.97</v>
      </c>
      <c r="B342">
        <v>-68.36</v>
      </c>
      <c r="C342">
        <v>-119.75</v>
      </c>
      <c r="D342">
        <v>-80.819999999999993</v>
      </c>
      <c r="E342">
        <v>-112.67</v>
      </c>
    </row>
    <row r="343" spans="1:5" x14ac:dyDescent="0.3">
      <c r="A343">
        <v>132.44</v>
      </c>
      <c r="B343">
        <v>-68.010000000000005</v>
      </c>
      <c r="C343">
        <v>-119.91</v>
      </c>
      <c r="D343">
        <v>-80.319999999999993</v>
      </c>
      <c r="E343">
        <v>-113.19</v>
      </c>
    </row>
    <row r="344" spans="1:5" x14ac:dyDescent="0.3">
      <c r="A344">
        <v>132.91</v>
      </c>
      <c r="B344">
        <v>-67.41</v>
      </c>
      <c r="C344">
        <v>-120.08</v>
      </c>
      <c r="D344">
        <v>-80.5</v>
      </c>
      <c r="E344">
        <v>-113.94</v>
      </c>
    </row>
    <row r="345" spans="1:5" x14ac:dyDescent="0.3">
      <c r="A345">
        <v>133.37</v>
      </c>
      <c r="B345">
        <v>-66.930000000000007</v>
      </c>
      <c r="C345">
        <v>-120.56</v>
      </c>
      <c r="D345">
        <v>-80.89</v>
      </c>
      <c r="E345">
        <v>-113.66</v>
      </c>
    </row>
    <row r="346" spans="1:5" x14ac:dyDescent="0.3">
      <c r="A346">
        <v>133.84</v>
      </c>
      <c r="B346">
        <v>-66.88</v>
      </c>
      <c r="C346">
        <v>-120.75</v>
      </c>
      <c r="D346">
        <v>-81.16</v>
      </c>
      <c r="E346">
        <v>-112.59</v>
      </c>
    </row>
    <row r="347" spans="1:5" x14ac:dyDescent="0.3">
      <c r="A347">
        <v>134.31</v>
      </c>
      <c r="B347">
        <v>-67.11</v>
      </c>
      <c r="C347">
        <v>-120.66</v>
      </c>
      <c r="D347">
        <v>-81.23</v>
      </c>
      <c r="E347">
        <v>-111.82</v>
      </c>
    </row>
    <row r="348" spans="1:5" x14ac:dyDescent="0.3">
      <c r="A348">
        <v>134.78</v>
      </c>
      <c r="B348">
        <v>-67.55</v>
      </c>
      <c r="C348">
        <v>-120.39</v>
      </c>
      <c r="D348">
        <v>-81.290000000000006</v>
      </c>
      <c r="E348">
        <v>-112.05</v>
      </c>
    </row>
    <row r="349" spans="1:5" x14ac:dyDescent="0.3">
      <c r="A349">
        <v>135.25</v>
      </c>
      <c r="B349">
        <v>-68.09</v>
      </c>
      <c r="C349">
        <v>-120.04</v>
      </c>
      <c r="D349">
        <v>-81.36</v>
      </c>
      <c r="E349">
        <v>-112.83</v>
      </c>
    </row>
    <row r="350" spans="1:5" x14ac:dyDescent="0.3">
      <c r="A350">
        <v>135.72</v>
      </c>
      <c r="B350">
        <v>-68.23</v>
      </c>
      <c r="C350">
        <v>-119.65</v>
      </c>
      <c r="D350">
        <v>-81.55</v>
      </c>
      <c r="E350">
        <v>-113.11</v>
      </c>
    </row>
    <row r="351" spans="1:5" x14ac:dyDescent="0.3">
      <c r="A351">
        <v>136.19</v>
      </c>
      <c r="B351">
        <v>-67.83</v>
      </c>
      <c r="C351">
        <v>-119.24</v>
      </c>
      <c r="D351">
        <v>-82.18</v>
      </c>
      <c r="E351">
        <v>-113.39</v>
      </c>
    </row>
    <row r="352" spans="1:5" x14ac:dyDescent="0.3">
      <c r="A352">
        <v>136.66</v>
      </c>
      <c r="B352">
        <v>-67.680000000000007</v>
      </c>
      <c r="C352">
        <v>-119.06</v>
      </c>
      <c r="D352">
        <v>-83.12</v>
      </c>
      <c r="E352">
        <v>-113.74</v>
      </c>
    </row>
    <row r="353" spans="1:5" x14ac:dyDescent="0.3">
      <c r="A353">
        <v>137.13</v>
      </c>
      <c r="B353">
        <v>-67.52</v>
      </c>
      <c r="C353">
        <v>-119.43</v>
      </c>
      <c r="D353">
        <v>-83.67</v>
      </c>
      <c r="E353">
        <v>-114.23</v>
      </c>
    </row>
    <row r="354" spans="1:5" x14ac:dyDescent="0.3">
      <c r="A354">
        <v>137.6</v>
      </c>
      <c r="B354">
        <v>-67.77</v>
      </c>
      <c r="C354">
        <v>-120.18</v>
      </c>
      <c r="D354">
        <v>-83.48</v>
      </c>
      <c r="E354">
        <v>-114.71</v>
      </c>
    </row>
    <row r="355" spans="1:5" x14ac:dyDescent="0.3">
      <c r="A355">
        <v>138.07</v>
      </c>
      <c r="B355">
        <v>-68.2</v>
      </c>
      <c r="C355">
        <v>-120.64</v>
      </c>
      <c r="D355">
        <v>-82.91</v>
      </c>
      <c r="E355">
        <v>-115.05</v>
      </c>
    </row>
    <row r="356" spans="1:5" x14ac:dyDescent="0.3">
      <c r="A356">
        <v>138.54</v>
      </c>
      <c r="B356">
        <v>-68.33</v>
      </c>
      <c r="C356">
        <v>-120.72</v>
      </c>
      <c r="D356">
        <v>-82.21</v>
      </c>
      <c r="E356">
        <v>-115.35</v>
      </c>
    </row>
    <row r="357" spans="1:5" x14ac:dyDescent="0.3">
      <c r="A357">
        <v>139</v>
      </c>
      <c r="B357">
        <v>-68.400000000000006</v>
      </c>
      <c r="C357">
        <v>-121.13</v>
      </c>
      <c r="D357">
        <v>-81.430000000000007</v>
      </c>
      <c r="E357">
        <v>-115.53</v>
      </c>
    </row>
    <row r="358" spans="1:5" x14ac:dyDescent="0.3">
      <c r="A358">
        <v>139.47</v>
      </c>
      <c r="B358">
        <v>-68.849999999999994</v>
      </c>
      <c r="C358">
        <v>-121.92</v>
      </c>
      <c r="D358">
        <v>-80.790000000000006</v>
      </c>
      <c r="E358">
        <v>-115.51</v>
      </c>
    </row>
    <row r="359" spans="1:5" x14ac:dyDescent="0.3">
      <c r="A359">
        <v>139.94</v>
      </c>
      <c r="B359">
        <v>-69.31</v>
      </c>
      <c r="C359">
        <v>-122.27</v>
      </c>
      <c r="D359">
        <v>-80.41</v>
      </c>
      <c r="E359">
        <v>-115.39</v>
      </c>
    </row>
    <row r="360" spans="1:5" x14ac:dyDescent="0.3">
      <c r="A360">
        <v>140.41</v>
      </c>
      <c r="B360">
        <v>-69.16</v>
      </c>
      <c r="C360">
        <v>-121.97</v>
      </c>
      <c r="D360">
        <v>-80.08</v>
      </c>
      <c r="E360">
        <v>-115.27</v>
      </c>
    </row>
    <row r="361" spans="1:5" x14ac:dyDescent="0.3">
      <c r="A361">
        <v>140.88</v>
      </c>
      <c r="B361">
        <v>-68.73</v>
      </c>
      <c r="C361">
        <v>-121.77</v>
      </c>
      <c r="D361">
        <v>-79.88</v>
      </c>
      <c r="E361">
        <v>-115.3</v>
      </c>
    </row>
    <row r="362" spans="1:5" x14ac:dyDescent="0.3">
      <c r="A362">
        <v>141.35</v>
      </c>
      <c r="B362">
        <v>-68.650000000000006</v>
      </c>
      <c r="C362">
        <v>-121.86</v>
      </c>
      <c r="D362">
        <v>-80.23</v>
      </c>
      <c r="E362">
        <v>-115.6</v>
      </c>
    </row>
    <row r="363" spans="1:5" x14ac:dyDescent="0.3">
      <c r="A363">
        <v>141.82</v>
      </c>
      <c r="B363">
        <v>-68.430000000000007</v>
      </c>
      <c r="C363">
        <v>-121.94</v>
      </c>
      <c r="D363">
        <v>-80.650000000000006</v>
      </c>
      <c r="E363">
        <v>-116.17</v>
      </c>
    </row>
    <row r="364" spans="1:5" x14ac:dyDescent="0.3">
      <c r="A364">
        <v>142.29</v>
      </c>
      <c r="B364">
        <v>-67.489999999999995</v>
      </c>
      <c r="C364">
        <v>-122.02</v>
      </c>
      <c r="D364">
        <v>-81.08</v>
      </c>
      <c r="E364">
        <v>-116.98</v>
      </c>
    </row>
    <row r="365" spans="1:5" x14ac:dyDescent="0.3">
      <c r="A365">
        <v>142.76</v>
      </c>
      <c r="B365">
        <v>-66.42</v>
      </c>
      <c r="C365">
        <v>-121.7</v>
      </c>
      <c r="D365">
        <v>-81.52</v>
      </c>
      <c r="E365">
        <v>-117.98</v>
      </c>
    </row>
    <row r="366" spans="1:5" x14ac:dyDescent="0.3">
      <c r="A366">
        <v>143.22999999999999</v>
      </c>
      <c r="B366">
        <v>-65.900000000000006</v>
      </c>
      <c r="C366">
        <v>-121.1</v>
      </c>
      <c r="D366">
        <v>-80.930000000000007</v>
      </c>
      <c r="E366">
        <v>-118.79</v>
      </c>
    </row>
    <row r="367" spans="1:5" x14ac:dyDescent="0.3">
      <c r="A367">
        <v>143.69999999999999</v>
      </c>
      <c r="B367">
        <v>-65.86</v>
      </c>
      <c r="C367">
        <v>-120.51</v>
      </c>
      <c r="D367">
        <v>-80.040000000000006</v>
      </c>
      <c r="E367">
        <v>-118.62</v>
      </c>
    </row>
    <row r="368" spans="1:5" x14ac:dyDescent="0.3">
      <c r="A368">
        <v>144.16999999999999</v>
      </c>
      <c r="B368">
        <v>-66.59</v>
      </c>
      <c r="C368">
        <v>-120.15</v>
      </c>
      <c r="D368">
        <v>-79.849999999999994</v>
      </c>
      <c r="E368">
        <v>-117.99</v>
      </c>
    </row>
    <row r="369" spans="1:5" x14ac:dyDescent="0.3">
      <c r="A369">
        <v>144.63999999999999</v>
      </c>
      <c r="B369">
        <v>-68.28</v>
      </c>
      <c r="C369">
        <v>-120.14</v>
      </c>
      <c r="D369">
        <v>-80.05</v>
      </c>
      <c r="E369">
        <v>-117.35</v>
      </c>
    </row>
    <row r="370" spans="1:5" x14ac:dyDescent="0.3">
      <c r="A370">
        <v>145.1</v>
      </c>
      <c r="B370">
        <v>-69.84</v>
      </c>
      <c r="C370">
        <v>-120.2</v>
      </c>
      <c r="D370">
        <v>-79.56</v>
      </c>
      <c r="E370">
        <v>-115.94</v>
      </c>
    </row>
    <row r="371" spans="1:5" x14ac:dyDescent="0.3">
      <c r="A371">
        <v>145.57</v>
      </c>
      <c r="B371">
        <v>-70.05</v>
      </c>
      <c r="C371">
        <v>-119.81</v>
      </c>
      <c r="D371">
        <v>-78.16</v>
      </c>
      <c r="E371">
        <v>-115.16</v>
      </c>
    </row>
    <row r="372" spans="1:5" x14ac:dyDescent="0.3">
      <c r="A372">
        <v>146.04</v>
      </c>
      <c r="B372">
        <v>-69.069999999999993</v>
      </c>
      <c r="C372">
        <v>-118.99</v>
      </c>
      <c r="D372">
        <v>-76.459999999999994</v>
      </c>
      <c r="E372">
        <v>-114.73</v>
      </c>
    </row>
    <row r="373" spans="1:5" x14ac:dyDescent="0.3">
      <c r="A373">
        <v>146.51</v>
      </c>
      <c r="B373">
        <v>-67.709999999999994</v>
      </c>
      <c r="C373">
        <v>-118.54</v>
      </c>
      <c r="D373">
        <v>-75.12</v>
      </c>
      <c r="E373">
        <v>-114.32</v>
      </c>
    </row>
    <row r="374" spans="1:5" x14ac:dyDescent="0.3">
      <c r="A374">
        <v>146.97999999999999</v>
      </c>
      <c r="B374">
        <v>-67.16</v>
      </c>
      <c r="C374">
        <v>-118.99</v>
      </c>
      <c r="D374">
        <v>-74.45</v>
      </c>
      <c r="E374">
        <v>-114.08</v>
      </c>
    </row>
    <row r="375" spans="1:5" x14ac:dyDescent="0.3">
      <c r="A375">
        <v>147.44999999999999</v>
      </c>
      <c r="B375">
        <v>-66.62</v>
      </c>
      <c r="C375">
        <v>-119.84</v>
      </c>
      <c r="D375">
        <v>-74.55</v>
      </c>
      <c r="E375">
        <v>-113.82</v>
      </c>
    </row>
    <row r="376" spans="1:5" x14ac:dyDescent="0.3">
      <c r="A376">
        <v>147.91999999999999</v>
      </c>
      <c r="B376">
        <v>-66.27</v>
      </c>
      <c r="C376">
        <v>-120.18</v>
      </c>
      <c r="D376">
        <v>-75.040000000000006</v>
      </c>
      <c r="E376">
        <v>-113.25</v>
      </c>
    </row>
    <row r="377" spans="1:5" x14ac:dyDescent="0.3">
      <c r="A377">
        <v>148.38999999999999</v>
      </c>
      <c r="B377">
        <v>-66.290000000000006</v>
      </c>
      <c r="C377">
        <v>-119.64</v>
      </c>
      <c r="D377">
        <v>-74.760000000000005</v>
      </c>
      <c r="E377">
        <v>-112.84</v>
      </c>
    </row>
    <row r="378" spans="1:5" x14ac:dyDescent="0.3">
      <c r="A378">
        <v>148.86000000000001</v>
      </c>
      <c r="B378">
        <v>-65.75</v>
      </c>
      <c r="C378">
        <v>-118.25</v>
      </c>
      <c r="D378">
        <v>-72.95</v>
      </c>
      <c r="E378">
        <v>-113.19</v>
      </c>
    </row>
    <row r="379" spans="1:5" x14ac:dyDescent="0.3">
      <c r="A379">
        <v>149.33000000000001</v>
      </c>
      <c r="B379">
        <v>-64.650000000000006</v>
      </c>
      <c r="C379">
        <v>-116.34</v>
      </c>
      <c r="D379">
        <v>-70.72</v>
      </c>
      <c r="E379">
        <v>-114.18</v>
      </c>
    </row>
    <row r="380" spans="1:5" x14ac:dyDescent="0.3">
      <c r="A380">
        <v>149.80000000000001</v>
      </c>
      <c r="B380">
        <v>-63.88</v>
      </c>
      <c r="C380">
        <v>-114.64</v>
      </c>
      <c r="D380">
        <v>-70.22</v>
      </c>
      <c r="E380">
        <v>-115.2</v>
      </c>
    </row>
    <row r="381" spans="1:5" x14ac:dyDescent="0.3">
      <c r="A381">
        <v>150.27000000000001</v>
      </c>
      <c r="B381">
        <v>-63.72</v>
      </c>
      <c r="C381">
        <v>-113.63</v>
      </c>
      <c r="D381">
        <v>-69.72</v>
      </c>
      <c r="E381">
        <v>-115.59</v>
      </c>
    </row>
    <row r="382" spans="1:5" x14ac:dyDescent="0.3">
      <c r="A382">
        <v>150.72999999999999</v>
      </c>
      <c r="B382">
        <v>-63.71</v>
      </c>
      <c r="C382">
        <v>-113.32</v>
      </c>
      <c r="D382">
        <v>-69.819999999999993</v>
      </c>
      <c r="E382">
        <v>-115.05</v>
      </c>
    </row>
    <row r="383" spans="1:5" x14ac:dyDescent="0.3">
      <c r="A383">
        <v>151.19999999999999</v>
      </c>
      <c r="B383">
        <v>-63.39</v>
      </c>
      <c r="C383">
        <v>-113.02</v>
      </c>
      <c r="D383">
        <v>-70.010000000000005</v>
      </c>
      <c r="E383">
        <v>-113.98</v>
      </c>
    </row>
    <row r="384" spans="1:5" x14ac:dyDescent="0.3">
      <c r="A384">
        <v>151.66999999999999</v>
      </c>
      <c r="B384">
        <v>-62.71</v>
      </c>
      <c r="C384">
        <v>-112.44</v>
      </c>
      <c r="D384">
        <v>-70.34</v>
      </c>
      <c r="E384">
        <v>-112.81</v>
      </c>
    </row>
    <row r="385" spans="1:5" x14ac:dyDescent="0.3">
      <c r="A385">
        <v>152.13999999999999</v>
      </c>
      <c r="B385">
        <v>-62.22</v>
      </c>
      <c r="C385">
        <v>-111.88</v>
      </c>
      <c r="D385">
        <v>-71.02</v>
      </c>
      <c r="E385">
        <v>-111.79</v>
      </c>
    </row>
    <row r="386" spans="1:5" x14ac:dyDescent="0.3">
      <c r="A386">
        <v>152.61000000000001</v>
      </c>
      <c r="B386">
        <v>-62.17</v>
      </c>
      <c r="C386">
        <v>-111.29</v>
      </c>
      <c r="D386">
        <v>-71.47</v>
      </c>
      <c r="E386">
        <v>-111.59</v>
      </c>
    </row>
    <row r="387" spans="1:5" x14ac:dyDescent="0.3">
      <c r="A387">
        <v>153.08000000000001</v>
      </c>
      <c r="B387">
        <v>-61.96</v>
      </c>
      <c r="C387">
        <v>-110.74</v>
      </c>
      <c r="D387">
        <v>-71.38</v>
      </c>
      <c r="E387">
        <v>-111.39</v>
      </c>
    </row>
    <row r="388" spans="1:5" x14ac:dyDescent="0.3">
      <c r="A388">
        <v>153.55000000000001</v>
      </c>
      <c r="B388">
        <v>-61.39</v>
      </c>
      <c r="C388">
        <v>-110.62</v>
      </c>
      <c r="D388">
        <v>-71.180000000000007</v>
      </c>
      <c r="E388">
        <v>-111.7</v>
      </c>
    </row>
    <row r="389" spans="1:5" x14ac:dyDescent="0.3">
      <c r="A389">
        <v>154.02000000000001</v>
      </c>
      <c r="B389">
        <v>-61.03</v>
      </c>
      <c r="C389">
        <v>-110.59</v>
      </c>
      <c r="D389">
        <v>-71.2</v>
      </c>
      <c r="E389">
        <v>-111.78</v>
      </c>
    </row>
    <row r="390" spans="1:5" x14ac:dyDescent="0.3">
      <c r="A390">
        <v>154.49</v>
      </c>
      <c r="B390">
        <v>-60.86</v>
      </c>
      <c r="C390">
        <v>-109.53</v>
      </c>
      <c r="D390">
        <v>-70.569999999999993</v>
      </c>
      <c r="E390">
        <v>-110.93</v>
      </c>
    </row>
    <row r="391" spans="1:5" x14ac:dyDescent="0.3">
      <c r="A391">
        <v>154.96</v>
      </c>
      <c r="B391">
        <v>-60.11</v>
      </c>
      <c r="C391">
        <v>-107.08</v>
      </c>
      <c r="D391">
        <v>-68.02</v>
      </c>
      <c r="E391">
        <v>-109.44</v>
      </c>
    </row>
    <row r="392" spans="1:5" x14ac:dyDescent="0.3">
      <c r="A392">
        <v>155.43</v>
      </c>
      <c r="B392">
        <v>-58.84</v>
      </c>
      <c r="C392">
        <v>-104.06</v>
      </c>
      <c r="D392">
        <v>-64.430000000000007</v>
      </c>
      <c r="E392">
        <v>-108.06</v>
      </c>
    </row>
    <row r="393" spans="1:5" x14ac:dyDescent="0.3">
      <c r="A393">
        <v>155.9</v>
      </c>
      <c r="B393">
        <v>-57.69</v>
      </c>
      <c r="C393">
        <v>-101.53</v>
      </c>
      <c r="D393">
        <v>-62.25</v>
      </c>
      <c r="E393">
        <v>-107.42</v>
      </c>
    </row>
    <row r="394" spans="1:5" x14ac:dyDescent="0.3">
      <c r="A394">
        <v>156.36000000000001</v>
      </c>
      <c r="B394">
        <v>-56.79</v>
      </c>
      <c r="C394">
        <v>-100.08</v>
      </c>
      <c r="D394">
        <v>-61.97</v>
      </c>
      <c r="E394">
        <v>-107.32</v>
      </c>
    </row>
    <row r="395" spans="1:5" x14ac:dyDescent="0.3">
      <c r="A395">
        <v>156.83000000000001</v>
      </c>
      <c r="B395">
        <v>-55.91</v>
      </c>
      <c r="C395">
        <v>-99.5</v>
      </c>
      <c r="D395">
        <v>-61.74</v>
      </c>
      <c r="E395">
        <v>-106.61</v>
      </c>
    </row>
    <row r="396" spans="1:5" x14ac:dyDescent="0.3">
      <c r="A396">
        <v>157.30000000000001</v>
      </c>
      <c r="B396">
        <v>-55.45</v>
      </c>
      <c r="C396">
        <v>-98.82</v>
      </c>
      <c r="D396">
        <v>-60.32</v>
      </c>
      <c r="E396">
        <v>-104.9</v>
      </c>
    </row>
    <row r="397" spans="1:5" x14ac:dyDescent="0.3">
      <c r="A397">
        <v>157.77000000000001</v>
      </c>
      <c r="B397">
        <v>-54.98</v>
      </c>
      <c r="C397">
        <v>-96.97</v>
      </c>
      <c r="D397">
        <v>-59.22</v>
      </c>
      <c r="E397">
        <v>-103.1</v>
      </c>
    </row>
    <row r="398" spans="1:5" x14ac:dyDescent="0.3">
      <c r="A398">
        <v>158.24</v>
      </c>
      <c r="B398">
        <v>-53.98</v>
      </c>
      <c r="C398">
        <v>-93.93</v>
      </c>
      <c r="D398">
        <v>-58.12</v>
      </c>
      <c r="E398">
        <v>-101.95</v>
      </c>
    </row>
    <row r="399" spans="1:5" x14ac:dyDescent="0.3">
      <c r="A399">
        <v>158.71</v>
      </c>
      <c r="B399">
        <v>-52.69</v>
      </c>
      <c r="C399">
        <v>-90.7</v>
      </c>
      <c r="D399">
        <v>-55.89</v>
      </c>
      <c r="E399">
        <v>-101.52</v>
      </c>
    </row>
    <row r="400" spans="1:5" x14ac:dyDescent="0.3">
      <c r="A400">
        <v>159.18</v>
      </c>
      <c r="B400">
        <v>-50.93</v>
      </c>
      <c r="C400">
        <v>-88.03</v>
      </c>
      <c r="D400">
        <v>-53.89</v>
      </c>
      <c r="E400">
        <v>-101.48</v>
      </c>
    </row>
    <row r="401" spans="1:5" x14ac:dyDescent="0.3">
      <c r="A401">
        <v>159.65</v>
      </c>
      <c r="B401">
        <v>-49.16</v>
      </c>
      <c r="C401">
        <v>-86.94</v>
      </c>
      <c r="D401">
        <v>-51.79</v>
      </c>
      <c r="E401">
        <v>-101.17</v>
      </c>
    </row>
    <row r="402" spans="1:5" x14ac:dyDescent="0.3">
      <c r="A402">
        <v>160.12</v>
      </c>
      <c r="B402">
        <v>-48.01</v>
      </c>
      <c r="C402">
        <v>-85.85</v>
      </c>
      <c r="D402">
        <v>-49.37</v>
      </c>
      <c r="E402">
        <v>-100.1</v>
      </c>
    </row>
    <row r="403" spans="1:5" x14ac:dyDescent="0.3">
      <c r="A403">
        <v>160.59</v>
      </c>
      <c r="B403">
        <v>-46.85</v>
      </c>
      <c r="C403">
        <v>-83.9</v>
      </c>
      <c r="D403">
        <v>-47.23</v>
      </c>
      <c r="E403">
        <v>-99.15</v>
      </c>
    </row>
    <row r="404" spans="1:5" x14ac:dyDescent="0.3">
      <c r="A404">
        <v>161.06</v>
      </c>
      <c r="B404">
        <v>-44.67</v>
      </c>
      <c r="C404">
        <v>-81.75</v>
      </c>
      <c r="D404">
        <v>-45.45</v>
      </c>
      <c r="E404">
        <v>-98.21</v>
      </c>
    </row>
    <row r="405" spans="1:5" x14ac:dyDescent="0.3">
      <c r="A405">
        <v>161.53</v>
      </c>
      <c r="B405">
        <v>-42.18</v>
      </c>
      <c r="C405">
        <v>-78.97</v>
      </c>
      <c r="D405">
        <v>-43.1</v>
      </c>
      <c r="E405">
        <v>-95.76</v>
      </c>
    </row>
    <row r="406" spans="1:5" x14ac:dyDescent="0.3">
      <c r="A406">
        <v>162</v>
      </c>
      <c r="B406">
        <v>-40.4</v>
      </c>
      <c r="C406">
        <v>-75.69</v>
      </c>
      <c r="D406">
        <v>-39.99</v>
      </c>
      <c r="E406">
        <v>-93.38</v>
      </c>
    </row>
    <row r="407" spans="1:5" x14ac:dyDescent="0.3">
      <c r="A407">
        <v>162.46</v>
      </c>
      <c r="B407">
        <v>-38.6</v>
      </c>
      <c r="C407">
        <v>-72.47</v>
      </c>
      <c r="D407">
        <v>-37.15</v>
      </c>
      <c r="E407">
        <v>-91.32</v>
      </c>
    </row>
    <row r="408" spans="1:5" x14ac:dyDescent="0.3">
      <c r="A408">
        <v>162.93</v>
      </c>
      <c r="B408">
        <v>-35.979999999999997</v>
      </c>
      <c r="C408">
        <v>-69.569999999999993</v>
      </c>
      <c r="D408">
        <v>-35.200000000000003</v>
      </c>
      <c r="E408">
        <v>-89.07</v>
      </c>
    </row>
    <row r="409" spans="1:5" x14ac:dyDescent="0.3">
      <c r="A409">
        <v>163.4</v>
      </c>
      <c r="B409">
        <v>-33.69</v>
      </c>
      <c r="C409">
        <v>-66.33</v>
      </c>
      <c r="D409">
        <v>-33.44</v>
      </c>
      <c r="E409">
        <v>-86.4</v>
      </c>
    </row>
    <row r="410" spans="1:5" x14ac:dyDescent="0.3">
      <c r="A410">
        <v>163.87</v>
      </c>
      <c r="B410">
        <v>-32.75</v>
      </c>
      <c r="C410">
        <v>-61.96</v>
      </c>
      <c r="D410">
        <v>-30.86</v>
      </c>
      <c r="E410">
        <v>-84.07</v>
      </c>
    </row>
    <row r="411" spans="1:5" x14ac:dyDescent="0.3">
      <c r="A411">
        <v>164.34</v>
      </c>
      <c r="B411">
        <v>-32.049999999999997</v>
      </c>
      <c r="C411">
        <v>-56.95</v>
      </c>
      <c r="D411">
        <v>-27.52</v>
      </c>
      <c r="E411">
        <v>-82.29</v>
      </c>
    </row>
    <row r="412" spans="1:5" x14ac:dyDescent="0.3">
      <c r="A412">
        <v>164.81</v>
      </c>
      <c r="B412">
        <v>-30.19</v>
      </c>
      <c r="C412">
        <v>-52.51</v>
      </c>
      <c r="D412">
        <v>-23.98</v>
      </c>
      <c r="E412">
        <v>-80.319999999999993</v>
      </c>
    </row>
    <row r="413" spans="1:5" x14ac:dyDescent="0.3">
      <c r="A413">
        <v>165.28</v>
      </c>
      <c r="B413">
        <v>-27.29</v>
      </c>
      <c r="C413">
        <v>-48.56</v>
      </c>
      <c r="D413">
        <v>-22.18</v>
      </c>
      <c r="E413">
        <v>-77.959999999999994</v>
      </c>
    </row>
    <row r="414" spans="1:5" x14ac:dyDescent="0.3">
      <c r="A414">
        <v>165.75</v>
      </c>
      <c r="B414">
        <v>-24.31</v>
      </c>
      <c r="C414">
        <v>-44.18</v>
      </c>
      <c r="D414">
        <v>-20.38</v>
      </c>
      <c r="E414">
        <v>-75.83</v>
      </c>
    </row>
    <row r="415" spans="1:5" x14ac:dyDescent="0.3">
      <c r="A415">
        <v>166.22</v>
      </c>
      <c r="B415">
        <v>-21.67</v>
      </c>
      <c r="C415">
        <v>-39.51</v>
      </c>
      <c r="D415">
        <v>-16.64</v>
      </c>
      <c r="E415">
        <v>-73.849999999999994</v>
      </c>
    </row>
    <row r="416" spans="1:5" x14ac:dyDescent="0.3">
      <c r="A416">
        <v>166.69</v>
      </c>
      <c r="B416">
        <v>-19.05</v>
      </c>
      <c r="C416">
        <v>-35.01</v>
      </c>
      <c r="D416">
        <v>-12.99</v>
      </c>
      <c r="E416">
        <v>-71.72</v>
      </c>
    </row>
    <row r="417" spans="1:5" x14ac:dyDescent="0.3">
      <c r="A417">
        <v>167.16</v>
      </c>
      <c r="B417">
        <v>-16.38</v>
      </c>
      <c r="C417">
        <v>-30.09</v>
      </c>
      <c r="D417">
        <v>-9.68</v>
      </c>
      <c r="E417">
        <v>-69.73</v>
      </c>
    </row>
    <row r="418" spans="1:5" x14ac:dyDescent="0.3">
      <c r="A418">
        <v>167.63</v>
      </c>
      <c r="B418">
        <v>-14.03</v>
      </c>
      <c r="C418">
        <v>-24.1</v>
      </c>
      <c r="D418">
        <v>-6.45</v>
      </c>
      <c r="E418">
        <v>-67.680000000000007</v>
      </c>
    </row>
    <row r="419" spans="1:5" x14ac:dyDescent="0.3">
      <c r="A419">
        <v>168.09</v>
      </c>
      <c r="B419">
        <v>-12.87</v>
      </c>
      <c r="C419">
        <v>-17.77</v>
      </c>
      <c r="D419">
        <v>-2.88</v>
      </c>
      <c r="E419">
        <v>-64.87</v>
      </c>
    </row>
    <row r="420" spans="1:5" x14ac:dyDescent="0.3">
      <c r="A420">
        <v>168.56</v>
      </c>
      <c r="B420">
        <v>-11.71</v>
      </c>
      <c r="C420">
        <v>-15.04</v>
      </c>
      <c r="D420">
        <v>1.1399999999999999</v>
      </c>
      <c r="E420">
        <v>-61.8</v>
      </c>
    </row>
    <row r="421" spans="1:5" x14ac:dyDescent="0.3">
      <c r="A421">
        <v>169.03</v>
      </c>
      <c r="B421">
        <v>-8.43</v>
      </c>
      <c r="C421">
        <v>-12.32</v>
      </c>
      <c r="D421">
        <v>5.87</v>
      </c>
      <c r="E421">
        <v>-60.54</v>
      </c>
    </row>
    <row r="422" spans="1:5" x14ac:dyDescent="0.3">
      <c r="A422">
        <v>169.5</v>
      </c>
      <c r="B422">
        <v>-3.72</v>
      </c>
      <c r="C422">
        <v>-7.54</v>
      </c>
      <c r="D422">
        <v>11.54</v>
      </c>
      <c r="E422">
        <v>-59.28</v>
      </c>
    </row>
    <row r="423" spans="1:5" x14ac:dyDescent="0.3">
      <c r="A423">
        <v>169.97</v>
      </c>
      <c r="B423">
        <v>1.95</v>
      </c>
      <c r="C423">
        <v>-2.13</v>
      </c>
      <c r="D423">
        <v>17.690000000000001</v>
      </c>
      <c r="E423">
        <v>-56.6</v>
      </c>
    </row>
    <row r="424" spans="1:5" x14ac:dyDescent="0.3">
      <c r="A424">
        <v>170.44</v>
      </c>
      <c r="B424">
        <v>7.96</v>
      </c>
      <c r="C424">
        <v>4.63</v>
      </c>
      <c r="D424">
        <v>23.7</v>
      </c>
      <c r="E424">
        <v>-52.76</v>
      </c>
    </row>
    <row r="425" spans="1:5" x14ac:dyDescent="0.3">
      <c r="A425">
        <v>170.91</v>
      </c>
      <c r="B425">
        <v>14.03</v>
      </c>
      <c r="C425">
        <v>12.47</v>
      </c>
      <c r="D425">
        <v>29.45</v>
      </c>
      <c r="E425">
        <v>-48.18</v>
      </c>
    </row>
    <row r="426" spans="1:5" x14ac:dyDescent="0.3">
      <c r="A426">
        <v>171.38</v>
      </c>
      <c r="B426">
        <v>20.03</v>
      </c>
      <c r="C426">
        <v>21.02</v>
      </c>
      <c r="D426">
        <v>35.520000000000003</v>
      </c>
      <c r="E426">
        <v>-43.71</v>
      </c>
    </row>
    <row r="427" spans="1:5" x14ac:dyDescent="0.3">
      <c r="A427">
        <v>171.85</v>
      </c>
      <c r="B427">
        <v>25.98</v>
      </c>
      <c r="C427">
        <v>30.49</v>
      </c>
      <c r="D427">
        <v>42.72</v>
      </c>
      <c r="E427">
        <v>-39.33</v>
      </c>
    </row>
    <row r="428" spans="1:5" x14ac:dyDescent="0.3">
      <c r="A428">
        <v>172.32</v>
      </c>
      <c r="B428">
        <v>32.14</v>
      </c>
      <c r="C428">
        <v>40.94</v>
      </c>
      <c r="D428">
        <v>51.09</v>
      </c>
      <c r="E428">
        <v>-33.950000000000003</v>
      </c>
    </row>
    <row r="429" spans="1:5" x14ac:dyDescent="0.3">
      <c r="A429">
        <v>172.79</v>
      </c>
      <c r="B429">
        <v>38.840000000000003</v>
      </c>
      <c r="C429">
        <v>51.63</v>
      </c>
      <c r="D429">
        <v>59.9</v>
      </c>
      <c r="E429">
        <v>-26.35</v>
      </c>
    </row>
    <row r="430" spans="1:5" x14ac:dyDescent="0.3">
      <c r="A430">
        <v>173.26</v>
      </c>
      <c r="B430">
        <v>45.94</v>
      </c>
      <c r="C430">
        <v>61.91</v>
      </c>
      <c r="D430">
        <v>64.17</v>
      </c>
      <c r="E430">
        <v>-16.649999999999999</v>
      </c>
    </row>
    <row r="431" spans="1:5" x14ac:dyDescent="0.3">
      <c r="A431">
        <v>173.73</v>
      </c>
      <c r="B431">
        <v>52.94</v>
      </c>
      <c r="C431">
        <v>71.83</v>
      </c>
      <c r="D431">
        <v>68.430000000000007</v>
      </c>
      <c r="E431">
        <v>-6.29</v>
      </c>
    </row>
    <row r="432" spans="1:5" x14ac:dyDescent="0.3">
      <c r="A432">
        <v>174.19</v>
      </c>
      <c r="B432">
        <v>59.51</v>
      </c>
      <c r="C432">
        <v>81.569999999999993</v>
      </c>
      <c r="D432">
        <v>76.319999999999993</v>
      </c>
      <c r="E432">
        <v>3.75</v>
      </c>
    </row>
    <row r="433" spans="1:5" x14ac:dyDescent="0.3">
      <c r="A433">
        <v>174.66</v>
      </c>
      <c r="B433">
        <v>65.58</v>
      </c>
      <c r="C433">
        <v>91.39</v>
      </c>
      <c r="D433">
        <v>83.52</v>
      </c>
      <c r="E433">
        <v>13.07</v>
      </c>
    </row>
    <row r="434" spans="1:5" x14ac:dyDescent="0.3">
      <c r="A434">
        <v>175.13</v>
      </c>
      <c r="B434">
        <v>71.25</v>
      </c>
      <c r="C434">
        <v>101.23</v>
      </c>
      <c r="D434">
        <v>90.65</v>
      </c>
      <c r="E434">
        <v>21</v>
      </c>
    </row>
    <row r="435" spans="1:5" x14ac:dyDescent="0.3">
      <c r="A435">
        <v>175.6</v>
      </c>
      <c r="B435">
        <v>77.099999999999994</v>
      </c>
      <c r="C435">
        <v>110.13</v>
      </c>
      <c r="D435">
        <v>98.96</v>
      </c>
      <c r="E435">
        <v>27.54</v>
      </c>
    </row>
    <row r="436" spans="1:5" x14ac:dyDescent="0.3">
      <c r="A436">
        <v>176.07</v>
      </c>
      <c r="B436">
        <v>83.95</v>
      </c>
      <c r="C436">
        <v>117.43</v>
      </c>
      <c r="D436">
        <v>109.18</v>
      </c>
      <c r="E436">
        <v>34.32</v>
      </c>
    </row>
    <row r="437" spans="1:5" x14ac:dyDescent="0.3">
      <c r="A437">
        <v>176.54</v>
      </c>
      <c r="B437">
        <v>91.78</v>
      </c>
      <c r="C437">
        <v>124.32</v>
      </c>
      <c r="D437">
        <v>120.72</v>
      </c>
      <c r="E437">
        <v>42.45</v>
      </c>
    </row>
    <row r="438" spans="1:5" x14ac:dyDescent="0.3">
      <c r="A438">
        <v>177.01</v>
      </c>
      <c r="B438">
        <v>100.37</v>
      </c>
      <c r="C438">
        <v>132.97</v>
      </c>
      <c r="D438">
        <v>131.91</v>
      </c>
      <c r="E438">
        <v>50.78</v>
      </c>
    </row>
    <row r="439" spans="1:5" x14ac:dyDescent="0.3">
      <c r="A439">
        <v>177.48</v>
      </c>
      <c r="B439">
        <v>110.35</v>
      </c>
      <c r="C439">
        <v>138.76</v>
      </c>
      <c r="D439">
        <v>141.15</v>
      </c>
      <c r="E439">
        <v>54.46</v>
      </c>
    </row>
    <row r="440" spans="1:5" x14ac:dyDescent="0.3">
      <c r="A440">
        <v>177.95</v>
      </c>
      <c r="B440">
        <v>122.12</v>
      </c>
      <c r="C440">
        <v>144.55000000000001</v>
      </c>
      <c r="D440">
        <v>148.81</v>
      </c>
      <c r="E440">
        <v>58.14</v>
      </c>
    </row>
    <row r="441" spans="1:5" x14ac:dyDescent="0.3">
      <c r="A441">
        <v>178.42</v>
      </c>
      <c r="B441">
        <v>128.72</v>
      </c>
      <c r="C441">
        <v>158.36000000000001</v>
      </c>
      <c r="D441">
        <v>157.18</v>
      </c>
      <c r="E441">
        <v>65.44</v>
      </c>
    </row>
    <row r="442" spans="1:5" x14ac:dyDescent="0.3">
      <c r="A442">
        <v>178.89</v>
      </c>
      <c r="B442">
        <v>135.31</v>
      </c>
      <c r="C442">
        <v>173.17</v>
      </c>
      <c r="D442">
        <v>168.28</v>
      </c>
      <c r="E442">
        <v>74.62</v>
      </c>
    </row>
    <row r="443" spans="1:5" x14ac:dyDescent="0.3">
      <c r="A443">
        <v>179.36</v>
      </c>
      <c r="B443">
        <v>150.16</v>
      </c>
      <c r="C443">
        <v>188.86</v>
      </c>
      <c r="D443">
        <v>182.47</v>
      </c>
      <c r="E443">
        <v>86.55</v>
      </c>
    </row>
    <row r="444" spans="1:5" x14ac:dyDescent="0.3">
      <c r="A444">
        <v>179.82</v>
      </c>
      <c r="B444">
        <v>167.45</v>
      </c>
      <c r="C444">
        <v>205.9</v>
      </c>
      <c r="D444">
        <v>199.18</v>
      </c>
      <c r="E444">
        <v>100.35</v>
      </c>
    </row>
    <row r="445" spans="1:5" x14ac:dyDescent="0.3">
      <c r="A445">
        <v>180.29</v>
      </c>
      <c r="B445">
        <v>186.88</v>
      </c>
      <c r="C445">
        <v>224.67</v>
      </c>
      <c r="D445">
        <v>217.76</v>
      </c>
      <c r="E445">
        <v>115.21</v>
      </c>
    </row>
    <row r="446" spans="1:5" x14ac:dyDescent="0.3">
      <c r="A446">
        <v>180.76</v>
      </c>
      <c r="B446">
        <v>207.03</v>
      </c>
      <c r="C446">
        <v>245.65</v>
      </c>
      <c r="D446">
        <v>227.54</v>
      </c>
      <c r="E446">
        <v>131.94999999999999</v>
      </c>
    </row>
    <row r="447" spans="1:5" x14ac:dyDescent="0.3">
      <c r="A447">
        <v>181.23</v>
      </c>
      <c r="B447">
        <v>227.32</v>
      </c>
      <c r="C447">
        <v>268.81</v>
      </c>
      <c r="D447">
        <v>237.33</v>
      </c>
      <c r="E447">
        <v>151.36000000000001</v>
      </c>
    </row>
    <row r="448" spans="1:5" x14ac:dyDescent="0.3">
      <c r="A448">
        <v>181.7</v>
      </c>
      <c r="B448">
        <v>248.51</v>
      </c>
      <c r="C448">
        <v>293.44</v>
      </c>
      <c r="D448">
        <v>257.58999999999997</v>
      </c>
      <c r="E448">
        <v>173.06</v>
      </c>
    </row>
    <row r="449" spans="1:5" x14ac:dyDescent="0.3">
      <c r="A449">
        <v>182.17</v>
      </c>
      <c r="B449">
        <v>270.36</v>
      </c>
      <c r="C449">
        <v>319.63</v>
      </c>
      <c r="D449">
        <v>279.56</v>
      </c>
      <c r="E449">
        <v>196.58</v>
      </c>
    </row>
    <row r="450" spans="1:5" x14ac:dyDescent="0.3">
      <c r="A450">
        <v>182.64</v>
      </c>
      <c r="B450">
        <v>291.33999999999997</v>
      </c>
      <c r="C450">
        <v>347.22</v>
      </c>
      <c r="D450">
        <v>303.73</v>
      </c>
      <c r="E450">
        <v>220.98</v>
      </c>
    </row>
    <row r="451" spans="1:5" x14ac:dyDescent="0.3">
      <c r="A451">
        <v>183.11</v>
      </c>
      <c r="B451">
        <v>311.38</v>
      </c>
      <c r="C451">
        <v>374.44</v>
      </c>
      <c r="D451">
        <v>328.47</v>
      </c>
      <c r="E451">
        <v>244.85</v>
      </c>
    </row>
    <row r="452" spans="1:5" x14ac:dyDescent="0.3">
      <c r="A452">
        <v>183.58</v>
      </c>
      <c r="B452">
        <v>331.51</v>
      </c>
      <c r="C452">
        <v>400.6</v>
      </c>
      <c r="D452">
        <v>352.25</v>
      </c>
      <c r="E452">
        <v>268.39999999999998</v>
      </c>
    </row>
    <row r="453" spans="1:5" x14ac:dyDescent="0.3">
      <c r="A453">
        <v>184.05</v>
      </c>
      <c r="B453">
        <v>351.66</v>
      </c>
      <c r="C453">
        <v>427.75</v>
      </c>
      <c r="D453">
        <v>375.22</v>
      </c>
      <c r="E453">
        <v>292.81</v>
      </c>
    </row>
    <row r="454" spans="1:5" x14ac:dyDescent="0.3">
      <c r="A454">
        <v>184.52</v>
      </c>
      <c r="B454">
        <v>371.93</v>
      </c>
      <c r="C454">
        <v>457.4</v>
      </c>
      <c r="D454">
        <v>397.9</v>
      </c>
      <c r="E454">
        <v>317.87</v>
      </c>
    </row>
    <row r="455" spans="1:5" x14ac:dyDescent="0.3">
      <c r="A455">
        <v>184.99</v>
      </c>
      <c r="B455">
        <v>394.02</v>
      </c>
      <c r="C455">
        <v>488.9</v>
      </c>
      <c r="D455">
        <v>421.06</v>
      </c>
      <c r="E455">
        <v>342.92</v>
      </c>
    </row>
    <row r="456" spans="1:5" x14ac:dyDescent="0.3">
      <c r="A456">
        <v>185.45</v>
      </c>
      <c r="B456">
        <v>419.51</v>
      </c>
      <c r="C456">
        <v>521.61</v>
      </c>
      <c r="D456">
        <v>446.13</v>
      </c>
      <c r="E456">
        <v>355.83</v>
      </c>
    </row>
    <row r="457" spans="1:5" x14ac:dyDescent="0.3">
      <c r="A457">
        <v>185.92</v>
      </c>
      <c r="B457">
        <v>448.31</v>
      </c>
      <c r="C457">
        <v>555.76</v>
      </c>
      <c r="D457">
        <v>474.17</v>
      </c>
      <c r="E457">
        <v>368.73</v>
      </c>
    </row>
    <row r="458" spans="1:5" x14ac:dyDescent="0.3">
      <c r="A458">
        <v>186.39</v>
      </c>
      <c r="B458">
        <v>478.91</v>
      </c>
      <c r="C458">
        <v>591.48</v>
      </c>
      <c r="D458">
        <v>505.34</v>
      </c>
      <c r="E458">
        <v>396.85</v>
      </c>
    </row>
    <row r="459" spans="1:5" x14ac:dyDescent="0.3">
      <c r="A459">
        <v>186.86</v>
      </c>
      <c r="B459">
        <v>509.66</v>
      </c>
      <c r="C459">
        <v>609.69000000000005</v>
      </c>
      <c r="D459">
        <v>539.01</v>
      </c>
      <c r="E459">
        <v>428.37</v>
      </c>
    </row>
    <row r="460" spans="1:5" x14ac:dyDescent="0.3">
      <c r="A460">
        <v>187.33</v>
      </c>
      <c r="B460">
        <v>539.59</v>
      </c>
      <c r="C460">
        <v>627.9</v>
      </c>
      <c r="D460">
        <v>573.66</v>
      </c>
      <c r="E460">
        <v>463.33</v>
      </c>
    </row>
    <row r="461" spans="1:5" x14ac:dyDescent="0.3">
      <c r="A461">
        <v>187.8</v>
      </c>
      <c r="B461">
        <v>568.25</v>
      </c>
      <c r="C461">
        <v>663.62</v>
      </c>
      <c r="D461">
        <v>608.25</v>
      </c>
      <c r="E461">
        <v>501.18</v>
      </c>
    </row>
    <row r="462" spans="1:5" x14ac:dyDescent="0.3">
      <c r="A462">
        <v>188.27</v>
      </c>
      <c r="B462">
        <v>595.35</v>
      </c>
      <c r="C462">
        <v>698.63</v>
      </c>
      <c r="D462">
        <v>643.34</v>
      </c>
      <c r="E462">
        <v>541.54999999999995</v>
      </c>
    </row>
    <row r="463" spans="1:5" x14ac:dyDescent="0.3">
      <c r="A463">
        <v>188.74</v>
      </c>
      <c r="B463">
        <v>607.9</v>
      </c>
      <c r="C463">
        <v>734.89</v>
      </c>
      <c r="D463">
        <v>661.42</v>
      </c>
      <c r="E463">
        <v>583.91999999999996</v>
      </c>
    </row>
    <row r="464" spans="1:5" x14ac:dyDescent="0.3">
      <c r="A464">
        <v>189.21</v>
      </c>
      <c r="B464">
        <v>620.45000000000005</v>
      </c>
      <c r="C464">
        <v>773.3</v>
      </c>
      <c r="D464">
        <v>679.5</v>
      </c>
      <c r="E464">
        <v>627.29999999999995</v>
      </c>
    </row>
    <row r="465" spans="1:5" x14ac:dyDescent="0.3">
      <c r="A465">
        <v>189.68</v>
      </c>
      <c r="B465">
        <v>642.6</v>
      </c>
      <c r="C465">
        <v>811.22</v>
      </c>
      <c r="D465">
        <v>715.23</v>
      </c>
      <c r="E465">
        <v>670.48</v>
      </c>
    </row>
    <row r="466" spans="1:5" x14ac:dyDescent="0.3">
      <c r="A466">
        <v>190.15</v>
      </c>
      <c r="B466">
        <v>660.42</v>
      </c>
      <c r="C466">
        <v>844.3</v>
      </c>
      <c r="D466">
        <v>747.74</v>
      </c>
      <c r="E466">
        <v>712.41</v>
      </c>
    </row>
    <row r="467" spans="1:5" x14ac:dyDescent="0.3">
      <c r="A467">
        <v>190.62</v>
      </c>
      <c r="B467">
        <v>672.93</v>
      </c>
      <c r="C467">
        <v>869.47</v>
      </c>
      <c r="D467">
        <v>775.21</v>
      </c>
      <c r="E467">
        <v>752.04</v>
      </c>
    </row>
    <row r="468" spans="1:5" x14ac:dyDescent="0.3">
      <c r="A468">
        <v>191.09</v>
      </c>
      <c r="B468">
        <v>680.67</v>
      </c>
      <c r="C468">
        <v>886.06</v>
      </c>
      <c r="D468">
        <v>796.61</v>
      </c>
      <c r="E468">
        <v>786.83</v>
      </c>
    </row>
    <row r="469" spans="1:5" x14ac:dyDescent="0.3">
      <c r="A469">
        <v>191.55</v>
      </c>
      <c r="B469">
        <v>685.74</v>
      </c>
      <c r="C469">
        <v>895.51</v>
      </c>
      <c r="D469">
        <v>810.48</v>
      </c>
      <c r="E469">
        <v>813.68</v>
      </c>
    </row>
    <row r="470" spans="1:5" x14ac:dyDescent="0.3">
      <c r="A470">
        <v>192.02</v>
      </c>
      <c r="B470">
        <v>689.93</v>
      </c>
      <c r="C470">
        <v>900.18</v>
      </c>
      <c r="D470">
        <v>816.68</v>
      </c>
      <c r="E470">
        <v>832.5</v>
      </c>
    </row>
    <row r="471" spans="1:5" x14ac:dyDescent="0.3">
      <c r="A471">
        <v>192.49</v>
      </c>
      <c r="B471">
        <v>693.35</v>
      </c>
      <c r="C471">
        <v>902.24</v>
      </c>
      <c r="D471">
        <v>818.08</v>
      </c>
      <c r="E471">
        <v>845.15</v>
      </c>
    </row>
    <row r="472" spans="1:5" x14ac:dyDescent="0.3">
      <c r="A472">
        <v>192.96</v>
      </c>
      <c r="B472">
        <v>694.95</v>
      </c>
      <c r="C472">
        <v>903.65</v>
      </c>
      <c r="D472">
        <v>818.47</v>
      </c>
      <c r="E472">
        <v>852.22</v>
      </c>
    </row>
    <row r="473" spans="1:5" x14ac:dyDescent="0.3">
      <c r="A473">
        <v>193.43</v>
      </c>
      <c r="B473">
        <v>693.97</v>
      </c>
      <c r="C473">
        <v>905.61</v>
      </c>
      <c r="D473">
        <v>819.68</v>
      </c>
      <c r="E473">
        <v>854.96</v>
      </c>
    </row>
    <row r="474" spans="1:5" x14ac:dyDescent="0.3">
      <c r="A474">
        <v>193.9</v>
      </c>
      <c r="B474">
        <v>691.82</v>
      </c>
      <c r="C474">
        <v>908.19</v>
      </c>
      <c r="D474">
        <v>820.99</v>
      </c>
      <c r="E474">
        <v>856.14</v>
      </c>
    </row>
    <row r="475" spans="1:5" x14ac:dyDescent="0.3">
      <c r="A475">
        <v>194.37</v>
      </c>
      <c r="B475">
        <v>692.73</v>
      </c>
      <c r="C475">
        <v>911.96</v>
      </c>
      <c r="D475">
        <v>821.29</v>
      </c>
      <c r="E475">
        <v>857.31</v>
      </c>
    </row>
    <row r="476" spans="1:5" x14ac:dyDescent="0.3">
      <c r="A476">
        <v>194.84</v>
      </c>
      <c r="B476">
        <v>700.6</v>
      </c>
      <c r="C476">
        <v>919.34</v>
      </c>
      <c r="D476">
        <v>822.21</v>
      </c>
      <c r="E476">
        <v>863.04</v>
      </c>
    </row>
    <row r="477" spans="1:5" x14ac:dyDescent="0.3">
      <c r="A477">
        <v>195.31</v>
      </c>
      <c r="B477">
        <v>715.58</v>
      </c>
      <c r="C477">
        <v>932.91</v>
      </c>
      <c r="D477">
        <v>827.17</v>
      </c>
      <c r="E477">
        <v>872.91</v>
      </c>
    </row>
    <row r="478" spans="1:5" x14ac:dyDescent="0.3">
      <c r="A478">
        <v>195.78</v>
      </c>
      <c r="B478">
        <v>734.91</v>
      </c>
      <c r="C478">
        <v>942.92</v>
      </c>
      <c r="D478">
        <v>837.57</v>
      </c>
      <c r="E478">
        <v>885.41</v>
      </c>
    </row>
    <row r="479" spans="1:5" x14ac:dyDescent="0.3">
      <c r="A479">
        <v>196.25</v>
      </c>
      <c r="B479">
        <v>756.33</v>
      </c>
      <c r="C479">
        <v>952.94</v>
      </c>
      <c r="D479">
        <v>845.28</v>
      </c>
      <c r="E479">
        <v>900.86</v>
      </c>
    </row>
    <row r="480" spans="1:5" x14ac:dyDescent="0.3">
      <c r="A480">
        <v>196.72</v>
      </c>
      <c r="B480">
        <v>779.86</v>
      </c>
      <c r="C480">
        <v>977.79</v>
      </c>
      <c r="D480">
        <v>852.99</v>
      </c>
      <c r="E480">
        <v>924.24</v>
      </c>
    </row>
    <row r="481" spans="1:5" x14ac:dyDescent="0.3">
      <c r="A481">
        <v>197.18</v>
      </c>
      <c r="B481">
        <v>805.54</v>
      </c>
      <c r="C481">
        <v>1005.81</v>
      </c>
      <c r="D481">
        <v>873.71</v>
      </c>
      <c r="E481">
        <v>959.94</v>
      </c>
    </row>
    <row r="482" spans="1:5" x14ac:dyDescent="0.3">
      <c r="A482">
        <v>197.65</v>
      </c>
      <c r="B482">
        <v>830.41</v>
      </c>
      <c r="C482">
        <v>1035.78</v>
      </c>
      <c r="D482">
        <v>899.74</v>
      </c>
      <c r="E482">
        <v>1004.71</v>
      </c>
    </row>
    <row r="483" spans="1:5" x14ac:dyDescent="0.3">
      <c r="A483">
        <v>198.12</v>
      </c>
      <c r="B483">
        <v>850.95</v>
      </c>
      <c r="C483">
        <v>1066.4100000000001</v>
      </c>
      <c r="D483">
        <v>928.92</v>
      </c>
      <c r="E483">
        <v>1051.3</v>
      </c>
    </row>
    <row r="484" spans="1:5" x14ac:dyDescent="0.3">
      <c r="A484">
        <v>198.59</v>
      </c>
      <c r="B484">
        <v>866.22</v>
      </c>
      <c r="C484">
        <v>1095.98</v>
      </c>
      <c r="D484">
        <v>957.53</v>
      </c>
      <c r="E484">
        <v>1096.1300000000001</v>
      </c>
    </row>
    <row r="485" spans="1:5" x14ac:dyDescent="0.3">
      <c r="A485">
        <v>199.06</v>
      </c>
      <c r="B485">
        <v>871.23</v>
      </c>
      <c r="C485">
        <v>1121.83</v>
      </c>
      <c r="D485">
        <v>982.48</v>
      </c>
      <c r="E485">
        <v>1139.45</v>
      </c>
    </row>
    <row r="486" spans="1:5" x14ac:dyDescent="0.3">
      <c r="A486">
        <v>199.53</v>
      </c>
      <c r="B486">
        <v>876.24</v>
      </c>
      <c r="C486">
        <v>1141.69</v>
      </c>
      <c r="D486">
        <v>1003.52</v>
      </c>
      <c r="E486">
        <v>1181.24</v>
      </c>
    </row>
    <row r="487" spans="1:5" x14ac:dyDescent="0.3">
      <c r="A487">
        <v>200</v>
      </c>
      <c r="B487">
        <v>880.6</v>
      </c>
      <c r="C487">
        <v>1155.3800000000001</v>
      </c>
      <c r="D487">
        <v>1021.78</v>
      </c>
      <c r="E487">
        <v>1219.83</v>
      </c>
    </row>
    <row r="488" spans="1:5" x14ac:dyDescent="0.3">
      <c r="A488">
        <v>201</v>
      </c>
      <c r="B488">
        <v>879.46</v>
      </c>
      <c r="C488">
        <v>1163.42</v>
      </c>
      <c r="D488">
        <v>1035.78</v>
      </c>
      <c r="E488">
        <v>1252.27</v>
      </c>
    </row>
    <row r="489" spans="1:5" x14ac:dyDescent="0.3">
      <c r="A489">
        <v>201.52</v>
      </c>
      <c r="B489">
        <v>873.72</v>
      </c>
      <c r="C489">
        <v>1165.02</v>
      </c>
      <c r="D489">
        <v>1041.6300000000001</v>
      </c>
      <c r="E489">
        <v>1276.06</v>
      </c>
    </row>
    <row r="490" spans="1:5" x14ac:dyDescent="0.3">
      <c r="A490">
        <v>202.05</v>
      </c>
      <c r="B490">
        <v>864.16</v>
      </c>
      <c r="C490">
        <v>1159.72</v>
      </c>
      <c r="D490">
        <v>1037.29</v>
      </c>
      <c r="E490">
        <v>1291.74</v>
      </c>
    </row>
    <row r="491" spans="1:5" x14ac:dyDescent="0.3">
      <c r="A491">
        <v>202.57</v>
      </c>
      <c r="B491">
        <v>851.36</v>
      </c>
      <c r="C491">
        <v>1149.28</v>
      </c>
      <c r="D491">
        <v>1024.74</v>
      </c>
      <c r="E491">
        <v>1296.54</v>
      </c>
    </row>
    <row r="492" spans="1:5" x14ac:dyDescent="0.3">
      <c r="A492">
        <v>203.1</v>
      </c>
      <c r="B492">
        <v>836.74</v>
      </c>
      <c r="C492">
        <v>1135.56</v>
      </c>
      <c r="D492">
        <v>1008.25</v>
      </c>
      <c r="E492">
        <v>1301.3399999999999</v>
      </c>
    </row>
    <row r="493" spans="1:5" x14ac:dyDescent="0.3">
      <c r="A493">
        <v>203.62</v>
      </c>
      <c r="B493">
        <v>823.76</v>
      </c>
      <c r="C493">
        <v>1119.42</v>
      </c>
      <c r="D493">
        <v>991.12</v>
      </c>
      <c r="E493">
        <v>1303.8699999999999</v>
      </c>
    </row>
    <row r="494" spans="1:5" x14ac:dyDescent="0.3">
      <c r="A494">
        <v>204.14</v>
      </c>
      <c r="B494">
        <v>815.58</v>
      </c>
      <c r="C494">
        <v>1103.06</v>
      </c>
      <c r="D494">
        <v>974.87</v>
      </c>
      <c r="E494">
        <v>1297.28</v>
      </c>
    </row>
    <row r="495" spans="1:5" x14ac:dyDescent="0.3">
      <c r="A495">
        <v>204.67</v>
      </c>
      <c r="B495">
        <v>811.72</v>
      </c>
      <c r="C495">
        <v>1089.46</v>
      </c>
      <c r="D495">
        <v>960.96</v>
      </c>
      <c r="E495">
        <v>1284.02</v>
      </c>
    </row>
    <row r="496" spans="1:5" x14ac:dyDescent="0.3">
      <c r="A496">
        <v>205.19</v>
      </c>
      <c r="B496">
        <v>810.33</v>
      </c>
      <c r="C496">
        <v>1079.4100000000001</v>
      </c>
      <c r="D496">
        <v>956.38</v>
      </c>
      <c r="E496">
        <v>1269.8900000000001</v>
      </c>
    </row>
    <row r="497" spans="1:5" x14ac:dyDescent="0.3">
      <c r="A497">
        <v>205.71</v>
      </c>
      <c r="B497">
        <v>812.29</v>
      </c>
      <c r="C497">
        <v>1076.4000000000001</v>
      </c>
      <c r="D497">
        <v>951.8</v>
      </c>
      <c r="E497">
        <v>1260.23</v>
      </c>
    </row>
    <row r="498" spans="1:5" x14ac:dyDescent="0.3">
      <c r="A498">
        <v>206.24</v>
      </c>
      <c r="B498">
        <v>818.58</v>
      </c>
      <c r="C498">
        <v>1073.3800000000001</v>
      </c>
      <c r="D498">
        <v>949.22</v>
      </c>
      <c r="E498">
        <v>1258.3699999999999</v>
      </c>
    </row>
    <row r="499" spans="1:5" x14ac:dyDescent="0.3">
      <c r="A499">
        <v>206.76</v>
      </c>
      <c r="B499">
        <v>827.06</v>
      </c>
      <c r="C499">
        <v>1074.03</v>
      </c>
      <c r="D499">
        <v>952.59</v>
      </c>
      <c r="E499">
        <v>1264.26</v>
      </c>
    </row>
    <row r="500" spans="1:5" x14ac:dyDescent="0.3">
      <c r="A500">
        <v>207.29</v>
      </c>
      <c r="B500">
        <v>835.91</v>
      </c>
      <c r="C500">
        <v>1082.78</v>
      </c>
      <c r="D500">
        <v>960.04</v>
      </c>
      <c r="E500">
        <v>1275.42</v>
      </c>
    </row>
    <row r="501" spans="1:5" x14ac:dyDescent="0.3">
      <c r="A501">
        <v>207.81</v>
      </c>
      <c r="B501">
        <v>846.1</v>
      </c>
      <c r="C501">
        <v>1097.27</v>
      </c>
      <c r="D501">
        <v>970.57</v>
      </c>
      <c r="E501">
        <v>1290.99</v>
      </c>
    </row>
    <row r="502" spans="1:5" x14ac:dyDescent="0.3">
      <c r="A502">
        <v>208.33</v>
      </c>
      <c r="B502">
        <v>857.95</v>
      </c>
      <c r="C502">
        <v>1114.1199999999999</v>
      </c>
      <c r="D502">
        <v>983.62</v>
      </c>
      <c r="E502">
        <v>1313.01</v>
      </c>
    </row>
    <row r="503" spans="1:5" x14ac:dyDescent="0.3">
      <c r="A503">
        <v>208.86</v>
      </c>
      <c r="B503">
        <v>869.31</v>
      </c>
      <c r="C503">
        <v>1131.44</v>
      </c>
      <c r="D503">
        <v>998.37</v>
      </c>
      <c r="E503">
        <v>1343.24</v>
      </c>
    </row>
    <row r="504" spans="1:5" x14ac:dyDescent="0.3">
      <c r="A504">
        <v>209.38</v>
      </c>
      <c r="B504">
        <v>877.62</v>
      </c>
      <c r="C504">
        <v>1148.72</v>
      </c>
      <c r="D504">
        <v>1013.56</v>
      </c>
      <c r="E504">
        <v>1379.65</v>
      </c>
    </row>
    <row r="505" spans="1:5" x14ac:dyDescent="0.3">
      <c r="A505">
        <v>209.9</v>
      </c>
      <c r="B505">
        <v>881.09</v>
      </c>
      <c r="C505">
        <v>1164.93</v>
      </c>
      <c r="D505">
        <v>1027.22</v>
      </c>
      <c r="E505">
        <v>1417.15</v>
      </c>
    </row>
    <row r="506" spans="1:5" x14ac:dyDescent="0.3">
      <c r="A506">
        <v>210.43</v>
      </c>
      <c r="B506">
        <v>879.08</v>
      </c>
      <c r="C506">
        <v>1176.54</v>
      </c>
      <c r="D506">
        <v>1037.31</v>
      </c>
      <c r="E506">
        <v>1450.89</v>
      </c>
    </row>
    <row r="507" spans="1:5" x14ac:dyDescent="0.3">
      <c r="A507">
        <v>210.95</v>
      </c>
      <c r="B507">
        <v>873.33</v>
      </c>
      <c r="C507">
        <v>1179.93</v>
      </c>
      <c r="D507">
        <v>1042.8399999999999</v>
      </c>
      <c r="E507">
        <v>1478.52</v>
      </c>
    </row>
    <row r="508" spans="1:5" x14ac:dyDescent="0.3">
      <c r="A508">
        <v>211.48</v>
      </c>
      <c r="B508">
        <v>869.9</v>
      </c>
      <c r="C508">
        <v>1175.54</v>
      </c>
      <c r="D508">
        <v>1043.96</v>
      </c>
      <c r="E508">
        <v>1499.12</v>
      </c>
    </row>
    <row r="509" spans="1:5" x14ac:dyDescent="0.3">
      <c r="A509">
        <v>212</v>
      </c>
      <c r="B509">
        <v>866.47</v>
      </c>
      <c r="C509">
        <v>1167.05</v>
      </c>
      <c r="D509">
        <v>1040.6500000000001</v>
      </c>
      <c r="E509">
        <v>1504.93</v>
      </c>
    </row>
    <row r="510" spans="1:5" x14ac:dyDescent="0.3">
      <c r="A510">
        <v>212.52</v>
      </c>
      <c r="B510">
        <v>859.33</v>
      </c>
      <c r="C510">
        <v>1157</v>
      </c>
      <c r="D510">
        <v>1032.6300000000001</v>
      </c>
      <c r="E510">
        <v>1510.74</v>
      </c>
    </row>
    <row r="511" spans="1:5" x14ac:dyDescent="0.3">
      <c r="A511">
        <v>213.05</v>
      </c>
      <c r="B511">
        <v>851.26</v>
      </c>
      <c r="C511">
        <v>1144.5</v>
      </c>
      <c r="D511">
        <v>1020.61</v>
      </c>
      <c r="E511">
        <v>1511.33</v>
      </c>
    </row>
    <row r="512" spans="1:5" x14ac:dyDescent="0.3">
      <c r="A512">
        <v>213.57</v>
      </c>
      <c r="B512">
        <v>841.52</v>
      </c>
      <c r="C512">
        <v>1127.5999999999999</v>
      </c>
      <c r="D512">
        <v>1005.82</v>
      </c>
      <c r="E512">
        <v>1502.38</v>
      </c>
    </row>
    <row r="513" spans="1:5" x14ac:dyDescent="0.3">
      <c r="A513">
        <v>214.1</v>
      </c>
      <c r="B513">
        <v>830.14</v>
      </c>
      <c r="C513">
        <v>1107.45</v>
      </c>
      <c r="D513">
        <v>997.85</v>
      </c>
      <c r="E513">
        <v>1488.94</v>
      </c>
    </row>
    <row r="514" spans="1:5" x14ac:dyDescent="0.3">
      <c r="A514">
        <v>214.62</v>
      </c>
      <c r="B514">
        <v>818.5</v>
      </c>
      <c r="C514">
        <v>1088.17</v>
      </c>
      <c r="D514">
        <v>989.88</v>
      </c>
      <c r="E514">
        <v>1474.61</v>
      </c>
    </row>
    <row r="515" spans="1:5" x14ac:dyDescent="0.3">
      <c r="A515">
        <v>215.14</v>
      </c>
      <c r="B515">
        <v>808.95</v>
      </c>
      <c r="C515">
        <v>1072.53</v>
      </c>
      <c r="D515">
        <v>974.96</v>
      </c>
      <c r="E515">
        <v>1458.22</v>
      </c>
    </row>
    <row r="516" spans="1:5" x14ac:dyDescent="0.3">
      <c r="A516">
        <v>215.67</v>
      </c>
      <c r="B516">
        <v>803.28</v>
      </c>
      <c r="C516">
        <v>1066.99</v>
      </c>
      <c r="D516">
        <v>961.89</v>
      </c>
      <c r="E516">
        <v>1437.44</v>
      </c>
    </row>
    <row r="517" spans="1:5" x14ac:dyDescent="0.3">
      <c r="A517">
        <v>216.19</v>
      </c>
      <c r="B517">
        <v>801.59</v>
      </c>
      <c r="C517">
        <v>1061.45</v>
      </c>
      <c r="D517">
        <v>950.34</v>
      </c>
      <c r="E517">
        <v>1415.23</v>
      </c>
    </row>
    <row r="518" spans="1:5" x14ac:dyDescent="0.3">
      <c r="A518">
        <v>216.71</v>
      </c>
      <c r="B518">
        <v>802.66</v>
      </c>
      <c r="C518">
        <v>1055.99</v>
      </c>
      <c r="D518">
        <v>941.75</v>
      </c>
      <c r="E518">
        <v>1398.57</v>
      </c>
    </row>
    <row r="519" spans="1:5" x14ac:dyDescent="0.3">
      <c r="A519">
        <v>217.24</v>
      </c>
      <c r="B519">
        <v>805.77</v>
      </c>
      <c r="C519">
        <v>1056.1199999999999</v>
      </c>
      <c r="D519">
        <v>938.96</v>
      </c>
      <c r="E519">
        <v>1391.33</v>
      </c>
    </row>
    <row r="520" spans="1:5" x14ac:dyDescent="0.3">
      <c r="A520">
        <v>217.76</v>
      </c>
      <c r="B520">
        <v>810.64</v>
      </c>
      <c r="C520">
        <v>1060.23</v>
      </c>
      <c r="D520">
        <v>943.14</v>
      </c>
      <c r="E520">
        <v>1392.61</v>
      </c>
    </row>
    <row r="521" spans="1:5" x14ac:dyDescent="0.3">
      <c r="A521">
        <v>218.29</v>
      </c>
      <c r="B521">
        <v>816.38</v>
      </c>
      <c r="C521">
        <v>1067.3</v>
      </c>
      <c r="D521">
        <v>952.58</v>
      </c>
      <c r="E521">
        <v>1401</v>
      </c>
    </row>
    <row r="522" spans="1:5" x14ac:dyDescent="0.3">
      <c r="A522">
        <v>218.81</v>
      </c>
      <c r="B522">
        <v>822.05</v>
      </c>
      <c r="C522">
        <v>1076.71</v>
      </c>
      <c r="D522">
        <v>963.62</v>
      </c>
      <c r="E522">
        <v>1415.79</v>
      </c>
    </row>
    <row r="523" spans="1:5" x14ac:dyDescent="0.3">
      <c r="A523">
        <v>219.33</v>
      </c>
      <c r="B523">
        <v>826.4</v>
      </c>
      <c r="C523">
        <v>1086.8599999999999</v>
      </c>
      <c r="D523">
        <v>973.67</v>
      </c>
      <c r="E523">
        <v>1434.9</v>
      </c>
    </row>
    <row r="524" spans="1:5" x14ac:dyDescent="0.3">
      <c r="A524">
        <v>219.86</v>
      </c>
      <c r="B524">
        <v>828.11</v>
      </c>
      <c r="C524">
        <v>1095.69</v>
      </c>
      <c r="D524">
        <v>983.05</v>
      </c>
      <c r="E524">
        <v>1454.9</v>
      </c>
    </row>
    <row r="525" spans="1:5" x14ac:dyDescent="0.3">
      <c r="A525">
        <v>220.38</v>
      </c>
      <c r="B525">
        <v>827.44</v>
      </c>
      <c r="C525">
        <v>1101.8</v>
      </c>
      <c r="D525">
        <v>991.63</v>
      </c>
      <c r="E525">
        <v>1474.01</v>
      </c>
    </row>
    <row r="526" spans="1:5" x14ac:dyDescent="0.3">
      <c r="A526">
        <v>220.9</v>
      </c>
      <c r="B526">
        <v>825.09</v>
      </c>
      <c r="C526">
        <v>1105</v>
      </c>
      <c r="D526">
        <v>996.75</v>
      </c>
      <c r="E526">
        <v>1492.8</v>
      </c>
    </row>
    <row r="527" spans="1:5" x14ac:dyDescent="0.3">
      <c r="A527">
        <v>221.43</v>
      </c>
      <c r="B527">
        <v>820.36</v>
      </c>
      <c r="C527">
        <v>1105.2</v>
      </c>
      <c r="D527">
        <v>997.34</v>
      </c>
      <c r="E527">
        <v>1501.39</v>
      </c>
    </row>
    <row r="528" spans="1:5" x14ac:dyDescent="0.3">
      <c r="A528">
        <v>221.95</v>
      </c>
      <c r="B528">
        <v>812.93</v>
      </c>
      <c r="C528">
        <v>1101.53</v>
      </c>
      <c r="D528">
        <v>994.88</v>
      </c>
      <c r="E528">
        <v>1509.98</v>
      </c>
    </row>
    <row r="529" spans="1:5" x14ac:dyDescent="0.3">
      <c r="A529">
        <v>222.48</v>
      </c>
      <c r="B529">
        <v>803.47</v>
      </c>
      <c r="C529">
        <v>1093.51</v>
      </c>
      <c r="D529">
        <v>992.48</v>
      </c>
      <c r="E529">
        <v>1520.94</v>
      </c>
    </row>
    <row r="530" spans="1:5" x14ac:dyDescent="0.3">
      <c r="A530">
        <v>223</v>
      </c>
      <c r="B530">
        <v>797.87</v>
      </c>
      <c r="C530">
        <v>1082.23</v>
      </c>
      <c r="D530">
        <v>990.07</v>
      </c>
      <c r="E530">
        <v>1521.89</v>
      </c>
    </row>
    <row r="531" spans="1:5" x14ac:dyDescent="0.3">
      <c r="A531">
        <v>223.52</v>
      </c>
      <c r="B531">
        <v>792.26</v>
      </c>
      <c r="C531">
        <v>1069.3399999999999</v>
      </c>
      <c r="D531">
        <v>982.6</v>
      </c>
      <c r="E531">
        <v>1512.99</v>
      </c>
    </row>
    <row r="532" spans="1:5" x14ac:dyDescent="0.3">
      <c r="A532">
        <v>224.05</v>
      </c>
      <c r="B532">
        <v>780.11</v>
      </c>
      <c r="C532">
        <v>1054.9000000000001</v>
      </c>
      <c r="D532">
        <v>972.76</v>
      </c>
      <c r="E532">
        <v>1497.84</v>
      </c>
    </row>
    <row r="533" spans="1:5" x14ac:dyDescent="0.3">
      <c r="A533">
        <v>224.57</v>
      </c>
      <c r="B533">
        <v>768.84</v>
      </c>
      <c r="C533">
        <v>1037.68</v>
      </c>
      <c r="D533">
        <v>961.14</v>
      </c>
      <c r="E533">
        <v>1480.5</v>
      </c>
    </row>
    <row r="534" spans="1:5" x14ac:dyDescent="0.3">
      <c r="A534">
        <v>225.1</v>
      </c>
      <c r="B534">
        <v>759.39</v>
      </c>
      <c r="C534">
        <v>1018.57</v>
      </c>
      <c r="D534">
        <v>948.05</v>
      </c>
      <c r="E534">
        <v>1461.73</v>
      </c>
    </row>
    <row r="535" spans="1:5" x14ac:dyDescent="0.3">
      <c r="A535">
        <v>225.62</v>
      </c>
      <c r="B535">
        <v>752.05</v>
      </c>
      <c r="C535">
        <v>1009.93</v>
      </c>
      <c r="D535">
        <v>934.03</v>
      </c>
      <c r="E535">
        <v>1439.75</v>
      </c>
    </row>
    <row r="536" spans="1:5" x14ac:dyDescent="0.3">
      <c r="A536">
        <v>226.14</v>
      </c>
      <c r="B536">
        <v>747.19</v>
      </c>
      <c r="C536">
        <v>1001.3</v>
      </c>
      <c r="D536">
        <v>920.05</v>
      </c>
      <c r="E536">
        <v>1414.76</v>
      </c>
    </row>
    <row r="537" spans="1:5" x14ac:dyDescent="0.3">
      <c r="A537">
        <v>226.67</v>
      </c>
      <c r="B537">
        <v>744.6</v>
      </c>
      <c r="C537">
        <v>988.63</v>
      </c>
      <c r="D537">
        <v>907.31</v>
      </c>
      <c r="E537">
        <v>1389.13</v>
      </c>
    </row>
    <row r="538" spans="1:5" x14ac:dyDescent="0.3">
      <c r="A538">
        <v>227.19</v>
      </c>
      <c r="B538">
        <v>744.81</v>
      </c>
      <c r="C538">
        <v>980.22</v>
      </c>
      <c r="D538">
        <v>897.29</v>
      </c>
      <c r="E538">
        <v>1365.5</v>
      </c>
    </row>
    <row r="539" spans="1:5" x14ac:dyDescent="0.3">
      <c r="A539">
        <v>227.71</v>
      </c>
      <c r="B539">
        <v>748.93</v>
      </c>
      <c r="C539">
        <v>975.4</v>
      </c>
      <c r="D539">
        <v>891.4</v>
      </c>
      <c r="E539">
        <v>1347.28</v>
      </c>
    </row>
    <row r="540" spans="1:5" x14ac:dyDescent="0.3">
      <c r="A540">
        <v>228.24</v>
      </c>
      <c r="B540">
        <v>755.47</v>
      </c>
      <c r="C540">
        <v>975.2</v>
      </c>
      <c r="D540">
        <v>889.91</v>
      </c>
      <c r="E540">
        <v>1337.42</v>
      </c>
    </row>
    <row r="541" spans="1:5" x14ac:dyDescent="0.3">
      <c r="A541">
        <v>228.76</v>
      </c>
      <c r="B541">
        <v>761.19</v>
      </c>
      <c r="C541">
        <v>980.01</v>
      </c>
      <c r="D541">
        <v>892.44</v>
      </c>
      <c r="E541">
        <v>1335.71</v>
      </c>
    </row>
    <row r="542" spans="1:5" x14ac:dyDescent="0.3">
      <c r="A542">
        <v>229.29</v>
      </c>
      <c r="B542">
        <v>765</v>
      </c>
      <c r="C542">
        <v>988.09</v>
      </c>
      <c r="D542">
        <v>898.78</v>
      </c>
      <c r="E542">
        <v>1340.89</v>
      </c>
    </row>
    <row r="543" spans="1:5" x14ac:dyDescent="0.3">
      <c r="A543">
        <v>229.81</v>
      </c>
      <c r="B543">
        <v>767.89</v>
      </c>
      <c r="C543">
        <v>996.98</v>
      </c>
      <c r="D543">
        <v>907.4</v>
      </c>
      <c r="E543">
        <v>1353</v>
      </c>
    </row>
    <row r="544" spans="1:5" x14ac:dyDescent="0.3">
      <c r="A544">
        <v>230.33</v>
      </c>
      <c r="B544">
        <v>770.7</v>
      </c>
      <c r="C544">
        <v>1004.55</v>
      </c>
      <c r="D544">
        <v>915.22</v>
      </c>
      <c r="E544">
        <v>1361.57</v>
      </c>
    </row>
    <row r="545" spans="1:5" x14ac:dyDescent="0.3">
      <c r="A545">
        <v>230.86</v>
      </c>
      <c r="B545">
        <v>772.58</v>
      </c>
      <c r="C545">
        <v>1009.83</v>
      </c>
      <c r="D545">
        <v>920.52</v>
      </c>
      <c r="E545">
        <v>1370.14</v>
      </c>
    </row>
    <row r="546" spans="1:5" x14ac:dyDescent="0.3">
      <c r="A546">
        <v>231.38</v>
      </c>
      <c r="B546">
        <v>771.35</v>
      </c>
      <c r="C546">
        <v>1013.29</v>
      </c>
      <c r="D546">
        <v>922.04</v>
      </c>
      <c r="E546">
        <v>1386.97</v>
      </c>
    </row>
    <row r="547" spans="1:5" x14ac:dyDescent="0.3">
      <c r="A547">
        <v>231.9</v>
      </c>
      <c r="B547">
        <v>766.02</v>
      </c>
      <c r="C547">
        <v>1015.17</v>
      </c>
      <c r="D547">
        <v>923.56</v>
      </c>
      <c r="E547">
        <v>1399.35</v>
      </c>
    </row>
    <row r="548" spans="1:5" x14ac:dyDescent="0.3">
      <c r="A548">
        <v>232.43</v>
      </c>
      <c r="B548">
        <v>758.09</v>
      </c>
      <c r="C548">
        <v>1014.91</v>
      </c>
      <c r="D548">
        <v>924.46</v>
      </c>
      <c r="E548">
        <v>1407.02</v>
      </c>
    </row>
    <row r="549" spans="1:5" x14ac:dyDescent="0.3">
      <c r="A549">
        <v>232.95</v>
      </c>
      <c r="B549">
        <v>749.98</v>
      </c>
      <c r="C549">
        <v>1011.98</v>
      </c>
      <c r="D549">
        <v>923.35</v>
      </c>
      <c r="E549">
        <v>1411.87</v>
      </c>
    </row>
    <row r="550" spans="1:5" x14ac:dyDescent="0.3">
      <c r="A550">
        <v>233.48</v>
      </c>
      <c r="B550">
        <v>743.16</v>
      </c>
      <c r="C550">
        <v>1006.28</v>
      </c>
      <c r="D550">
        <v>921.22</v>
      </c>
      <c r="E550">
        <v>1414.61</v>
      </c>
    </row>
    <row r="551" spans="1:5" x14ac:dyDescent="0.3">
      <c r="A551">
        <v>234</v>
      </c>
      <c r="B551">
        <v>737.28</v>
      </c>
      <c r="C551">
        <v>998.23</v>
      </c>
      <c r="D551">
        <v>917.78</v>
      </c>
      <c r="E551">
        <v>1413.09</v>
      </c>
    </row>
    <row r="552" spans="1:5" x14ac:dyDescent="0.3">
      <c r="A552">
        <v>234.52</v>
      </c>
      <c r="B552">
        <v>734.34</v>
      </c>
      <c r="C552">
        <v>988.37</v>
      </c>
      <c r="D552">
        <v>911.43</v>
      </c>
      <c r="E552">
        <v>1405.03</v>
      </c>
    </row>
    <row r="553" spans="1:5" x14ac:dyDescent="0.3">
      <c r="A553">
        <v>235.05</v>
      </c>
      <c r="B553">
        <v>731.4</v>
      </c>
      <c r="C553">
        <v>976.37</v>
      </c>
      <c r="D553">
        <v>902.56</v>
      </c>
      <c r="E553">
        <v>1391.45</v>
      </c>
    </row>
    <row r="554" spans="1:5" x14ac:dyDescent="0.3">
      <c r="A554">
        <v>235.57</v>
      </c>
      <c r="B554">
        <v>725.36</v>
      </c>
      <c r="C554">
        <v>962.45</v>
      </c>
      <c r="D554">
        <v>893.41</v>
      </c>
      <c r="E554">
        <v>1376.19</v>
      </c>
    </row>
    <row r="555" spans="1:5" x14ac:dyDescent="0.3">
      <c r="A555">
        <v>236.1</v>
      </c>
      <c r="B555">
        <v>718.6</v>
      </c>
      <c r="C555">
        <v>955.49</v>
      </c>
      <c r="D555">
        <v>885.24</v>
      </c>
      <c r="E555">
        <v>1362.45</v>
      </c>
    </row>
    <row r="556" spans="1:5" x14ac:dyDescent="0.3">
      <c r="A556">
        <v>236.62</v>
      </c>
      <c r="B556">
        <v>710.01</v>
      </c>
      <c r="C556">
        <v>948.54</v>
      </c>
      <c r="D556">
        <v>877.14</v>
      </c>
      <c r="E556">
        <v>1349.1</v>
      </c>
    </row>
    <row r="557" spans="1:5" x14ac:dyDescent="0.3">
      <c r="A557">
        <v>237.14</v>
      </c>
      <c r="B557">
        <v>700.58</v>
      </c>
      <c r="C557">
        <v>936.16</v>
      </c>
      <c r="D557">
        <v>867.79</v>
      </c>
      <c r="E557">
        <v>1332.17</v>
      </c>
    </row>
    <row r="558" spans="1:5" x14ac:dyDescent="0.3">
      <c r="A558">
        <v>237.67</v>
      </c>
      <c r="B558">
        <v>693.93</v>
      </c>
      <c r="C558">
        <v>925.16</v>
      </c>
      <c r="D558">
        <v>857.96</v>
      </c>
      <c r="E558">
        <v>1311.11</v>
      </c>
    </row>
    <row r="559" spans="1:5" x14ac:dyDescent="0.3">
      <c r="A559">
        <v>238.19</v>
      </c>
      <c r="B559">
        <v>692.89</v>
      </c>
      <c r="C559">
        <v>915.74</v>
      </c>
      <c r="D559">
        <v>850.24</v>
      </c>
      <c r="E559">
        <v>1290.1500000000001</v>
      </c>
    </row>
    <row r="560" spans="1:5" x14ac:dyDescent="0.3">
      <c r="A560">
        <v>238.71</v>
      </c>
      <c r="B560">
        <v>696.71</v>
      </c>
      <c r="C560">
        <v>909.8</v>
      </c>
      <c r="D560">
        <v>846.39</v>
      </c>
      <c r="E560">
        <v>1273.25</v>
      </c>
    </row>
    <row r="561" spans="1:5" x14ac:dyDescent="0.3">
      <c r="A561">
        <v>239.24</v>
      </c>
      <c r="B561">
        <v>702.97</v>
      </c>
      <c r="C561">
        <v>909.41</v>
      </c>
      <c r="D561">
        <v>846.75</v>
      </c>
      <c r="E561">
        <v>1261.68</v>
      </c>
    </row>
    <row r="562" spans="1:5" x14ac:dyDescent="0.3">
      <c r="A562">
        <v>239.76</v>
      </c>
      <c r="B562">
        <v>710.74</v>
      </c>
      <c r="C562">
        <v>915.09</v>
      </c>
      <c r="D562">
        <v>849</v>
      </c>
      <c r="E562">
        <v>1258.8</v>
      </c>
    </row>
    <row r="563" spans="1:5" x14ac:dyDescent="0.3">
      <c r="A563">
        <v>240.29</v>
      </c>
      <c r="B563">
        <v>719.58</v>
      </c>
      <c r="C563">
        <v>925.37</v>
      </c>
      <c r="D563">
        <v>851.26</v>
      </c>
      <c r="E563">
        <v>1255.92</v>
      </c>
    </row>
    <row r="564" spans="1:5" x14ac:dyDescent="0.3">
      <c r="A564">
        <v>240.81</v>
      </c>
      <c r="B564">
        <v>726.79</v>
      </c>
      <c r="C564">
        <v>936.98</v>
      </c>
      <c r="D564">
        <v>859.12</v>
      </c>
      <c r="E564">
        <v>1257.9000000000001</v>
      </c>
    </row>
    <row r="565" spans="1:5" x14ac:dyDescent="0.3">
      <c r="A565">
        <v>241.33</v>
      </c>
      <c r="B565">
        <v>729.3</v>
      </c>
      <c r="C565">
        <v>947.18</v>
      </c>
      <c r="D565">
        <v>868.25</v>
      </c>
      <c r="E565">
        <v>1269.75</v>
      </c>
    </row>
    <row r="566" spans="1:5" x14ac:dyDescent="0.3">
      <c r="A566">
        <v>241.86</v>
      </c>
      <c r="B566">
        <v>727.69</v>
      </c>
      <c r="C566">
        <v>955.63</v>
      </c>
      <c r="D566">
        <v>876.31</v>
      </c>
      <c r="E566">
        <v>1289.57</v>
      </c>
    </row>
    <row r="567" spans="1:5" x14ac:dyDescent="0.3">
      <c r="A567">
        <v>242.38</v>
      </c>
      <c r="B567">
        <v>724.72</v>
      </c>
      <c r="C567">
        <v>962.13</v>
      </c>
      <c r="D567">
        <v>881.67</v>
      </c>
      <c r="E567">
        <v>1310.97</v>
      </c>
    </row>
    <row r="568" spans="1:5" x14ac:dyDescent="0.3">
      <c r="A568">
        <v>242.9</v>
      </c>
      <c r="B568">
        <v>720.49</v>
      </c>
      <c r="C568">
        <v>965.24</v>
      </c>
      <c r="D568">
        <v>883.77</v>
      </c>
      <c r="E568">
        <v>1327.98</v>
      </c>
    </row>
    <row r="569" spans="1:5" x14ac:dyDescent="0.3">
      <c r="A569">
        <v>243.43</v>
      </c>
      <c r="B569">
        <v>713.67</v>
      </c>
      <c r="C569">
        <v>964.41</v>
      </c>
      <c r="D569">
        <v>882.86</v>
      </c>
      <c r="E569">
        <v>1338.81</v>
      </c>
    </row>
    <row r="570" spans="1:5" x14ac:dyDescent="0.3">
      <c r="A570">
        <v>243.95</v>
      </c>
      <c r="B570">
        <v>705.61</v>
      </c>
      <c r="C570">
        <v>959.54</v>
      </c>
      <c r="D570">
        <v>879.78</v>
      </c>
      <c r="E570">
        <v>1344.45</v>
      </c>
    </row>
    <row r="571" spans="1:5" x14ac:dyDescent="0.3">
      <c r="A571">
        <v>244.48</v>
      </c>
      <c r="B571">
        <v>699.04</v>
      </c>
      <c r="C571">
        <v>949.58</v>
      </c>
      <c r="D571">
        <v>875.81</v>
      </c>
      <c r="E571">
        <v>1344.84</v>
      </c>
    </row>
    <row r="572" spans="1:5" x14ac:dyDescent="0.3">
      <c r="A572">
        <v>245</v>
      </c>
      <c r="B572">
        <v>694.32</v>
      </c>
      <c r="C572">
        <v>935.6</v>
      </c>
      <c r="D572">
        <v>871.39</v>
      </c>
      <c r="E572">
        <v>1338.9</v>
      </c>
    </row>
    <row r="573" spans="1:5" x14ac:dyDescent="0.3">
      <c r="A573">
        <v>245.52</v>
      </c>
      <c r="B573">
        <v>689.89</v>
      </c>
      <c r="C573">
        <v>921.83</v>
      </c>
      <c r="D573">
        <v>865.41</v>
      </c>
      <c r="E573">
        <v>1327.02</v>
      </c>
    </row>
    <row r="574" spans="1:5" x14ac:dyDescent="0.3">
      <c r="A574">
        <v>246.05</v>
      </c>
      <c r="B574">
        <v>687.4</v>
      </c>
      <c r="C574">
        <v>916.48</v>
      </c>
      <c r="D574">
        <v>857.13</v>
      </c>
      <c r="E574">
        <v>1311.07</v>
      </c>
    </row>
    <row r="575" spans="1:5" x14ac:dyDescent="0.3">
      <c r="A575">
        <v>246.57</v>
      </c>
      <c r="B575">
        <v>684.91</v>
      </c>
      <c r="C575">
        <v>911.12</v>
      </c>
      <c r="D575">
        <v>848.27</v>
      </c>
      <c r="E575">
        <v>1293.22</v>
      </c>
    </row>
    <row r="576" spans="1:5" x14ac:dyDescent="0.3">
      <c r="A576">
        <v>247.1</v>
      </c>
      <c r="B576">
        <v>679.79</v>
      </c>
      <c r="C576">
        <v>901.93</v>
      </c>
      <c r="D576">
        <v>841.5</v>
      </c>
      <c r="E576">
        <v>1276.49</v>
      </c>
    </row>
    <row r="577" spans="1:5" x14ac:dyDescent="0.3">
      <c r="A577">
        <v>247.62</v>
      </c>
      <c r="B577">
        <v>674.99</v>
      </c>
      <c r="C577">
        <v>891.4</v>
      </c>
      <c r="D577">
        <v>836.62</v>
      </c>
      <c r="E577">
        <v>1264.0899999999999</v>
      </c>
    </row>
    <row r="578" spans="1:5" x14ac:dyDescent="0.3">
      <c r="A578">
        <v>248.14</v>
      </c>
      <c r="B578">
        <v>670.74</v>
      </c>
      <c r="C578">
        <v>880.06</v>
      </c>
      <c r="D578">
        <v>831.19</v>
      </c>
      <c r="E578">
        <v>1255.9000000000001</v>
      </c>
    </row>
    <row r="579" spans="1:5" x14ac:dyDescent="0.3">
      <c r="A579">
        <v>248.67</v>
      </c>
      <c r="B579">
        <v>667.95</v>
      </c>
      <c r="C579">
        <v>871.45</v>
      </c>
      <c r="D579">
        <v>828.04</v>
      </c>
      <c r="E579">
        <v>1251.83</v>
      </c>
    </row>
    <row r="580" spans="1:5" x14ac:dyDescent="0.3">
      <c r="A580">
        <v>249.19</v>
      </c>
      <c r="B580">
        <v>667.29</v>
      </c>
      <c r="C580">
        <v>867.15</v>
      </c>
      <c r="D580">
        <v>824.89</v>
      </c>
      <c r="E580">
        <v>1247.77</v>
      </c>
    </row>
    <row r="581" spans="1:5" x14ac:dyDescent="0.3">
      <c r="A581">
        <v>249.71</v>
      </c>
      <c r="B581">
        <v>667.87</v>
      </c>
      <c r="C581">
        <v>865.4</v>
      </c>
      <c r="D581">
        <v>819.92</v>
      </c>
      <c r="E581">
        <v>1236.51</v>
      </c>
    </row>
    <row r="582" spans="1:5" x14ac:dyDescent="0.3">
      <c r="A582">
        <v>250.24</v>
      </c>
      <c r="B582">
        <v>669.02</v>
      </c>
      <c r="C582">
        <v>865.02</v>
      </c>
      <c r="D582">
        <v>817.73</v>
      </c>
      <c r="E582">
        <v>1223.94</v>
      </c>
    </row>
    <row r="583" spans="1:5" x14ac:dyDescent="0.3">
      <c r="A583">
        <v>250.76</v>
      </c>
      <c r="B583">
        <v>671.59</v>
      </c>
      <c r="C583">
        <v>867</v>
      </c>
      <c r="D583">
        <v>818.09</v>
      </c>
      <c r="E583">
        <v>1214.8499999999999</v>
      </c>
    </row>
    <row r="584" spans="1:5" x14ac:dyDescent="0.3">
      <c r="A584">
        <v>251.29</v>
      </c>
      <c r="B584">
        <v>675.61</v>
      </c>
      <c r="C584">
        <v>871.89</v>
      </c>
      <c r="D584">
        <v>820.61</v>
      </c>
      <c r="E584">
        <v>1212.25</v>
      </c>
    </row>
    <row r="585" spans="1:5" x14ac:dyDescent="0.3">
      <c r="A585">
        <v>251.81</v>
      </c>
      <c r="B585">
        <v>679</v>
      </c>
      <c r="C585">
        <v>878.5</v>
      </c>
      <c r="D585">
        <v>824.89</v>
      </c>
      <c r="E585">
        <v>1215.1500000000001</v>
      </c>
    </row>
    <row r="586" spans="1:5" x14ac:dyDescent="0.3">
      <c r="A586">
        <v>252.33</v>
      </c>
      <c r="B586">
        <v>679.99</v>
      </c>
      <c r="C586">
        <v>885.17</v>
      </c>
      <c r="D586">
        <v>829.28</v>
      </c>
      <c r="E586">
        <v>1220.67</v>
      </c>
    </row>
    <row r="587" spans="1:5" x14ac:dyDescent="0.3">
      <c r="A587">
        <v>252.86</v>
      </c>
      <c r="B587">
        <v>678.89</v>
      </c>
      <c r="C587">
        <v>890.53</v>
      </c>
      <c r="D587">
        <v>831.62</v>
      </c>
      <c r="E587">
        <v>1227.04</v>
      </c>
    </row>
    <row r="588" spans="1:5" x14ac:dyDescent="0.3">
      <c r="A588">
        <v>253.38</v>
      </c>
      <c r="B588">
        <v>676.72</v>
      </c>
      <c r="C588">
        <v>893.01</v>
      </c>
      <c r="D588">
        <v>831.13</v>
      </c>
      <c r="E588">
        <v>1233.69</v>
      </c>
    </row>
    <row r="589" spans="1:5" x14ac:dyDescent="0.3">
      <c r="A589">
        <v>253.9</v>
      </c>
      <c r="B589">
        <v>673.82</v>
      </c>
      <c r="C589">
        <v>891.53</v>
      </c>
      <c r="D589">
        <v>828.72</v>
      </c>
      <c r="E589">
        <v>1239.8699999999999</v>
      </c>
    </row>
    <row r="590" spans="1:5" x14ac:dyDescent="0.3">
      <c r="A590">
        <v>254.43</v>
      </c>
      <c r="B590">
        <v>669.77</v>
      </c>
      <c r="C590">
        <v>886.6</v>
      </c>
      <c r="D590">
        <v>825.83</v>
      </c>
      <c r="E590">
        <v>1244.56</v>
      </c>
    </row>
    <row r="591" spans="1:5" x14ac:dyDescent="0.3">
      <c r="A591">
        <v>254.95</v>
      </c>
      <c r="B591">
        <v>663.95</v>
      </c>
      <c r="C591">
        <v>879.12</v>
      </c>
      <c r="D591">
        <v>822.95</v>
      </c>
      <c r="E591">
        <v>1246.8499999999999</v>
      </c>
    </row>
    <row r="592" spans="1:5" x14ac:dyDescent="0.3">
      <c r="A592">
        <v>255.48</v>
      </c>
      <c r="B592">
        <v>656.3</v>
      </c>
      <c r="C592">
        <v>869.13</v>
      </c>
      <c r="D592">
        <v>818.96</v>
      </c>
      <c r="E592">
        <v>1245.1099999999999</v>
      </c>
    </row>
    <row r="593" spans="1:5" x14ac:dyDescent="0.3">
      <c r="A593">
        <v>256</v>
      </c>
      <c r="B593">
        <v>647.80999999999995</v>
      </c>
      <c r="C593">
        <v>863.35</v>
      </c>
      <c r="D593">
        <v>812.49</v>
      </c>
      <c r="E593">
        <v>1237.93</v>
      </c>
    </row>
    <row r="594" spans="1:5" x14ac:dyDescent="0.3">
      <c r="A594">
        <v>256.52</v>
      </c>
      <c r="B594">
        <v>640.34</v>
      </c>
      <c r="C594">
        <v>857.57</v>
      </c>
      <c r="D594">
        <v>804.02</v>
      </c>
      <c r="E594">
        <v>1226.97</v>
      </c>
    </row>
    <row r="595" spans="1:5" x14ac:dyDescent="0.3">
      <c r="A595">
        <v>257.05</v>
      </c>
      <c r="B595">
        <v>635.63</v>
      </c>
      <c r="C595">
        <v>846.57</v>
      </c>
      <c r="D595">
        <v>795.47</v>
      </c>
      <c r="E595">
        <v>1214.93</v>
      </c>
    </row>
    <row r="596" spans="1:5" x14ac:dyDescent="0.3">
      <c r="A596">
        <v>257.57</v>
      </c>
      <c r="B596">
        <v>633.64</v>
      </c>
      <c r="C596">
        <v>837.35</v>
      </c>
      <c r="D596">
        <v>791.65</v>
      </c>
      <c r="E596">
        <v>1201</v>
      </c>
    </row>
    <row r="597" spans="1:5" x14ac:dyDescent="0.3">
      <c r="A597">
        <v>258.10000000000002</v>
      </c>
      <c r="B597">
        <v>632.91999999999996</v>
      </c>
      <c r="C597">
        <v>829.72</v>
      </c>
      <c r="D597">
        <v>787.84</v>
      </c>
      <c r="E597">
        <v>1192.57</v>
      </c>
    </row>
    <row r="598" spans="1:5" x14ac:dyDescent="0.3">
      <c r="A598">
        <v>258.62</v>
      </c>
      <c r="B598">
        <v>632.21</v>
      </c>
      <c r="C598">
        <v>823.31</v>
      </c>
      <c r="D598">
        <v>780.93</v>
      </c>
      <c r="E598">
        <v>1184.1300000000001</v>
      </c>
    </row>
    <row r="599" spans="1:5" x14ac:dyDescent="0.3">
      <c r="A599">
        <v>259.14</v>
      </c>
      <c r="B599">
        <v>629.54</v>
      </c>
      <c r="C599">
        <v>818.23</v>
      </c>
      <c r="D599">
        <v>774.82</v>
      </c>
      <c r="E599">
        <v>1168.08</v>
      </c>
    </row>
    <row r="600" spans="1:5" x14ac:dyDescent="0.3">
      <c r="A600">
        <v>259.67</v>
      </c>
      <c r="B600">
        <v>626.76</v>
      </c>
      <c r="C600">
        <v>815.06</v>
      </c>
      <c r="D600">
        <v>770.3</v>
      </c>
      <c r="E600">
        <v>1156.8399999999999</v>
      </c>
    </row>
    <row r="601" spans="1:5" x14ac:dyDescent="0.3">
      <c r="A601">
        <v>260.19</v>
      </c>
      <c r="B601">
        <v>625.61</v>
      </c>
      <c r="C601">
        <v>814.25</v>
      </c>
      <c r="D601">
        <v>768.65</v>
      </c>
      <c r="E601">
        <v>1149.58</v>
      </c>
    </row>
    <row r="602" spans="1:5" x14ac:dyDescent="0.3">
      <c r="A602">
        <v>260.70999999999998</v>
      </c>
      <c r="B602">
        <v>625.1</v>
      </c>
      <c r="C602">
        <v>815.48</v>
      </c>
      <c r="D602">
        <v>770.4</v>
      </c>
      <c r="E602">
        <v>1143.6600000000001</v>
      </c>
    </row>
    <row r="603" spans="1:5" x14ac:dyDescent="0.3">
      <c r="A603">
        <v>261.24</v>
      </c>
      <c r="B603">
        <v>623.78</v>
      </c>
      <c r="C603">
        <v>817.63</v>
      </c>
      <c r="D603">
        <v>773.66</v>
      </c>
      <c r="E603">
        <v>1137.75</v>
      </c>
    </row>
    <row r="604" spans="1:5" x14ac:dyDescent="0.3">
      <c r="A604">
        <v>261.76</v>
      </c>
      <c r="B604">
        <v>622.96</v>
      </c>
      <c r="C604">
        <v>819.37</v>
      </c>
      <c r="D604">
        <v>775.85</v>
      </c>
      <c r="E604">
        <v>1131.9100000000001</v>
      </c>
    </row>
    <row r="605" spans="1:5" x14ac:dyDescent="0.3">
      <c r="A605">
        <v>262.29000000000002</v>
      </c>
      <c r="B605">
        <v>624.28</v>
      </c>
      <c r="C605">
        <v>820.21</v>
      </c>
      <c r="D605">
        <v>776.45</v>
      </c>
      <c r="E605">
        <v>1128.06</v>
      </c>
    </row>
    <row r="606" spans="1:5" x14ac:dyDescent="0.3">
      <c r="A606">
        <v>262.81</v>
      </c>
      <c r="B606">
        <v>626.77</v>
      </c>
      <c r="C606">
        <v>821.15</v>
      </c>
      <c r="D606">
        <v>776.62</v>
      </c>
      <c r="E606">
        <v>1127.96</v>
      </c>
    </row>
    <row r="607" spans="1:5" x14ac:dyDescent="0.3">
      <c r="A607">
        <v>263.33</v>
      </c>
      <c r="B607">
        <v>628.17999999999995</v>
      </c>
      <c r="C607">
        <v>823.58</v>
      </c>
      <c r="D607">
        <v>777.54</v>
      </c>
      <c r="E607">
        <v>1130.76</v>
      </c>
    </row>
    <row r="608" spans="1:5" x14ac:dyDescent="0.3">
      <c r="A608">
        <v>263.86</v>
      </c>
      <c r="B608">
        <v>627.19000000000005</v>
      </c>
      <c r="C608">
        <v>827.25</v>
      </c>
      <c r="D608">
        <v>779.33</v>
      </c>
      <c r="E608">
        <v>1134.99</v>
      </c>
    </row>
    <row r="609" spans="1:5" x14ac:dyDescent="0.3">
      <c r="A609">
        <v>264.38</v>
      </c>
      <c r="B609">
        <v>623.80999999999995</v>
      </c>
      <c r="C609">
        <v>829.84</v>
      </c>
      <c r="D609">
        <v>780.3</v>
      </c>
      <c r="E609">
        <v>1140.01</v>
      </c>
    </row>
    <row r="610" spans="1:5" x14ac:dyDescent="0.3">
      <c r="A610">
        <v>264.89999999999998</v>
      </c>
      <c r="B610">
        <v>619.08000000000004</v>
      </c>
      <c r="C610">
        <v>829.25</v>
      </c>
      <c r="D610">
        <v>778.45</v>
      </c>
      <c r="E610">
        <v>1145.18</v>
      </c>
    </row>
    <row r="611" spans="1:5" x14ac:dyDescent="0.3">
      <c r="A611">
        <v>265.43</v>
      </c>
      <c r="B611">
        <v>614.27</v>
      </c>
      <c r="C611">
        <v>824.79</v>
      </c>
      <c r="D611">
        <v>773.54</v>
      </c>
      <c r="E611">
        <v>1150.3599999999999</v>
      </c>
    </row>
    <row r="612" spans="1:5" x14ac:dyDescent="0.3">
      <c r="A612">
        <v>265.95</v>
      </c>
      <c r="B612">
        <v>609.5</v>
      </c>
      <c r="C612">
        <v>820.79</v>
      </c>
      <c r="D612">
        <v>770.21</v>
      </c>
      <c r="E612">
        <v>1154.51</v>
      </c>
    </row>
    <row r="613" spans="1:5" x14ac:dyDescent="0.3">
      <c r="A613">
        <v>266.48</v>
      </c>
      <c r="B613">
        <v>604.04</v>
      </c>
      <c r="C613">
        <v>816.79</v>
      </c>
      <c r="D613">
        <v>766.88</v>
      </c>
      <c r="E613">
        <v>1153.7</v>
      </c>
    </row>
    <row r="614" spans="1:5" x14ac:dyDescent="0.3">
      <c r="A614">
        <v>267</v>
      </c>
      <c r="B614">
        <v>598.25</v>
      </c>
      <c r="C614">
        <v>806.53</v>
      </c>
      <c r="D614">
        <v>760.44</v>
      </c>
      <c r="E614">
        <v>1145.18</v>
      </c>
    </row>
    <row r="615" spans="1:5" x14ac:dyDescent="0.3">
      <c r="A615">
        <v>267.52</v>
      </c>
      <c r="B615">
        <v>593.42999999999995</v>
      </c>
      <c r="C615">
        <v>795.23</v>
      </c>
      <c r="D615">
        <v>755.16</v>
      </c>
      <c r="E615">
        <v>1138.1600000000001</v>
      </c>
    </row>
    <row r="616" spans="1:5" x14ac:dyDescent="0.3">
      <c r="A616">
        <v>268.05</v>
      </c>
      <c r="B616">
        <v>590.03</v>
      </c>
      <c r="C616">
        <v>783.35</v>
      </c>
      <c r="D616">
        <v>749.54</v>
      </c>
      <c r="E616">
        <v>1131.1400000000001</v>
      </c>
    </row>
    <row r="617" spans="1:5" x14ac:dyDescent="0.3">
      <c r="A617">
        <v>268.57</v>
      </c>
      <c r="B617">
        <v>587.69000000000005</v>
      </c>
      <c r="C617">
        <v>772.35</v>
      </c>
      <c r="D617">
        <v>742.18</v>
      </c>
      <c r="E617">
        <v>1115.6199999999999</v>
      </c>
    </row>
    <row r="618" spans="1:5" x14ac:dyDescent="0.3">
      <c r="A618">
        <v>269.10000000000002</v>
      </c>
      <c r="B618">
        <v>585.98</v>
      </c>
      <c r="C618">
        <v>764.43</v>
      </c>
      <c r="D618">
        <v>734.75</v>
      </c>
      <c r="E618">
        <v>1099.95</v>
      </c>
    </row>
    <row r="619" spans="1:5" x14ac:dyDescent="0.3">
      <c r="A619">
        <v>269.62</v>
      </c>
      <c r="B619">
        <v>584.88</v>
      </c>
      <c r="C619">
        <v>760.02</v>
      </c>
      <c r="D619">
        <v>729.72</v>
      </c>
      <c r="E619">
        <v>1083.51</v>
      </c>
    </row>
    <row r="620" spans="1:5" x14ac:dyDescent="0.3">
      <c r="A620">
        <v>270.14</v>
      </c>
      <c r="B620">
        <v>583.78</v>
      </c>
      <c r="C620">
        <v>758.5</v>
      </c>
      <c r="D620">
        <v>726.69</v>
      </c>
      <c r="E620">
        <v>1067.1199999999999</v>
      </c>
    </row>
    <row r="621" spans="1:5" x14ac:dyDescent="0.3">
      <c r="A621">
        <v>270.67</v>
      </c>
      <c r="B621">
        <v>580.48</v>
      </c>
      <c r="C621">
        <v>759.49</v>
      </c>
      <c r="D621">
        <v>724.34</v>
      </c>
      <c r="E621">
        <v>1053.5999999999999</v>
      </c>
    </row>
    <row r="622" spans="1:5" x14ac:dyDescent="0.3">
      <c r="A622">
        <v>271.19</v>
      </c>
      <c r="B622">
        <v>578.13</v>
      </c>
      <c r="C622">
        <v>761.89</v>
      </c>
      <c r="D622">
        <v>723.77</v>
      </c>
      <c r="E622">
        <v>1045.5899999999999</v>
      </c>
    </row>
    <row r="623" spans="1:5" x14ac:dyDescent="0.3">
      <c r="A623">
        <v>271.70999999999998</v>
      </c>
      <c r="B623">
        <v>579.32000000000005</v>
      </c>
      <c r="C623">
        <v>765.11</v>
      </c>
      <c r="D623">
        <v>726.6</v>
      </c>
      <c r="E623">
        <v>1043.79</v>
      </c>
    </row>
    <row r="624" spans="1:5" x14ac:dyDescent="0.3">
      <c r="A624">
        <v>272.24</v>
      </c>
      <c r="B624">
        <v>583.74</v>
      </c>
      <c r="C624">
        <v>770.39</v>
      </c>
      <c r="D624">
        <v>731.44</v>
      </c>
      <c r="E624">
        <v>1046.78</v>
      </c>
    </row>
    <row r="625" spans="1:5" x14ac:dyDescent="0.3">
      <c r="A625">
        <v>272.76</v>
      </c>
      <c r="B625">
        <v>589.01</v>
      </c>
      <c r="C625">
        <v>777.87</v>
      </c>
      <c r="D625">
        <v>734.9</v>
      </c>
      <c r="E625">
        <v>1052.9000000000001</v>
      </c>
    </row>
    <row r="626" spans="1:5" x14ac:dyDescent="0.3">
      <c r="A626">
        <v>273.29000000000002</v>
      </c>
      <c r="B626">
        <v>593.11</v>
      </c>
      <c r="C626">
        <v>784.21</v>
      </c>
      <c r="D626">
        <v>735.06</v>
      </c>
      <c r="E626">
        <v>1061.03</v>
      </c>
    </row>
    <row r="627" spans="1:5" x14ac:dyDescent="0.3">
      <c r="A627">
        <v>273.81</v>
      </c>
      <c r="B627">
        <v>594.65</v>
      </c>
      <c r="C627">
        <v>785.79</v>
      </c>
      <c r="D627">
        <v>733.11</v>
      </c>
      <c r="E627">
        <v>1069.97</v>
      </c>
    </row>
    <row r="628" spans="1:5" x14ac:dyDescent="0.3">
      <c r="A628">
        <v>274.33</v>
      </c>
      <c r="B628">
        <v>592.78</v>
      </c>
      <c r="C628">
        <v>782.73</v>
      </c>
      <c r="D628">
        <v>732.03</v>
      </c>
      <c r="E628">
        <v>1078.8399999999999</v>
      </c>
    </row>
    <row r="629" spans="1:5" x14ac:dyDescent="0.3">
      <c r="A629">
        <v>274.86</v>
      </c>
      <c r="B629">
        <v>587.96</v>
      </c>
      <c r="C629">
        <v>777.68</v>
      </c>
      <c r="D629">
        <v>732.31</v>
      </c>
      <c r="E629">
        <v>1086.72</v>
      </c>
    </row>
    <row r="630" spans="1:5" x14ac:dyDescent="0.3">
      <c r="A630">
        <v>275.38</v>
      </c>
      <c r="B630">
        <v>582.23</v>
      </c>
      <c r="C630">
        <v>772</v>
      </c>
      <c r="D630">
        <v>732.58</v>
      </c>
      <c r="E630">
        <v>1090.56</v>
      </c>
    </row>
    <row r="631" spans="1:5" x14ac:dyDescent="0.3">
      <c r="A631">
        <v>275.89999999999998</v>
      </c>
      <c r="B631">
        <v>577.97</v>
      </c>
      <c r="C631">
        <v>765.69</v>
      </c>
      <c r="D631">
        <v>732.34</v>
      </c>
      <c r="E631">
        <v>1086.72</v>
      </c>
    </row>
    <row r="632" spans="1:5" x14ac:dyDescent="0.3">
      <c r="A632">
        <v>276.43</v>
      </c>
      <c r="B632">
        <v>575.75</v>
      </c>
      <c r="C632">
        <v>762.68</v>
      </c>
      <c r="D632">
        <v>729.76</v>
      </c>
      <c r="E632">
        <v>1081.46</v>
      </c>
    </row>
    <row r="633" spans="1:5" x14ac:dyDescent="0.3">
      <c r="A633">
        <v>276.95</v>
      </c>
      <c r="B633">
        <v>574.13</v>
      </c>
      <c r="C633">
        <v>759.67</v>
      </c>
      <c r="D633">
        <v>725.58</v>
      </c>
      <c r="E633">
        <v>1076.2</v>
      </c>
    </row>
    <row r="634" spans="1:5" x14ac:dyDescent="0.3">
      <c r="A634">
        <v>277.48</v>
      </c>
      <c r="B634">
        <v>572.04</v>
      </c>
      <c r="C634">
        <v>755.11</v>
      </c>
      <c r="D634">
        <v>720.81</v>
      </c>
      <c r="E634">
        <v>1063.9100000000001</v>
      </c>
    </row>
    <row r="635" spans="1:5" x14ac:dyDescent="0.3">
      <c r="A635">
        <v>278</v>
      </c>
      <c r="B635">
        <v>569.97</v>
      </c>
      <c r="C635">
        <v>751.4</v>
      </c>
      <c r="D635">
        <v>716.92</v>
      </c>
      <c r="E635">
        <v>1053.1199999999999</v>
      </c>
    </row>
    <row r="636" spans="1:5" x14ac:dyDescent="0.3">
      <c r="A636">
        <v>278.52</v>
      </c>
      <c r="B636">
        <v>568.73</v>
      </c>
      <c r="C636">
        <v>747.42</v>
      </c>
      <c r="D636">
        <v>715.56</v>
      </c>
      <c r="E636">
        <v>1044.27</v>
      </c>
    </row>
    <row r="637" spans="1:5" x14ac:dyDescent="0.3">
      <c r="A637">
        <v>279.05</v>
      </c>
      <c r="B637">
        <v>567.64</v>
      </c>
      <c r="C637">
        <v>743.07</v>
      </c>
      <c r="D637">
        <v>715.51</v>
      </c>
      <c r="E637">
        <v>1037.1199999999999</v>
      </c>
    </row>
    <row r="638" spans="1:5" x14ac:dyDescent="0.3">
      <c r="A638">
        <v>279.57</v>
      </c>
      <c r="B638">
        <v>564.73</v>
      </c>
      <c r="C638">
        <v>738.65</v>
      </c>
      <c r="D638">
        <v>713.1</v>
      </c>
      <c r="E638">
        <v>1031.22</v>
      </c>
    </row>
    <row r="639" spans="1:5" x14ac:dyDescent="0.3">
      <c r="A639">
        <v>280.10000000000002</v>
      </c>
      <c r="B639">
        <v>559.78</v>
      </c>
      <c r="C639">
        <v>734.51</v>
      </c>
      <c r="D639">
        <v>706.97</v>
      </c>
      <c r="E639">
        <v>1025.3699999999999</v>
      </c>
    </row>
    <row r="640" spans="1:5" x14ac:dyDescent="0.3">
      <c r="A640">
        <v>280.62</v>
      </c>
      <c r="B640">
        <v>555.73</v>
      </c>
      <c r="C640">
        <v>731.49</v>
      </c>
      <c r="D640">
        <v>699.73</v>
      </c>
      <c r="E640">
        <v>1018.38</v>
      </c>
    </row>
    <row r="641" spans="1:5" x14ac:dyDescent="0.3">
      <c r="A641">
        <v>281.14</v>
      </c>
      <c r="B641">
        <v>555.27</v>
      </c>
      <c r="C641">
        <v>730.3</v>
      </c>
      <c r="D641">
        <v>694.52</v>
      </c>
      <c r="E641">
        <v>1010.65</v>
      </c>
    </row>
    <row r="642" spans="1:5" x14ac:dyDescent="0.3">
      <c r="A642">
        <v>281.67</v>
      </c>
      <c r="B642">
        <v>554.80999999999995</v>
      </c>
      <c r="C642">
        <v>731.1</v>
      </c>
      <c r="D642">
        <v>692.32</v>
      </c>
      <c r="E642">
        <v>1003.75</v>
      </c>
    </row>
    <row r="643" spans="1:5" x14ac:dyDescent="0.3">
      <c r="A643">
        <v>282.19</v>
      </c>
      <c r="B643">
        <v>555.63</v>
      </c>
      <c r="C643">
        <v>733.8</v>
      </c>
      <c r="D643">
        <v>692.63</v>
      </c>
      <c r="E643">
        <v>998.61</v>
      </c>
    </row>
    <row r="644" spans="1:5" x14ac:dyDescent="0.3">
      <c r="A644">
        <v>282.70999999999998</v>
      </c>
      <c r="B644">
        <v>555.97</v>
      </c>
      <c r="C644">
        <v>737.91</v>
      </c>
      <c r="D644">
        <v>694.48</v>
      </c>
      <c r="E644">
        <v>995.39</v>
      </c>
    </row>
    <row r="645" spans="1:5" x14ac:dyDescent="0.3">
      <c r="A645">
        <v>283.24</v>
      </c>
      <c r="B645">
        <v>555.76</v>
      </c>
      <c r="C645">
        <v>742.03</v>
      </c>
      <c r="D645">
        <v>695.39</v>
      </c>
      <c r="E645">
        <v>994.65</v>
      </c>
    </row>
    <row r="646" spans="1:5" x14ac:dyDescent="0.3">
      <c r="A646">
        <v>283.76</v>
      </c>
      <c r="B646">
        <v>555.41999999999996</v>
      </c>
      <c r="C646">
        <v>744.3</v>
      </c>
      <c r="D646">
        <v>696.31</v>
      </c>
      <c r="E646">
        <v>996.88</v>
      </c>
    </row>
    <row r="647" spans="1:5" x14ac:dyDescent="0.3">
      <c r="A647">
        <v>284.29000000000002</v>
      </c>
      <c r="B647">
        <v>554.38</v>
      </c>
      <c r="C647">
        <v>743.83</v>
      </c>
      <c r="D647">
        <v>696.88</v>
      </c>
      <c r="E647">
        <v>1000.7</v>
      </c>
    </row>
    <row r="648" spans="1:5" x14ac:dyDescent="0.3">
      <c r="A648">
        <v>284.81</v>
      </c>
      <c r="B648">
        <v>552.34</v>
      </c>
      <c r="C648">
        <v>741.36</v>
      </c>
      <c r="D648">
        <v>696.44</v>
      </c>
      <c r="E648">
        <v>1003.35</v>
      </c>
    </row>
    <row r="649" spans="1:5" x14ac:dyDescent="0.3">
      <c r="A649">
        <v>285.33</v>
      </c>
      <c r="B649">
        <v>550.02</v>
      </c>
      <c r="C649">
        <v>737.76</v>
      </c>
      <c r="D649">
        <v>695.64</v>
      </c>
      <c r="E649">
        <v>1003.84</v>
      </c>
    </row>
    <row r="650" spans="1:5" x14ac:dyDescent="0.3">
      <c r="A650">
        <v>285.86</v>
      </c>
      <c r="B650">
        <v>548.6</v>
      </c>
      <c r="C650">
        <v>733.37</v>
      </c>
      <c r="D650">
        <v>694.78</v>
      </c>
      <c r="E650">
        <v>1003.43</v>
      </c>
    </row>
    <row r="651" spans="1:5" x14ac:dyDescent="0.3">
      <c r="A651">
        <v>286.38</v>
      </c>
      <c r="B651">
        <v>548.78</v>
      </c>
      <c r="C651">
        <v>731.13</v>
      </c>
      <c r="D651">
        <v>693.9</v>
      </c>
      <c r="E651">
        <v>1003.02</v>
      </c>
    </row>
    <row r="652" spans="1:5" x14ac:dyDescent="0.3">
      <c r="A652">
        <v>286.89999999999998</v>
      </c>
      <c r="B652">
        <v>549.71</v>
      </c>
      <c r="C652">
        <v>728.88</v>
      </c>
      <c r="D652">
        <v>692.38</v>
      </c>
      <c r="E652">
        <v>1000.71</v>
      </c>
    </row>
    <row r="653" spans="1:5" x14ac:dyDescent="0.3">
      <c r="A653">
        <v>287.43</v>
      </c>
      <c r="B653">
        <v>549.66</v>
      </c>
      <c r="C653">
        <v>725.07</v>
      </c>
      <c r="D653">
        <v>689.97</v>
      </c>
      <c r="E653">
        <v>996.43</v>
      </c>
    </row>
    <row r="654" spans="1:5" x14ac:dyDescent="0.3">
      <c r="A654">
        <v>287.95</v>
      </c>
      <c r="B654">
        <v>547.84</v>
      </c>
      <c r="C654">
        <v>722.26</v>
      </c>
      <c r="D654">
        <v>687.89</v>
      </c>
      <c r="E654">
        <v>991.73</v>
      </c>
    </row>
    <row r="655" spans="1:5" x14ac:dyDescent="0.3">
      <c r="A655">
        <v>288.48</v>
      </c>
      <c r="B655">
        <v>544.53</v>
      </c>
      <c r="C655">
        <v>720.6</v>
      </c>
      <c r="D655">
        <v>686.98</v>
      </c>
      <c r="E655">
        <v>989.02</v>
      </c>
    </row>
    <row r="656" spans="1:5" x14ac:dyDescent="0.3">
      <c r="A656">
        <v>289</v>
      </c>
      <c r="B656">
        <v>540.49</v>
      </c>
      <c r="C656">
        <v>719.22</v>
      </c>
      <c r="D656">
        <v>686.16</v>
      </c>
      <c r="E656">
        <v>988.67</v>
      </c>
    </row>
    <row r="657" spans="1:5" x14ac:dyDescent="0.3">
      <c r="A657">
        <v>289.52</v>
      </c>
      <c r="B657">
        <v>537.08000000000004</v>
      </c>
      <c r="C657">
        <v>716.67</v>
      </c>
      <c r="D657">
        <v>683.8</v>
      </c>
      <c r="E657">
        <v>988.64</v>
      </c>
    </row>
    <row r="658" spans="1:5" x14ac:dyDescent="0.3">
      <c r="A658">
        <v>290.05</v>
      </c>
      <c r="B658">
        <v>534.79999999999995</v>
      </c>
      <c r="C658">
        <v>712.97</v>
      </c>
      <c r="D658">
        <v>679.7</v>
      </c>
      <c r="E658">
        <v>986.9</v>
      </c>
    </row>
    <row r="659" spans="1:5" x14ac:dyDescent="0.3">
      <c r="A659">
        <v>290.57</v>
      </c>
      <c r="B659">
        <v>532.23</v>
      </c>
      <c r="C659">
        <v>708.9</v>
      </c>
      <c r="D659">
        <v>675.04</v>
      </c>
      <c r="E659">
        <v>982.64</v>
      </c>
    </row>
    <row r="660" spans="1:5" x14ac:dyDescent="0.3">
      <c r="A660">
        <v>291.10000000000002</v>
      </c>
      <c r="B660">
        <v>528.63</v>
      </c>
      <c r="C660">
        <v>704.89</v>
      </c>
      <c r="D660">
        <v>670.63</v>
      </c>
      <c r="E660">
        <v>974.67</v>
      </c>
    </row>
    <row r="661" spans="1:5" x14ac:dyDescent="0.3">
      <c r="A661">
        <v>291.62</v>
      </c>
      <c r="B661">
        <v>525.9</v>
      </c>
      <c r="C661">
        <v>701.98</v>
      </c>
      <c r="D661">
        <v>666.74</v>
      </c>
      <c r="E661">
        <v>962.58</v>
      </c>
    </row>
    <row r="662" spans="1:5" x14ac:dyDescent="0.3">
      <c r="A662">
        <v>292.14</v>
      </c>
      <c r="B662">
        <v>525.96</v>
      </c>
      <c r="C662">
        <v>701.4</v>
      </c>
      <c r="D662">
        <v>665.47</v>
      </c>
      <c r="E662">
        <v>949.6</v>
      </c>
    </row>
    <row r="663" spans="1:5" x14ac:dyDescent="0.3">
      <c r="A663">
        <v>292.67</v>
      </c>
      <c r="B663">
        <v>527.01</v>
      </c>
      <c r="C663">
        <v>702.85</v>
      </c>
      <c r="D663">
        <v>664.19</v>
      </c>
      <c r="E663">
        <v>939.74</v>
      </c>
    </row>
    <row r="664" spans="1:5" x14ac:dyDescent="0.3">
      <c r="A664">
        <v>293.19</v>
      </c>
      <c r="B664">
        <v>528.05999999999995</v>
      </c>
      <c r="C664">
        <v>705.63</v>
      </c>
      <c r="D664">
        <v>664</v>
      </c>
      <c r="E664">
        <v>934.59</v>
      </c>
    </row>
    <row r="665" spans="1:5" x14ac:dyDescent="0.3">
      <c r="A665">
        <v>293.70999999999998</v>
      </c>
      <c r="B665">
        <v>530.04999999999995</v>
      </c>
      <c r="C665">
        <v>710.05</v>
      </c>
      <c r="D665">
        <v>666.21</v>
      </c>
      <c r="E665">
        <v>934.67</v>
      </c>
    </row>
    <row r="666" spans="1:5" x14ac:dyDescent="0.3">
      <c r="A666">
        <v>294.24</v>
      </c>
      <c r="B666">
        <v>530.67999999999995</v>
      </c>
      <c r="C666">
        <v>715.35</v>
      </c>
      <c r="D666">
        <v>669.54</v>
      </c>
      <c r="E666">
        <v>939.87</v>
      </c>
    </row>
    <row r="667" spans="1:5" x14ac:dyDescent="0.3">
      <c r="A667">
        <v>294.76</v>
      </c>
      <c r="B667">
        <v>530.11</v>
      </c>
      <c r="C667">
        <v>718.21</v>
      </c>
      <c r="D667">
        <v>671.8</v>
      </c>
      <c r="E667">
        <v>948.44</v>
      </c>
    </row>
    <row r="668" spans="1:5" x14ac:dyDescent="0.3">
      <c r="A668">
        <v>295.29000000000002</v>
      </c>
      <c r="B668">
        <v>529.17999999999995</v>
      </c>
      <c r="C668">
        <v>716.44</v>
      </c>
      <c r="D668">
        <v>671.7</v>
      </c>
      <c r="E668">
        <v>953.04</v>
      </c>
    </row>
    <row r="669" spans="1:5" x14ac:dyDescent="0.3">
      <c r="A669">
        <v>295.81</v>
      </c>
      <c r="B669">
        <v>528.59</v>
      </c>
      <c r="C669">
        <v>711.84</v>
      </c>
      <c r="D669">
        <v>669.81</v>
      </c>
      <c r="E669">
        <v>957.63</v>
      </c>
    </row>
    <row r="670" spans="1:5" x14ac:dyDescent="0.3">
      <c r="A670">
        <v>296.33</v>
      </c>
      <c r="B670">
        <v>528.51</v>
      </c>
      <c r="C670">
        <v>709.52</v>
      </c>
      <c r="D670">
        <v>667.26</v>
      </c>
      <c r="E670">
        <v>965.13</v>
      </c>
    </row>
    <row r="671" spans="1:5" x14ac:dyDescent="0.3">
      <c r="A671">
        <v>296.86</v>
      </c>
      <c r="B671">
        <v>528.48</v>
      </c>
      <c r="C671">
        <v>707.19</v>
      </c>
      <c r="D671">
        <v>665.37</v>
      </c>
      <c r="E671">
        <v>969.26</v>
      </c>
    </row>
    <row r="672" spans="1:5" x14ac:dyDescent="0.3">
      <c r="A672">
        <v>297.38</v>
      </c>
      <c r="B672">
        <v>527.6</v>
      </c>
      <c r="C672">
        <v>703.33</v>
      </c>
      <c r="D672">
        <v>665.36</v>
      </c>
      <c r="E672">
        <v>968.36</v>
      </c>
    </row>
    <row r="673" spans="1:5" x14ac:dyDescent="0.3">
      <c r="A673">
        <v>297.89999999999998</v>
      </c>
      <c r="B673">
        <v>525.5</v>
      </c>
      <c r="C673">
        <v>700.01</v>
      </c>
      <c r="D673">
        <v>666.38</v>
      </c>
      <c r="E673">
        <v>962.48</v>
      </c>
    </row>
    <row r="674" spans="1:5" x14ac:dyDescent="0.3">
      <c r="A674">
        <v>298.43</v>
      </c>
      <c r="B674">
        <v>522.79999999999995</v>
      </c>
      <c r="C674">
        <v>696.78</v>
      </c>
      <c r="D674">
        <v>666.25</v>
      </c>
      <c r="E674">
        <v>955.52</v>
      </c>
    </row>
    <row r="675" spans="1:5" x14ac:dyDescent="0.3">
      <c r="A675">
        <v>298.95</v>
      </c>
      <c r="B675">
        <v>519.58000000000004</v>
      </c>
      <c r="C675">
        <v>693.17</v>
      </c>
      <c r="D675">
        <v>664.88</v>
      </c>
      <c r="E675">
        <v>951.68</v>
      </c>
    </row>
    <row r="676" spans="1:5" x14ac:dyDescent="0.3">
      <c r="A676">
        <v>299.48</v>
      </c>
      <c r="B676">
        <v>515.49</v>
      </c>
      <c r="C676">
        <v>689.52</v>
      </c>
      <c r="D676">
        <v>663.46</v>
      </c>
      <c r="E676">
        <v>950.25</v>
      </c>
    </row>
    <row r="677" spans="1:5" x14ac:dyDescent="0.3">
      <c r="A677">
        <v>300</v>
      </c>
      <c r="B677">
        <v>511.51</v>
      </c>
      <c r="C677">
        <v>686.94</v>
      </c>
      <c r="D677">
        <v>661.19</v>
      </c>
      <c r="E677">
        <v>947.15</v>
      </c>
    </row>
    <row r="678" spans="1:5" x14ac:dyDescent="0.3">
      <c r="A678">
        <v>301</v>
      </c>
      <c r="B678">
        <v>509.07</v>
      </c>
      <c r="C678">
        <v>685.82</v>
      </c>
      <c r="D678">
        <v>658.78</v>
      </c>
      <c r="E678">
        <v>940.39</v>
      </c>
    </row>
    <row r="679" spans="1:5" x14ac:dyDescent="0.3">
      <c r="A679">
        <v>301.62</v>
      </c>
      <c r="B679">
        <v>508.81</v>
      </c>
      <c r="C679">
        <v>685.39</v>
      </c>
      <c r="D679">
        <v>656.37</v>
      </c>
      <c r="E679">
        <v>930.96</v>
      </c>
    </row>
    <row r="680" spans="1:5" x14ac:dyDescent="0.3">
      <c r="A680">
        <v>302.24</v>
      </c>
      <c r="B680">
        <v>510.83</v>
      </c>
      <c r="C680">
        <v>684.86</v>
      </c>
      <c r="D680">
        <v>650</v>
      </c>
      <c r="E680">
        <v>920.24</v>
      </c>
    </row>
    <row r="681" spans="1:5" x14ac:dyDescent="0.3">
      <c r="A681">
        <v>302.86</v>
      </c>
      <c r="B681">
        <v>514.34</v>
      </c>
      <c r="C681">
        <v>684.38</v>
      </c>
      <c r="D681">
        <v>645.46</v>
      </c>
      <c r="E681">
        <v>910.23</v>
      </c>
    </row>
    <row r="682" spans="1:5" x14ac:dyDescent="0.3">
      <c r="A682">
        <v>303.48</v>
      </c>
      <c r="B682">
        <v>517.99</v>
      </c>
      <c r="C682">
        <v>685.39</v>
      </c>
      <c r="D682">
        <v>645.08000000000004</v>
      </c>
      <c r="E682">
        <v>904.25</v>
      </c>
    </row>
    <row r="683" spans="1:5" x14ac:dyDescent="0.3">
      <c r="A683">
        <v>304.08999999999997</v>
      </c>
      <c r="B683">
        <v>520.95000000000005</v>
      </c>
      <c r="C683">
        <v>688.89</v>
      </c>
      <c r="D683">
        <v>648.27</v>
      </c>
      <c r="E683">
        <v>903.93</v>
      </c>
    </row>
    <row r="684" spans="1:5" x14ac:dyDescent="0.3">
      <c r="A684">
        <v>304.70999999999998</v>
      </c>
      <c r="B684">
        <v>522.33000000000004</v>
      </c>
      <c r="C684">
        <v>693.61</v>
      </c>
      <c r="D684">
        <v>652.33000000000004</v>
      </c>
      <c r="E684">
        <v>907.47</v>
      </c>
    </row>
    <row r="685" spans="1:5" x14ac:dyDescent="0.3">
      <c r="A685">
        <v>305.33</v>
      </c>
      <c r="B685">
        <v>521.02</v>
      </c>
      <c r="C685">
        <v>697.71</v>
      </c>
      <c r="D685">
        <v>654.70000000000005</v>
      </c>
      <c r="E685">
        <v>910.08</v>
      </c>
    </row>
    <row r="686" spans="1:5" x14ac:dyDescent="0.3">
      <c r="A686">
        <v>305.95</v>
      </c>
      <c r="B686">
        <v>519.20000000000005</v>
      </c>
      <c r="C686">
        <v>700.38</v>
      </c>
      <c r="D686">
        <v>654.58000000000004</v>
      </c>
      <c r="E686">
        <v>912.68</v>
      </c>
    </row>
    <row r="687" spans="1:5" x14ac:dyDescent="0.3">
      <c r="A687">
        <v>306.57</v>
      </c>
      <c r="B687">
        <v>517.37</v>
      </c>
      <c r="C687">
        <v>701.26</v>
      </c>
      <c r="D687">
        <v>652.64</v>
      </c>
      <c r="E687">
        <v>919.3</v>
      </c>
    </row>
    <row r="688" spans="1:5" x14ac:dyDescent="0.3">
      <c r="A688">
        <v>307.19</v>
      </c>
      <c r="B688">
        <v>513.27</v>
      </c>
      <c r="C688">
        <v>700.88</v>
      </c>
      <c r="D688">
        <v>650.45000000000005</v>
      </c>
      <c r="E688">
        <v>926.57</v>
      </c>
    </row>
    <row r="689" spans="1:5" x14ac:dyDescent="0.3">
      <c r="A689">
        <v>307.81</v>
      </c>
      <c r="B689">
        <v>510.47</v>
      </c>
      <c r="C689">
        <v>700.73</v>
      </c>
      <c r="D689">
        <v>649.79</v>
      </c>
      <c r="E689">
        <v>931.66</v>
      </c>
    </row>
    <row r="690" spans="1:5" x14ac:dyDescent="0.3">
      <c r="A690">
        <v>308.42</v>
      </c>
      <c r="B690">
        <v>509.65</v>
      </c>
      <c r="C690">
        <v>700.58</v>
      </c>
      <c r="D690">
        <v>650.80999999999995</v>
      </c>
      <c r="E690">
        <v>932.85</v>
      </c>
    </row>
    <row r="691" spans="1:5" x14ac:dyDescent="0.3">
      <c r="A691">
        <v>309.04000000000002</v>
      </c>
      <c r="B691">
        <v>510.11</v>
      </c>
      <c r="C691">
        <v>700.54</v>
      </c>
      <c r="D691">
        <v>651.74</v>
      </c>
      <c r="E691">
        <v>931.39</v>
      </c>
    </row>
    <row r="692" spans="1:5" x14ac:dyDescent="0.3">
      <c r="A692">
        <v>309.66000000000003</v>
      </c>
      <c r="B692">
        <v>510.63</v>
      </c>
      <c r="C692">
        <v>699.3</v>
      </c>
      <c r="D692">
        <v>651.5</v>
      </c>
      <c r="E692">
        <v>929.04</v>
      </c>
    </row>
    <row r="693" spans="1:5" x14ac:dyDescent="0.3">
      <c r="A693">
        <v>310.27999999999997</v>
      </c>
      <c r="B693">
        <v>511.12</v>
      </c>
      <c r="C693">
        <v>695.8</v>
      </c>
      <c r="D693">
        <v>651.39</v>
      </c>
      <c r="E693">
        <v>927.3</v>
      </c>
    </row>
    <row r="694" spans="1:5" x14ac:dyDescent="0.3">
      <c r="A694">
        <v>310.89999999999998</v>
      </c>
      <c r="B694">
        <v>511.6</v>
      </c>
      <c r="C694">
        <v>691.16</v>
      </c>
      <c r="D694">
        <v>652.9</v>
      </c>
      <c r="E694">
        <v>927.77</v>
      </c>
    </row>
    <row r="695" spans="1:5" x14ac:dyDescent="0.3">
      <c r="A695">
        <v>311.52</v>
      </c>
      <c r="B695">
        <v>510.87</v>
      </c>
      <c r="C695">
        <v>687.48</v>
      </c>
      <c r="D695">
        <v>653.87</v>
      </c>
      <c r="E695">
        <v>930.28</v>
      </c>
    </row>
    <row r="696" spans="1:5" x14ac:dyDescent="0.3">
      <c r="A696">
        <v>312.14</v>
      </c>
      <c r="B696">
        <v>508.5</v>
      </c>
      <c r="C696">
        <v>684.87</v>
      </c>
      <c r="D696">
        <v>654.84</v>
      </c>
      <c r="E696">
        <v>932.46</v>
      </c>
    </row>
    <row r="697" spans="1:5" x14ac:dyDescent="0.3">
      <c r="A697">
        <v>312.76</v>
      </c>
      <c r="B697">
        <v>506.01</v>
      </c>
      <c r="C697">
        <v>682.14</v>
      </c>
      <c r="D697">
        <v>654.99</v>
      </c>
      <c r="E697">
        <v>932.14</v>
      </c>
    </row>
    <row r="698" spans="1:5" x14ac:dyDescent="0.3">
      <c r="A698">
        <v>313.37</v>
      </c>
      <c r="B698">
        <v>505.42</v>
      </c>
      <c r="C698">
        <v>680.37</v>
      </c>
      <c r="D698">
        <v>653.59</v>
      </c>
      <c r="E698">
        <v>928.79</v>
      </c>
    </row>
    <row r="699" spans="1:5" x14ac:dyDescent="0.3">
      <c r="A699">
        <v>313.99</v>
      </c>
      <c r="B699">
        <v>507.63</v>
      </c>
      <c r="C699">
        <v>682.13</v>
      </c>
      <c r="D699">
        <v>653</v>
      </c>
      <c r="E699">
        <v>923.8</v>
      </c>
    </row>
    <row r="700" spans="1:5" x14ac:dyDescent="0.3">
      <c r="A700">
        <v>314.61</v>
      </c>
      <c r="B700">
        <v>511.47</v>
      </c>
      <c r="C700">
        <v>687.57</v>
      </c>
      <c r="D700">
        <v>655.07000000000005</v>
      </c>
      <c r="E700">
        <v>919.66</v>
      </c>
    </row>
    <row r="701" spans="1:5" x14ac:dyDescent="0.3">
      <c r="A701">
        <v>315.23</v>
      </c>
      <c r="B701">
        <v>514.92999999999995</v>
      </c>
      <c r="C701">
        <v>694.43</v>
      </c>
      <c r="D701">
        <v>659.47</v>
      </c>
      <c r="E701">
        <v>918.2</v>
      </c>
    </row>
    <row r="702" spans="1:5" x14ac:dyDescent="0.3">
      <c r="A702">
        <v>315.85000000000002</v>
      </c>
      <c r="B702">
        <v>517.12</v>
      </c>
      <c r="C702">
        <v>700.65</v>
      </c>
      <c r="D702">
        <v>664.11</v>
      </c>
      <c r="E702">
        <v>919.84</v>
      </c>
    </row>
    <row r="703" spans="1:5" x14ac:dyDescent="0.3">
      <c r="A703">
        <v>316.47000000000003</v>
      </c>
      <c r="B703">
        <v>517.99</v>
      </c>
      <c r="C703">
        <v>705.18</v>
      </c>
      <c r="D703">
        <v>667.39</v>
      </c>
      <c r="E703">
        <v>922</v>
      </c>
    </row>
    <row r="704" spans="1:5" x14ac:dyDescent="0.3">
      <c r="A704">
        <v>317.08999999999997</v>
      </c>
      <c r="B704">
        <v>517.87</v>
      </c>
      <c r="C704">
        <v>707.55</v>
      </c>
      <c r="D704">
        <v>668.81</v>
      </c>
      <c r="E704">
        <v>924.16</v>
      </c>
    </row>
    <row r="705" spans="1:5" x14ac:dyDescent="0.3">
      <c r="A705">
        <v>317.70999999999998</v>
      </c>
      <c r="B705">
        <v>517.66</v>
      </c>
      <c r="C705">
        <v>707.38</v>
      </c>
      <c r="D705">
        <v>668.13</v>
      </c>
      <c r="E705">
        <v>930.63</v>
      </c>
    </row>
    <row r="706" spans="1:5" x14ac:dyDescent="0.3">
      <c r="A706">
        <v>318.33</v>
      </c>
      <c r="B706">
        <v>517.39</v>
      </c>
      <c r="C706">
        <v>704.44</v>
      </c>
      <c r="D706">
        <v>666.02</v>
      </c>
      <c r="E706">
        <v>938.23</v>
      </c>
    </row>
    <row r="707" spans="1:5" x14ac:dyDescent="0.3">
      <c r="A707">
        <v>318.94</v>
      </c>
      <c r="B707">
        <v>515.85</v>
      </c>
      <c r="C707">
        <v>699.48</v>
      </c>
      <c r="D707">
        <v>663.84</v>
      </c>
      <c r="E707">
        <v>944.63</v>
      </c>
    </row>
    <row r="708" spans="1:5" x14ac:dyDescent="0.3">
      <c r="A708">
        <v>319.56</v>
      </c>
      <c r="B708">
        <v>514.45000000000005</v>
      </c>
      <c r="C708">
        <v>697.01</v>
      </c>
      <c r="D708">
        <v>661.95</v>
      </c>
      <c r="E708">
        <v>947.87</v>
      </c>
    </row>
    <row r="709" spans="1:5" x14ac:dyDescent="0.3">
      <c r="A709">
        <v>320.18</v>
      </c>
      <c r="B709">
        <v>513.04</v>
      </c>
      <c r="C709">
        <v>694.54</v>
      </c>
      <c r="D709">
        <v>659.85</v>
      </c>
      <c r="E709">
        <v>948.27</v>
      </c>
    </row>
    <row r="710" spans="1:5" x14ac:dyDescent="0.3">
      <c r="A710">
        <v>320.8</v>
      </c>
      <c r="B710">
        <v>510.55</v>
      </c>
      <c r="C710">
        <v>691.51</v>
      </c>
      <c r="D710">
        <v>657.6</v>
      </c>
      <c r="E710">
        <v>946.95</v>
      </c>
    </row>
    <row r="711" spans="1:5" x14ac:dyDescent="0.3">
      <c r="A711">
        <v>321.42</v>
      </c>
      <c r="B711">
        <v>508.84</v>
      </c>
      <c r="C711">
        <v>689.87</v>
      </c>
      <c r="D711">
        <v>655.83</v>
      </c>
      <c r="E711">
        <v>944.3</v>
      </c>
    </row>
    <row r="712" spans="1:5" x14ac:dyDescent="0.3">
      <c r="A712">
        <v>322.04000000000002</v>
      </c>
      <c r="B712">
        <v>507.19</v>
      </c>
      <c r="C712">
        <v>687.43</v>
      </c>
      <c r="D712">
        <v>655.6</v>
      </c>
      <c r="E712">
        <v>940.76</v>
      </c>
    </row>
    <row r="713" spans="1:5" x14ac:dyDescent="0.3">
      <c r="A713">
        <v>322.66000000000003</v>
      </c>
      <c r="B713">
        <v>505.92</v>
      </c>
      <c r="C713">
        <v>684.21</v>
      </c>
      <c r="D713">
        <v>655.37</v>
      </c>
      <c r="E713">
        <v>937.41</v>
      </c>
    </row>
    <row r="714" spans="1:5" x14ac:dyDescent="0.3">
      <c r="A714">
        <v>323.27</v>
      </c>
      <c r="B714">
        <v>506.09</v>
      </c>
      <c r="C714">
        <v>682.79</v>
      </c>
      <c r="D714">
        <v>656.86</v>
      </c>
      <c r="E714">
        <v>934.92</v>
      </c>
    </row>
    <row r="715" spans="1:5" x14ac:dyDescent="0.3">
      <c r="A715">
        <v>323.89</v>
      </c>
      <c r="B715">
        <v>507.84</v>
      </c>
      <c r="C715">
        <v>683.75</v>
      </c>
      <c r="D715">
        <v>659.85</v>
      </c>
      <c r="E715">
        <v>932.51</v>
      </c>
    </row>
    <row r="716" spans="1:5" x14ac:dyDescent="0.3">
      <c r="A716">
        <v>324.51</v>
      </c>
      <c r="B716">
        <v>509.91</v>
      </c>
      <c r="C716">
        <v>684.72</v>
      </c>
      <c r="D716">
        <v>662.43</v>
      </c>
      <c r="E716">
        <v>928.89</v>
      </c>
    </row>
    <row r="717" spans="1:5" x14ac:dyDescent="0.3">
      <c r="A717">
        <v>325.13</v>
      </c>
      <c r="B717">
        <v>510.77</v>
      </c>
      <c r="C717">
        <v>685.02</v>
      </c>
      <c r="D717">
        <v>662.64</v>
      </c>
      <c r="E717">
        <v>924.27</v>
      </c>
    </row>
    <row r="718" spans="1:5" x14ac:dyDescent="0.3">
      <c r="A718">
        <v>325.75</v>
      </c>
      <c r="B718">
        <v>510.05</v>
      </c>
      <c r="C718">
        <v>686.78</v>
      </c>
      <c r="D718">
        <v>660.78</v>
      </c>
      <c r="E718">
        <v>920.44</v>
      </c>
    </row>
    <row r="719" spans="1:5" x14ac:dyDescent="0.3">
      <c r="A719">
        <v>326.37</v>
      </c>
      <c r="B719">
        <v>508.83</v>
      </c>
      <c r="C719">
        <v>690.44</v>
      </c>
      <c r="D719">
        <v>658.7</v>
      </c>
      <c r="E719">
        <v>918.69</v>
      </c>
    </row>
    <row r="720" spans="1:5" x14ac:dyDescent="0.3">
      <c r="A720">
        <v>326.99</v>
      </c>
      <c r="B720">
        <v>508.79</v>
      </c>
      <c r="C720">
        <v>694.04</v>
      </c>
      <c r="D720">
        <v>657.76</v>
      </c>
      <c r="E720">
        <v>918.89</v>
      </c>
    </row>
    <row r="721" spans="1:5" x14ac:dyDescent="0.3">
      <c r="A721">
        <v>327.61</v>
      </c>
      <c r="B721">
        <v>510.82</v>
      </c>
      <c r="C721">
        <v>697.2</v>
      </c>
      <c r="D721">
        <v>658.88</v>
      </c>
      <c r="E721">
        <v>919.08</v>
      </c>
    </row>
    <row r="722" spans="1:5" x14ac:dyDescent="0.3">
      <c r="A722">
        <v>328.23</v>
      </c>
      <c r="B722">
        <v>514.36</v>
      </c>
      <c r="C722">
        <v>700.65</v>
      </c>
      <c r="D722">
        <v>662.28</v>
      </c>
      <c r="E722">
        <v>921.9</v>
      </c>
    </row>
    <row r="723" spans="1:5" x14ac:dyDescent="0.3">
      <c r="A723">
        <v>328.84</v>
      </c>
      <c r="B723">
        <v>517.63</v>
      </c>
      <c r="C723">
        <v>703.45</v>
      </c>
      <c r="D723">
        <v>666.03</v>
      </c>
      <c r="E723">
        <v>927.83</v>
      </c>
    </row>
    <row r="724" spans="1:5" x14ac:dyDescent="0.3">
      <c r="A724">
        <v>329.46</v>
      </c>
      <c r="B724">
        <v>518.20000000000005</v>
      </c>
      <c r="C724">
        <v>704.4</v>
      </c>
      <c r="D724">
        <v>667.79</v>
      </c>
      <c r="E724">
        <v>935.51</v>
      </c>
    </row>
    <row r="725" spans="1:5" x14ac:dyDescent="0.3">
      <c r="A725">
        <v>330.08</v>
      </c>
      <c r="B725">
        <v>514.72</v>
      </c>
      <c r="C725">
        <v>703.71</v>
      </c>
      <c r="D725">
        <v>667.4</v>
      </c>
      <c r="E725">
        <v>941.69</v>
      </c>
    </row>
    <row r="726" spans="1:5" x14ac:dyDescent="0.3">
      <c r="A726">
        <v>330.7</v>
      </c>
      <c r="B726">
        <v>508.9</v>
      </c>
      <c r="C726">
        <v>700.8</v>
      </c>
      <c r="D726">
        <v>665.19</v>
      </c>
      <c r="E726">
        <v>944.99</v>
      </c>
    </row>
    <row r="727" spans="1:5" x14ac:dyDescent="0.3">
      <c r="A727">
        <v>331.32</v>
      </c>
      <c r="B727">
        <v>504.24</v>
      </c>
      <c r="C727">
        <v>694.5</v>
      </c>
      <c r="D727">
        <v>660.8</v>
      </c>
      <c r="E727">
        <v>946.65</v>
      </c>
    </row>
    <row r="728" spans="1:5" x14ac:dyDescent="0.3">
      <c r="A728">
        <v>331.94</v>
      </c>
      <c r="B728">
        <v>502.63</v>
      </c>
      <c r="C728">
        <v>690.56</v>
      </c>
      <c r="D728">
        <v>658.12</v>
      </c>
      <c r="E728">
        <v>946.65</v>
      </c>
    </row>
    <row r="729" spans="1:5" x14ac:dyDescent="0.3">
      <c r="A729">
        <v>332.56</v>
      </c>
      <c r="B729">
        <v>502.99</v>
      </c>
      <c r="C729">
        <v>686.63</v>
      </c>
      <c r="D729">
        <v>655.45</v>
      </c>
      <c r="E729">
        <v>943.28</v>
      </c>
    </row>
    <row r="730" spans="1:5" x14ac:dyDescent="0.3">
      <c r="A730">
        <v>333.17</v>
      </c>
      <c r="B730">
        <v>503.01</v>
      </c>
      <c r="C730">
        <v>681.19</v>
      </c>
      <c r="D730">
        <v>651.87</v>
      </c>
      <c r="E730">
        <v>936.58</v>
      </c>
    </row>
    <row r="731" spans="1:5" x14ac:dyDescent="0.3">
      <c r="A731">
        <v>333.79</v>
      </c>
      <c r="B731">
        <v>503.04</v>
      </c>
      <c r="C731">
        <v>679.91</v>
      </c>
      <c r="D731">
        <v>650.61</v>
      </c>
      <c r="E731">
        <v>927.73</v>
      </c>
    </row>
    <row r="732" spans="1:5" x14ac:dyDescent="0.3">
      <c r="A732">
        <v>334.41</v>
      </c>
      <c r="B732">
        <v>502.47</v>
      </c>
      <c r="C732">
        <v>681.12</v>
      </c>
      <c r="D732">
        <v>649.91999999999996</v>
      </c>
      <c r="E732">
        <v>917.85</v>
      </c>
    </row>
    <row r="733" spans="1:5" x14ac:dyDescent="0.3">
      <c r="A733">
        <v>335.03</v>
      </c>
      <c r="B733">
        <v>502.43</v>
      </c>
      <c r="C733">
        <v>682.07</v>
      </c>
      <c r="D733">
        <v>649.53</v>
      </c>
      <c r="E733">
        <v>909.95</v>
      </c>
    </row>
    <row r="734" spans="1:5" x14ac:dyDescent="0.3">
      <c r="A734">
        <v>335.65</v>
      </c>
      <c r="B734">
        <v>502.42</v>
      </c>
      <c r="C734">
        <v>681.28</v>
      </c>
      <c r="D734">
        <v>651.28</v>
      </c>
      <c r="E734">
        <v>907.44</v>
      </c>
    </row>
    <row r="735" spans="1:5" x14ac:dyDescent="0.3">
      <c r="A735">
        <v>336.27</v>
      </c>
      <c r="B735">
        <v>501.16</v>
      </c>
      <c r="C735">
        <v>679.62</v>
      </c>
      <c r="D735">
        <v>655.16</v>
      </c>
      <c r="E735">
        <v>910.37</v>
      </c>
    </row>
    <row r="736" spans="1:5" x14ac:dyDescent="0.3">
      <c r="A736">
        <v>336.89</v>
      </c>
      <c r="B736">
        <v>499.23</v>
      </c>
      <c r="C736">
        <v>678.59</v>
      </c>
      <c r="D736">
        <v>658.03</v>
      </c>
      <c r="E736">
        <v>915.47</v>
      </c>
    </row>
    <row r="737" spans="1:5" x14ac:dyDescent="0.3">
      <c r="A737">
        <v>337.51</v>
      </c>
      <c r="B737">
        <v>497.71</v>
      </c>
      <c r="C737">
        <v>677.91</v>
      </c>
      <c r="D737">
        <v>657.33</v>
      </c>
      <c r="E737">
        <v>918.61</v>
      </c>
    </row>
    <row r="738" spans="1:5" x14ac:dyDescent="0.3">
      <c r="A738">
        <v>338.12</v>
      </c>
      <c r="B738">
        <v>496.98</v>
      </c>
      <c r="C738">
        <v>677.21</v>
      </c>
      <c r="D738">
        <v>653.34</v>
      </c>
      <c r="E738">
        <v>918.1</v>
      </c>
    </row>
    <row r="739" spans="1:5" x14ac:dyDescent="0.3">
      <c r="A739">
        <v>338.74</v>
      </c>
      <c r="B739">
        <v>497.91</v>
      </c>
      <c r="C739">
        <v>678.27</v>
      </c>
      <c r="D739">
        <v>648.17999999999995</v>
      </c>
      <c r="E739">
        <v>917.6</v>
      </c>
    </row>
    <row r="740" spans="1:5" x14ac:dyDescent="0.3">
      <c r="A740">
        <v>339.36</v>
      </c>
      <c r="B740">
        <v>500.9</v>
      </c>
      <c r="C740">
        <v>682.74</v>
      </c>
      <c r="D740">
        <v>645.27</v>
      </c>
      <c r="E740">
        <v>913.68</v>
      </c>
    </row>
    <row r="741" spans="1:5" x14ac:dyDescent="0.3">
      <c r="A741">
        <v>339.98</v>
      </c>
      <c r="B741">
        <v>504.61</v>
      </c>
      <c r="C741">
        <v>689.31</v>
      </c>
      <c r="D741">
        <v>647.52</v>
      </c>
      <c r="E741">
        <v>909.85</v>
      </c>
    </row>
    <row r="742" spans="1:5" x14ac:dyDescent="0.3">
      <c r="A742">
        <v>340.6</v>
      </c>
      <c r="B742">
        <v>507.63</v>
      </c>
      <c r="C742">
        <v>695.11</v>
      </c>
      <c r="D742">
        <v>653.76</v>
      </c>
      <c r="E742">
        <v>908.26</v>
      </c>
    </row>
    <row r="743" spans="1:5" x14ac:dyDescent="0.3">
      <c r="A743">
        <v>341.22</v>
      </c>
      <c r="B743">
        <v>509.41</v>
      </c>
      <c r="C743">
        <v>697.87</v>
      </c>
      <c r="D743">
        <v>659.68</v>
      </c>
      <c r="E743">
        <v>909.65</v>
      </c>
    </row>
    <row r="744" spans="1:5" x14ac:dyDescent="0.3">
      <c r="A744">
        <v>341.84</v>
      </c>
      <c r="B744">
        <v>509.24</v>
      </c>
      <c r="C744">
        <v>696.76</v>
      </c>
      <c r="D744">
        <v>662.32</v>
      </c>
      <c r="E744">
        <v>914.51</v>
      </c>
    </row>
    <row r="745" spans="1:5" x14ac:dyDescent="0.3">
      <c r="A745">
        <v>342.46</v>
      </c>
      <c r="B745">
        <v>507.08</v>
      </c>
      <c r="C745">
        <v>692.7</v>
      </c>
      <c r="D745">
        <v>662.08</v>
      </c>
      <c r="E745">
        <v>922.8</v>
      </c>
    </row>
    <row r="746" spans="1:5" x14ac:dyDescent="0.3">
      <c r="A746">
        <v>343.08</v>
      </c>
      <c r="B746">
        <v>503.95</v>
      </c>
      <c r="C746">
        <v>687.99</v>
      </c>
      <c r="D746">
        <v>661.83</v>
      </c>
      <c r="E746">
        <v>931.72</v>
      </c>
    </row>
    <row r="747" spans="1:5" x14ac:dyDescent="0.3">
      <c r="A747">
        <v>343.69</v>
      </c>
      <c r="B747">
        <v>500.76</v>
      </c>
      <c r="C747">
        <v>686.46</v>
      </c>
      <c r="D747">
        <v>660.13</v>
      </c>
      <c r="E747">
        <v>936.99</v>
      </c>
    </row>
    <row r="748" spans="1:5" x14ac:dyDescent="0.3">
      <c r="A748">
        <v>344.31</v>
      </c>
      <c r="B748">
        <v>498.93</v>
      </c>
      <c r="C748">
        <v>684.93</v>
      </c>
      <c r="D748">
        <v>659.06</v>
      </c>
      <c r="E748">
        <v>936.95</v>
      </c>
    </row>
    <row r="749" spans="1:5" x14ac:dyDescent="0.3">
      <c r="A749">
        <v>344.93</v>
      </c>
      <c r="B749">
        <v>499.95</v>
      </c>
      <c r="C749">
        <v>684.38</v>
      </c>
      <c r="D749">
        <v>659.15</v>
      </c>
      <c r="E749">
        <v>933.27</v>
      </c>
    </row>
    <row r="750" spans="1:5" x14ac:dyDescent="0.3">
      <c r="A750">
        <v>345.55</v>
      </c>
      <c r="B750">
        <v>502.38</v>
      </c>
      <c r="C750">
        <v>685.47</v>
      </c>
      <c r="D750">
        <v>659.88</v>
      </c>
      <c r="E750">
        <v>928.2</v>
      </c>
    </row>
    <row r="751" spans="1:5" x14ac:dyDescent="0.3">
      <c r="A751">
        <v>346.17</v>
      </c>
      <c r="B751">
        <v>503.09</v>
      </c>
      <c r="C751">
        <v>687.13</v>
      </c>
      <c r="D751">
        <v>661.03</v>
      </c>
      <c r="E751">
        <v>923.54</v>
      </c>
    </row>
    <row r="752" spans="1:5" x14ac:dyDescent="0.3">
      <c r="A752">
        <v>346.79</v>
      </c>
      <c r="B752">
        <v>502.71</v>
      </c>
      <c r="C752">
        <v>689.25</v>
      </c>
      <c r="D752">
        <v>662.92</v>
      </c>
      <c r="E752">
        <v>921.4</v>
      </c>
    </row>
    <row r="753" spans="1:5" x14ac:dyDescent="0.3">
      <c r="A753">
        <v>347.41</v>
      </c>
      <c r="B753">
        <v>502.33</v>
      </c>
      <c r="C753">
        <v>691.19</v>
      </c>
      <c r="D753">
        <v>665.89</v>
      </c>
      <c r="E753">
        <v>922.6</v>
      </c>
    </row>
    <row r="754" spans="1:5" x14ac:dyDescent="0.3">
      <c r="A754">
        <v>348.02</v>
      </c>
      <c r="B754">
        <v>503.15</v>
      </c>
      <c r="C754">
        <v>691.75</v>
      </c>
      <c r="D754">
        <v>669.82</v>
      </c>
      <c r="E754">
        <v>925.43</v>
      </c>
    </row>
    <row r="755" spans="1:5" x14ac:dyDescent="0.3">
      <c r="A755">
        <v>348.64</v>
      </c>
      <c r="B755">
        <v>506.41</v>
      </c>
      <c r="C755">
        <v>691.59</v>
      </c>
      <c r="D755">
        <v>673.66</v>
      </c>
      <c r="E755">
        <v>928.5</v>
      </c>
    </row>
    <row r="756" spans="1:5" x14ac:dyDescent="0.3">
      <c r="A756">
        <v>349.26</v>
      </c>
      <c r="B756">
        <v>510.09</v>
      </c>
      <c r="C756">
        <v>692.51</v>
      </c>
      <c r="D756">
        <v>676.28</v>
      </c>
      <c r="E756">
        <v>930.29</v>
      </c>
    </row>
    <row r="757" spans="1:5" x14ac:dyDescent="0.3">
      <c r="A757">
        <v>349.88</v>
      </c>
      <c r="B757">
        <v>512.78</v>
      </c>
      <c r="C757">
        <v>695.67</v>
      </c>
      <c r="D757">
        <v>678.03</v>
      </c>
      <c r="E757">
        <v>932.07</v>
      </c>
    </row>
    <row r="758" spans="1:5" x14ac:dyDescent="0.3">
      <c r="A758">
        <v>350.5</v>
      </c>
      <c r="B758">
        <v>514.99</v>
      </c>
      <c r="C758">
        <v>701.43</v>
      </c>
      <c r="D758">
        <v>680.21</v>
      </c>
      <c r="E758">
        <v>936.66</v>
      </c>
    </row>
    <row r="759" spans="1:5" x14ac:dyDescent="0.3">
      <c r="A759">
        <v>351.12</v>
      </c>
      <c r="B759">
        <v>517.53</v>
      </c>
      <c r="C759">
        <v>707.99</v>
      </c>
      <c r="D759">
        <v>683.46</v>
      </c>
      <c r="E759">
        <v>942.54</v>
      </c>
    </row>
    <row r="760" spans="1:5" x14ac:dyDescent="0.3">
      <c r="A760">
        <v>351.74</v>
      </c>
      <c r="B760">
        <v>520.82000000000005</v>
      </c>
      <c r="C760">
        <v>711.65</v>
      </c>
      <c r="D760">
        <v>687.11</v>
      </c>
      <c r="E760">
        <v>948.91</v>
      </c>
    </row>
    <row r="761" spans="1:5" x14ac:dyDescent="0.3">
      <c r="A761">
        <v>352.36</v>
      </c>
      <c r="B761">
        <v>524.84</v>
      </c>
      <c r="C761">
        <v>711.1</v>
      </c>
      <c r="D761">
        <v>688.49</v>
      </c>
      <c r="E761">
        <v>953.53</v>
      </c>
    </row>
    <row r="762" spans="1:5" x14ac:dyDescent="0.3">
      <c r="A762">
        <v>352.98</v>
      </c>
      <c r="B762">
        <v>528.01</v>
      </c>
      <c r="C762">
        <v>708.63</v>
      </c>
      <c r="D762">
        <v>689.87</v>
      </c>
      <c r="E762">
        <v>956.46</v>
      </c>
    </row>
    <row r="763" spans="1:5" x14ac:dyDescent="0.3">
      <c r="A763">
        <v>353.59</v>
      </c>
      <c r="B763">
        <v>528.29999999999995</v>
      </c>
      <c r="C763">
        <v>706.44</v>
      </c>
      <c r="D763">
        <v>691.14</v>
      </c>
      <c r="E763">
        <v>961.06</v>
      </c>
    </row>
    <row r="764" spans="1:5" x14ac:dyDescent="0.3">
      <c r="A764">
        <v>354.21</v>
      </c>
      <c r="B764">
        <v>526.62</v>
      </c>
      <c r="C764">
        <v>705.14</v>
      </c>
      <c r="D764">
        <v>691.65</v>
      </c>
      <c r="E764">
        <v>967.74</v>
      </c>
    </row>
    <row r="765" spans="1:5" x14ac:dyDescent="0.3">
      <c r="A765">
        <v>354.83</v>
      </c>
      <c r="B765">
        <v>525.72</v>
      </c>
      <c r="C765">
        <v>705.23</v>
      </c>
      <c r="D765">
        <v>692.3</v>
      </c>
      <c r="E765">
        <v>972.03</v>
      </c>
    </row>
    <row r="766" spans="1:5" x14ac:dyDescent="0.3">
      <c r="A766">
        <v>355.45</v>
      </c>
      <c r="B766">
        <v>526.54999999999995</v>
      </c>
      <c r="C766">
        <v>706.13</v>
      </c>
      <c r="D766">
        <v>693.11</v>
      </c>
      <c r="E766">
        <v>971.74</v>
      </c>
    </row>
    <row r="767" spans="1:5" x14ac:dyDescent="0.3">
      <c r="A767">
        <v>356.07</v>
      </c>
      <c r="B767">
        <v>528.07000000000005</v>
      </c>
      <c r="C767">
        <v>707.03</v>
      </c>
      <c r="D767">
        <v>693.95</v>
      </c>
      <c r="E767">
        <v>970.5</v>
      </c>
    </row>
    <row r="768" spans="1:5" x14ac:dyDescent="0.3">
      <c r="A768">
        <v>356.69</v>
      </c>
      <c r="B768">
        <v>528.54</v>
      </c>
      <c r="C768">
        <v>709.72</v>
      </c>
      <c r="D768">
        <v>694.78</v>
      </c>
      <c r="E768">
        <v>971.94</v>
      </c>
    </row>
    <row r="769" spans="1:5" x14ac:dyDescent="0.3">
      <c r="A769">
        <v>357.31</v>
      </c>
      <c r="B769">
        <v>526.91999999999996</v>
      </c>
      <c r="C769">
        <v>712.81</v>
      </c>
      <c r="D769">
        <v>695.69</v>
      </c>
      <c r="E769">
        <v>975.04</v>
      </c>
    </row>
    <row r="770" spans="1:5" x14ac:dyDescent="0.3">
      <c r="A770">
        <v>357.92</v>
      </c>
      <c r="B770">
        <v>524.38</v>
      </c>
      <c r="C770">
        <v>717.01</v>
      </c>
      <c r="D770">
        <v>697.39</v>
      </c>
      <c r="E770">
        <v>977.44</v>
      </c>
    </row>
    <row r="771" spans="1:5" x14ac:dyDescent="0.3">
      <c r="A771">
        <v>358.54</v>
      </c>
      <c r="B771">
        <v>522.74</v>
      </c>
      <c r="C771">
        <v>721.46</v>
      </c>
      <c r="D771">
        <v>699.28</v>
      </c>
      <c r="E771">
        <v>978.89</v>
      </c>
    </row>
    <row r="772" spans="1:5" x14ac:dyDescent="0.3">
      <c r="A772">
        <v>359.16</v>
      </c>
      <c r="B772">
        <v>522.44000000000005</v>
      </c>
      <c r="C772">
        <v>723.88</v>
      </c>
      <c r="D772">
        <v>698.84</v>
      </c>
      <c r="E772">
        <v>979.42</v>
      </c>
    </row>
    <row r="773" spans="1:5" x14ac:dyDescent="0.3">
      <c r="A773">
        <v>359.78</v>
      </c>
      <c r="B773">
        <v>523.54</v>
      </c>
      <c r="C773">
        <v>724.85</v>
      </c>
      <c r="D773">
        <v>695.65</v>
      </c>
      <c r="E773">
        <v>979.22</v>
      </c>
    </row>
    <row r="774" spans="1:5" x14ac:dyDescent="0.3">
      <c r="A774">
        <v>360.4</v>
      </c>
      <c r="B774">
        <v>526.41</v>
      </c>
      <c r="C774">
        <v>726.57</v>
      </c>
      <c r="D774">
        <v>693.27</v>
      </c>
      <c r="E774">
        <v>979.01</v>
      </c>
    </row>
    <row r="775" spans="1:5" x14ac:dyDescent="0.3">
      <c r="A775">
        <v>361.02</v>
      </c>
      <c r="B775">
        <v>528.21</v>
      </c>
      <c r="C775">
        <v>728.89</v>
      </c>
      <c r="D775">
        <v>695</v>
      </c>
      <c r="E775">
        <v>978.85</v>
      </c>
    </row>
    <row r="776" spans="1:5" x14ac:dyDescent="0.3">
      <c r="A776">
        <v>361.64</v>
      </c>
      <c r="B776">
        <v>530.01</v>
      </c>
      <c r="C776">
        <v>730.96</v>
      </c>
      <c r="D776">
        <v>700.16</v>
      </c>
      <c r="E776">
        <v>979.4</v>
      </c>
    </row>
    <row r="777" spans="1:5" x14ac:dyDescent="0.3">
      <c r="A777">
        <v>362.26</v>
      </c>
      <c r="B777">
        <v>532.59</v>
      </c>
      <c r="C777">
        <v>732.34</v>
      </c>
      <c r="D777">
        <v>705.89</v>
      </c>
      <c r="E777">
        <v>980.03</v>
      </c>
    </row>
    <row r="778" spans="1:5" x14ac:dyDescent="0.3">
      <c r="A778">
        <v>362.87</v>
      </c>
      <c r="B778">
        <v>534.32000000000005</v>
      </c>
      <c r="C778">
        <v>732.27</v>
      </c>
      <c r="D778">
        <v>708.26</v>
      </c>
      <c r="E778">
        <v>981.84</v>
      </c>
    </row>
    <row r="779" spans="1:5" x14ac:dyDescent="0.3">
      <c r="A779">
        <v>363.49</v>
      </c>
      <c r="B779">
        <v>536.37</v>
      </c>
      <c r="C779">
        <v>731.56</v>
      </c>
      <c r="D779">
        <v>710.63</v>
      </c>
      <c r="E779">
        <v>986.67</v>
      </c>
    </row>
    <row r="780" spans="1:5" x14ac:dyDescent="0.3">
      <c r="A780">
        <v>364.11</v>
      </c>
      <c r="B780">
        <v>538.35</v>
      </c>
      <c r="C780">
        <v>732.29</v>
      </c>
      <c r="D780">
        <v>714.4</v>
      </c>
      <c r="E780">
        <v>994.48</v>
      </c>
    </row>
    <row r="781" spans="1:5" x14ac:dyDescent="0.3">
      <c r="A781">
        <v>364.73</v>
      </c>
      <c r="B781">
        <v>538.9</v>
      </c>
      <c r="C781">
        <v>734.31</v>
      </c>
      <c r="D781">
        <v>717.53</v>
      </c>
      <c r="E781">
        <v>1003.89</v>
      </c>
    </row>
    <row r="782" spans="1:5" x14ac:dyDescent="0.3">
      <c r="A782">
        <v>365.35</v>
      </c>
      <c r="B782">
        <v>538.04999999999995</v>
      </c>
      <c r="C782">
        <v>735.98</v>
      </c>
      <c r="D782">
        <v>720.44</v>
      </c>
      <c r="E782">
        <v>1012.82</v>
      </c>
    </row>
    <row r="783" spans="1:5" x14ac:dyDescent="0.3">
      <c r="A783">
        <v>365.97</v>
      </c>
      <c r="B783">
        <v>537.16999999999996</v>
      </c>
      <c r="C783">
        <v>736.46</v>
      </c>
      <c r="D783">
        <v>722.65</v>
      </c>
      <c r="E783">
        <v>1018.61</v>
      </c>
    </row>
    <row r="784" spans="1:5" x14ac:dyDescent="0.3">
      <c r="A784">
        <v>366.59</v>
      </c>
      <c r="B784">
        <v>537.29</v>
      </c>
      <c r="C784">
        <v>735.91</v>
      </c>
      <c r="D784">
        <v>723.1</v>
      </c>
      <c r="E784">
        <v>1020.46</v>
      </c>
    </row>
    <row r="785" spans="1:5" x14ac:dyDescent="0.3">
      <c r="A785">
        <v>367.21</v>
      </c>
      <c r="B785">
        <v>538.66999999999996</v>
      </c>
      <c r="C785">
        <v>735.77</v>
      </c>
      <c r="D785">
        <v>722.63</v>
      </c>
      <c r="E785">
        <v>1020.3</v>
      </c>
    </row>
    <row r="786" spans="1:5" x14ac:dyDescent="0.3">
      <c r="A786">
        <v>367.83</v>
      </c>
      <c r="B786">
        <v>541.02</v>
      </c>
      <c r="C786">
        <v>735.63</v>
      </c>
      <c r="D786">
        <v>723.44</v>
      </c>
      <c r="E786">
        <v>1020.45</v>
      </c>
    </row>
    <row r="787" spans="1:5" x14ac:dyDescent="0.3">
      <c r="A787">
        <v>368.44</v>
      </c>
      <c r="B787">
        <v>542.84</v>
      </c>
      <c r="C787">
        <v>736.71</v>
      </c>
      <c r="D787">
        <v>725.75</v>
      </c>
      <c r="E787">
        <v>1021.89</v>
      </c>
    </row>
    <row r="788" spans="1:5" x14ac:dyDescent="0.3">
      <c r="A788">
        <v>369.06</v>
      </c>
      <c r="B788">
        <v>542.47</v>
      </c>
      <c r="C788">
        <v>738.39</v>
      </c>
      <c r="D788">
        <v>727.74</v>
      </c>
      <c r="E788">
        <v>1023.59</v>
      </c>
    </row>
    <row r="789" spans="1:5" x14ac:dyDescent="0.3">
      <c r="A789">
        <v>369.68</v>
      </c>
      <c r="B789">
        <v>540.48</v>
      </c>
      <c r="C789">
        <v>739.83</v>
      </c>
      <c r="D789">
        <v>727.85</v>
      </c>
      <c r="E789">
        <v>1023.52</v>
      </c>
    </row>
    <row r="790" spans="1:5" x14ac:dyDescent="0.3">
      <c r="A790">
        <v>370.3</v>
      </c>
      <c r="B790">
        <v>539.02</v>
      </c>
      <c r="C790">
        <v>741.44</v>
      </c>
      <c r="D790">
        <v>726.42</v>
      </c>
      <c r="E790">
        <v>1021.62</v>
      </c>
    </row>
    <row r="791" spans="1:5" x14ac:dyDescent="0.3">
      <c r="A791">
        <v>370.92</v>
      </c>
      <c r="B791">
        <v>539.1</v>
      </c>
      <c r="C791">
        <v>743.16</v>
      </c>
      <c r="D791">
        <v>725.69</v>
      </c>
      <c r="E791">
        <v>1020.65</v>
      </c>
    </row>
    <row r="792" spans="1:5" x14ac:dyDescent="0.3">
      <c r="A792">
        <v>371.54</v>
      </c>
      <c r="B792">
        <v>540.37</v>
      </c>
      <c r="C792">
        <v>743.79</v>
      </c>
      <c r="D792">
        <v>726.68</v>
      </c>
      <c r="E792">
        <v>1019.67</v>
      </c>
    </row>
    <row r="793" spans="1:5" x14ac:dyDescent="0.3">
      <c r="A793">
        <v>372.16</v>
      </c>
      <c r="B793">
        <v>542.6</v>
      </c>
      <c r="C793">
        <v>743.04</v>
      </c>
      <c r="D793">
        <v>727.93</v>
      </c>
      <c r="E793">
        <v>1018.68</v>
      </c>
    </row>
    <row r="794" spans="1:5" x14ac:dyDescent="0.3">
      <c r="A794">
        <v>372.77</v>
      </c>
      <c r="B794">
        <v>545.19000000000005</v>
      </c>
      <c r="C794">
        <v>742.59</v>
      </c>
      <c r="D794">
        <v>728.29</v>
      </c>
      <c r="E794">
        <v>1018.52</v>
      </c>
    </row>
    <row r="795" spans="1:5" x14ac:dyDescent="0.3">
      <c r="A795">
        <v>373.39</v>
      </c>
      <c r="B795">
        <v>546.69000000000005</v>
      </c>
      <c r="C795">
        <v>743.62</v>
      </c>
      <c r="D795">
        <v>728.64</v>
      </c>
      <c r="E795">
        <v>1018.7</v>
      </c>
    </row>
    <row r="796" spans="1:5" x14ac:dyDescent="0.3">
      <c r="A796">
        <v>374.01</v>
      </c>
      <c r="B796">
        <v>546.79</v>
      </c>
      <c r="C796">
        <v>744.45</v>
      </c>
      <c r="D796">
        <v>729.77</v>
      </c>
      <c r="E796">
        <v>1019.17</v>
      </c>
    </row>
    <row r="797" spans="1:5" x14ac:dyDescent="0.3">
      <c r="A797">
        <v>374.63</v>
      </c>
      <c r="B797">
        <v>546.82000000000005</v>
      </c>
      <c r="C797">
        <v>743.69</v>
      </c>
      <c r="D797">
        <v>731.39</v>
      </c>
      <c r="E797">
        <v>1021.06</v>
      </c>
    </row>
    <row r="798" spans="1:5" x14ac:dyDescent="0.3">
      <c r="A798">
        <v>375.25</v>
      </c>
      <c r="B798">
        <v>546.85</v>
      </c>
      <c r="C798">
        <v>743.16</v>
      </c>
      <c r="D798">
        <v>733.24</v>
      </c>
      <c r="E798">
        <v>1024.53</v>
      </c>
    </row>
    <row r="799" spans="1:5" x14ac:dyDescent="0.3">
      <c r="A799">
        <v>375.87</v>
      </c>
      <c r="B799">
        <v>547.80999999999995</v>
      </c>
      <c r="C799">
        <v>744.5</v>
      </c>
      <c r="D799">
        <v>735.77</v>
      </c>
      <c r="E799">
        <v>1027.45</v>
      </c>
    </row>
    <row r="800" spans="1:5" x14ac:dyDescent="0.3">
      <c r="A800">
        <v>376.49</v>
      </c>
      <c r="B800">
        <v>549.47</v>
      </c>
      <c r="C800">
        <v>746.83</v>
      </c>
      <c r="D800">
        <v>738.3</v>
      </c>
      <c r="E800">
        <v>1028.6400000000001</v>
      </c>
    </row>
    <row r="801" spans="1:5" x14ac:dyDescent="0.3">
      <c r="A801">
        <v>377.11</v>
      </c>
      <c r="B801">
        <v>551.25</v>
      </c>
      <c r="C801">
        <v>749</v>
      </c>
      <c r="D801">
        <v>739.66</v>
      </c>
      <c r="E801">
        <v>1029.9000000000001</v>
      </c>
    </row>
    <row r="802" spans="1:5" x14ac:dyDescent="0.3">
      <c r="A802">
        <v>377.73</v>
      </c>
      <c r="B802">
        <v>551.91999999999996</v>
      </c>
      <c r="C802">
        <v>751.12</v>
      </c>
      <c r="D802">
        <v>740.14</v>
      </c>
      <c r="E802">
        <v>1033.27</v>
      </c>
    </row>
    <row r="803" spans="1:5" x14ac:dyDescent="0.3">
      <c r="A803">
        <v>378.34</v>
      </c>
      <c r="B803">
        <v>550.37</v>
      </c>
      <c r="C803">
        <v>753.19</v>
      </c>
      <c r="D803">
        <v>740.73</v>
      </c>
      <c r="E803">
        <v>1039.23</v>
      </c>
    </row>
    <row r="804" spans="1:5" x14ac:dyDescent="0.3">
      <c r="A804">
        <v>378.96</v>
      </c>
      <c r="B804">
        <v>547.69000000000005</v>
      </c>
      <c r="C804">
        <v>753.65</v>
      </c>
      <c r="D804">
        <v>741.91</v>
      </c>
      <c r="E804">
        <v>1046.53</v>
      </c>
    </row>
    <row r="805" spans="1:5" x14ac:dyDescent="0.3">
      <c r="A805">
        <v>379.58</v>
      </c>
      <c r="B805">
        <v>546.16</v>
      </c>
      <c r="C805">
        <v>754.11</v>
      </c>
      <c r="D805">
        <v>742.8</v>
      </c>
      <c r="E805">
        <v>1051.9000000000001</v>
      </c>
    </row>
    <row r="806" spans="1:5" x14ac:dyDescent="0.3">
      <c r="A806">
        <v>380.2</v>
      </c>
      <c r="B806">
        <v>545.88</v>
      </c>
      <c r="C806">
        <v>753.01</v>
      </c>
      <c r="D806">
        <v>741.9</v>
      </c>
      <c r="E806">
        <v>1052.52</v>
      </c>
    </row>
    <row r="807" spans="1:5" x14ac:dyDescent="0.3">
      <c r="A807">
        <v>380.82</v>
      </c>
      <c r="B807">
        <v>545.20000000000005</v>
      </c>
      <c r="C807">
        <v>750.78</v>
      </c>
      <c r="D807">
        <v>739.48</v>
      </c>
      <c r="E807">
        <v>1049.46</v>
      </c>
    </row>
    <row r="808" spans="1:5" x14ac:dyDescent="0.3">
      <c r="A808">
        <v>381.44</v>
      </c>
      <c r="B808">
        <v>543.39</v>
      </c>
      <c r="C808">
        <v>749.16</v>
      </c>
      <c r="D808">
        <v>736.4</v>
      </c>
      <c r="E808">
        <v>1047.57</v>
      </c>
    </row>
    <row r="809" spans="1:5" x14ac:dyDescent="0.3">
      <c r="A809">
        <v>382.06</v>
      </c>
      <c r="B809">
        <v>541.07000000000005</v>
      </c>
      <c r="C809">
        <v>748.35</v>
      </c>
      <c r="D809">
        <v>732.83</v>
      </c>
      <c r="E809">
        <v>1045.67</v>
      </c>
    </row>
    <row r="810" spans="1:5" x14ac:dyDescent="0.3">
      <c r="A810">
        <v>382.67</v>
      </c>
      <c r="B810">
        <v>539.84</v>
      </c>
      <c r="C810">
        <v>747.4</v>
      </c>
      <c r="D810">
        <v>730.28</v>
      </c>
      <c r="E810">
        <v>1041.96</v>
      </c>
    </row>
    <row r="811" spans="1:5" x14ac:dyDescent="0.3">
      <c r="A811">
        <v>383.29</v>
      </c>
      <c r="B811">
        <v>541.4</v>
      </c>
      <c r="C811">
        <v>746.88</v>
      </c>
      <c r="D811">
        <v>730.51</v>
      </c>
      <c r="E811">
        <v>1037.94</v>
      </c>
    </row>
    <row r="812" spans="1:5" x14ac:dyDescent="0.3">
      <c r="A812">
        <v>383.91</v>
      </c>
      <c r="B812">
        <v>545.16999999999996</v>
      </c>
      <c r="C812">
        <v>747.85</v>
      </c>
      <c r="D812">
        <v>730.73</v>
      </c>
      <c r="E812">
        <v>1034.6500000000001</v>
      </c>
    </row>
    <row r="813" spans="1:5" x14ac:dyDescent="0.3">
      <c r="A813">
        <v>384.53</v>
      </c>
      <c r="B813">
        <v>548.32000000000005</v>
      </c>
      <c r="C813">
        <v>749.83</v>
      </c>
      <c r="D813">
        <v>733.73</v>
      </c>
      <c r="E813">
        <v>1033.9100000000001</v>
      </c>
    </row>
    <row r="814" spans="1:5" x14ac:dyDescent="0.3">
      <c r="A814">
        <v>385.15</v>
      </c>
      <c r="B814">
        <v>549.41999999999996</v>
      </c>
      <c r="C814">
        <v>752.16</v>
      </c>
      <c r="D814">
        <v>737.88</v>
      </c>
      <c r="E814">
        <v>1036.1500000000001</v>
      </c>
    </row>
    <row r="815" spans="1:5" x14ac:dyDescent="0.3">
      <c r="A815">
        <v>385.77</v>
      </c>
      <c r="B815">
        <v>549.83000000000004</v>
      </c>
      <c r="C815">
        <v>754.4</v>
      </c>
      <c r="D815">
        <v>742.85</v>
      </c>
      <c r="E815">
        <v>1040.6400000000001</v>
      </c>
    </row>
    <row r="816" spans="1:5" x14ac:dyDescent="0.3">
      <c r="A816">
        <v>386.39</v>
      </c>
      <c r="B816">
        <v>550.64</v>
      </c>
      <c r="C816">
        <v>755.36</v>
      </c>
      <c r="D816">
        <v>747.28</v>
      </c>
      <c r="E816">
        <v>1046.8800000000001</v>
      </c>
    </row>
    <row r="817" spans="1:5" x14ac:dyDescent="0.3">
      <c r="A817">
        <v>387.01</v>
      </c>
      <c r="B817">
        <v>550.88</v>
      </c>
      <c r="C817">
        <v>753.71</v>
      </c>
      <c r="D817">
        <v>748.65</v>
      </c>
      <c r="E817">
        <v>1054.1400000000001</v>
      </c>
    </row>
    <row r="818" spans="1:5" x14ac:dyDescent="0.3">
      <c r="A818">
        <v>387.62</v>
      </c>
      <c r="B818">
        <v>549.24</v>
      </c>
      <c r="C818">
        <v>749.54</v>
      </c>
      <c r="D818">
        <v>746.82</v>
      </c>
      <c r="E818">
        <v>1060.8800000000001</v>
      </c>
    </row>
    <row r="819" spans="1:5" x14ac:dyDescent="0.3">
      <c r="A819">
        <v>388.24</v>
      </c>
      <c r="B819">
        <v>547.76</v>
      </c>
      <c r="C819">
        <v>744.79</v>
      </c>
      <c r="D819">
        <v>744.3</v>
      </c>
      <c r="E819">
        <v>1065.1600000000001</v>
      </c>
    </row>
    <row r="820" spans="1:5" x14ac:dyDescent="0.3">
      <c r="A820">
        <v>388.86</v>
      </c>
      <c r="B820">
        <v>546.27</v>
      </c>
      <c r="C820">
        <v>741.91</v>
      </c>
      <c r="D820">
        <v>742.95</v>
      </c>
      <c r="E820">
        <v>1065.1199999999999</v>
      </c>
    </row>
    <row r="821" spans="1:5" x14ac:dyDescent="0.3">
      <c r="A821">
        <v>389.48</v>
      </c>
      <c r="B821">
        <v>544.04</v>
      </c>
      <c r="C821">
        <v>741.62</v>
      </c>
      <c r="D821">
        <v>742.61</v>
      </c>
      <c r="E821">
        <v>1060.94</v>
      </c>
    </row>
    <row r="822" spans="1:5" x14ac:dyDescent="0.3">
      <c r="A822">
        <v>390.1</v>
      </c>
      <c r="B822">
        <v>543.25</v>
      </c>
      <c r="C822">
        <v>742.74</v>
      </c>
      <c r="D822">
        <v>741.96</v>
      </c>
      <c r="E822">
        <v>1054.79</v>
      </c>
    </row>
    <row r="823" spans="1:5" x14ac:dyDescent="0.3">
      <c r="A823">
        <v>390.72</v>
      </c>
      <c r="B823">
        <v>542.42999999999995</v>
      </c>
      <c r="C823">
        <v>743.6</v>
      </c>
      <c r="D823">
        <v>740.08</v>
      </c>
      <c r="E823">
        <v>1047.81</v>
      </c>
    </row>
    <row r="824" spans="1:5" x14ac:dyDescent="0.3">
      <c r="A824">
        <v>391.34</v>
      </c>
      <c r="B824">
        <v>540.78</v>
      </c>
      <c r="C824">
        <v>743.52</v>
      </c>
      <c r="D824">
        <v>737.35</v>
      </c>
      <c r="E824">
        <v>1040.29</v>
      </c>
    </row>
    <row r="825" spans="1:5" x14ac:dyDescent="0.3">
      <c r="A825">
        <v>391.96</v>
      </c>
      <c r="B825">
        <v>539.24</v>
      </c>
      <c r="C825">
        <v>743.44</v>
      </c>
      <c r="D825">
        <v>734.95</v>
      </c>
      <c r="E825">
        <v>1033.94</v>
      </c>
    </row>
    <row r="826" spans="1:5" x14ac:dyDescent="0.3">
      <c r="A826">
        <v>392.58</v>
      </c>
      <c r="B826">
        <v>539</v>
      </c>
      <c r="C826">
        <v>743.19</v>
      </c>
      <c r="D826">
        <v>733.79</v>
      </c>
      <c r="E826">
        <v>1032.44</v>
      </c>
    </row>
    <row r="827" spans="1:5" x14ac:dyDescent="0.3">
      <c r="A827">
        <v>393.19</v>
      </c>
      <c r="B827">
        <v>540.29999999999995</v>
      </c>
      <c r="C827">
        <v>743.89</v>
      </c>
      <c r="D827">
        <v>733.74</v>
      </c>
      <c r="E827">
        <v>1030.94</v>
      </c>
    </row>
    <row r="828" spans="1:5" x14ac:dyDescent="0.3">
      <c r="A828">
        <v>393.81</v>
      </c>
      <c r="B828">
        <v>542.04</v>
      </c>
      <c r="C828">
        <v>745.29</v>
      </c>
      <c r="D828">
        <v>733.8</v>
      </c>
      <c r="E828">
        <v>1031.45</v>
      </c>
    </row>
    <row r="829" spans="1:5" x14ac:dyDescent="0.3">
      <c r="A829">
        <v>394.43</v>
      </c>
      <c r="B829">
        <v>542.79</v>
      </c>
      <c r="C829">
        <v>746.72</v>
      </c>
      <c r="D829">
        <v>733.85</v>
      </c>
      <c r="E829">
        <v>1033.07</v>
      </c>
    </row>
    <row r="830" spans="1:5" x14ac:dyDescent="0.3">
      <c r="A830">
        <v>395.05</v>
      </c>
      <c r="B830">
        <v>542.14</v>
      </c>
      <c r="C830">
        <v>747.92</v>
      </c>
      <c r="D830">
        <v>732.99</v>
      </c>
      <c r="E830">
        <v>1033.31</v>
      </c>
    </row>
    <row r="831" spans="1:5" x14ac:dyDescent="0.3">
      <c r="A831">
        <v>395.67</v>
      </c>
      <c r="B831">
        <v>540.38</v>
      </c>
      <c r="C831">
        <v>748.31</v>
      </c>
      <c r="D831">
        <v>730.67</v>
      </c>
      <c r="E831">
        <v>1032.1300000000001</v>
      </c>
    </row>
    <row r="832" spans="1:5" x14ac:dyDescent="0.3">
      <c r="A832">
        <v>396.29</v>
      </c>
      <c r="B832">
        <v>537.74</v>
      </c>
      <c r="C832">
        <v>746.76</v>
      </c>
      <c r="D832">
        <v>728.15</v>
      </c>
      <c r="E832">
        <v>1031.2</v>
      </c>
    </row>
    <row r="833" spans="1:5" x14ac:dyDescent="0.3">
      <c r="A833">
        <v>396.91</v>
      </c>
      <c r="B833">
        <v>534.63</v>
      </c>
      <c r="C833">
        <v>743.83</v>
      </c>
      <c r="D833">
        <v>727.82</v>
      </c>
      <c r="E833">
        <v>1031.8699999999999</v>
      </c>
    </row>
    <row r="834" spans="1:5" x14ac:dyDescent="0.3">
      <c r="A834">
        <v>397.52</v>
      </c>
      <c r="B834">
        <v>532.09</v>
      </c>
      <c r="C834">
        <v>741.74</v>
      </c>
      <c r="D834">
        <v>730.3</v>
      </c>
      <c r="E834">
        <v>1034.1099999999999</v>
      </c>
    </row>
    <row r="835" spans="1:5" x14ac:dyDescent="0.3">
      <c r="A835">
        <v>398.14</v>
      </c>
      <c r="B835">
        <v>531.38</v>
      </c>
      <c r="C835">
        <v>740.88</v>
      </c>
      <c r="D835">
        <v>733.25</v>
      </c>
      <c r="E835">
        <v>1036.58</v>
      </c>
    </row>
    <row r="836" spans="1:5" x14ac:dyDescent="0.3">
      <c r="A836">
        <v>398.76</v>
      </c>
      <c r="B836">
        <v>531.91</v>
      </c>
      <c r="C836">
        <v>740</v>
      </c>
      <c r="D836">
        <v>734.12</v>
      </c>
      <c r="E836">
        <v>1037.78</v>
      </c>
    </row>
    <row r="837" spans="1:5" x14ac:dyDescent="0.3">
      <c r="A837">
        <v>399.38</v>
      </c>
      <c r="B837">
        <v>531.52</v>
      </c>
      <c r="C837">
        <v>739.31</v>
      </c>
      <c r="D837">
        <v>732.95</v>
      </c>
      <c r="E837">
        <v>1036.9000000000001</v>
      </c>
    </row>
    <row r="838" spans="1:5" x14ac:dyDescent="0.3">
      <c r="A838">
        <v>400</v>
      </c>
      <c r="B838">
        <v>529.91</v>
      </c>
      <c r="C838">
        <v>739.67</v>
      </c>
      <c r="D838">
        <v>731.18</v>
      </c>
      <c r="E838">
        <v>1034.08</v>
      </c>
    </row>
    <row r="839" spans="1:5" x14ac:dyDescent="0.3">
      <c r="A839">
        <v>401</v>
      </c>
      <c r="B839">
        <v>529.12</v>
      </c>
      <c r="C839">
        <v>740.45</v>
      </c>
      <c r="D839">
        <v>729.63</v>
      </c>
      <c r="E839">
        <v>1030.52</v>
      </c>
    </row>
    <row r="840" spans="1:5" x14ac:dyDescent="0.3">
      <c r="A840">
        <v>401.63</v>
      </c>
      <c r="B840">
        <v>529.62</v>
      </c>
      <c r="C840">
        <v>740.68</v>
      </c>
      <c r="D840">
        <v>728.7</v>
      </c>
      <c r="E840">
        <v>1027.54</v>
      </c>
    </row>
    <row r="841" spans="1:5" x14ac:dyDescent="0.3">
      <c r="A841">
        <v>402.27</v>
      </c>
      <c r="B841">
        <v>529.55999999999995</v>
      </c>
      <c r="C841">
        <v>739.79</v>
      </c>
      <c r="D841">
        <v>728.32</v>
      </c>
      <c r="E841">
        <v>1025.27</v>
      </c>
    </row>
    <row r="842" spans="1:5" x14ac:dyDescent="0.3">
      <c r="A842">
        <v>402.9</v>
      </c>
      <c r="B842">
        <v>529.5</v>
      </c>
      <c r="C842">
        <v>737.18</v>
      </c>
      <c r="D842">
        <v>727.38</v>
      </c>
      <c r="E842">
        <v>1023.12</v>
      </c>
    </row>
    <row r="843" spans="1:5" x14ac:dyDescent="0.3">
      <c r="A843">
        <v>403.54</v>
      </c>
      <c r="B843">
        <v>527.83000000000004</v>
      </c>
      <c r="C843">
        <v>735.45</v>
      </c>
      <c r="D843">
        <v>725.11</v>
      </c>
      <c r="E843">
        <v>1021.02</v>
      </c>
    </row>
    <row r="844" spans="1:5" x14ac:dyDescent="0.3">
      <c r="A844">
        <v>404.17</v>
      </c>
      <c r="B844">
        <v>526.07000000000005</v>
      </c>
      <c r="C844">
        <v>733.73</v>
      </c>
      <c r="D844">
        <v>723.75</v>
      </c>
      <c r="E844">
        <v>1020.02</v>
      </c>
    </row>
    <row r="845" spans="1:5" x14ac:dyDescent="0.3">
      <c r="A845">
        <v>404.81</v>
      </c>
      <c r="B845">
        <v>525.82000000000005</v>
      </c>
      <c r="C845">
        <v>731.48</v>
      </c>
      <c r="D845">
        <v>722.39</v>
      </c>
      <c r="E845">
        <v>1019.03</v>
      </c>
    </row>
    <row r="846" spans="1:5" x14ac:dyDescent="0.3">
      <c r="A846">
        <v>405.44</v>
      </c>
      <c r="B846">
        <v>526.71</v>
      </c>
      <c r="C846">
        <v>730.8</v>
      </c>
      <c r="D846">
        <v>720.53</v>
      </c>
      <c r="E846">
        <v>1016.97</v>
      </c>
    </row>
    <row r="847" spans="1:5" x14ac:dyDescent="0.3">
      <c r="A847">
        <v>406.08</v>
      </c>
      <c r="B847">
        <v>527.32000000000005</v>
      </c>
      <c r="C847">
        <v>730.85</v>
      </c>
      <c r="D847">
        <v>719.79</v>
      </c>
      <c r="E847">
        <v>1015.23</v>
      </c>
    </row>
    <row r="848" spans="1:5" x14ac:dyDescent="0.3">
      <c r="A848">
        <v>406.71</v>
      </c>
      <c r="B848">
        <v>527.15</v>
      </c>
      <c r="C848">
        <v>731.66</v>
      </c>
      <c r="D848">
        <v>720.07</v>
      </c>
      <c r="E848">
        <v>1014.52</v>
      </c>
    </row>
    <row r="849" spans="1:5" x14ac:dyDescent="0.3">
      <c r="A849">
        <v>407.35</v>
      </c>
      <c r="B849">
        <v>527</v>
      </c>
      <c r="C849">
        <v>733.38</v>
      </c>
      <c r="D849">
        <v>721.6</v>
      </c>
      <c r="E849">
        <v>1015.11</v>
      </c>
    </row>
    <row r="850" spans="1:5" x14ac:dyDescent="0.3">
      <c r="A850">
        <v>407.98</v>
      </c>
      <c r="B850">
        <v>527.65</v>
      </c>
      <c r="C850">
        <v>734.81</v>
      </c>
      <c r="D850">
        <v>724.3</v>
      </c>
      <c r="E850">
        <v>1016.88</v>
      </c>
    </row>
    <row r="851" spans="1:5" x14ac:dyDescent="0.3">
      <c r="A851">
        <v>408.62</v>
      </c>
      <c r="B851">
        <v>529.23</v>
      </c>
      <c r="C851">
        <v>734.34</v>
      </c>
      <c r="D851">
        <v>727.36</v>
      </c>
      <c r="E851">
        <v>1019.45</v>
      </c>
    </row>
    <row r="852" spans="1:5" x14ac:dyDescent="0.3">
      <c r="A852">
        <v>409.25</v>
      </c>
      <c r="B852">
        <v>530.76</v>
      </c>
      <c r="C852">
        <v>732.19</v>
      </c>
      <c r="D852">
        <v>729.29</v>
      </c>
      <c r="E852">
        <v>1021.9</v>
      </c>
    </row>
    <row r="853" spans="1:5" x14ac:dyDescent="0.3">
      <c r="A853">
        <v>409.88</v>
      </c>
      <c r="B853">
        <v>530.12</v>
      </c>
      <c r="C853">
        <v>730.54</v>
      </c>
      <c r="D853">
        <v>728.77</v>
      </c>
      <c r="E853">
        <v>1023</v>
      </c>
    </row>
    <row r="854" spans="1:5" x14ac:dyDescent="0.3">
      <c r="A854">
        <v>410.52</v>
      </c>
      <c r="B854">
        <v>526.62</v>
      </c>
      <c r="C854">
        <v>730.26</v>
      </c>
      <c r="D854">
        <v>725.77</v>
      </c>
      <c r="E854">
        <v>1022.16</v>
      </c>
    </row>
    <row r="855" spans="1:5" x14ac:dyDescent="0.3">
      <c r="A855">
        <v>411.15</v>
      </c>
      <c r="B855">
        <v>522.34</v>
      </c>
      <c r="C855">
        <v>729.48</v>
      </c>
      <c r="D855">
        <v>721.22</v>
      </c>
      <c r="E855">
        <v>1019.47</v>
      </c>
    </row>
    <row r="856" spans="1:5" x14ac:dyDescent="0.3">
      <c r="A856">
        <v>411.79</v>
      </c>
      <c r="B856">
        <v>519.35</v>
      </c>
      <c r="C856">
        <v>726.88</v>
      </c>
      <c r="D856">
        <v>716.42</v>
      </c>
      <c r="E856">
        <v>1014.94</v>
      </c>
    </row>
    <row r="857" spans="1:5" x14ac:dyDescent="0.3">
      <c r="A857">
        <v>412.42</v>
      </c>
      <c r="B857">
        <v>517.59</v>
      </c>
      <c r="C857">
        <v>723.8</v>
      </c>
      <c r="D857">
        <v>712.55</v>
      </c>
      <c r="E857">
        <v>1009.28</v>
      </c>
    </row>
    <row r="858" spans="1:5" x14ac:dyDescent="0.3">
      <c r="A858">
        <v>413.06</v>
      </c>
      <c r="B858">
        <v>516.9</v>
      </c>
      <c r="C858">
        <v>722.19</v>
      </c>
      <c r="D858">
        <v>709.77</v>
      </c>
      <c r="E858">
        <v>1004.08</v>
      </c>
    </row>
    <row r="859" spans="1:5" x14ac:dyDescent="0.3">
      <c r="A859">
        <v>413.69</v>
      </c>
      <c r="B859">
        <v>517.71</v>
      </c>
      <c r="C859">
        <v>722.47</v>
      </c>
      <c r="D859">
        <v>708</v>
      </c>
      <c r="E859">
        <v>1000.14</v>
      </c>
    </row>
    <row r="860" spans="1:5" x14ac:dyDescent="0.3">
      <c r="A860">
        <v>414.33</v>
      </c>
      <c r="B860">
        <v>519.27</v>
      </c>
      <c r="C860">
        <v>724.24</v>
      </c>
      <c r="D860">
        <v>708.04</v>
      </c>
      <c r="E860">
        <v>996.97</v>
      </c>
    </row>
    <row r="861" spans="1:5" x14ac:dyDescent="0.3">
      <c r="A861">
        <v>414.96</v>
      </c>
      <c r="B861">
        <v>519.64</v>
      </c>
      <c r="C861">
        <v>727.08</v>
      </c>
      <c r="D861">
        <v>709.05</v>
      </c>
      <c r="E861">
        <v>995.55</v>
      </c>
    </row>
    <row r="862" spans="1:5" x14ac:dyDescent="0.3">
      <c r="A862">
        <v>415.6</v>
      </c>
      <c r="B862">
        <v>518.13</v>
      </c>
      <c r="C862">
        <v>728.29</v>
      </c>
      <c r="D862">
        <v>710.06</v>
      </c>
      <c r="E862">
        <v>994.14</v>
      </c>
    </row>
    <row r="863" spans="1:5" x14ac:dyDescent="0.3">
      <c r="A863">
        <v>416.23</v>
      </c>
      <c r="B863">
        <v>516.04</v>
      </c>
      <c r="C863">
        <v>729.5</v>
      </c>
      <c r="D863">
        <v>712.72</v>
      </c>
      <c r="E863">
        <v>991.72</v>
      </c>
    </row>
    <row r="864" spans="1:5" x14ac:dyDescent="0.3">
      <c r="A864">
        <v>416.87</v>
      </c>
      <c r="B864">
        <v>515.33000000000004</v>
      </c>
      <c r="C864">
        <v>729.33</v>
      </c>
      <c r="D864">
        <v>714.47</v>
      </c>
      <c r="E864">
        <v>990.39</v>
      </c>
    </row>
    <row r="865" spans="1:5" x14ac:dyDescent="0.3">
      <c r="A865">
        <v>417.5</v>
      </c>
      <c r="B865">
        <v>514.63</v>
      </c>
      <c r="C865">
        <v>726.31</v>
      </c>
      <c r="D865">
        <v>714.39</v>
      </c>
      <c r="E865">
        <v>990.71</v>
      </c>
    </row>
    <row r="866" spans="1:5" x14ac:dyDescent="0.3">
      <c r="A866">
        <v>418.13</v>
      </c>
      <c r="B866">
        <v>513.42999999999995</v>
      </c>
      <c r="C866">
        <v>722.56</v>
      </c>
      <c r="D866">
        <v>712.56</v>
      </c>
      <c r="E866">
        <v>991.9</v>
      </c>
    </row>
    <row r="867" spans="1:5" x14ac:dyDescent="0.3">
      <c r="A867">
        <v>418.77</v>
      </c>
      <c r="B867">
        <v>511.64</v>
      </c>
      <c r="C867">
        <v>720.26</v>
      </c>
      <c r="D867">
        <v>710.01</v>
      </c>
      <c r="E867">
        <v>992.1</v>
      </c>
    </row>
    <row r="868" spans="1:5" x14ac:dyDescent="0.3">
      <c r="A868">
        <v>419.4</v>
      </c>
      <c r="B868">
        <v>509.65</v>
      </c>
      <c r="C868">
        <v>720.12</v>
      </c>
      <c r="D868">
        <v>708.07</v>
      </c>
      <c r="E868">
        <v>990.17</v>
      </c>
    </row>
    <row r="869" spans="1:5" x14ac:dyDescent="0.3">
      <c r="A869">
        <v>420.04</v>
      </c>
      <c r="B869">
        <v>508.36</v>
      </c>
      <c r="C869">
        <v>721.46</v>
      </c>
      <c r="D869">
        <v>706.92</v>
      </c>
      <c r="E869">
        <v>986.96</v>
      </c>
    </row>
    <row r="870" spans="1:5" x14ac:dyDescent="0.3">
      <c r="A870">
        <v>420.67</v>
      </c>
      <c r="B870">
        <v>508.87</v>
      </c>
      <c r="C870">
        <v>722.74</v>
      </c>
      <c r="D870">
        <v>705.26</v>
      </c>
      <c r="E870">
        <v>984.75</v>
      </c>
    </row>
    <row r="871" spans="1:5" x14ac:dyDescent="0.3">
      <c r="A871">
        <v>421.31</v>
      </c>
      <c r="B871">
        <v>511.59</v>
      </c>
      <c r="C871">
        <v>722.5</v>
      </c>
      <c r="D871">
        <v>702.68</v>
      </c>
      <c r="E871">
        <v>984.64</v>
      </c>
    </row>
    <row r="872" spans="1:5" x14ac:dyDescent="0.3">
      <c r="A872">
        <v>421.94</v>
      </c>
      <c r="B872">
        <v>513.9</v>
      </c>
      <c r="C872">
        <v>720.46</v>
      </c>
      <c r="D872">
        <v>701.01</v>
      </c>
      <c r="E872">
        <v>984.59</v>
      </c>
    </row>
    <row r="873" spans="1:5" x14ac:dyDescent="0.3">
      <c r="A873">
        <v>422.58</v>
      </c>
      <c r="B873">
        <v>512.15</v>
      </c>
      <c r="C873">
        <v>717.83</v>
      </c>
      <c r="D873">
        <v>701.57</v>
      </c>
      <c r="E873">
        <v>982.11</v>
      </c>
    </row>
    <row r="874" spans="1:5" x14ac:dyDescent="0.3">
      <c r="A874">
        <v>423.21</v>
      </c>
      <c r="B874">
        <v>507.02</v>
      </c>
      <c r="C874">
        <v>716.66</v>
      </c>
      <c r="D874">
        <v>702.8</v>
      </c>
      <c r="E874">
        <v>978.31</v>
      </c>
    </row>
    <row r="875" spans="1:5" x14ac:dyDescent="0.3">
      <c r="A875">
        <v>423.85</v>
      </c>
      <c r="B875">
        <v>503.06</v>
      </c>
      <c r="C875">
        <v>716.72</v>
      </c>
      <c r="D875">
        <v>701.79</v>
      </c>
      <c r="E875">
        <v>976.1</v>
      </c>
    </row>
    <row r="876" spans="1:5" x14ac:dyDescent="0.3">
      <c r="A876">
        <v>424.48</v>
      </c>
      <c r="B876">
        <v>503.33</v>
      </c>
      <c r="C876">
        <v>715.2</v>
      </c>
      <c r="D876">
        <v>697.68</v>
      </c>
      <c r="E876">
        <v>975.75</v>
      </c>
    </row>
    <row r="877" spans="1:5" x14ac:dyDescent="0.3">
      <c r="A877">
        <v>425.12</v>
      </c>
      <c r="B877">
        <v>506.39</v>
      </c>
      <c r="C877">
        <v>711.93</v>
      </c>
      <c r="D877">
        <v>695.43</v>
      </c>
      <c r="E877">
        <v>974.85</v>
      </c>
    </row>
    <row r="878" spans="1:5" x14ac:dyDescent="0.3">
      <c r="A878">
        <v>425.75</v>
      </c>
      <c r="B878">
        <v>508.55</v>
      </c>
      <c r="C878">
        <v>710.14</v>
      </c>
      <c r="D878">
        <v>693.18</v>
      </c>
      <c r="E878">
        <v>971.95</v>
      </c>
    </row>
    <row r="879" spans="1:5" x14ac:dyDescent="0.3">
      <c r="A879">
        <v>426.38</v>
      </c>
      <c r="B879">
        <v>508.1</v>
      </c>
      <c r="C879">
        <v>711.4</v>
      </c>
      <c r="D879">
        <v>691.72</v>
      </c>
      <c r="E879">
        <v>970.07</v>
      </c>
    </row>
    <row r="880" spans="1:5" x14ac:dyDescent="0.3">
      <c r="A880">
        <v>427.02</v>
      </c>
      <c r="B880">
        <v>506.53</v>
      </c>
      <c r="C880">
        <v>714.35</v>
      </c>
      <c r="D880">
        <v>693.22</v>
      </c>
      <c r="E880">
        <v>968.19</v>
      </c>
    </row>
    <row r="881" spans="1:5" x14ac:dyDescent="0.3">
      <c r="A881">
        <v>427.65</v>
      </c>
      <c r="B881">
        <v>505.96</v>
      </c>
      <c r="C881">
        <v>715.55</v>
      </c>
      <c r="D881">
        <v>695.01</v>
      </c>
      <c r="E881">
        <v>965.28</v>
      </c>
    </row>
    <row r="882" spans="1:5" x14ac:dyDescent="0.3">
      <c r="A882">
        <v>428.29</v>
      </c>
      <c r="B882">
        <v>506.41</v>
      </c>
      <c r="C882">
        <v>716.74</v>
      </c>
      <c r="D882">
        <v>696.21</v>
      </c>
      <c r="E882">
        <v>963.66</v>
      </c>
    </row>
    <row r="883" spans="1:5" x14ac:dyDescent="0.3">
      <c r="A883">
        <v>428.92</v>
      </c>
      <c r="B883">
        <v>506.57</v>
      </c>
      <c r="C883">
        <v>717.25</v>
      </c>
      <c r="D883">
        <v>698.07</v>
      </c>
      <c r="E883">
        <v>963.39</v>
      </c>
    </row>
    <row r="884" spans="1:5" x14ac:dyDescent="0.3">
      <c r="A884">
        <v>429.56</v>
      </c>
      <c r="B884">
        <v>505.81</v>
      </c>
      <c r="C884">
        <v>716.28</v>
      </c>
      <c r="D884">
        <v>700.36</v>
      </c>
      <c r="E884">
        <v>964.99</v>
      </c>
    </row>
    <row r="885" spans="1:5" x14ac:dyDescent="0.3">
      <c r="A885">
        <v>430.19</v>
      </c>
      <c r="B885">
        <v>504.01</v>
      </c>
      <c r="C885">
        <v>715.13</v>
      </c>
      <c r="D885">
        <v>700.61</v>
      </c>
      <c r="E885">
        <v>969.15</v>
      </c>
    </row>
    <row r="886" spans="1:5" x14ac:dyDescent="0.3">
      <c r="A886">
        <v>430.83</v>
      </c>
      <c r="B886">
        <v>502.64</v>
      </c>
      <c r="C886">
        <v>714.7</v>
      </c>
      <c r="D886">
        <v>697.93</v>
      </c>
      <c r="E886">
        <v>974.99</v>
      </c>
    </row>
    <row r="887" spans="1:5" x14ac:dyDescent="0.3">
      <c r="A887">
        <v>431.46</v>
      </c>
      <c r="B887">
        <v>501.28</v>
      </c>
      <c r="C887">
        <v>714.42</v>
      </c>
      <c r="D887">
        <v>694.43</v>
      </c>
      <c r="E887">
        <v>978.32</v>
      </c>
    </row>
    <row r="888" spans="1:5" x14ac:dyDescent="0.3">
      <c r="A888">
        <v>432.1</v>
      </c>
      <c r="B888">
        <v>497.97</v>
      </c>
      <c r="C888">
        <v>712.53</v>
      </c>
      <c r="D888">
        <v>691.72</v>
      </c>
      <c r="E888">
        <v>975.19</v>
      </c>
    </row>
    <row r="889" spans="1:5" x14ac:dyDescent="0.3">
      <c r="A889">
        <v>432.73</v>
      </c>
      <c r="B889">
        <v>494.23</v>
      </c>
      <c r="C889">
        <v>708.97</v>
      </c>
      <c r="D889">
        <v>689.36</v>
      </c>
      <c r="E889">
        <v>966.85</v>
      </c>
    </row>
    <row r="890" spans="1:5" x14ac:dyDescent="0.3">
      <c r="A890">
        <v>433.37</v>
      </c>
      <c r="B890">
        <v>490.43</v>
      </c>
      <c r="C890">
        <v>706.21</v>
      </c>
      <c r="D890">
        <v>686.4</v>
      </c>
      <c r="E890">
        <v>958.17</v>
      </c>
    </row>
    <row r="891" spans="1:5" x14ac:dyDescent="0.3">
      <c r="A891">
        <v>434</v>
      </c>
      <c r="B891">
        <v>487.17</v>
      </c>
      <c r="C891">
        <v>705.95</v>
      </c>
      <c r="D891">
        <v>683.1</v>
      </c>
      <c r="E891">
        <v>952.87</v>
      </c>
    </row>
    <row r="892" spans="1:5" x14ac:dyDescent="0.3">
      <c r="A892">
        <v>434.63</v>
      </c>
      <c r="B892">
        <v>484.83</v>
      </c>
      <c r="C892">
        <v>707.46</v>
      </c>
      <c r="D892">
        <v>681.57</v>
      </c>
      <c r="E892">
        <v>951.02</v>
      </c>
    </row>
    <row r="893" spans="1:5" x14ac:dyDescent="0.3">
      <c r="A893">
        <v>435.27</v>
      </c>
      <c r="B893">
        <v>483.98</v>
      </c>
      <c r="C893">
        <v>709.83</v>
      </c>
      <c r="D893">
        <v>683.09</v>
      </c>
      <c r="E893">
        <v>949.4</v>
      </c>
    </row>
    <row r="894" spans="1:5" x14ac:dyDescent="0.3">
      <c r="A894">
        <v>435.9</v>
      </c>
      <c r="B894">
        <v>484.89</v>
      </c>
      <c r="C894">
        <v>712.33</v>
      </c>
      <c r="D894">
        <v>684.19</v>
      </c>
      <c r="E894">
        <v>945.69</v>
      </c>
    </row>
    <row r="895" spans="1:5" x14ac:dyDescent="0.3">
      <c r="A895">
        <v>436.54</v>
      </c>
      <c r="B895">
        <v>486.82</v>
      </c>
      <c r="C895">
        <v>713.63</v>
      </c>
      <c r="D895">
        <v>685.28</v>
      </c>
      <c r="E895">
        <v>941.48</v>
      </c>
    </row>
    <row r="896" spans="1:5" x14ac:dyDescent="0.3">
      <c r="A896">
        <v>437.17</v>
      </c>
      <c r="B896">
        <v>489.06</v>
      </c>
      <c r="C896">
        <v>713.03</v>
      </c>
      <c r="D896">
        <v>685.71</v>
      </c>
      <c r="E896">
        <v>939.47</v>
      </c>
    </row>
    <row r="897" spans="1:5" x14ac:dyDescent="0.3">
      <c r="A897">
        <v>437.81</v>
      </c>
      <c r="B897">
        <v>491.38</v>
      </c>
      <c r="C897">
        <v>711.16</v>
      </c>
      <c r="D897">
        <v>685.74</v>
      </c>
      <c r="E897">
        <v>939.96</v>
      </c>
    </row>
    <row r="898" spans="1:5" x14ac:dyDescent="0.3">
      <c r="A898">
        <v>438.44</v>
      </c>
      <c r="B898">
        <v>493.16</v>
      </c>
      <c r="C898">
        <v>709.37</v>
      </c>
      <c r="D898">
        <v>686.88</v>
      </c>
      <c r="E898">
        <v>940.45</v>
      </c>
    </row>
    <row r="899" spans="1:5" x14ac:dyDescent="0.3">
      <c r="A899">
        <v>439.08</v>
      </c>
      <c r="B899">
        <v>493.83</v>
      </c>
      <c r="C899">
        <v>708.69</v>
      </c>
      <c r="D899">
        <v>688.22</v>
      </c>
      <c r="E899">
        <v>943.78</v>
      </c>
    </row>
    <row r="900" spans="1:5" x14ac:dyDescent="0.3">
      <c r="A900">
        <v>439.71</v>
      </c>
      <c r="B900">
        <v>493.42</v>
      </c>
      <c r="C900">
        <v>708</v>
      </c>
      <c r="D900">
        <v>688.72</v>
      </c>
      <c r="E900">
        <v>948.38</v>
      </c>
    </row>
    <row r="901" spans="1:5" x14ac:dyDescent="0.3">
      <c r="A901">
        <v>440.35</v>
      </c>
      <c r="B901">
        <v>492.05</v>
      </c>
      <c r="C901">
        <v>706.89</v>
      </c>
      <c r="D901">
        <v>687.57</v>
      </c>
      <c r="E901">
        <v>953</v>
      </c>
    </row>
    <row r="902" spans="1:5" x14ac:dyDescent="0.3">
      <c r="A902">
        <v>440.98</v>
      </c>
      <c r="B902">
        <v>490.33</v>
      </c>
      <c r="C902">
        <v>705.78</v>
      </c>
      <c r="D902">
        <v>684.07</v>
      </c>
      <c r="E902">
        <v>956.24</v>
      </c>
    </row>
    <row r="903" spans="1:5" x14ac:dyDescent="0.3">
      <c r="A903">
        <v>441.62</v>
      </c>
      <c r="B903">
        <v>489.22</v>
      </c>
      <c r="C903">
        <v>702.98</v>
      </c>
      <c r="D903">
        <v>679.95</v>
      </c>
      <c r="E903">
        <v>956.47</v>
      </c>
    </row>
    <row r="904" spans="1:5" x14ac:dyDescent="0.3">
      <c r="A904">
        <v>442.25</v>
      </c>
      <c r="B904">
        <v>489.17</v>
      </c>
      <c r="C904">
        <v>701.24</v>
      </c>
      <c r="D904">
        <v>678.2</v>
      </c>
      <c r="E904">
        <v>953.2</v>
      </c>
    </row>
    <row r="905" spans="1:5" x14ac:dyDescent="0.3">
      <c r="A905">
        <v>442.88</v>
      </c>
      <c r="B905">
        <v>489.38</v>
      </c>
      <c r="C905">
        <v>700.85</v>
      </c>
      <c r="D905">
        <v>678.48</v>
      </c>
      <c r="E905">
        <v>948.06</v>
      </c>
    </row>
    <row r="906" spans="1:5" x14ac:dyDescent="0.3">
      <c r="A906">
        <v>443.52</v>
      </c>
      <c r="B906">
        <v>488.46</v>
      </c>
      <c r="C906">
        <v>702.24</v>
      </c>
      <c r="D906">
        <v>678.4</v>
      </c>
      <c r="E906">
        <v>942.96</v>
      </c>
    </row>
    <row r="907" spans="1:5" x14ac:dyDescent="0.3">
      <c r="A907">
        <v>444.15</v>
      </c>
      <c r="B907">
        <v>486.49</v>
      </c>
      <c r="C907">
        <v>705.83</v>
      </c>
      <c r="D907">
        <v>677.93</v>
      </c>
      <c r="E907">
        <v>938.44</v>
      </c>
    </row>
    <row r="908" spans="1:5" x14ac:dyDescent="0.3">
      <c r="A908">
        <v>444.79</v>
      </c>
      <c r="B908">
        <v>485.86</v>
      </c>
      <c r="C908">
        <v>709.89</v>
      </c>
      <c r="D908">
        <v>678.64</v>
      </c>
      <c r="E908">
        <v>934.23</v>
      </c>
    </row>
    <row r="909" spans="1:5" x14ac:dyDescent="0.3">
      <c r="A909">
        <v>445.42</v>
      </c>
      <c r="B909">
        <v>485.23</v>
      </c>
      <c r="C909">
        <v>711.78</v>
      </c>
      <c r="D909">
        <v>680.65</v>
      </c>
      <c r="E909">
        <v>930.31</v>
      </c>
    </row>
    <row r="910" spans="1:5" x14ac:dyDescent="0.3">
      <c r="A910">
        <v>446.06</v>
      </c>
      <c r="B910">
        <v>485.45</v>
      </c>
      <c r="C910">
        <v>711.27</v>
      </c>
      <c r="D910">
        <v>682.49</v>
      </c>
      <c r="E910">
        <v>927.46</v>
      </c>
    </row>
    <row r="911" spans="1:5" x14ac:dyDescent="0.3">
      <c r="A911">
        <v>446.69</v>
      </c>
      <c r="B911">
        <v>485.88</v>
      </c>
      <c r="C911">
        <v>710.22</v>
      </c>
      <c r="D911">
        <v>682.67</v>
      </c>
      <c r="E911">
        <v>926.91</v>
      </c>
    </row>
    <row r="912" spans="1:5" x14ac:dyDescent="0.3">
      <c r="A912">
        <v>447.33</v>
      </c>
      <c r="B912">
        <v>485.34</v>
      </c>
      <c r="C912">
        <v>709.73</v>
      </c>
      <c r="D912">
        <v>682.85</v>
      </c>
      <c r="E912">
        <v>929.16</v>
      </c>
    </row>
    <row r="913" spans="1:5" x14ac:dyDescent="0.3">
      <c r="A913">
        <v>447.96</v>
      </c>
      <c r="B913">
        <v>484.29</v>
      </c>
      <c r="C913">
        <v>709.59</v>
      </c>
      <c r="D913">
        <v>681.6</v>
      </c>
      <c r="E913">
        <v>932.84</v>
      </c>
    </row>
    <row r="914" spans="1:5" x14ac:dyDescent="0.3">
      <c r="A914">
        <v>448.6</v>
      </c>
      <c r="B914">
        <v>483.64</v>
      </c>
      <c r="C914">
        <v>709.32</v>
      </c>
      <c r="D914">
        <v>679.48</v>
      </c>
      <c r="E914">
        <v>934.21</v>
      </c>
    </row>
    <row r="915" spans="1:5" x14ac:dyDescent="0.3">
      <c r="A915">
        <v>449.23</v>
      </c>
      <c r="B915">
        <v>483.32</v>
      </c>
      <c r="C915">
        <v>708.79</v>
      </c>
      <c r="D915">
        <v>677.39</v>
      </c>
      <c r="E915">
        <v>935.57</v>
      </c>
    </row>
    <row r="916" spans="1:5" x14ac:dyDescent="0.3">
      <c r="A916">
        <v>449.87</v>
      </c>
      <c r="B916">
        <v>482.94</v>
      </c>
      <c r="C916">
        <v>708.93</v>
      </c>
      <c r="D916">
        <v>675.77</v>
      </c>
      <c r="E916">
        <v>936.09</v>
      </c>
    </row>
    <row r="917" spans="1:5" x14ac:dyDescent="0.3">
      <c r="A917">
        <v>450.5</v>
      </c>
      <c r="B917">
        <v>482.91</v>
      </c>
      <c r="C917">
        <v>710.74</v>
      </c>
      <c r="D917">
        <v>674.79</v>
      </c>
      <c r="E917">
        <v>934.38</v>
      </c>
    </row>
    <row r="918" spans="1:5" x14ac:dyDescent="0.3">
      <c r="A918">
        <v>451.13</v>
      </c>
      <c r="B918">
        <v>483.83</v>
      </c>
      <c r="C918">
        <v>713</v>
      </c>
      <c r="D918">
        <v>674.74</v>
      </c>
      <c r="E918">
        <v>931</v>
      </c>
    </row>
    <row r="919" spans="1:5" x14ac:dyDescent="0.3">
      <c r="A919">
        <v>451.77</v>
      </c>
      <c r="B919">
        <v>485.3</v>
      </c>
      <c r="C919">
        <v>713.85</v>
      </c>
      <c r="D919">
        <v>675.72</v>
      </c>
      <c r="E919">
        <v>927.84</v>
      </c>
    </row>
    <row r="920" spans="1:5" x14ac:dyDescent="0.3">
      <c r="A920">
        <v>452.4</v>
      </c>
      <c r="B920">
        <v>486.42</v>
      </c>
      <c r="C920">
        <v>713.71</v>
      </c>
      <c r="D920">
        <v>677.03</v>
      </c>
      <c r="E920">
        <v>927.45</v>
      </c>
    </row>
    <row r="921" spans="1:5" x14ac:dyDescent="0.3">
      <c r="A921">
        <v>453.04</v>
      </c>
      <c r="B921">
        <v>487.02</v>
      </c>
      <c r="C921">
        <v>713.58</v>
      </c>
      <c r="D921">
        <v>677.83</v>
      </c>
      <c r="E921">
        <v>929.96</v>
      </c>
    </row>
    <row r="922" spans="1:5" x14ac:dyDescent="0.3">
      <c r="A922">
        <v>453.67</v>
      </c>
      <c r="B922">
        <v>487.53</v>
      </c>
      <c r="C922">
        <v>713.14</v>
      </c>
      <c r="D922">
        <v>677.78</v>
      </c>
      <c r="E922">
        <v>932.47</v>
      </c>
    </row>
    <row r="923" spans="1:5" x14ac:dyDescent="0.3">
      <c r="A923">
        <v>454.31</v>
      </c>
      <c r="B923">
        <v>487.53</v>
      </c>
      <c r="C923">
        <v>712.3</v>
      </c>
      <c r="D923">
        <v>676.58</v>
      </c>
      <c r="E923">
        <v>932.49</v>
      </c>
    </row>
    <row r="924" spans="1:5" x14ac:dyDescent="0.3">
      <c r="A924">
        <v>454.94</v>
      </c>
      <c r="B924">
        <v>486.31</v>
      </c>
      <c r="C924">
        <v>710.9</v>
      </c>
      <c r="D924">
        <v>673.89</v>
      </c>
      <c r="E924">
        <v>929.92</v>
      </c>
    </row>
    <row r="925" spans="1:5" x14ac:dyDescent="0.3">
      <c r="A925">
        <v>455.58</v>
      </c>
      <c r="B925">
        <v>484.53</v>
      </c>
      <c r="C925">
        <v>709.45</v>
      </c>
      <c r="D925">
        <v>670.27</v>
      </c>
      <c r="E925">
        <v>926.62</v>
      </c>
    </row>
    <row r="926" spans="1:5" x14ac:dyDescent="0.3">
      <c r="A926">
        <v>456.21</v>
      </c>
      <c r="B926">
        <v>483.96</v>
      </c>
      <c r="C926">
        <v>708.56</v>
      </c>
      <c r="D926">
        <v>667.85</v>
      </c>
      <c r="E926">
        <v>925.25</v>
      </c>
    </row>
    <row r="927" spans="1:5" x14ac:dyDescent="0.3">
      <c r="A927">
        <v>456.85</v>
      </c>
      <c r="B927">
        <v>485.17</v>
      </c>
      <c r="C927">
        <v>708.73</v>
      </c>
      <c r="D927">
        <v>668.21</v>
      </c>
      <c r="E927">
        <v>926.85</v>
      </c>
    </row>
    <row r="928" spans="1:5" x14ac:dyDescent="0.3">
      <c r="A928">
        <v>457.48</v>
      </c>
      <c r="B928">
        <v>486.52</v>
      </c>
      <c r="C928">
        <v>709.56</v>
      </c>
      <c r="D928">
        <v>668.58</v>
      </c>
      <c r="E928">
        <v>929.87</v>
      </c>
    </row>
    <row r="929" spans="1:5" x14ac:dyDescent="0.3">
      <c r="A929">
        <v>458.12</v>
      </c>
      <c r="B929">
        <v>486.19</v>
      </c>
      <c r="C929">
        <v>710.13</v>
      </c>
      <c r="D929">
        <v>671.53</v>
      </c>
      <c r="E929">
        <v>931.84</v>
      </c>
    </row>
    <row r="930" spans="1:5" x14ac:dyDescent="0.3">
      <c r="A930">
        <v>458.75</v>
      </c>
      <c r="B930">
        <v>485.4</v>
      </c>
      <c r="C930">
        <v>710.51</v>
      </c>
      <c r="D930">
        <v>673.95</v>
      </c>
      <c r="E930">
        <v>931.14</v>
      </c>
    </row>
    <row r="931" spans="1:5" x14ac:dyDescent="0.3">
      <c r="A931">
        <v>459.38</v>
      </c>
      <c r="B931">
        <v>484.62</v>
      </c>
      <c r="C931">
        <v>711.25</v>
      </c>
      <c r="D931">
        <v>675.13</v>
      </c>
      <c r="E931">
        <v>928.4</v>
      </c>
    </row>
    <row r="932" spans="1:5" x14ac:dyDescent="0.3">
      <c r="A932">
        <v>460.02</v>
      </c>
      <c r="B932">
        <v>483.75</v>
      </c>
      <c r="C932">
        <v>712.64</v>
      </c>
      <c r="D932">
        <v>675.99</v>
      </c>
      <c r="E932">
        <v>927.03</v>
      </c>
    </row>
    <row r="933" spans="1:5" x14ac:dyDescent="0.3">
      <c r="A933">
        <v>460.65</v>
      </c>
      <c r="B933">
        <v>484.71</v>
      </c>
      <c r="C933">
        <v>714.94</v>
      </c>
      <c r="D933">
        <v>676.28</v>
      </c>
      <c r="E933">
        <v>925.66</v>
      </c>
    </row>
    <row r="934" spans="1:5" x14ac:dyDescent="0.3">
      <c r="A934">
        <v>461.29</v>
      </c>
      <c r="B934">
        <v>486.9</v>
      </c>
      <c r="C934">
        <v>717.81</v>
      </c>
      <c r="D934">
        <v>675.78</v>
      </c>
      <c r="E934">
        <v>924.29</v>
      </c>
    </row>
    <row r="935" spans="1:5" x14ac:dyDescent="0.3">
      <c r="A935">
        <v>461.92</v>
      </c>
      <c r="B935">
        <v>488.64</v>
      </c>
      <c r="C935">
        <v>720.33</v>
      </c>
      <c r="D935">
        <v>675.28</v>
      </c>
      <c r="E935">
        <v>924.56</v>
      </c>
    </row>
    <row r="936" spans="1:5" x14ac:dyDescent="0.3">
      <c r="A936">
        <v>462.56</v>
      </c>
      <c r="B936">
        <v>489.03</v>
      </c>
      <c r="C936">
        <v>722.53</v>
      </c>
      <c r="D936">
        <v>674.88</v>
      </c>
      <c r="E936">
        <v>925.8</v>
      </c>
    </row>
    <row r="937" spans="1:5" x14ac:dyDescent="0.3">
      <c r="A937">
        <v>463.19</v>
      </c>
      <c r="B937">
        <v>488.72</v>
      </c>
      <c r="C937">
        <v>724.87</v>
      </c>
      <c r="D937">
        <v>674.19</v>
      </c>
      <c r="E937">
        <v>926.45</v>
      </c>
    </row>
    <row r="938" spans="1:5" x14ac:dyDescent="0.3">
      <c r="A938">
        <v>463.83</v>
      </c>
      <c r="B938">
        <v>488.37</v>
      </c>
      <c r="C938">
        <v>726.56</v>
      </c>
      <c r="D938">
        <v>673.58</v>
      </c>
      <c r="E938">
        <v>925.68</v>
      </c>
    </row>
    <row r="939" spans="1:5" x14ac:dyDescent="0.3">
      <c r="A939">
        <v>464.46</v>
      </c>
      <c r="B939">
        <v>487.91</v>
      </c>
      <c r="C939">
        <v>726.57</v>
      </c>
      <c r="D939">
        <v>673.54</v>
      </c>
      <c r="E939">
        <v>924.72</v>
      </c>
    </row>
    <row r="940" spans="1:5" x14ac:dyDescent="0.3">
      <c r="A940">
        <v>465.1</v>
      </c>
      <c r="B940">
        <v>487.45</v>
      </c>
      <c r="C940">
        <v>726.59</v>
      </c>
      <c r="D940">
        <v>673.93</v>
      </c>
      <c r="E940">
        <v>925.05</v>
      </c>
    </row>
    <row r="941" spans="1:5" x14ac:dyDescent="0.3">
      <c r="A941">
        <v>465.73</v>
      </c>
      <c r="B941">
        <v>486.97</v>
      </c>
      <c r="C941">
        <v>725.48</v>
      </c>
      <c r="D941">
        <v>674.49</v>
      </c>
      <c r="E941">
        <v>926.19</v>
      </c>
    </row>
    <row r="942" spans="1:5" x14ac:dyDescent="0.3">
      <c r="A942">
        <v>466.37</v>
      </c>
      <c r="B942">
        <v>486.07</v>
      </c>
      <c r="C942">
        <v>724.57</v>
      </c>
      <c r="D942">
        <v>675.24</v>
      </c>
      <c r="E942">
        <v>926.58</v>
      </c>
    </row>
    <row r="943" spans="1:5" x14ac:dyDescent="0.3">
      <c r="A943">
        <v>467</v>
      </c>
      <c r="B943">
        <v>484.86</v>
      </c>
      <c r="C943">
        <v>724.29</v>
      </c>
      <c r="D943">
        <v>675.76</v>
      </c>
      <c r="E943">
        <v>925.67</v>
      </c>
    </row>
    <row r="944" spans="1:5" x14ac:dyDescent="0.3">
      <c r="A944">
        <v>467.63</v>
      </c>
      <c r="B944">
        <v>484.01</v>
      </c>
      <c r="C944">
        <v>724.44</v>
      </c>
      <c r="D944">
        <v>675.57</v>
      </c>
      <c r="E944">
        <v>923.96</v>
      </c>
    </row>
    <row r="945" spans="1:5" x14ac:dyDescent="0.3">
      <c r="A945">
        <v>468.27</v>
      </c>
      <c r="B945">
        <v>484.05</v>
      </c>
      <c r="C945">
        <v>725.13</v>
      </c>
      <c r="D945">
        <v>675.37</v>
      </c>
      <c r="E945">
        <v>922.28</v>
      </c>
    </row>
    <row r="946" spans="1:5" x14ac:dyDescent="0.3">
      <c r="A946">
        <v>468.9</v>
      </c>
      <c r="B946">
        <v>485.08</v>
      </c>
      <c r="C946">
        <v>725.73</v>
      </c>
      <c r="D946">
        <v>674.32</v>
      </c>
      <c r="E946">
        <v>921.1</v>
      </c>
    </row>
    <row r="947" spans="1:5" x14ac:dyDescent="0.3">
      <c r="A947">
        <v>469.54</v>
      </c>
      <c r="B947">
        <v>486.65</v>
      </c>
      <c r="C947">
        <v>725.39</v>
      </c>
      <c r="D947">
        <v>673.69</v>
      </c>
      <c r="E947">
        <v>920.5</v>
      </c>
    </row>
    <row r="948" spans="1:5" x14ac:dyDescent="0.3">
      <c r="A948">
        <v>470.17</v>
      </c>
      <c r="B948">
        <v>487.83</v>
      </c>
      <c r="C948">
        <v>724.72</v>
      </c>
      <c r="D948">
        <v>673.92</v>
      </c>
      <c r="E948">
        <v>920.93</v>
      </c>
    </row>
    <row r="949" spans="1:5" x14ac:dyDescent="0.3">
      <c r="A949">
        <v>470.81</v>
      </c>
      <c r="B949">
        <v>487.86</v>
      </c>
      <c r="C949">
        <v>724.65</v>
      </c>
      <c r="D949">
        <v>674.54</v>
      </c>
      <c r="E949">
        <v>922.1</v>
      </c>
    </row>
    <row r="950" spans="1:5" x14ac:dyDescent="0.3">
      <c r="A950">
        <v>471.44</v>
      </c>
      <c r="B950">
        <v>486.75</v>
      </c>
      <c r="C950">
        <v>724.93</v>
      </c>
      <c r="D950">
        <v>675.12</v>
      </c>
      <c r="E950">
        <v>923.28</v>
      </c>
    </row>
    <row r="951" spans="1:5" x14ac:dyDescent="0.3">
      <c r="A951">
        <v>472.08</v>
      </c>
      <c r="B951">
        <v>485.5</v>
      </c>
      <c r="C951">
        <v>725.34</v>
      </c>
      <c r="D951">
        <v>675.8</v>
      </c>
      <c r="E951">
        <v>927.29</v>
      </c>
    </row>
    <row r="952" spans="1:5" x14ac:dyDescent="0.3">
      <c r="A952">
        <v>472.71</v>
      </c>
      <c r="B952">
        <v>485.3</v>
      </c>
      <c r="C952">
        <v>726.84</v>
      </c>
      <c r="D952">
        <v>677.03</v>
      </c>
      <c r="E952">
        <v>930.19</v>
      </c>
    </row>
    <row r="953" spans="1:5" x14ac:dyDescent="0.3">
      <c r="A953">
        <v>473.35</v>
      </c>
      <c r="B953">
        <v>485.91</v>
      </c>
      <c r="C953">
        <v>730.3</v>
      </c>
      <c r="D953">
        <v>678.87</v>
      </c>
      <c r="E953">
        <v>929.15</v>
      </c>
    </row>
    <row r="954" spans="1:5" x14ac:dyDescent="0.3">
      <c r="A954">
        <v>473.98</v>
      </c>
      <c r="B954">
        <v>486.53</v>
      </c>
      <c r="C954">
        <v>734.36</v>
      </c>
      <c r="D954">
        <v>680.93</v>
      </c>
      <c r="E954">
        <v>925.2</v>
      </c>
    </row>
    <row r="955" spans="1:5" x14ac:dyDescent="0.3">
      <c r="A955">
        <v>474.62</v>
      </c>
      <c r="B955">
        <v>488.3</v>
      </c>
      <c r="C955">
        <v>736.49</v>
      </c>
      <c r="D955">
        <v>682.76</v>
      </c>
      <c r="E955">
        <v>922.13</v>
      </c>
    </row>
    <row r="956" spans="1:5" x14ac:dyDescent="0.3">
      <c r="A956">
        <v>475.25</v>
      </c>
      <c r="B956">
        <v>489.62</v>
      </c>
      <c r="C956">
        <v>736.5</v>
      </c>
      <c r="D956">
        <v>684.02</v>
      </c>
      <c r="E956">
        <v>922.15</v>
      </c>
    </row>
    <row r="957" spans="1:5" x14ac:dyDescent="0.3">
      <c r="A957">
        <v>475.88</v>
      </c>
      <c r="B957">
        <v>490.39</v>
      </c>
      <c r="C957">
        <v>736.38</v>
      </c>
      <c r="D957">
        <v>684.83</v>
      </c>
      <c r="E957">
        <v>924.61</v>
      </c>
    </row>
    <row r="958" spans="1:5" x14ac:dyDescent="0.3">
      <c r="A958">
        <v>476.52</v>
      </c>
      <c r="B958">
        <v>490.51</v>
      </c>
      <c r="C958">
        <v>736.7</v>
      </c>
      <c r="D958">
        <v>685.47</v>
      </c>
      <c r="E958">
        <v>927.76</v>
      </c>
    </row>
    <row r="959" spans="1:5" x14ac:dyDescent="0.3">
      <c r="A959">
        <v>477.15</v>
      </c>
      <c r="B959">
        <v>489.14</v>
      </c>
      <c r="C959">
        <v>737.03</v>
      </c>
      <c r="D959">
        <v>685.81</v>
      </c>
      <c r="E959">
        <v>930.43</v>
      </c>
    </row>
    <row r="960" spans="1:5" x14ac:dyDescent="0.3">
      <c r="A960">
        <v>477.79</v>
      </c>
      <c r="B960">
        <v>486.4</v>
      </c>
      <c r="C960">
        <v>737.59</v>
      </c>
      <c r="D960">
        <v>685.97</v>
      </c>
      <c r="E960">
        <v>932.12</v>
      </c>
    </row>
    <row r="961" spans="1:5" x14ac:dyDescent="0.3">
      <c r="A961">
        <v>478.42</v>
      </c>
      <c r="B961">
        <v>484.2</v>
      </c>
      <c r="C961">
        <v>737.54</v>
      </c>
      <c r="D961">
        <v>686.13</v>
      </c>
      <c r="E961">
        <v>932.55</v>
      </c>
    </row>
    <row r="962" spans="1:5" x14ac:dyDescent="0.3">
      <c r="A962">
        <v>479.06</v>
      </c>
      <c r="B962">
        <v>484.35</v>
      </c>
      <c r="C962">
        <v>738.31</v>
      </c>
      <c r="D962">
        <v>687.08</v>
      </c>
      <c r="E962">
        <v>931.97</v>
      </c>
    </row>
    <row r="963" spans="1:5" x14ac:dyDescent="0.3">
      <c r="A963">
        <v>479.69</v>
      </c>
      <c r="B963">
        <v>486.67</v>
      </c>
      <c r="C963">
        <v>740.98</v>
      </c>
      <c r="D963">
        <v>688.45</v>
      </c>
      <c r="E963">
        <v>932.1</v>
      </c>
    </row>
    <row r="964" spans="1:5" x14ac:dyDescent="0.3">
      <c r="A964">
        <v>480.33</v>
      </c>
      <c r="B964">
        <v>489.43</v>
      </c>
      <c r="C964">
        <v>744.12</v>
      </c>
      <c r="D964">
        <v>689.82</v>
      </c>
      <c r="E964">
        <v>935.15</v>
      </c>
    </row>
    <row r="965" spans="1:5" x14ac:dyDescent="0.3">
      <c r="A965">
        <v>480.96</v>
      </c>
      <c r="B965">
        <v>491.48</v>
      </c>
      <c r="C965">
        <v>746.59</v>
      </c>
      <c r="D965">
        <v>690.82</v>
      </c>
      <c r="E965">
        <v>940.58</v>
      </c>
    </row>
    <row r="966" spans="1:5" x14ac:dyDescent="0.3">
      <c r="A966">
        <v>481.6</v>
      </c>
      <c r="B966">
        <v>493.36</v>
      </c>
      <c r="C966">
        <v>749.24</v>
      </c>
      <c r="D966">
        <v>690.77</v>
      </c>
      <c r="E966">
        <v>945.07</v>
      </c>
    </row>
    <row r="967" spans="1:5" x14ac:dyDescent="0.3">
      <c r="A967">
        <v>482.23</v>
      </c>
      <c r="B967">
        <v>495.29</v>
      </c>
      <c r="C967">
        <v>752.25</v>
      </c>
      <c r="D967">
        <v>690.05</v>
      </c>
      <c r="E967">
        <v>946.05</v>
      </c>
    </row>
    <row r="968" spans="1:5" x14ac:dyDescent="0.3">
      <c r="A968">
        <v>482.87</v>
      </c>
      <c r="B968">
        <v>496.22</v>
      </c>
      <c r="C968">
        <v>754.41</v>
      </c>
      <c r="D968">
        <v>690.09</v>
      </c>
      <c r="E968">
        <v>947.02</v>
      </c>
    </row>
    <row r="969" spans="1:5" x14ac:dyDescent="0.3">
      <c r="A969">
        <v>483.5</v>
      </c>
      <c r="B969">
        <v>495.95</v>
      </c>
      <c r="C969">
        <v>754.85</v>
      </c>
      <c r="D969">
        <v>691.65</v>
      </c>
      <c r="E969">
        <v>947.89</v>
      </c>
    </row>
    <row r="970" spans="1:5" x14ac:dyDescent="0.3">
      <c r="A970">
        <v>484.13</v>
      </c>
      <c r="B970">
        <v>495.39</v>
      </c>
      <c r="C970">
        <v>753.95</v>
      </c>
      <c r="D970">
        <v>694.1</v>
      </c>
      <c r="E970">
        <v>948.93</v>
      </c>
    </row>
    <row r="971" spans="1:5" x14ac:dyDescent="0.3">
      <c r="A971">
        <v>484.77</v>
      </c>
      <c r="B971">
        <v>495.09</v>
      </c>
      <c r="C971">
        <v>753.44</v>
      </c>
      <c r="D971">
        <v>696.3</v>
      </c>
      <c r="E971">
        <v>950.06</v>
      </c>
    </row>
    <row r="972" spans="1:5" x14ac:dyDescent="0.3">
      <c r="A972">
        <v>485.4</v>
      </c>
      <c r="B972">
        <v>495.42</v>
      </c>
      <c r="C972">
        <v>754.59</v>
      </c>
      <c r="D972">
        <v>698.17</v>
      </c>
      <c r="E972">
        <v>951.27</v>
      </c>
    </row>
    <row r="973" spans="1:5" x14ac:dyDescent="0.3">
      <c r="A973">
        <v>486.04</v>
      </c>
      <c r="B973">
        <v>496.43</v>
      </c>
      <c r="C973">
        <v>756.11</v>
      </c>
      <c r="D973">
        <v>700.14</v>
      </c>
      <c r="E973">
        <v>952.56</v>
      </c>
    </row>
    <row r="974" spans="1:5" x14ac:dyDescent="0.3">
      <c r="A974">
        <v>486.67</v>
      </c>
      <c r="B974">
        <v>496.92</v>
      </c>
      <c r="C974">
        <v>755.98</v>
      </c>
      <c r="D974">
        <v>701.42</v>
      </c>
      <c r="E974">
        <v>953.49</v>
      </c>
    </row>
    <row r="975" spans="1:5" x14ac:dyDescent="0.3">
      <c r="A975">
        <v>487.31</v>
      </c>
      <c r="B975">
        <v>496.5</v>
      </c>
      <c r="C975">
        <v>755.02</v>
      </c>
      <c r="D975">
        <v>701.22</v>
      </c>
      <c r="E975">
        <v>953.46</v>
      </c>
    </row>
    <row r="976" spans="1:5" x14ac:dyDescent="0.3">
      <c r="A976">
        <v>487.94</v>
      </c>
      <c r="B976">
        <v>496.08</v>
      </c>
      <c r="C976">
        <v>756.02</v>
      </c>
      <c r="D976">
        <v>700.17</v>
      </c>
      <c r="E976">
        <v>951.88</v>
      </c>
    </row>
    <row r="977" spans="1:5" x14ac:dyDescent="0.3">
      <c r="A977">
        <v>488.58</v>
      </c>
      <c r="B977">
        <v>495.06</v>
      </c>
      <c r="C977">
        <v>758.31</v>
      </c>
      <c r="D977">
        <v>699.85</v>
      </c>
      <c r="E977">
        <v>949.12</v>
      </c>
    </row>
    <row r="978" spans="1:5" x14ac:dyDescent="0.3">
      <c r="A978">
        <v>489.21</v>
      </c>
      <c r="B978">
        <v>495.77</v>
      </c>
      <c r="C978">
        <v>760.6</v>
      </c>
      <c r="D978">
        <v>699.53</v>
      </c>
      <c r="E978">
        <v>947.16</v>
      </c>
    </row>
    <row r="979" spans="1:5" x14ac:dyDescent="0.3">
      <c r="A979">
        <v>489.85</v>
      </c>
      <c r="B979">
        <v>498.54</v>
      </c>
      <c r="C979">
        <v>767.19</v>
      </c>
      <c r="D979">
        <v>700.6</v>
      </c>
      <c r="E979">
        <v>946.85</v>
      </c>
    </row>
    <row r="980" spans="1:5" x14ac:dyDescent="0.3">
      <c r="A980">
        <v>490.48</v>
      </c>
      <c r="B980">
        <v>501.32</v>
      </c>
      <c r="C980">
        <v>771.5</v>
      </c>
      <c r="D980">
        <v>703.55</v>
      </c>
      <c r="E980">
        <v>947.18</v>
      </c>
    </row>
    <row r="981" spans="1:5" x14ac:dyDescent="0.3">
      <c r="A981">
        <v>491.12</v>
      </c>
      <c r="B981">
        <v>502.01</v>
      </c>
      <c r="C981">
        <v>771.03</v>
      </c>
      <c r="D981">
        <v>706.43</v>
      </c>
      <c r="E981">
        <v>948.64</v>
      </c>
    </row>
    <row r="982" spans="1:5" x14ac:dyDescent="0.3">
      <c r="A982">
        <v>491.75</v>
      </c>
      <c r="B982">
        <v>500.8</v>
      </c>
      <c r="C982">
        <v>768.52</v>
      </c>
      <c r="D982">
        <v>707.34</v>
      </c>
      <c r="E982">
        <v>953.03</v>
      </c>
    </row>
    <row r="983" spans="1:5" x14ac:dyDescent="0.3">
      <c r="A983">
        <v>492.38</v>
      </c>
      <c r="B983">
        <v>499.28</v>
      </c>
      <c r="C983">
        <v>768.3</v>
      </c>
      <c r="D983">
        <v>706.51</v>
      </c>
      <c r="E983">
        <v>959.84</v>
      </c>
    </row>
    <row r="984" spans="1:5" x14ac:dyDescent="0.3">
      <c r="A984">
        <v>493.02</v>
      </c>
      <c r="B984">
        <v>498.75</v>
      </c>
      <c r="C984">
        <v>770.83</v>
      </c>
      <c r="D984">
        <v>704.85</v>
      </c>
      <c r="E984">
        <v>966.11</v>
      </c>
    </row>
    <row r="985" spans="1:5" x14ac:dyDescent="0.3">
      <c r="A985">
        <v>493.65</v>
      </c>
      <c r="B985">
        <v>499.56</v>
      </c>
      <c r="C985">
        <v>773.54</v>
      </c>
      <c r="D985">
        <v>703.13</v>
      </c>
      <c r="E985">
        <v>967.57</v>
      </c>
    </row>
    <row r="986" spans="1:5" x14ac:dyDescent="0.3">
      <c r="A986">
        <v>494.29</v>
      </c>
      <c r="B986">
        <v>501.44</v>
      </c>
      <c r="C986">
        <v>775.32</v>
      </c>
      <c r="D986">
        <v>702.91</v>
      </c>
      <c r="E986">
        <v>969.03</v>
      </c>
    </row>
    <row r="987" spans="1:5" x14ac:dyDescent="0.3">
      <c r="A987">
        <v>494.92</v>
      </c>
      <c r="B987">
        <v>504.13</v>
      </c>
      <c r="C987">
        <v>776.93</v>
      </c>
      <c r="D987">
        <v>705.3</v>
      </c>
      <c r="E987">
        <v>968</v>
      </c>
    </row>
    <row r="988" spans="1:5" x14ac:dyDescent="0.3">
      <c r="A988">
        <v>495.56</v>
      </c>
      <c r="B988">
        <v>506.67</v>
      </c>
      <c r="C988">
        <v>779.16</v>
      </c>
      <c r="D988">
        <v>709.2</v>
      </c>
      <c r="E988">
        <v>965.46</v>
      </c>
    </row>
    <row r="989" spans="1:5" x14ac:dyDescent="0.3">
      <c r="A989">
        <v>496.19</v>
      </c>
      <c r="B989">
        <v>507.48</v>
      </c>
      <c r="C989">
        <v>782.4</v>
      </c>
      <c r="D989">
        <v>713.24</v>
      </c>
      <c r="E989">
        <v>964.77</v>
      </c>
    </row>
    <row r="990" spans="1:5" x14ac:dyDescent="0.3">
      <c r="A990">
        <v>496.83</v>
      </c>
      <c r="B990">
        <v>506.7</v>
      </c>
      <c r="C990">
        <v>786.36</v>
      </c>
      <c r="D990">
        <v>717.6</v>
      </c>
      <c r="E990">
        <v>967.06</v>
      </c>
    </row>
    <row r="991" spans="1:5" x14ac:dyDescent="0.3">
      <c r="A991">
        <v>497.46</v>
      </c>
      <c r="B991">
        <v>506.43</v>
      </c>
      <c r="C991">
        <v>790.1</v>
      </c>
      <c r="D991">
        <v>722.58</v>
      </c>
      <c r="E991">
        <v>970.82</v>
      </c>
    </row>
    <row r="992" spans="1:5" x14ac:dyDescent="0.3">
      <c r="A992">
        <v>498.1</v>
      </c>
      <c r="B992">
        <v>507.47</v>
      </c>
      <c r="C992">
        <v>791.92</v>
      </c>
      <c r="D992">
        <v>727.2</v>
      </c>
      <c r="E992">
        <v>973.68</v>
      </c>
    </row>
    <row r="993" spans="1:5" x14ac:dyDescent="0.3">
      <c r="A993">
        <v>498.73</v>
      </c>
      <c r="B993">
        <v>508.57</v>
      </c>
      <c r="C993">
        <v>790.67</v>
      </c>
      <c r="D993">
        <v>728.31</v>
      </c>
      <c r="E993">
        <v>974.78</v>
      </c>
    </row>
    <row r="994" spans="1:5" x14ac:dyDescent="0.3">
      <c r="A994">
        <v>499.37</v>
      </c>
      <c r="B994">
        <v>508.84</v>
      </c>
      <c r="C994">
        <v>788.17</v>
      </c>
      <c r="D994">
        <v>729.42</v>
      </c>
      <c r="E994">
        <v>976.2</v>
      </c>
    </row>
    <row r="995" spans="1:5" x14ac:dyDescent="0.3">
      <c r="A995">
        <v>500</v>
      </c>
      <c r="B995">
        <v>508.74</v>
      </c>
      <c r="C995">
        <v>787.53</v>
      </c>
      <c r="D995">
        <v>727.74</v>
      </c>
      <c r="E995">
        <v>980.13</v>
      </c>
    </row>
    <row r="996" spans="1:5" x14ac:dyDescent="0.3">
      <c r="A996">
        <v>501</v>
      </c>
      <c r="B996">
        <v>509.03</v>
      </c>
      <c r="C996">
        <v>788.75</v>
      </c>
      <c r="D996">
        <v>723.58</v>
      </c>
      <c r="E996">
        <v>985.17</v>
      </c>
    </row>
    <row r="997" spans="1:5" x14ac:dyDescent="0.3">
      <c r="A997">
        <v>501.88</v>
      </c>
      <c r="B997">
        <v>509.48</v>
      </c>
      <c r="C997">
        <v>789.21</v>
      </c>
      <c r="D997">
        <v>720.61</v>
      </c>
      <c r="E997">
        <v>988.28</v>
      </c>
    </row>
    <row r="998" spans="1:5" x14ac:dyDescent="0.3">
      <c r="A998">
        <v>502.77</v>
      </c>
      <c r="B998">
        <v>509.92</v>
      </c>
      <c r="C998">
        <v>789.67</v>
      </c>
      <c r="D998">
        <v>720.57</v>
      </c>
      <c r="E998">
        <v>988.37</v>
      </c>
    </row>
    <row r="999" spans="1:5" x14ac:dyDescent="0.3">
      <c r="A999">
        <v>503.65</v>
      </c>
      <c r="B999">
        <v>510.92</v>
      </c>
      <c r="C999">
        <v>790.03</v>
      </c>
      <c r="D999">
        <v>721.9</v>
      </c>
      <c r="E999">
        <v>986.25</v>
      </c>
    </row>
    <row r="1000" spans="1:5" x14ac:dyDescent="0.3">
      <c r="A1000">
        <v>504.54</v>
      </c>
      <c r="B1000">
        <v>511.1</v>
      </c>
      <c r="C1000">
        <v>791.23</v>
      </c>
      <c r="D1000">
        <v>722.85</v>
      </c>
      <c r="E1000">
        <v>983.93</v>
      </c>
    </row>
    <row r="1001" spans="1:5" x14ac:dyDescent="0.3">
      <c r="A1001">
        <v>505.42</v>
      </c>
      <c r="B1001">
        <v>510.27</v>
      </c>
      <c r="C1001">
        <v>793.44</v>
      </c>
      <c r="D1001">
        <v>723.83</v>
      </c>
      <c r="E1001">
        <v>983.66</v>
      </c>
    </row>
    <row r="1002" spans="1:5" x14ac:dyDescent="0.3">
      <c r="A1002">
        <v>506.3</v>
      </c>
      <c r="B1002">
        <v>509.81</v>
      </c>
      <c r="C1002">
        <v>795.63</v>
      </c>
      <c r="D1002">
        <v>726.17</v>
      </c>
      <c r="E1002">
        <v>984.64</v>
      </c>
    </row>
    <row r="1003" spans="1:5" x14ac:dyDescent="0.3">
      <c r="A1003">
        <v>507.19</v>
      </c>
      <c r="B1003">
        <v>510.96</v>
      </c>
      <c r="C1003">
        <v>797.5</v>
      </c>
      <c r="D1003">
        <v>729.48</v>
      </c>
      <c r="E1003">
        <v>985.62</v>
      </c>
    </row>
    <row r="1004" spans="1:5" x14ac:dyDescent="0.3">
      <c r="A1004">
        <v>508.07</v>
      </c>
      <c r="B1004">
        <v>512.94000000000005</v>
      </c>
      <c r="C1004">
        <v>799.63</v>
      </c>
      <c r="D1004">
        <v>731.93</v>
      </c>
      <c r="E1004">
        <v>987.6</v>
      </c>
    </row>
    <row r="1005" spans="1:5" x14ac:dyDescent="0.3">
      <c r="A1005">
        <v>508.96</v>
      </c>
      <c r="B1005">
        <v>514.94000000000005</v>
      </c>
      <c r="C1005">
        <v>802.21</v>
      </c>
      <c r="D1005">
        <v>733.29</v>
      </c>
      <c r="E1005">
        <v>988.01</v>
      </c>
    </row>
    <row r="1006" spans="1:5" x14ac:dyDescent="0.3">
      <c r="A1006">
        <v>509.84</v>
      </c>
      <c r="B1006">
        <v>517.84</v>
      </c>
      <c r="C1006">
        <v>805.16</v>
      </c>
      <c r="D1006">
        <v>734.8</v>
      </c>
      <c r="E1006">
        <v>987.89</v>
      </c>
    </row>
    <row r="1007" spans="1:5" x14ac:dyDescent="0.3">
      <c r="A1007">
        <v>510.72</v>
      </c>
      <c r="B1007">
        <v>521.67999999999995</v>
      </c>
      <c r="C1007">
        <v>808.95</v>
      </c>
      <c r="D1007">
        <v>736.83</v>
      </c>
      <c r="E1007">
        <v>989.02</v>
      </c>
    </row>
    <row r="1008" spans="1:5" x14ac:dyDescent="0.3">
      <c r="A1008">
        <v>511.61</v>
      </c>
      <c r="B1008">
        <v>525.09</v>
      </c>
      <c r="C1008">
        <v>813.83</v>
      </c>
      <c r="D1008">
        <v>739.26</v>
      </c>
      <c r="E1008">
        <v>991.33</v>
      </c>
    </row>
    <row r="1009" spans="1:5" x14ac:dyDescent="0.3">
      <c r="A1009">
        <v>512.49</v>
      </c>
      <c r="B1009">
        <v>527.58000000000004</v>
      </c>
      <c r="C1009">
        <v>818.04</v>
      </c>
      <c r="D1009">
        <v>742.63</v>
      </c>
      <c r="E1009">
        <v>993.7</v>
      </c>
    </row>
    <row r="1010" spans="1:5" x14ac:dyDescent="0.3">
      <c r="A1010">
        <v>513.37</v>
      </c>
      <c r="B1010">
        <v>529.65</v>
      </c>
      <c r="C1010">
        <v>818.87</v>
      </c>
      <c r="D1010">
        <v>744.74</v>
      </c>
      <c r="E1010">
        <v>996.59</v>
      </c>
    </row>
    <row r="1011" spans="1:5" x14ac:dyDescent="0.3">
      <c r="A1011">
        <v>514.26</v>
      </c>
      <c r="B1011">
        <v>531.53</v>
      </c>
      <c r="C1011">
        <v>816.35</v>
      </c>
      <c r="D1011">
        <v>746.85</v>
      </c>
      <c r="E1011">
        <v>1001.68</v>
      </c>
    </row>
    <row r="1012" spans="1:5" x14ac:dyDescent="0.3">
      <c r="A1012">
        <v>515.14</v>
      </c>
      <c r="B1012">
        <v>532.46</v>
      </c>
      <c r="C1012">
        <v>813.96</v>
      </c>
      <c r="D1012">
        <v>750.31</v>
      </c>
      <c r="E1012">
        <v>1009.3</v>
      </c>
    </row>
    <row r="1013" spans="1:5" x14ac:dyDescent="0.3">
      <c r="A1013">
        <v>516.03</v>
      </c>
      <c r="B1013">
        <v>531.46</v>
      </c>
      <c r="C1013">
        <v>813.99</v>
      </c>
      <c r="D1013">
        <v>751.81</v>
      </c>
      <c r="E1013">
        <v>1017.65</v>
      </c>
    </row>
    <row r="1014" spans="1:5" x14ac:dyDescent="0.3">
      <c r="A1014">
        <v>516.91</v>
      </c>
      <c r="B1014">
        <v>529.41999999999996</v>
      </c>
      <c r="C1014">
        <v>815.46</v>
      </c>
      <c r="D1014">
        <v>751.84</v>
      </c>
      <c r="E1014">
        <v>1023.78</v>
      </c>
    </row>
    <row r="1015" spans="1:5" x14ac:dyDescent="0.3">
      <c r="A1015">
        <v>517.79</v>
      </c>
      <c r="B1015">
        <v>528.41999999999996</v>
      </c>
      <c r="C1015">
        <v>817.25</v>
      </c>
      <c r="D1015">
        <v>751.24</v>
      </c>
      <c r="E1015">
        <v>1024.8800000000001</v>
      </c>
    </row>
    <row r="1016" spans="1:5" x14ac:dyDescent="0.3">
      <c r="A1016">
        <v>518.67999999999995</v>
      </c>
      <c r="B1016">
        <v>528.74</v>
      </c>
      <c r="C1016">
        <v>818.23</v>
      </c>
      <c r="D1016">
        <v>750.55</v>
      </c>
      <c r="E1016">
        <v>1020.14</v>
      </c>
    </row>
    <row r="1017" spans="1:5" x14ac:dyDescent="0.3">
      <c r="A1017">
        <v>519.55999999999995</v>
      </c>
      <c r="B1017">
        <v>529.28</v>
      </c>
      <c r="C1017">
        <v>819.21</v>
      </c>
      <c r="D1017">
        <v>750.92</v>
      </c>
      <c r="E1017">
        <v>1012.99</v>
      </c>
    </row>
    <row r="1018" spans="1:5" x14ac:dyDescent="0.3">
      <c r="A1018">
        <v>520.45000000000005</v>
      </c>
      <c r="B1018">
        <v>530.23</v>
      </c>
      <c r="C1018">
        <v>820.74</v>
      </c>
      <c r="D1018">
        <v>753.37</v>
      </c>
      <c r="E1018">
        <v>1009.53</v>
      </c>
    </row>
    <row r="1019" spans="1:5" x14ac:dyDescent="0.3">
      <c r="A1019">
        <v>521.33000000000004</v>
      </c>
      <c r="B1019">
        <v>531.5</v>
      </c>
      <c r="C1019">
        <v>821.89</v>
      </c>
      <c r="D1019">
        <v>756.85</v>
      </c>
      <c r="E1019">
        <v>1012.15</v>
      </c>
    </row>
    <row r="1020" spans="1:5" x14ac:dyDescent="0.3">
      <c r="A1020">
        <v>522.21</v>
      </c>
      <c r="B1020">
        <v>532.76</v>
      </c>
      <c r="C1020">
        <v>823.76</v>
      </c>
      <c r="D1020">
        <v>759.13</v>
      </c>
      <c r="E1020">
        <v>1014.93</v>
      </c>
    </row>
    <row r="1021" spans="1:5" x14ac:dyDescent="0.3">
      <c r="A1021">
        <v>523.1</v>
      </c>
      <c r="B1021">
        <v>536.74</v>
      </c>
      <c r="C1021">
        <v>826.92</v>
      </c>
      <c r="D1021">
        <v>759.7</v>
      </c>
      <c r="E1021">
        <v>1017.7</v>
      </c>
    </row>
    <row r="1022" spans="1:5" x14ac:dyDescent="0.3">
      <c r="A1022">
        <v>523.98</v>
      </c>
      <c r="B1022">
        <v>540.16999999999996</v>
      </c>
      <c r="C1022">
        <v>831.28</v>
      </c>
      <c r="D1022">
        <v>760.03</v>
      </c>
      <c r="E1022">
        <v>1023.16</v>
      </c>
    </row>
    <row r="1023" spans="1:5" x14ac:dyDescent="0.3">
      <c r="A1023">
        <v>524.87</v>
      </c>
      <c r="B1023">
        <v>541.26</v>
      </c>
      <c r="C1023">
        <v>836.21</v>
      </c>
      <c r="D1023">
        <v>761.06</v>
      </c>
      <c r="E1023">
        <v>1028.0899999999999</v>
      </c>
    </row>
    <row r="1024" spans="1:5" x14ac:dyDescent="0.3">
      <c r="A1024">
        <v>525.75</v>
      </c>
      <c r="B1024">
        <v>540.23</v>
      </c>
      <c r="C1024">
        <v>840.43</v>
      </c>
      <c r="D1024">
        <v>761.99</v>
      </c>
      <c r="E1024">
        <v>1032.07</v>
      </c>
    </row>
    <row r="1025" spans="1:5" x14ac:dyDescent="0.3">
      <c r="A1025">
        <v>526.63</v>
      </c>
      <c r="B1025">
        <v>538.85</v>
      </c>
      <c r="C1025">
        <v>843.6</v>
      </c>
      <c r="D1025">
        <v>761.99</v>
      </c>
      <c r="E1025">
        <v>1034.3900000000001</v>
      </c>
    </row>
    <row r="1026" spans="1:5" x14ac:dyDescent="0.3">
      <c r="A1026">
        <v>527.52</v>
      </c>
      <c r="B1026">
        <v>538.23</v>
      </c>
      <c r="C1026">
        <v>846.4</v>
      </c>
      <c r="D1026">
        <v>762.05</v>
      </c>
      <c r="E1026">
        <v>1035.0999999999999</v>
      </c>
    </row>
    <row r="1027" spans="1:5" x14ac:dyDescent="0.3">
      <c r="A1027">
        <v>528.4</v>
      </c>
      <c r="B1027">
        <v>537.97</v>
      </c>
      <c r="C1027">
        <v>848.43</v>
      </c>
      <c r="D1027">
        <v>762.61</v>
      </c>
      <c r="E1027">
        <v>1034.83</v>
      </c>
    </row>
    <row r="1028" spans="1:5" x14ac:dyDescent="0.3">
      <c r="A1028">
        <v>529.29</v>
      </c>
      <c r="B1028">
        <v>537.66999999999996</v>
      </c>
      <c r="C1028">
        <v>849.02</v>
      </c>
      <c r="D1028">
        <v>763.17</v>
      </c>
      <c r="E1028">
        <v>1035.04</v>
      </c>
    </row>
    <row r="1029" spans="1:5" x14ac:dyDescent="0.3">
      <c r="A1029">
        <v>530.16999999999996</v>
      </c>
      <c r="B1029">
        <v>538.08000000000004</v>
      </c>
      <c r="C1029">
        <v>849.38</v>
      </c>
      <c r="D1029">
        <v>764.93</v>
      </c>
      <c r="E1029">
        <v>1036.94</v>
      </c>
    </row>
    <row r="1030" spans="1:5" x14ac:dyDescent="0.3">
      <c r="A1030">
        <v>531.04999999999995</v>
      </c>
      <c r="B1030">
        <v>540.09</v>
      </c>
      <c r="C1030">
        <v>851.41</v>
      </c>
      <c r="D1030">
        <v>767.52</v>
      </c>
      <c r="E1030">
        <v>1039.48</v>
      </c>
    </row>
    <row r="1031" spans="1:5" x14ac:dyDescent="0.3">
      <c r="A1031">
        <v>531.94000000000005</v>
      </c>
      <c r="B1031">
        <v>543.5</v>
      </c>
      <c r="C1031">
        <v>854.89</v>
      </c>
      <c r="D1031">
        <v>771.08</v>
      </c>
      <c r="E1031">
        <v>1041.67</v>
      </c>
    </row>
    <row r="1032" spans="1:5" x14ac:dyDescent="0.3">
      <c r="A1032">
        <v>532.82000000000005</v>
      </c>
      <c r="B1032">
        <v>547.02</v>
      </c>
      <c r="C1032">
        <v>857.78</v>
      </c>
      <c r="D1032">
        <v>774.01</v>
      </c>
      <c r="E1032">
        <v>1044.95</v>
      </c>
    </row>
    <row r="1033" spans="1:5" x14ac:dyDescent="0.3">
      <c r="A1033">
        <v>533.71</v>
      </c>
      <c r="B1033">
        <v>548.95000000000005</v>
      </c>
      <c r="C1033">
        <v>859</v>
      </c>
      <c r="D1033">
        <v>775.23</v>
      </c>
      <c r="E1033">
        <v>1049.8</v>
      </c>
    </row>
    <row r="1034" spans="1:5" x14ac:dyDescent="0.3">
      <c r="A1034">
        <v>534.59</v>
      </c>
      <c r="B1034">
        <v>549.07000000000005</v>
      </c>
      <c r="C1034">
        <v>858.9</v>
      </c>
      <c r="D1034">
        <v>775.33</v>
      </c>
      <c r="E1034">
        <v>1054.48</v>
      </c>
    </row>
    <row r="1035" spans="1:5" x14ac:dyDescent="0.3">
      <c r="A1035">
        <v>535.47</v>
      </c>
      <c r="B1035">
        <v>549.33000000000004</v>
      </c>
      <c r="C1035">
        <v>858.46</v>
      </c>
      <c r="D1035">
        <v>775.5</v>
      </c>
      <c r="E1035">
        <v>1058.56</v>
      </c>
    </row>
    <row r="1036" spans="1:5" x14ac:dyDescent="0.3">
      <c r="A1036">
        <v>536.36</v>
      </c>
      <c r="B1036">
        <v>550.79</v>
      </c>
      <c r="C1036">
        <v>858.02</v>
      </c>
      <c r="D1036">
        <v>777.11</v>
      </c>
      <c r="E1036">
        <v>1063.23</v>
      </c>
    </row>
    <row r="1037" spans="1:5" x14ac:dyDescent="0.3">
      <c r="A1037">
        <v>537.24</v>
      </c>
      <c r="B1037">
        <v>551.84</v>
      </c>
      <c r="C1037">
        <v>857.51</v>
      </c>
      <c r="D1037">
        <v>780.26</v>
      </c>
      <c r="E1037">
        <v>1065.57</v>
      </c>
    </row>
    <row r="1038" spans="1:5" x14ac:dyDescent="0.3">
      <c r="A1038">
        <v>538.12</v>
      </c>
      <c r="B1038">
        <v>551.6</v>
      </c>
      <c r="C1038">
        <v>859.1</v>
      </c>
      <c r="D1038">
        <v>783.09</v>
      </c>
      <c r="E1038">
        <v>1067.92</v>
      </c>
    </row>
    <row r="1039" spans="1:5" x14ac:dyDescent="0.3">
      <c r="A1039">
        <v>539.01</v>
      </c>
      <c r="B1039">
        <v>551.80999999999995</v>
      </c>
      <c r="C1039">
        <v>863.11</v>
      </c>
      <c r="D1039">
        <v>785.18</v>
      </c>
      <c r="E1039">
        <v>1070.27</v>
      </c>
    </row>
    <row r="1040" spans="1:5" x14ac:dyDescent="0.3">
      <c r="A1040">
        <v>539.89</v>
      </c>
      <c r="B1040">
        <v>553.58000000000004</v>
      </c>
      <c r="C1040">
        <v>868.27</v>
      </c>
      <c r="D1040">
        <v>788.5</v>
      </c>
      <c r="E1040">
        <v>1069.44</v>
      </c>
    </row>
    <row r="1041" spans="1:5" x14ac:dyDescent="0.3">
      <c r="A1041">
        <v>540.78</v>
      </c>
      <c r="B1041">
        <v>555.87</v>
      </c>
      <c r="C1041">
        <v>873.63</v>
      </c>
      <c r="D1041">
        <v>793.15</v>
      </c>
      <c r="E1041">
        <v>1067.27</v>
      </c>
    </row>
    <row r="1042" spans="1:5" x14ac:dyDescent="0.3">
      <c r="A1042">
        <v>541.66</v>
      </c>
      <c r="B1042">
        <v>556.77</v>
      </c>
      <c r="C1042">
        <v>878.47</v>
      </c>
      <c r="D1042">
        <v>796.95</v>
      </c>
      <c r="E1042">
        <v>1066.2</v>
      </c>
    </row>
    <row r="1043" spans="1:5" x14ac:dyDescent="0.3">
      <c r="A1043">
        <v>542.54</v>
      </c>
      <c r="B1043">
        <v>557.66999999999996</v>
      </c>
      <c r="C1043">
        <v>881.89</v>
      </c>
      <c r="D1043">
        <v>797.96</v>
      </c>
      <c r="E1043">
        <v>1067.46</v>
      </c>
    </row>
    <row r="1044" spans="1:5" x14ac:dyDescent="0.3">
      <c r="A1044">
        <v>543.42999999999995</v>
      </c>
      <c r="B1044">
        <v>558.84</v>
      </c>
      <c r="C1044">
        <v>884.03</v>
      </c>
      <c r="D1044">
        <v>798.98</v>
      </c>
      <c r="E1044">
        <v>1070.6600000000001</v>
      </c>
    </row>
    <row r="1045" spans="1:5" x14ac:dyDescent="0.3">
      <c r="A1045">
        <v>544.30999999999995</v>
      </c>
      <c r="B1045">
        <v>559.91999999999996</v>
      </c>
      <c r="C1045">
        <v>885.89</v>
      </c>
      <c r="D1045">
        <v>800.04</v>
      </c>
      <c r="E1045">
        <v>1074.52</v>
      </c>
    </row>
    <row r="1046" spans="1:5" x14ac:dyDescent="0.3">
      <c r="A1046">
        <v>545.20000000000005</v>
      </c>
      <c r="B1046">
        <v>562.16999999999996</v>
      </c>
      <c r="C1046">
        <v>887.95</v>
      </c>
      <c r="D1046">
        <v>801.11</v>
      </c>
      <c r="E1046">
        <v>1078.9100000000001</v>
      </c>
    </row>
    <row r="1047" spans="1:5" x14ac:dyDescent="0.3">
      <c r="A1047">
        <v>546.08000000000004</v>
      </c>
      <c r="B1047">
        <v>565.83000000000004</v>
      </c>
      <c r="C1047">
        <v>889.45</v>
      </c>
      <c r="D1047">
        <v>802.78</v>
      </c>
      <c r="E1047">
        <v>1084.52</v>
      </c>
    </row>
    <row r="1048" spans="1:5" x14ac:dyDescent="0.3">
      <c r="A1048">
        <v>546.96</v>
      </c>
      <c r="B1048">
        <v>569.73</v>
      </c>
      <c r="C1048">
        <v>889.4</v>
      </c>
      <c r="D1048">
        <v>805.02</v>
      </c>
      <c r="E1048">
        <v>1090.31</v>
      </c>
    </row>
    <row r="1049" spans="1:5" x14ac:dyDescent="0.3">
      <c r="A1049">
        <v>547.85</v>
      </c>
      <c r="B1049">
        <v>573</v>
      </c>
      <c r="C1049">
        <v>889.04</v>
      </c>
      <c r="D1049">
        <v>807.18</v>
      </c>
      <c r="E1049">
        <v>1094.49</v>
      </c>
    </row>
    <row r="1050" spans="1:5" x14ac:dyDescent="0.3">
      <c r="A1050">
        <v>548.73</v>
      </c>
      <c r="B1050">
        <v>575.51</v>
      </c>
      <c r="C1050">
        <v>890.68</v>
      </c>
      <c r="D1050">
        <v>808.21</v>
      </c>
      <c r="E1050">
        <v>1097.3399999999999</v>
      </c>
    </row>
    <row r="1051" spans="1:5" x14ac:dyDescent="0.3">
      <c r="A1051">
        <v>549.62</v>
      </c>
      <c r="B1051">
        <v>576.94000000000005</v>
      </c>
      <c r="C1051">
        <v>893.82</v>
      </c>
      <c r="D1051">
        <v>807.97</v>
      </c>
      <c r="E1051">
        <v>1099.68</v>
      </c>
    </row>
    <row r="1052" spans="1:5" x14ac:dyDescent="0.3">
      <c r="A1052">
        <v>550.5</v>
      </c>
      <c r="B1052">
        <v>577.12</v>
      </c>
      <c r="C1052">
        <v>896.22</v>
      </c>
      <c r="D1052">
        <v>807.87</v>
      </c>
      <c r="E1052">
        <v>1101.5899999999999</v>
      </c>
    </row>
    <row r="1053" spans="1:5" x14ac:dyDescent="0.3">
      <c r="A1053">
        <v>551.38</v>
      </c>
      <c r="B1053">
        <v>576.65</v>
      </c>
      <c r="C1053">
        <v>897.78</v>
      </c>
      <c r="D1053">
        <v>809.1</v>
      </c>
      <c r="E1053">
        <v>1103.4000000000001</v>
      </c>
    </row>
    <row r="1054" spans="1:5" x14ac:dyDescent="0.3">
      <c r="A1054">
        <v>552.27</v>
      </c>
      <c r="B1054">
        <v>576.67999999999995</v>
      </c>
      <c r="C1054">
        <v>898.78</v>
      </c>
      <c r="D1054">
        <v>811.46</v>
      </c>
      <c r="E1054">
        <v>1105.22</v>
      </c>
    </row>
    <row r="1055" spans="1:5" x14ac:dyDescent="0.3">
      <c r="A1055">
        <v>553.15</v>
      </c>
      <c r="B1055">
        <v>578.09</v>
      </c>
      <c r="C1055">
        <v>899.78</v>
      </c>
      <c r="D1055">
        <v>814.45</v>
      </c>
      <c r="E1055">
        <v>1106.21</v>
      </c>
    </row>
    <row r="1056" spans="1:5" x14ac:dyDescent="0.3">
      <c r="A1056">
        <v>554.04</v>
      </c>
      <c r="B1056">
        <v>580.74</v>
      </c>
      <c r="C1056">
        <v>902.72</v>
      </c>
      <c r="D1056">
        <v>817.64</v>
      </c>
      <c r="E1056">
        <v>1107.21</v>
      </c>
    </row>
    <row r="1057" spans="1:5" x14ac:dyDescent="0.3">
      <c r="A1057">
        <v>554.91999999999996</v>
      </c>
      <c r="B1057">
        <v>583.39</v>
      </c>
      <c r="C1057">
        <v>906.7</v>
      </c>
      <c r="D1057">
        <v>820.17</v>
      </c>
      <c r="E1057">
        <v>1109.79</v>
      </c>
    </row>
    <row r="1058" spans="1:5" x14ac:dyDescent="0.3">
      <c r="A1058">
        <v>555.79999999999995</v>
      </c>
      <c r="B1058">
        <v>584.96</v>
      </c>
      <c r="C1058">
        <v>911.39</v>
      </c>
      <c r="D1058">
        <v>821.18</v>
      </c>
      <c r="E1058">
        <v>1112.3</v>
      </c>
    </row>
    <row r="1059" spans="1:5" x14ac:dyDescent="0.3">
      <c r="A1059">
        <v>556.69000000000005</v>
      </c>
      <c r="B1059">
        <v>585.41999999999996</v>
      </c>
      <c r="C1059">
        <v>915.4</v>
      </c>
      <c r="D1059">
        <v>820.57</v>
      </c>
      <c r="E1059">
        <v>1113.81</v>
      </c>
    </row>
    <row r="1060" spans="1:5" x14ac:dyDescent="0.3">
      <c r="A1060">
        <v>557.57000000000005</v>
      </c>
      <c r="B1060">
        <v>585.74</v>
      </c>
      <c r="C1060">
        <v>917.26</v>
      </c>
      <c r="D1060">
        <v>819.99</v>
      </c>
      <c r="E1060">
        <v>1115.19</v>
      </c>
    </row>
    <row r="1061" spans="1:5" x14ac:dyDescent="0.3">
      <c r="A1061">
        <v>558.46</v>
      </c>
      <c r="B1061">
        <v>587.1</v>
      </c>
      <c r="C1061">
        <v>916.99</v>
      </c>
      <c r="D1061">
        <v>819.42</v>
      </c>
      <c r="E1061">
        <v>1118.01</v>
      </c>
    </row>
    <row r="1062" spans="1:5" x14ac:dyDescent="0.3">
      <c r="A1062">
        <v>559.34</v>
      </c>
      <c r="B1062">
        <v>589.25</v>
      </c>
      <c r="C1062">
        <v>916.66</v>
      </c>
      <c r="D1062">
        <v>818.12</v>
      </c>
      <c r="E1062">
        <v>1122.4100000000001</v>
      </c>
    </row>
    <row r="1063" spans="1:5" x14ac:dyDescent="0.3">
      <c r="A1063">
        <v>560.22</v>
      </c>
      <c r="B1063">
        <v>590.27</v>
      </c>
      <c r="C1063">
        <v>918.08</v>
      </c>
      <c r="D1063">
        <v>815.46</v>
      </c>
      <c r="E1063">
        <v>1126.9000000000001</v>
      </c>
    </row>
    <row r="1064" spans="1:5" x14ac:dyDescent="0.3">
      <c r="A1064">
        <v>561.11</v>
      </c>
      <c r="B1064">
        <v>589.74</v>
      </c>
      <c r="C1064">
        <v>920.55</v>
      </c>
      <c r="D1064">
        <v>812.3</v>
      </c>
      <c r="E1064">
        <v>1129.55</v>
      </c>
    </row>
    <row r="1065" spans="1:5" x14ac:dyDescent="0.3">
      <c r="A1065">
        <v>561.99</v>
      </c>
      <c r="B1065">
        <v>589.20000000000005</v>
      </c>
      <c r="C1065">
        <v>922.66</v>
      </c>
      <c r="D1065">
        <v>811.8</v>
      </c>
      <c r="E1065">
        <v>1129.95</v>
      </c>
    </row>
    <row r="1066" spans="1:5" x14ac:dyDescent="0.3">
      <c r="A1066">
        <v>562.87</v>
      </c>
      <c r="B1066">
        <v>587.41</v>
      </c>
      <c r="C1066">
        <v>924.31</v>
      </c>
      <c r="D1066">
        <v>814.76</v>
      </c>
      <c r="E1066">
        <v>1129.47</v>
      </c>
    </row>
    <row r="1067" spans="1:5" x14ac:dyDescent="0.3">
      <c r="A1067">
        <v>563.76</v>
      </c>
      <c r="B1067">
        <v>586.83000000000004</v>
      </c>
      <c r="C1067">
        <v>925.14</v>
      </c>
      <c r="D1067">
        <v>819.07</v>
      </c>
      <c r="E1067">
        <v>1129.08</v>
      </c>
    </row>
    <row r="1068" spans="1:5" x14ac:dyDescent="0.3">
      <c r="A1068">
        <v>564.64</v>
      </c>
      <c r="B1068">
        <v>588.19000000000005</v>
      </c>
      <c r="C1068">
        <v>924.17</v>
      </c>
      <c r="D1068">
        <v>822.65</v>
      </c>
      <c r="E1068">
        <v>1128.8800000000001</v>
      </c>
    </row>
    <row r="1069" spans="1:5" x14ac:dyDescent="0.3">
      <c r="A1069">
        <v>565.53</v>
      </c>
      <c r="B1069">
        <v>591.11</v>
      </c>
      <c r="C1069">
        <v>922.48</v>
      </c>
      <c r="D1069">
        <v>825.14</v>
      </c>
      <c r="E1069">
        <v>1129.2</v>
      </c>
    </row>
    <row r="1070" spans="1:5" x14ac:dyDescent="0.3">
      <c r="A1070">
        <v>566.41</v>
      </c>
      <c r="B1070">
        <v>594.42999999999995</v>
      </c>
      <c r="C1070">
        <v>922.71</v>
      </c>
      <c r="D1070">
        <v>827.92</v>
      </c>
      <c r="E1070">
        <v>1129.97</v>
      </c>
    </row>
    <row r="1071" spans="1:5" x14ac:dyDescent="0.3">
      <c r="A1071">
        <v>567.29</v>
      </c>
      <c r="B1071">
        <v>596.91999999999996</v>
      </c>
      <c r="C1071">
        <v>925.46</v>
      </c>
      <c r="D1071">
        <v>831.36</v>
      </c>
      <c r="E1071">
        <v>1130.92</v>
      </c>
    </row>
    <row r="1072" spans="1:5" x14ac:dyDescent="0.3">
      <c r="A1072">
        <v>568.17999999999995</v>
      </c>
      <c r="B1072">
        <v>598.13</v>
      </c>
      <c r="C1072">
        <v>928.73</v>
      </c>
      <c r="D1072">
        <v>833.01</v>
      </c>
      <c r="E1072">
        <v>1132.54</v>
      </c>
    </row>
    <row r="1073" spans="1:5" x14ac:dyDescent="0.3">
      <c r="A1073">
        <v>569.05999999999995</v>
      </c>
      <c r="B1073">
        <v>598.34</v>
      </c>
      <c r="C1073">
        <v>929.77</v>
      </c>
      <c r="D1073">
        <v>831.46</v>
      </c>
      <c r="E1073">
        <v>1133.8699999999999</v>
      </c>
    </row>
    <row r="1074" spans="1:5" x14ac:dyDescent="0.3">
      <c r="A1074">
        <v>569.95000000000005</v>
      </c>
      <c r="B1074">
        <v>597.85</v>
      </c>
      <c r="C1074">
        <v>930.82</v>
      </c>
      <c r="D1074">
        <v>829.13</v>
      </c>
      <c r="E1074">
        <v>1135.2</v>
      </c>
    </row>
    <row r="1075" spans="1:5" x14ac:dyDescent="0.3">
      <c r="A1075">
        <v>570.83000000000004</v>
      </c>
      <c r="B1075">
        <v>596.78</v>
      </c>
      <c r="C1075">
        <v>932.19</v>
      </c>
      <c r="D1075">
        <v>828.7</v>
      </c>
      <c r="E1075">
        <v>1137.93</v>
      </c>
    </row>
    <row r="1076" spans="1:5" x14ac:dyDescent="0.3">
      <c r="A1076">
        <v>571.71</v>
      </c>
      <c r="B1076">
        <v>595.24</v>
      </c>
      <c r="C1076">
        <v>933.94</v>
      </c>
      <c r="D1076">
        <v>829.48</v>
      </c>
      <c r="E1076">
        <v>1138.82</v>
      </c>
    </row>
    <row r="1077" spans="1:5" x14ac:dyDescent="0.3">
      <c r="A1077">
        <v>572.6</v>
      </c>
      <c r="B1077">
        <v>593.85</v>
      </c>
      <c r="C1077">
        <v>935.83</v>
      </c>
      <c r="D1077">
        <v>830.26</v>
      </c>
      <c r="E1077">
        <v>1137.1099999999999</v>
      </c>
    </row>
    <row r="1078" spans="1:5" x14ac:dyDescent="0.3">
      <c r="A1078">
        <v>573.48</v>
      </c>
      <c r="B1078">
        <v>594.02</v>
      </c>
      <c r="C1078">
        <v>937.25</v>
      </c>
      <c r="D1078">
        <v>832.88</v>
      </c>
      <c r="E1078">
        <v>1135</v>
      </c>
    </row>
    <row r="1079" spans="1:5" x14ac:dyDescent="0.3">
      <c r="A1079">
        <v>574.37</v>
      </c>
      <c r="B1079">
        <v>596.38</v>
      </c>
      <c r="C1079">
        <v>938.55</v>
      </c>
      <c r="D1079">
        <v>836.16</v>
      </c>
      <c r="E1079">
        <v>1135.54</v>
      </c>
    </row>
    <row r="1080" spans="1:5" x14ac:dyDescent="0.3">
      <c r="A1080">
        <v>575.25</v>
      </c>
      <c r="B1080">
        <v>599.64</v>
      </c>
      <c r="C1080">
        <v>940.3</v>
      </c>
      <c r="D1080">
        <v>839.74</v>
      </c>
      <c r="E1080">
        <v>1138.6500000000001</v>
      </c>
    </row>
    <row r="1081" spans="1:5" x14ac:dyDescent="0.3">
      <c r="A1081">
        <v>576.13</v>
      </c>
      <c r="B1081">
        <v>601.66</v>
      </c>
      <c r="C1081">
        <v>942.81</v>
      </c>
      <c r="D1081">
        <v>842.89</v>
      </c>
      <c r="E1081">
        <v>1142.1600000000001</v>
      </c>
    </row>
    <row r="1082" spans="1:5" x14ac:dyDescent="0.3">
      <c r="A1082">
        <v>577.02</v>
      </c>
      <c r="B1082">
        <v>601.72</v>
      </c>
      <c r="C1082">
        <v>946.1</v>
      </c>
      <c r="D1082">
        <v>844.93</v>
      </c>
      <c r="E1082">
        <v>1145.31</v>
      </c>
    </row>
    <row r="1083" spans="1:5" x14ac:dyDescent="0.3">
      <c r="A1083">
        <v>577.9</v>
      </c>
      <c r="B1083">
        <v>601.6</v>
      </c>
      <c r="C1083">
        <v>949.35</v>
      </c>
      <c r="D1083">
        <v>845.43</v>
      </c>
      <c r="E1083">
        <v>1148.55</v>
      </c>
    </row>
    <row r="1084" spans="1:5" x14ac:dyDescent="0.3">
      <c r="A1084">
        <v>578.79</v>
      </c>
      <c r="B1084">
        <v>603.34</v>
      </c>
      <c r="C1084">
        <v>951.46</v>
      </c>
      <c r="D1084">
        <v>844.39</v>
      </c>
      <c r="E1084">
        <v>1152.04</v>
      </c>
    </row>
    <row r="1085" spans="1:5" x14ac:dyDescent="0.3">
      <c r="A1085">
        <v>579.66999999999996</v>
      </c>
      <c r="B1085">
        <v>605.71</v>
      </c>
      <c r="C1085">
        <v>952.82</v>
      </c>
      <c r="D1085">
        <v>842.72</v>
      </c>
      <c r="E1085">
        <v>1155.77</v>
      </c>
    </row>
    <row r="1086" spans="1:5" x14ac:dyDescent="0.3">
      <c r="A1086">
        <v>580.54999999999995</v>
      </c>
      <c r="B1086">
        <v>605.84</v>
      </c>
      <c r="C1086">
        <v>954.63</v>
      </c>
      <c r="D1086">
        <v>841.5</v>
      </c>
      <c r="E1086">
        <v>1159.25</v>
      </c>
    </row>
    <row r="1087" spans="1:5" x14ac:dyDescent="0.3">
      <c r="A1087">
        <v>581.44000000000005</v>
      </c>
      <c r="B1087">
        <v>605.98</v>
      </c>
      <c r="C1087">
        <v>956.22</v>
      </c>
      <c r="D1087">
        <v>840.99</v>
      </c>
      <c r="E1087">
        <v>1161.68</v>
      </c>
    </row>
    <row r="1088" spans="1:5" x14ac:dyDescent="0.3">
      <c r="A1088">
        <v>582.32000000000005</v>
      </c>
      <c r="B1088">
        <v>604.41999999999996</v>
      </c>
      <c r="C1088">
        <v>956.25</v>
      </c>
      <c r="D1088">
        <v>841.33</v>
      </c>
      <c r="E1088">
        <v>1163.0999999999999</v>
      </c>
    </row>
    <row r="1089" spans="1:5" x14ac:dyDescent="0.3">
      <c r="A1089">
        <v>583.21</v>
      </c>
      <c r="B1089">
        <v>603.30999999999995</v>
      </c>
      <c r="C1089">
        <v>955.74</v>
      </c>
      <c r="D1089">
        <v>842.63</v>
      </c>
      <c r="E1089">
        <v>1163.69</v>
      </c>
    </row>
    <row r="1090" spans="1:5" x14ac:dyDescent="0.3">
      <c r="A1090">
        <v>584.09</v>
      </c>
      <c r="B1090">
        <v>603.08000000000004</v>
      </c>
      <c r="C1090">
        <v>956.45</v>
      </c>
      <c r="D1090">
        <v>843.59</v>
      </c>
      <c r="E1090">
        <v>1163.32</v>
      </c>
    </row>
    <row r="1091" spans="1:5" x14ac:dyDescent="0.3">
      <c r="A1091">
        <v>584.97</v>
      </c>
      <c r="B1091">
        <v>602.77</v>
      </c>
      <c r="C1091">
        <v>958.37</v>
      </c>
      <c r="D1091">
        <v>843.12</v>
      </c>
      <c r="E1091">
        <v>1162.95</v>
      </c>
    </row>
    <row r="1092" spans="1:5" x14ac:dyDescent="0.3">
      <c r="A1092">
        <v>585.86</v>
      </c>
      <c r="B1092">
        <v>602.41999999999996</v>
      </c>
      <c r="C1092">
        <v>960.15</v>
      </c>
      <c r="D1092">
        <v>842.52</v>
      </c>
      <c r="E1092">
        <v>1161.3800000000001</v>
      </c>
    </row>
    <row r="1093" spans="1:5" x14ac:dyDescent="0.3">
      <c r="A1093">
        <v>586.74</v>
      </c>
      <c r="B1093">
        <v>602.91</v>
      </c>
      <c r="C1093">
        <v>960.33</v>
      </c>
      <c r="D1093">
        <v>842.84</v>
      </c>
      <c r="E1093">
        <v>1160.43</v>
      </c>
    </row>
    <row r="1094" spans="1:5" x14ac:dyDescent="0.3">
      <c r="A1094">
        <v>587.62</v>
      </c>
      <c r="B1094">
        <v>604.33000000000004</v>
      </c>
      <c r="C1094">
        <v>960.5</v>
      </c>
      <c r="D1094">
        <v>843.16</v>
      </c>
      <c r="E1094">
        <v>1160.07</v>
      </c>
    </row>
    <row r="1095" spans="1:5" x14ac:dyDescent="0.3">
      <c r="A1095">
        <v>588.51</v>
      </c>
      <c r="B1095">
        <v>605.69000000000005</v>
      </c>
      <c r="C1095">
        <v>959.29</v>
      </c>
      <c r="D1095">
        <v>844.39</v>
      </c>
      <c r="E1095">
        <v>1159.0899999999999</v>
      </c>
    </row>
    <row r="1096" spans="1:5" x14ac:dyDescent="0.3">
      <c r="A1096">
        <v>589.39</v>
      </c>
      <c r="B1096">
        <v>606.62</v>
      </c>
      <c r="C1096">
        <v>957.56</v>
      </c>
      <c r="D1096">
        <v>845.58</v>
      </c>
      <c r="E1096">
        <v>1157.74</v>
      </c>
    </row>
    <row r="1097" spans="1:5" x14ac:dyDescent="0.3">
      <c r="A1097">
        <v>590.28</v>
      </c>
      <c r="B1097">
        <v>607.88</v>
      </c>
      <c r="C1097">
        <v>956.1</v>
      </c>
      <c r="D1097">
        <v>847.21</v>
      </c>
      <c r="E1097">
        <v>1157.48</v>
      </c>
    </row>
    <row r="1098" spans="1:5" x14ac:dyDescent="0.3">
      <c r="A1098">
        <v>591.16</v>
      </c>
      <c r="B1098">
        <v>610.25</v>
      </c>
      <c r="C1098">
        <v>955.51</v>
      </c>
      <c r="D1098">
        <v>849.32</v>
      </c>
      <c r="E1098">
        <v>1159.3499999999999</v>
      </c>
    </row>
    <row r="1099" spans="1:5" x14ac:dyDescent="0.3">
      <c r="A1099">
        <v>592.04</v>
      </c>
      <c r="B1099">
        <v>613.65</v>
      </c>
      <c r="C1099">
        <v>956.71</v>
      </c>
      <c r="D1099">
        <v>850.49</v>
      </c>
      <c r="E1099">
        <v>1162.8499999999999</v>
      </c>
    </row>
    <row r="1100" spans="1:5" x14ac:dyDescent="0.3">
      <c r="A1100">
        <v>592.92999999999995</v>
      </c>
      <c r="B1100">
        <v>616.53</v>
      </c>
      <c r="C1100">
        <v>959.88</v>
      </c>
      <c r="D1100">
        <v>850.16</v>
      </c>
      <c r="E1100">
        <v>1165.53</v>
      </c>
    </row>
    <row r="1101" spans="1:5" x14ac:dyDescent="0.3">
      <c r="A1101">
        <v>593.80999999999995</v>
      </c>
      <c r="B1101">
        <v>617.1</v>
      </c>
      <c r="C1101">
        <v>963.46</v>
      </c>
      <c r="D1101">
        <v>850.18</v>
      </c>
      <c r="E1101">
        <v>1165.53</v>
      </c>
    </row>
    <row r="1102" spans="1:5" x14ac:dyDescent="0.3">
      <c r="A1102">
        <v>594.70000000000005</v>
      </c>
      <c r="B1102">
        <v>615.89</v>
      </c>
      <c r="C1102">
        <v>965.63</v>
      </c>
      <c r="D1102">
        <v>851.46</v>
      </c>
      <c r="E1102">
        <v>1164.33</v>
      </c>
    </row>
    <row r="1103" spans="1:5" x14ac:dyDescent="0.3">
      <c r="A1103">
        <v>595.58000000000004</v>
      </c>
      <c r="B1103">
        <v>614.69000000000005</v>
      </c>
      <c r="C1103">
        <v>966.39</v>
      </c>
      <c r="D1103">
        <v>852.21</v>
      </c>
      <c r="E1103">
        <v>1164.32</v>
      </c>
    </row>
    <row r="1104" spans="1:5" x14ac:dyDescent="0.3">
      <c r="A1104">
        <v>596.46</v>
      </c>
      <c r="B1104">
        <v>613.57000000000005</v>
      </c>
      <c r="C1104">
        <v>967.34</v>
      </c>
      <c r="D1104">
        <v>851.72</v>
      </c>
      <c r="E1104">
        <v>1165.06</v>
      </c>
    </row>
    <row r="1105" spans="1:5" x14ac:dyDescent="0.3">
      <c r="A1105">
        <v>597.35</v>
      </c>
      <c r="B1105">
        <v>611.41999999999996</v>
      </c>
      <c r="C1105">
        <v>969.37</v>
      </c>
      <c r="D1105">
        <v>851.56</v>
      </c>
      <c r="E1105">
        <v>1164.51</v>
      </c>
    </row>
    <row r="1106" spans="1:5" x14ac:dyDescent="0.3">
      <c r="A1106">
        <v>598.23</v>
      </c>
      <c r="B1106">
        <v>608.73</v>
      </c>
      <c r="C1106">
        <v>971.62</v>
      </c>
      <c r="D1106">
        <v>852.74</v>
      </c>
      <c r="E1106">
        <v>1162.8499999999999</v>
      </c>
    </row>
    <row r="1107" spans="1:5" x14ac:dyDescent="0.3">
      <c r="A1107">
        <v>599.12</v>
      </c>
      <c r="B1107">
        <v>607.55999999999995</v>
      </c>
      <c r="C1107">
        <v>972.98</v>
      </c>
      <c r="D1107">
        <v>854.07</v>
      </c>
      <c r="E1107">
        <v>1162.21</v>
      </c>
    </row>
    <row r="1108" spans="1:5" x14ac:dyDescent="0.3">
      <c r="A1108">
        <v>600</v>
      </c>
      <c r="B1108">
        <v>607.97</v>
      </c>
      <c r="C1108">
        <v>973.01</v>
      </c>
      <c r="D1108">
        <v>853.13</v>
      </c>
      <c r="E1108">
        <v>1162.45</v>
      </c>
    </row>
    <row r="1109" spans="1:5" x14ac:dyDescent="0.3">
      <c r="A1109">
        <v>601</v>
      </c>
      <c r="B1109">
        <v>608.37</v>
      </c>
      <c r="C1109">
        <v>971.9</v>
      </c>
      <c r="D1109">
        <v>851.4</v>
      </c>
      <c r="E1109">
        <v>1162.69</v>
      </c>
    </row>
    <row r="1110" spans="1:5" x14ac:dyDescent="0.3">
      <c r="A1110">
        <v>602</v>
      </c>
      <c r="B1110">
        <v>609.20000000000005</v>
      </c>
      <c r="C1110">
        <v>970.77</v>
      </c>
      <c r="D1110">
        <v>849.67</v>
      </c>
      <c r="E1110">
        <v>1162.28</v>
      </c>
    </row>
    <row r="1111" spans="1:5" x14ac:dyDescent="0.3">
      <c r="A1111">
        <v>603</v>
      </c>
      <c r="B1111">
        <v>608.76</v>
      </c>
      <c r="C1111">
        <v>970.66</v>
      </c>
      <c r="D1111">
        <v>846.5</v>
      </c>
      <c r="E1111">
        <v>1160.5</v>
      </c>
    </row>
    <row r="1112" spans="1:5" x14ac:dyDescent="0.3">
      <c r="A1112">
        <v>604</v>
      </c>
      <c r="B1112">
        <v>607.34</v>
      </c>
      <c r="C1112">
        <v>971.06</v>
      </c>
      <c r="D1112">
        <v>845.38</v>
      </c>
      <c r="E1112">
        <v>1158.3499999999999</v>
      </c>
    </row>
    <row r="1113" spans="1:5" x14ac:dyDescent="0.3">
      <c r="A1113">
        <v>605</v>
      </c>
      <c r="B1113">
        <v>605.6</v>
      </c>
      <c r="C1113">
        <v>971.46</v>
      </c>
      <c r="D1113">
        <v>845.08</v>
      </c>
      <c r="E1113">
        <v>1156.2</v>
      </c>
    </row>
    <row r="1114" spans="1:5" x14ac:dyDescent="0.3">
      <c r="A1114">
        <v>606</v>
      </c>
      <c r="B1114">
        <v>603.9</v>
      </c>
      <c r="C1114">
        <v>972.5</v>
      </c>
      <c r="D1114">
        <v>844.19</v>
      </c>
      <c r="E1114">
        <v>1154.42</v>
      </c>
    </row>
    <row r="1115" spans="1:5" x14ac:dyDescent="0.3">
      <c r="A1115">
        <v>607</v>
      </c>
      <c r="B1115">
        <v>602.24</v>
      </c>
      <c r="C1115">
        <v>973.36</v>
      </c>
      <c r="D1115">
        <v>843.01</v>
      </c>
      <c r="E1115">
        <v>1153.8499999999999</v>
      </c>
    </row>
    <row r="1116" spans="1:5" x14ac:dyDescent="0.3">
      <c r="A1116">
        <v>608</v>
      </c>
      <c r="B1116">
        <v>600.66999999999996</v>
      </c>
      <c r="C1116">
        <v>974.14</v>
      </c>
      <c r="D1116">
        <v>842.12</v>
      </c>
      <c r="E1116">
        <v>1154.96</v>
      </c>
    </row>
    <row r="1117" spans="1:5" x14ac:dyDescent="0.3">
      <c r="A1117">
        <v>609</v>
      </c>
      <c r="B1117">
        <v>599.77</v>
      </c>
      <c r="C1117">
        <v>974.48</v>
      </c>
      <c r="D1117">
        <v>841.12</v>
      </c>
      <c r="E1117">
        <v>1157.0999999999999</v>
      </c>
    </row>
    <row r="1118" spans="1:5" x14ac:dyDescent="0.3">
      <c r="A1118">
        <v>610</v>
      </c>
      <c r="B1118">
        <v>599.79</v>
      </c>
      <c r="C1118">
        <v>973.64</v>
      </c>
      <c r="D1118">
        <v>839.55</v>
      </c>
      <c r="E1118">
        <v>1158.1500000000001</v>
      </c>
    </row>
    <row r="1119" spans="1:5" x14ac:dyDescent="0.3">
      <c r="A1119">
        <v>611</v>
      </c>
      <c r="B1119">
        <v>600.05999999999995</v>
      </c>
      <c r="C1119">
        <v>972.46</v>
      </c>
      <c r="D1119">
        <v>837.77</v>
      </c>
      <c r="E1119">
        <v>1156</v>
      </c>
    </row>
    <row r="1120" spans="1:5" x14ac:dyDescent="0.3">
      <c r="A1120">
        <v>612</v>
      </c>
      <c r="B1120">
        <v>599.66999999999996</v>
      </c>
      <c r="C1120">
        <v>971.96</v>
      </c>
      <c r="D1120">
        <v>836.18</v>
      </c>
      <c r="E1120">
        <v>1150.52</v>
      </c>
    </row>
    <row r="1121" spans="1:5" x14ac:dyDescent="0.3">
      <c r="A1121">
        <v>613</v>
      </c>
      <c r="B1121">
        <v>598.24</v>
      </c>
      <c r="C1121">
        <v>971.29</v>
      </c>
      <c r="D1121">
        <v>834.74</v>
      </c>
      <c r="E1121">
        <v>1144.22</v>
      </c>
    </row>
    <row r="1122" spans="1:5" x14ac:dyDescent="0.3">
      <c r="A1122">
        <v>614</v>
      </c>
      <c r="B1122">
        <v>596.37</v>
      </c>
      <c r="C1122">
        <v>970.26</v>
      </c>
      <c r="D1122">
        <v>833.69</v>
      </c>
      <c r="E1122">
        <v>1140.52</v>
      </c>
    </row>
    <row r="1123" spans="1:5" x14ac:dyDescent="0.3">
      <c r="A1123">
        <v>615</v>
      </c>
      <c r="B1123">
        <v>595.27</v>
      </c>
      <c r="C1123">
        <v>970.38</v>
      </c>
      <c r="D1123">
        <v>833.74</v>
      </c>
      <c r="E1123">
        <v>1139.8</v>
      </c>
    </row>
    <row r="1124" spans="1:5" x14ac:dyDescent="0.3">
      <c r="A1124">
        <v>616</v>
      </c>
      <c r="B1124">
        <v>595.66</v>
      </c>
      <c r="C1124">
        <v>972.16</v>
      </c>
      <c r="D1124">
        <v>835.23</v>
      </c>
      <c r="E1124">
        <v>1139.0999999999999</v>
      </c>
    </row>
    <row r="1125" spans="1:5" x14ac:dyDescent="0.3">
      <c r="A1125">
        <v>617</v>
      </c>
      <c r="B1125">
        <v>597.01</v>
      </c>
      <c r="C1125">
        <v>974.14</v>
      </c>
      <c r="D1125">
        <v>837.96</v>
      </c>
      <c r="E1125">
        <v>1137.3</v>
      </c>
    </row>
    <row r="1126" spans="1:5" x14ac:dyDescent="0.3">
      <c r="A1126">
        <v>618</v>
      </c>
      <c r="B1126">
        <v>597.98</v>
      </c>
      <c r="C1126">
        <v>974.97</v>
      </c>
      <c r="D1126">
        <v>839.52</v>
      </c>
      <c r="E1126">
        <v>1136.51</v>
      </c>
    </row>
    <row r="1127" spans="1:5" x14ac:dyDescent="0.3">
      <c r="A1127">
        <v>619</v>
      </c>
      <c r="B1127">
        <v>598.01</v>
      </c>
      <c r="C1127">
        <v>975.19</v>
      </c>
      <c r="D1127">
        <v>841.07</v>
      </c>
      <c r="E1127">
        <v>1135.73</v>
      </c>
    </row>
    <row r="1128" spans="1:5" x14ac:dyDescent="0.3">
      <c r="A1128">
        <v>620</v>
      </c>
      <c r="B1128">
        <v>597.79999999999995</v>
      </c>
      <c r="C1128">
        <v>976.23</v>
      </c>
      <c r="D1128">
        <v>843.21</v>
      </c>
      <c r="E1128">
        <v>1134.8</v>
      </c>
    </row>
    <row r="1129" spans="1:5" x14ac:dyDescent="0.3">
      <c r="A1129">
        <v>621</v>
      </c>
      <c r="B1129">
        <v>597.86</v>
      </c>
      <c r="C1129">
        <v>978.07</v>
      </c>
      <c r="D1129">
        <v>843.39</v>
      </c>
      <c r="E1129">
        <v>1134.26</v>
      </c>
    </row>
    <row r="1130" spans="1:5" x14ac:dyDescent="0.3">
      <c r="A1130">
        <v>622</v>
      </c>
      <c r="B1130">
        <v>598.19000000000005</v>
      </c>
      <c r="C1130">
        <v>979.81</v>
      </c>
      <c r="D1130">
        <v>842.29</v>
      </c>
      <c r="E1130">
        <v>1133.8599999999999</v>
      </c>
    </row>
    <row r="1131" spans="1:5" x14ac:dyDescent="0.3">
      <c r="A1131">
        <v>623</v>
      </c>
      <c r="B1131">
        <v>598.48</v>
      </c>
      <c r="C1131">
        <v>980.47</v>
      </c>
      <c r="D1131">
        <v>841.84</v>
      </c>
      <c r="E1131">
        <v>1132.73</v>
      </c>
    </row>
    <row r="1132" spans="1:5" x14ac:dyDescent="0.3">
      <c r="A1132">
        <v>624</v>
      </c>
      <c r="B1132">
        <v>598.78</v>
      </c>
      <c r="C1132">
        <v>981.13</v>
      </c>
      <c r="D1132">
        <v>842.16</v>
      </c>
      <c r="E1132">
        <v>1131.02</v>
      </c>
    </row>
    <row r="1133" spans="1:5" x14ac:dyDescent="0.3">
      <c r="A1133">
        <v>625</v>
      </c>
      <c r="B1133">
        <v>599.24</v>
      </c>
      <c r="C1133">
        <v>981.99</v>
      </c>
      <c r="D1133">
        <v>842.02</v>
      </c>
      <c r="E1133">
        <v>1129.8499999999999</v>
      </c>
    </row>
    <row r="1134" spans="1:5" x14ac:dyDescent="0.3">
      <c r="A1134">
        <v>626</v>
      </c>
      <c r="B1134">
        <v>599.23</v>
      </c>
      <c r="C1134">
        <v>983.35</v>
      </c>
      <c r="D1134">
        <v>842.33</v>
      </c>
      <c r="E1134">
        <v>1128.9100000000001</v>
      </c>
    </row>
    <row r="1135" spans="1:5" x14ac:dyDescent="0.3">
      <c r="A1135">
        <v>627</v>
      </c>
      <c r="B1135">
        <v>599.02</v>
      </c>
      <c r="C1135">
        <v>986.77</v>
      </c>
      <c r="D1135">
        <v>844.34</v>
      </c>
      <c r="E1135">
        <v>1127.24</v>
      </c>
    </row>
    <row r="1136" spans="1:5" x14ac:dyDescent="0.3">
      <c r="A1136">
        <v>628</v>
      </c>
      <c r="B1136">
        <v>598.85</v>
      </c>
      <c r="C1136">
        <v>991.46</v>
      </c>
      <c r="D1136">
        <v>846.42</v>
      </c>
      <c r="E1136">
        <v>1125.3599999999999</v>
      </c>
    </row>
    <row r="1137" spans="1:5" x14ac:dyDescent="0.3">
      <c r="A1137">
        <v>629</v>
      </c>
      <c r="B1137">
        <v>598.66</v>
      </c>
      <c r="C1137">
        <v>994.97</v>
      </c>
      <c r="D1137">
        <v>846.83</v>
      </c>
      <c r="E1137">
        <v>1123.73</v>
      </c>
    </row>
    <row r="1138" spans="1:5" x14ac:dyDescent="0.3">
      <c r="A1138">
        <v>630</v>
      </c>
      <c r="B1138">
        <v>598.23</v>
      </c>
      <c r="C1138">
        <v>996.34</v>
      </c>
      <c r="D1138">
        <v>846.35</v>
      </c>
      <c r="E1138">
        <v>1121.02</v>
      </c>
    </row>
    <row r="1139" spans="1:5" x14ac:dyDescent="0.3">
      <c r="A1139">
        <v>631</v>
      </c>
      <c r="B1139">
        <v>597.37</v>
      </c>
      <c r="C1139">
        <v>996.12</v>
      </c>
      <c r="D1139">
        <v>845.92</v>
      </c>
      <c r="E1139">
        <v>1116.9000000000001</v>
      </c>
    </row>
    <row r="1140" spans="1:5" x14ac:dyDescent="0.3">
      <c r="A1140">
        <v>632</v>
      </c>
      <c r="B1140">
        <v>596.57000000000005</v>
      </c>
      <c r="C1140">
        <v>995.06</v>
      </c>
      <c r="D1140">
        <v>845.06</v>
      </c>
      <c r="E1140">
        <v>1114.45</v>
      </c>
    </row>
    <row r="1141" spans="1:5" x14ac:dyDescent="0.3">
      <c r="A1141">
        <v>633</v>
      </c>
      <c r="B1141">
        <v>596.41</v>
      </c>
      <c r="C1141">
        <v>993.97</v>
      </c>
      <c r="D1141">
        <v>843.21</v>
      </c>
      <c r="E1141">
        <v>1116.07</v>
      </c>
    </row>
    <row r="1142" spans="1:5" x14ac:dyDescent="0.3">
      <c r="A1142">
        <v>634</v>
      </c>
      <c r="B1142">
        <v>596.35</v>
      </c>
      <c r="C1142">
        <v>993.46</v>
      </c>
      <c r="D1142">
        <v>841.16</v>
      </c>
      <c r="E1142">
        <v>1119.72</v>
      </c>
    </row>
    <row r="1143" spans="1:5" x14ac:dyDescent="0.3">
      <c r="A1143">
        <v>635</v>
      </c>
      <c r="B1143">
        <v>596.34</v>
      </c>
      <c r="C1143">
        <v>993.85</v>
      </c>
      <c r="D1143">
        <v>840.82</v>
      </c>
      <c r="E1143">
        <v>1120.9000000000001</v>
      </c>
    </row>
    <row r="1144" spans="1:5" x14ac:dyDescent="0.3">
      <c r="A1144">
        <v>636</v>
      </c>
      <c r="B1144">
        <v>597.76</v>
      </c>
      <c r="C1144">
        <v>995.57</v>
      </c>
      <c r="D1144">
        <v>840.49</v>
      </c>
      <c r="E1144">
        <v>1122.0899999999999</v>
      </c>
    </row>
    <row r="1145" spans="1:5" x14ac:dyDescent="0.3">
      <c r="A1145">
        <v>637</v>
      </c>
      <c r="B1145">
        <v>600.22</v>
      </c>
      <c r="C1145">
        <v>998.26</v>
      </c>
      <c r="D1145">
        <v>842.11</v>
      </c>
      <c r="E1145">
        <v>1122.75</v>
      </c>
    </row>
    <row r="1146" spans="1:5" x14ac:dyDescent="0.3">
      <c r="A1146">
        <v>638</v>
      </c>
      <c r="B1146">
        <v>601.24</v>
      </c>
      <c r="C1146">
        <v>1000.3</v>
      </c>
      <c r="D1146">
        <v>844.85</v>
      </c>
      <c r="E1146">
        <v>1122.96</v>
      </c>
    </row>
    <row r="1147" spans="1:5" x14ac:dyDescent="0.3">
      <c r="A1147">
        <v>639</v>
      </c>
      <c r="B1147">
        <v>600.46</v>
      </c>
      <c r="C1147">
        <v>1001.02</v>
      </c>
      <c r="D1147">
        <v>845.94</v>
      </c>
      <c r="E1147">
        <v>1122.42</v>
      </c>
    </row>
    <row r="1148" spans="1:5" x14ac:dyDescent="0.3">
      <c r="A1148">
        <v>640</v>
      </c>
      <c r="B1148">
        <v>600.22</v>
      </c>
      <c r="C1148">
        <v>1001.57</v>
      </c>
      <c r="D1148">
        <v>844.92</v>
      </c>
      <c r="E1148">
        <v>1120.9000000000001</v>
      </c>
    </row>
    <row r="1149" spans="1:5" x14ac:dyDescent="0.3">
      <c r="A1149">
        <v>641</v>
      </c>
      <c r="B1149">
        <v>601.70000000000005</v>
      </c>
      <c r="C1149">
        <v>1002.91</v>
      </c>
      <c r="D1149">
        <v>844.89</v>
      </c>
      <c r="E1149">
        <v>1120.56</v>
      </c>
    </row>
    <row r="1150" spans="1:5" x14ac:dyDescent="0.3">
      <c r="A1150">
        <v>642</v>
      </c>
      <c r="B1150">
        <v>603.5</v>
      </c>
      <c r="C1150">
        <v>1003.74</v>
      </c>
      <c r="D1150">
        <v>847.36</v>
      </c>
      <c r="E1150">
        <v>1122.52</v>
      </c>
    </row>
    <row r="1151" spans="1:5" x14ac:dyDescent="0.3">
      <c r="A1151">
        <v>643</v>
      </c>
      <c r="B1151">
        <v>604.30999999999995</v>
      </c>
      <c r="C1151">
        <v>1004.58</v>
      </c>
      <c r="D1151">
        <v>850.43</v>
      </c>
      <c r="E1151">
        <v>1124.7</v>
      </c>
    </row>
    <row r="1152" spans="1:5" x14ac:dyDescent="0.3">
      <c r="A1152">
        <v>644</v>
      </c>
      <c r="B1152">
        <v>604.58000000000004</v>
      </c>
      <c r="C1152">
        <v>1006.42</v>
      </c>
      <c r="D1152">
        <v>852.77</v>
      </c>
      <c r="E1152">
        <v>1125.52</v>
      </c>
    </row>
    <row r="1153" spans="1:5" x14ac:dyDescent="0.3">
      <c r="A1153">
        <v>645</v>
      </c>
      <c r="B1153">
        <v>604.66999999999996</v>
      </c>
      <c r="C1153">
        <v>1009.36</v>
      </c>
      <c r="D1153">
        <v>854.44</v>
      </c>
      <c r="E1153">
        <v>1125.8</v>
      </c>
    </row>
    <row r="1154" spans="1:5" x14ac:dyDescent="0.3">
      <c r="A1154">
        <v>646</v>
      </c>
      <c r="B1154">
        <v>604.76</v>
      </c>
      <c r="C1154">
        <v>1013.06</v>
      </c>
      <c r="D1154">
        <v>855.37</v>
      </c>
      <c r="E1154">
        <v>1126.6300000000001</v>
      </c>
    </row>
    <row r="1155" spans="1:5" x14ac:dyDescent="0.3">
      <c r="A1155">
        <v>647</v>
      </c>
      <c r="B1155">
        <v>604.23</v>
      </c>
      <c r="C1155">
        <v>1016.14</v>
      </c>
      <c r="D1155">
        <v>856.03</v>
      </c>
      <c r="E1155">
        <v>1127.76</v>
      </c>
    </row>
    <row r="1156" spans="1:5" x14ac:dyDescent="0.3">
      <c r="A1156">
        <v>648</v>
      </c>
      <c r="B1156">
        <v>603.23</v>
      </c>
      <c r="C1156">
        <v>1018.98</v>
      </c>
      <c r="D1156">
        <v>857.62</v>
      </c>
      <c r="E1156">
        <v>1127.79</v>
      </c>
    </row>
    <row r="1157" spans="1:5" x14ac:dyDescent="0.3">
      <c r="A1157">
        <v>649</v>
      </c>
      <c r="B1157">
        <v>603.23</v>
      </c>
      <c r="C1157">
        <v>1023.05</v>
      </c>
      <c r="D1157">
        <v>860.75</v>
      </c>
      <c r="E1157">
        <v>1125.8</v>
      </c>
    </row>
    <row r="1158" spans="1:5" x14ac:dyDescent="0.3">
      <c r="A1158">
        <v>650</v>
      </c>
      <c r="B1158">
        <v>604.85</v>
      </c>
      <c r="C1158">
        <v>1028.05</v>
      </c>
      <c r="D1158">
        <v>864.61</v>
      </c>
      <c r="E1158">
        <v>1122.8699999999999</v>
      </c>
    </row>
    <row r="1159" spans="1:5" x14ac:dyDescent="0.3">
      <c r="A1159">
        <v>651</v>
      </c>
      <c r="B1159">
        <v>607.08000000000004</v>
      </c>
      <c r="C1159">
        <v>1032.3599999999999</v>
      </c>
      <c r="D1159">
        <v>866.15</v>
      </c>
      <c r="E1159">
        <v>1121.1099999999999</v>
      </c>
    </row>
    <row r="1160" spans="1:5" x14ac:dyDescent="0.3">
      <c r="A1160">
        <v>652</v>
      </c>
      <c r="B1160">
        <v>608.79</v>
      </c>
      <c r="C1160">
        <v>1035.55</v>
      </c>
      <c r="D1160">
        <v>867.7</v>
      </c>
      <c r="E1160">
        <v>1121.69</v>
      </c>
    </row>
    <row r="1161" spans="1:5" x14ac:dyDescent="0.3">
      <c r="A1161">
        <v>653</v>
      </c>
      <c r="B1161">
        <v>609.34</v>
      </c>
      <c r="C1161">
        <v>1038.1600000000001</v>
      </c>
      <c r="D1161">
        <v>869.48</v>
      </c>
      <c r="E1161">
        <v>1123.25</v>
      </c>
    </row>
    <row r="1162" spans="1:5" x14ac:dyDescent="0.3">
      <c r="A1162">
        <v>654</v>
      </c>
      <c r="B1162">
        <v>608.94000000000005</v>
      </c>
      <c r="C1162">
        <v>1040.3</v>
      </c>
      <c r="D1162">
        <v>870.35</v>
      </c>
      <c r="E1162">
        <v>1124.81</v>
      </c>
    </row>
    <row r="1163" spans="1:5" x14ac:dyDescent="0.3">
      <c r="A1163">
        <v>655</v>
      </c>
      <c r="B1163">
        <v>608.80999999999995</v>
      </c>
      <c r="C1163">
        <v>1041.97</v>
      </c>
      <c r="D1163">
        <v>870.36</v>
      </c>
      <c r="E1163">
        <v>1129.8499999999999</v>
      </c>
    </row>
    <row r="1164" spans="1:5" x14ac:dyDescent="0.3">
      <c r="A1164">
        <v>656</v>
      </c>
      <c r="B1164">
        <v>609.14</v>
      </c>
      <c r="C1164">
        <v>1043.6199999999999</v>
      </c>
      <c r="D1164">
        <v>869.81</v>
      </c>
      <c r="E1164">
        <v>1134.94</v>
      </c>
    </row>
    <row r="1165" spans="1:5" x14ac:dyDescent="0.3">
      <c r="A1165">
        <v>657</v>
      </c>
      <c r="B1165">
        <v>608.35</v>
      </c>
      <c r="C1165">
        <v>1046</v>
      </c>
      <c r="D1165">
        <v>869.85</v>
      </c>
      <c r="E1165">
        <v>1138.21</v>
      </c>
    </row>
    <row r="1166" spans="1:5" x14ac:dyDescent="0.3">
      <c r="A1166">
        <v>658</v>
      </c>
      <c r="B1166">
        <v>606.05999999999995</v>
      </c>
      <c r="C1166">
        <v>1049.43</v>
      </c>
      <c r="D1166">
        <v>870.98</v>
      </c>
      <c r="E1166">
        <v>1139.4000000000001</v>
      </c>
    </row>
    <row r="1167" spans="1:5" x14ac:dyDescent="0.3">
      <c r="A1167">
        <v>659</v>
      </c>
      <c r="B1167">
        <v>604.45000000000005</v>
      </c>
      <c r="C1167">
        <v>1053.3499999999999</v>
      </c>
      <c r="D1167">
        <v>873.32</v>
      </c>
      <c r="E1167">
        <v>1139.47</v>
      </c>
    </row>
    <row r="1168" spans="1:5" x14ac:dyDescent="0.3">
      <c r="A1168">
        <v>660</v>
      </c>
      <c r="B1168">
        <v>605</v>
      </c>
      <c r="C1168">
        <v>1057.2</v>
      </c>
      <c r="D1168">
        <v>877.36</v>
      </c>
      <c r="E1168">
        <v>1139.8699999999999</v>
      </c>
    </row>
    <row r="1169" spans="1:5" x14ac:dyDescent="0.3">
      <c r="A1169">
        <v>661</v>
      </c>
      <c r="B1169">
        <v>606.88</v>
      </c>
      <c r="C1169">
        <v>1060.8699999999999</v>
      </c>
      <c r="D1169">
        <v>882.34</v>
      </c>
      <c r="E1169">
        <v>1141.8499999999999</v>
      </c>
    </row>
    <row r="1170" spans="1:5" x14ac:dyDescent="0.3">
      <c r="A1170">
        <v>662</v>
      </c>
      <c r="B1170">
        <v>609.41999999999996</v>
      </c>
      <c r="C1170">
        <v>1062.32</v>
      </c>
      <c r="D1170">
        <v>886.96</v>
      </c>
      <c r="E1170">
        <v>1145.1199999999999</v>
      </c>
    </row>
    <row r="1171" spans="1:5" x14ac:dyDescent="0.3">
      <c r="A1171">
        <v>663</v>
      </c>
      <c r="B1171">
        <v>612.67999999999995</v>
      </c>
      <c r="C1171">
        <v>1063.77</v>
      </c>
      <c r="D1171">
        <v>891.13</v>
      </c>
      <c r="E1171">
        <v>1148.4000000000001</v>
      </c>
    </row>
    <row r="1172" spans="1:5" x14ac:dyDescent="0.3">
      <c r="A1172">
        <v>664</v>
      </c>
      <c r="B1172">
        <v>615.58000000000004</v>
      </c>
      <c r="C1172">
        <v>1065.3800000000001</v>
      </c>
      <c r="D1172">
        <v>895.16</v>
      </c>
      <c r="E1172">
        <v>1151.45</v>
      </c>
    </row>
    <row r="1173" spans="1:5" x14ac:dyDescent="0.3">
      <c r="A1173">
        <v>665</v>
      </c>
      <c r="B1173">
        <v>617.07000000000005</v>
      </c>
      <c r="C1173">
        <v>1066.57</v>
      </c>
      <c r="D1173">
        <v>899.23</v>
      </c>
      <c r="E1173">
        <v>1154.6300000000001</v>
      </c>
    </row>
    <row r="1174" spans="1:5" x14ac:dyDescent="0.3">
      <c r="A1174">
        <v>666</v>
      </c>
      <c r="B1174">
        <v>617.86</v>
      </c>
      <c r="C1174">
        <v>1068.9100000000001</v>
      </c>
      <c r="D1174">
        <v>903.45</v>
      </c>
      <c r="E1174">
        <v>1157.7</v>
      </c>
    </row>
    <row r="1175" spans="1:5" x14ac:dyDescent="0.3">
      <c r="A1175">
        <v>667</v>
      </c>
      <c r="B1175">
        <v>618.36</v>
      </c>
      <c r="C1175">
        <v>1073.1099999999999</v>
      </c>
      <c r="D1175">
        <v>907.54</v>
      </c>
      <c r="E1175">
        <v>1160.8599999999999</v>
      </c>
    </row>
    <row r="1176" spans="1:5" x14ac:dyDescent="0.3">
      <c r="A1176">
        <v>668</v>
      </c>
      <c r="B1176">
        <v>618.86</v>
      </c>
      <c r="C1176">
        <v>1078.5</v>
      </c>
      <c r="D1176">
        <v>909.43</v>
      </c>
      <c r="E1176">
        <v>1164.1199999999999</v>
      </c>
    </row>
    <row r="1177" spans="1:5" x14ac:dyDescent="0.3">
      <c r="A1177">
        <v>669</v>
      </c>
      <c r="B1177">
        <v>620.20000000000005</v>
      </c>
      <c r="C1177">
        <v>1083.54</v>
      </c>
      <c r="D1177">
        <v>911.32</v>
      </c>
      <c r="E1177">
        <v>1166.71</v>
      </c>
    </row>
    <row r="1178" spans="1:5" x14ac:dyDescent="0.3">
      <c r="A1178">
        <v>670</v>
      </c>
      <c r="B1178">
        <v>621.82000000000005</v>
      </c>
      <c r="C1178">
        <v>1087.25</v>
      </c>
      <c r="D1178">
        <v>914.95</v>
      </c>
      <c r="E1178">
        <v>1168.03</v>
      </c>
    </row>
    <row r="1179" spans="1:5" x14ac:dyDescent="0.3">
      <c r="A1179">
        <v>671</v>
      </c>
      <c r="B1179">
        <v>623.6</v>
      </c>
      <c r="C1179">
        <v>1090.32</v>
      </c>
      <c r="D1179">
        <v>918.58</v>
      </c>
      <c r="E1179">
        <v>1169.3599999999999</v>
      </c>
    </row>
    <row r="1180" spans="1:5" x14ac:dyDescent="0.3">
      <c r="A1180">
        <v>672</v>
      </c>
      <c r="B1180">
        <v>626.11</v>
      </c>
      <c r="C1180">
        <v>1093.8499999999999</v>
      </c>
      <c r="D1180">
        <v>921.78</v>
      </c>
      <c r="E1180">
        <v>1173.47</v>
      </c>
    </row>
    <row r="1181" spans="1:5" x14ac:dyDescent="0.3">
      <c r="A1181">
        <v>673</v>
      </c>
      <c r="B1181">
        <v>630.46</v>
      </c>
      <c r="C1181">
        <v>1097.57</v>
      </c>
      <c r="D1181">
        <v>923.85</v>
      </c>
      <c r="E1181">
        <v>1178.53</v>
      </c>
    </row>
    <row r="1182" spans="1:5" x14ac:dyDescent="0.3">
      <c r="A1182">
        <v>674</v>
      </c>
      <c r="B1182">
        <v>635.78</v>
      </c>
      <c r="C1182">
        <v>1101.19</v>
      </c>
      <c r="D1182">
        <v>924.94</v>
      </c>
      <c r="E1182">
        <v>1183.6099999999999</v>
      </c>
    </row>
    <row r="1183" spans="1:5" x14ac:dyDescent="0.3">
      <c r="A1183">
        <v>675</v>
      </c>
      <c r="B1183">
        <v>639.27</v>
      </c>
      <c r="C1183">
        <v>1105.18</v>
      </c>
      <c r="D1183">
        <v>926.36</v>
      </c>
      <c r="E1183">
        <v>1188.73</v>
      </c>
    </row>
    <row r="1184" spans="1:5" x14ac:dyDescent="0.3">
      <c r="A1184">
        <v>676</v>
      </c>
      <c r="B1184">
        <v>640.05999999999995</v>
      </c>
      <c r="C1184">
        <v>1109.55</v>
      </c>
      <c r="D1184">
        <v>929.11</v>
      </c>
      <c r="E1184">
        <v>1193.05</v>
      </c>
    </row>
    <row r="1185" spans="1:5" x14ac:dyDescent="0.3">
      <c r="A1185">
        <v>677</v>
      </c>
      <c r="B1185">
        <v>640.13</v>
      </c>
      <c r="C1185">
        <v>1114.3900000000001</v>
      </c>
      <c r="D1185">
        <v>932.52</v>
      </c>
      <c r="E1185">
        <v>1195.0899999999999</v>
      </c>
    </row>
    <row r="1186" spans="1:5" x14ac:dyDescent="0.3">
      <c r="A1186">
        <v>678</v>
      </c>
      <c r="B1186">
        <v>641.23</v>
      </c>
      <c r="C1186">
        <v>1119.6300000000001</v>
      </c>
      <c r="D1186">
        <v>935.49</v>
      </c>
      <c r="E1186">
        <v>1195.07</v>
      </c>
    </row>
    <row r="1187" spans="1:5" x14ac:dyDescent="0.3">
      <c r="A1187">
        <v>679</v>
      </c>
      <c r="B1187">
        <v>643.26</v>
      </c>
      <c r="C1187">
        <v>1123.8399999999999</v>
      </c>
      <c r="D1187">
        <v>938.13</v>
      </c>
      <c r="E1187">
        <v>1194.92</v>
      </c>
    </row>
    <row r="1188" spans="1:5" x14ac:dyDescent="0.3">
      <c r="A1188">
        <v>680</v>
      </c>
      <c r="B1188">
        <v>644.95000000000005</v>
      </c>
      <c r="C1188">
        <v>1126.53</v>
      </c>
      <c r="D1188">
        <v>941</v>
      </c>
      <c r="E1188">
        <v>1196.54</v>
      </c>
    </row>
    <row r="1189" spans="1:5" x14ac:dyDescent="0.3">
      <c r="A1189">
        <v>681</v>
      </c>
      <c r="B1189">
        <v>645.02</v>
      </c>
      <c r="C1189">
        <v>1127.97</v>
      </c>
      <c r="D1189">
        <v>944.21</v>
      </c>
      <c r="E1189">
        <v>1200.97</v>
      </c>
    </row>
    <row r="1190" spans="1:5" x14ac:dyDescent="0.3">
      <c r="A1190">
        <v>682</v>
      </c>
      <c r="B1190">
        <v>643.79</v>
      </c>
      <c r="C1190">
        <v>1129.42</v>
      </c>
      <c r="D1190">
        <v>947.87</v>
      </c>
      <c r="E1190">
        <v>1207.07</v>
      </c>
    </row>
    <row r="1191" spans="1:5" x14ac:dyDescent="0.3">
      <c r="A1191">
        <v>683</v>
      </c>
      <c r="B1191">
        <v>643.13</v>
      </c>
      <c r="C1191">
        <v>1133.6199999999999</v>
      </c>
      <c r="D1191">
        <v>951.55</v>
      </c>
      <c r="E1191">
        <v>1211.8900000000001</v>
      </c>
    </row>
    <row r="1192" spans="1:5" x14ac:dyDescent="0.3">
      <c r="A1192">
        <v>684</v>
      </c>
      <c r="B1192">
        <v>644.15</v>
      </c>
      <c r="C1192">
        <v>1138.8699999999999</v>
      </c>
      <c r="D1192">
        <v>952.96</v>
      </c>
      <c r="E1192">
        <v>1214.54</v>
      </c>
    </row>
    <row r="1193" spans="1:5" x14ac:dyDescent="0.3">
      <c r="A1193">
        <v>685</v>
      </c>
      <c r="B1193">
        <v>646.57000000000005</v>
      </c>
      <c r="C1193">
        <v>1144.98</v>
      </c>
      <c r="D1193">
        <v>954.38</v>
      </c>
      <c r="E1193">
        <v>1216.3900000000001</v>
      </c>
    </row>
    <row r="1194" spans="1:5" x14ac:dyDescent="0.3">
      <c r="A1194">
        <v>686</v>
      </c>
      <c r="B1194">
        <v>649.37</v>
      </c>
      <c r="C1194">
        <v>1150.6500000000001</v>
      </c>
      <c r="D1194">
        <v>956.51</v>
      </c>
      <c r="E1194">
        <v>1218.3499999999999</v>
      </c>
    </row>
    <row r="1195" spans="1:5" x14ac:dyDescent="0.3">
      <c r="A1195">
        <v>687</v>
      </c>
      <c r="B1195">
        <v>651.83000000000004</v>
      </c>
      <c r="C1195">
        <v>1153.51</v>
      </c>
      <c r="D1195">
        <v>958.92</v>
      </c>
      <c r="E1195">
        <v>1221.78</v>
      </c>
    </row>
    <row r="1196" spans="1:5" x14ac:dyDescent="0.3">
      <c r="A1196">
        <v>688</v>
      </c>
      <c r="B1196">
        <v>654.37</v>
      </c>
      <c r="C1196">
        <v>1153.57</v>
      </c>
      <c r="D1196">
        <v>961.54</v>
      </c>
      <c r="E1196">
        <v>1224.78</v>
      </c>
    </row>
    <row r="1197" spans="1:5" x14ac:dyDescent="0.3">
      <c r="A1197">
        <v>689</v>
      </c>
      <c r="B1197">
        <v>655.88</v>
      </c>
      <c r="C1197">
        <v>1153.81</v>
      </c>
      <c r="D1197">
        <v>964.27</v>
      </c>
      <c r="E1197">
        <v>1227.78</v>
      </c>
    </row>
    <row r="1198" spans="1:5" x14ac:dyDescent="0.3">
      <c r="A1198">
        <v>690</v>
      </c>
      <c r="B1198">
        <v>657.39</v>
      </c>
      <c r="C1198">
        <v>1156.67</v>
      </c>
      <c r="D1198">
        <v>968.48</v>
      </c>
      <c r="E1198">
        <v>1234.2</v>
      </c>
    </row>
    <row r="1199" spans="1:5" x14ac:dyDescent="0.3">
      <c r="A1199">
        <v>691</v>
      </c>
      <c r="B1199">
        <v>660.04</v>
      </c>
      <c r="C1199">
        <v>1162.02</v>
      </c>
      <c r="D1199">
        <v>974.34</v>
      </c>
      <c r="E1199">
        <v>1238.71</v>
      </c>
    </row>
    <row r="1200" spans="1:5" x14ac:dyDescent="0.3">
      <c r="A1200">
        <v>692</v>
      </c>
      <c r="B1200">
        <v>661.98</v>
      </c>
      <c r="C1200">
        <v>1168</v>
      </c>
      <c r="D1200">
        <v>979.02</v>
      </c>
      <c r="E1200">
        <v>1242.79</v>
      </c>
    </row>
    <row r="1201" spans="1:5" x14ac:dyDescent="0.3">
      <c r="A1201">
        <v>693</v>
      </c>
      <c r="B1201">
        <v>664.46</v>
      </c>
      <c r="C1201">
        <v>1172.8599999999999</v>
      </c>
      <c r="D1201">
        <v>981.27</v>
      </c>
      <c r="E1201">
        <v>1248.43</v>
      </c>
    </row>
    <row r="1202" spans="1:5" x14ac:dyDescent="0.3">
      <c r="A1202">
        <v>694</v>
      </c>
      <c r="B1202">
        <v>667.76</v>
      </c>
      <c r="C1202">
        <v>1176.78</v>
      </c>
      <c r="D1202">
        <v>983.63</v>
      </c>
      <c r="E1202">
        <v>1254.5899999999999</v>
      </c>
    </row>
    <row r="1203" spans="1:5" x14ac:dyDescent="0.3">
      <c r="A1203">
        <v>695</v>
      </c>
      <c r="B1203">
        <v>670.8</v>
      </c>
      <c r="C1203">
        <v>1181.17</v>
      </c>
      <c r="D1203">
        <v>987.94</v>
      </c>
      <c r="E1203">
        <v>1259.22</v>
      </c>
    </row>
    <row r="1204" spans="1:5" x14ac:dyDescent="0.3">
      <c r="A1204">
        <v>696</v>
      </c>
      <c r="B1204">
        <v>674.09</v>
      </c>
      <c r="C1204">
        <v>1186.49</v>
      </c>
      <c r="D1204">
        <v>993.23</v>
      </c>
      <c r="E1204">
        <v>1261.92</v>
      </c>
    </row>
    <row r="1205" spans="1:5" x14ac:dyDescent="0.3">
      <c r="A1205">
        <v>697</v>
      </c>
      <c r="B1205">
        <v>678.94</v>
      </c>
      <c r="C1205">
        <v>1192.51</v>
      </c>
      <c r="D1205">
        <v>998.1</v>
      </c>
      <c r="E1205">
        <v>1263.52</v>
      </c>
    </row>
    <row r="1206" spans="1:5" x14ac:dyDescent="0.3">
      <c r="A1206">
        <v>698</v>
      </c>
      <c r="B1206">
        <v>683.93</v>
      </c>
      <c r="C1206">
        <v>1198.26</v>
      </c>
      <c r="D1206">
        <v>1002.13</v>
      </c>
      <c r="E1206">
        <v>1264.68</v>
      </c>
    </row>
    <row r="1207" spans="1:5" x14ac:dyDescent="0.3">
      <c r="A1207">
        <v>699</v>
      </c>
      <c r="B1207">
        <v>687.07</v>
      </c>
      <c r="C1207">
        <v>1201.8800000000001</v>
      </c>
      <c r="D1207">
        <v>1006.63</v>
      </c>
      <c r="E1207">
        <v>1266.17</v>
      </c>
    </row>
    <row r="1208" spans="1:5" x14ac:dyDescent="0.3">
      <c r="A1208">
        <v>700</v>
      </c>
      <c r="B1208">
        <v>689.67</v>
      </c>
      <c r="C1208">
        <v>1202.53</v>
      </c>
      <c r="D1208">
        <v>1013.47</v>
      </c>
      <c r="E1208">
        <v>1269.3900000000001</v>
      </c>
    </row>
    <row r="1209" spans="1:5" x14ac:dyDescent="0.3">
      <c r="A1209">
        <v>701</v>
      </c>
      <c r="B1209">
        <v>693.99</v>
      </c>
      <c r="C1209">
        <v>1203.17</v>
      </c>
      <c r="D1209">
        <v>1017.39</v>
      </c>
      <c r="E1209">
        <v>1275.17</v>
      </c>
    </row>
    <row r="1210" spans="1:5" x14ac:dyDescent="0.3">
      <c r="A1210">
        <v>702.62</v>
      </c>
      <c r="B1210">
        <v>699.98</v>
      </c>
      <c r="C1210">
        <v>1204.55</v>
      </c>
      <c r="D1210">
        <v>1021.32</v>
      </c>
      <c r="E1210">
        <v>1282.8699999999999</v>
      </c>
    </row>
    <row r="1211" spans="1:5" x14ac:dyDescent="0.3">
      <c r="A1211">
        <v>704.25</v>
      </c>
      <c r="B1211">
        <v>706.53</v>
      </c>
      <c r="C1211">
        <v>1208.3599999999999</v>
      </c>
      <c r="D1211">
        <v>1026.5999999999999</v>
      </c>
      <c r="E1211">
        <v>1292.1300000000001</v>
      </c>
    </row>
    <row r="1212" spans="1:5" x14ac:dyDescent="0.3">
      <c r="A1212">
        <v>705.87</v>
      </c>
      <c r="B1212">
        <v>712.38</v>
      </c>
      <c r="C1212">
        <v>1215.1400000000001</v>
      </c>
      <c r="D1212">
        <v>1028.94</v>
      </c>
      <c r="E1212">
        <v>1303.81</v>
      </c>
    </row>
    <row r="1213" spans="1:5" x14ac:dyDescent="0.3">
      <c r="A1213">
        <v>707.49</v>
      </c>
      <c r="B1213">
        <v>716.2</v>
      </c>
      <c r="C1213">
        <v>1223.6400000000001</v>
      </c>
      <c r="D1213">
        <v>1030.95</v>
      </c>
      <c r="E1213">
        <v>1316.19</v>
      </c>
    </row>
    <row r="1214" spans="1:5" x14ac:dyDescent="0.3">
      <c r="A1214">
        <v>709.11</v>
      </c>
      <c r="B1214">
        <v>718.23</v>
      </c>
      <c r="C1214">
        <v>1231.6500000000001</v>
      </c>
      <c r="D1214">
        <v>1033.3900000000001</v>
      </c>
      <c r="E1214">
        <v>1320.8</v>
      </c>
    </row>
    <row r="1215" spans="1:5" x14ac:dyDescent="0.3">
      <c r="A1215">
        <v>710.74</v>
      </c>
      <c r="B1215">
        <v>720.14</v>
      </c>
      <c r="C1215">
        <v>1238.0999999999999</v>
      </c>
      <c r="D1215">
        <v>1035.5999999999999</v>
      </c>
      <c r="E1215">
        <v>1325.42</v>
      </c>
    </row>
    <row r="1216" spans="1:5" x14ac:dyDescent="0.3">
      <c r="A1216">
        <v>712.36</v>
      </c>
      <c r="B1216">
        <v>723.27</v>
      </c>
      <c r="C1216">
        <v>1244.24</v>
      </c>
      <c r="D1216">
        <v>1037.94</v>
      </c>
      <c r="E1216">
        <v>1331.6</v>
      </c>
    </row>
    <row r="1217" spans="1:5" x14ac:dyDescent="0.3">
      <c r="A1217">
        <v>713.98</v>
      </c>
      <c r="B1217">
        <v>728.12</v>
      </c>
      <c r="C1217">
        <v>1250.93</v>
      </c>
      <c r="D1217">
        <v>1040.28</v>
      </c>
      <c r="E1217">
        <v>1337.99</v>
      </c>
    </row>
    <row r="1218" spans="1:5" x14ac:dyDescent="0.3">
      <c r="A1218">
        <v>715.61</v>
      </c>
      <c r="B1218">
        <v>734.24</v>
      </c>
      <c r="C1218">
        <v>1256.29</v>
      </c>
      <c r="D1218">
        <v>1042.45</v>
      </c>
      <c r="E1218">
        <v>1345.67</v>
      </c>
    </row>
    <row r="1219" spans="1:5" x14ac:dyDescent="0.3">
      <c r="A1219">
        <v>717.23</v>
      </c>
      <c r="B1219">
        <v>740.12</v>
      </c>
      <c r="C1219">
        <v>1259.57</v>
      </c>
      <c r="D1219">
        <v>1045.99</v>
      </c>
      <c r="E1219">
        <v>1353.82</v>
      </c>
    </row>
    <row r="1220" spans="1:5" x14ac:dyDescent="0.3">
      <c r="A1220">
        <v>718.85</v>
      </c>
      <c r="B1220">
        <v>742.2</v>
      </c>
      <c r="C1220">
        <v>1263.55</v>
      </c>
      <c r="D1220">
        <v>1052.04</v>
      </c>
      <c r="E1220">
        <v>1361.71</v>
      </c>
    </row>
    <row r="1221" spans="1:5" x14ac:dyDescent="0.3">
      <c r="A1221">
        <v>720.48</v>
      </c>
      <c r="B1221">
        <v>744.27</v>
      </c>
      <c r="C1221">
        <v>1269.56</v>
      </c>
      <c r="D1221">
        <v>1059.44</v>
      </c>
      <c r="E1221">
        <v>1368.23</v>
      </c>
    </row>
    <row r="1222" spans="1:5" x14ac:dyDescent="0.3">
      <c r="A1222">
        <v>722.1</v>
      </c>
      <c r="B1222">
        <v>746.51</v>
      </c>
      <c r="C1222">
        <v>1276.47</v>
      </c>
      <c r="D1222">
        <v>1066.03</v>
      </c>
      <c r="E1222">
        <v>1373.39</v>
      </c>
    </row>
    <row r="1223" spans="1:5" x14ac:dyDescent="0.3">
      <c r="A1223">
        <v>723.72</v>
      </c>
      <c r="B1223">
        <v>748.22</v>
      </c>
      <c r="C1223">
        <v>1284.45</v>
      </c>
      <c r="D1223">
        <v>1070.7</v>
      </c>
      <c r="E1223">
        <v>1379.85</v>
      </c>
    </row>
    <row r="1224" spans="1:5" x14ac:dyDescent="0.3">
      <c r="A1224">
        <v>725.34</v>
      </c>
      <c r="B1224">
        <v>751.2</v>
      </c>
      <c r="C1224">
        <v>1293.01</v>
      </c>
      <c r="D1224">
        <v>1074.73</v>
      </c>
      <c r="E1224">
        <v>1389.06</v>
      </c>
    </row>
    <row r="1225" spans="1:5" x14ac:dyDescent="0.3">
      <c r="A1225">
        <v>726.97</v>
      </c>
      <c r="B1225">
        <v>756.11</v>
      </c>
      <c r="C1225">
        <v>1299.22</v>
      </c>
      <c r="D1225">
        <v>1080.19</v>
      </c>
      <c r="E1225">
        <v>1397.93</v>
      </c>
    </row>
    <row r="1226" spans="1:5" x14ac:dyDescent="0.3">
      <c r="A1226">
        <v>728.59</v>
      </c>
      <c r="B1226">
        <v>761.87</v>
      </c>
      <c r="C1226">
        <v>1301.53</v>
      </c>
      <c r="D1226">
        <v>1083.8900000000001</v>
      </c>
      <c r="E1226">
        <v>1403.81</v>
      </c>
    </row>
    <row r="1227" spans="1:5" x14ac:dyDescent="0.3">
      <c r="A1227">
        <v>730.21</v>
      </c>
      <c r="B1227">
        <v>767.17</v>
      </c>
      <c r="C1227">
        <v>1301.83</v>
      </c>
      <c r="D1227">
        <v>1087.58</v>
      </c>
      <c r="E1227">
        <v>1408.99</v>
      </c>
    </row>
    <row r="1228" spans="1:5" x14ac:dyDescent="0.3">
      <c r="A1228">
        <v>731.84</v>
      </c>
      <c r="B1228">
        <v>772.29</v>
      </c>
      <c r="C1228">
        <v>1302.1300000000001</v>
      </c>
      <c r="D1228">
        <v>1096.1500000000001</v>
      </c>
      <c r="E1228">
        <v>1415.77</v>
      </c>
    </row>
    <row r="1229" spans="1:5" x14ac:dyDescent="0.3">
      <c r="A1229">
        <v>733.46</v>
      </c>
      <c r="B1229">
        <v>777.78</v>
      </c>
      <c r="C1229">
        <v>1305.27</v>
      </c>
      <c r="D1229">
        <v>1104.5899999999999</v>
      </c>
      <c r="E1229">
        <v>1423.23</v>
      </c>
    </row>
    <row r="1230" spans="1:5" x14ac:dyDescent="0.3">
      <c r="A1230">
        <v>735.08</v>
      </c>
      <c r="B1230">
        <v>783.23</v>
      </c>
      <c r="C1230">
        <v>1312.77</v>
      </c>
      <c r="D1230">
        <v>1111.05</v>
      </c>
      <c r="E1230">
        <v>1431.33</v>
      </c>
    </row>
    <row r="1231" spans="1:5" x14ac:dyDescent="0.3">
      <c r="A1231">
        <v>736.7</v>
      </c>
      <c r="B1231">
        <v>788.34</v>
      </c>
      <c r="C1231">
        <v>1321.68</v>
      </c>
      <c r="D1231">
        <v>1115.1099999999999</v>
      </c>
      <c r="E1231">
        <v>1436.08</v>
      </c>
    </row>
    <row r="1232" spans="1:5" x14ac:dyDescent="0.3">
      <c r="A1232">
        <v>738.33</v>
      </c>
      <c r="B1232">
        <v>793.27</v>
      </c>
      <c r="C1232">
        <v>1328.14</v>
      </c>
      <c r="D1232">
        <v>1118.7</v>
      </c>
      <c r="E1232">
        <v>1440.82</v>
      </c>
    </row>
    <row r="1233" spans="1:5" x14ac:dyDescent="0.3">
      <c r="A1233">
        <v>739.95</v>
      </c>
      <c r="B1233">
        <v>798.01</v>
      </c>
      <c r="C1233">
        <v>1331.25</v>
      </c>
      <c r="D1233">
        <v>1123.75</v>
      </c>
      <c r="E1233">
        <v>1450.2</v>
      </c>
    </row>
    <row r="1234" spans="1:5" x14ac:dyDescent="0.3">
      <c r="A1234">
        <v>741.57</v>
      </c>
      <c r="B1234">
        <v>802.16</v>
      </c>
      <c r="C1234">
        <v>1333.06</v>
      </c>
      <c r="D1234">
        <v>1129.67</v>
      </c>
      <c r="E1234">
        <v>1458.21</v>
      </c>
    </row>
    <row r="1235" spans="1:5" x14ac:dyDescent="0.3">
      <c r="A1235">
        <v>743.2</v>
      </c>
      <c r="B1235">
        <v>804.2</v>
      </c>
      <c r="C1235">
        <v>1336.92</v>
      </c>
      <c r="D1235">
        <v>1134.68</v>
      </c>
      <c r="E1235">
        <v>1465.8</v>
      </c>
    </row>
    <row r="1236" spans="1:5" x14ac:dyDescent="0.3">
      <c r="A1236">
        <v>744.82</v>
      </c>
      <c r="B1236">
        <v>802.86</v>
      </c>
      <c r="C1236">
        <v>1343.69</v>
      </c>
      <c r="D1236">
        <v>1138.46</v>
      </c>
      <c r="E1236">
        <v>1473.74</v>
      </c>
    </row>
    <row r="1237" spans="1:5" x14ac:dyDescent="0.3">
      <c r="A1237">
        <v>746.44</v>
      </c>
      <c r="B1237">
        <v>799.68</v>
      </c>
      <c r="C1237">
        <v>1350.51</v>
      </c>
      <c r="D1237">
        <v>1141.1199999999999</v>
      </c>
      <c r="E1237">
        <v>1481.91</v>
      </c>
    </row>
    <row r="1238" spans="1:5" x14ac:dyDescent="0.3">
      <c r="A1238">
        <v>748.07</v>
      </c>
      <c r="B1238">
        <v>797.89</v>
      </c>
      <c r="C1238">
        <v>1355.53</v>
      </c>
      <c r="D1238">
        <v>1142.71</v>
      </c>
      <c r="E1238">
        <v>1490.18</v>
      </c>
    </row>
    <row r="1239" spans="1:5" x14ac:dyDescent="0.3">
      <c r="A1239">
        <v>749.69</v>
      </c>
      <c r="B1239">
        <v>799.42</v>
      </c>
      <c r="C1239">
        <v>1360.51</v>
      </c>
      <c r="D1239">
        <v>1145.3</v>
      </c>
      <c r="E1239">
        <v>1497.84</v>
      </c>
    </row>
    <row r="1240" spans="1:5" x14ac:dyDescent="0.3">
      <c r="A1240">
        <v>751.31</v>
      </c>
      <c r="B1240">
        <v>804</v>
      </c>
      <c r="C1240">
        <v>1366.84</v>
      </c>
      <c r="D1240">
        <v>1150.4000000000001</v>
      </c>
      <c r="E1240">
        <v>1503.68</v>
      </c>
    </row>
    <row r="1241" spans="1:5" x14ac:dyDescent="0.3">
      <c r="A1241">
        <v>752.93</v>
      </c>
      <c r="B1241">
        <v>810.26</v>
      </c>
      <c r="C1241">
        <v>1372.84</v>
      </c>
      <c r="D1241">
        <v>1155.69</v>
      </c>
      <c r="E1241">
        <v>1508.28</v>
      </c>
    </row>
    <row r="1242" spans="1:5" x14ac:dyDescent="0.3">
      <c r="A1242">
        <v>754.56</v>
      </c>
      <c r="B1242">
        <v>813.59</v>
      </c>
      <c r="C1242">
        <v>1377.74</v>
      </c>
      <c r="D1242">
        <v>1157.5</v>
      </c>
      <c r="E1242">
        <v>1514.34</v>
      </c>
    </row>
    <row r="1243" spans="1:5" x14ac:dyDescent="0.3">
      <c r="A1243">
        <v>756.18</v>
      </c>
      <c r="B1243">
        <v>816.92</v>
      </c>
      <c r="C1243">
        <v>1383.57</v>
      </c>
      <c r="D1243">
        <v>1159.31</v>
      </c>
      <c r="E1243">
        <v>1523.06</v>
      </c>
    </row>
    <row r="1244" spans="1:5" x14ac:dyDescent="0.3">
      <c r="A1244">
        <v>757.8</v>
      </c>
      <c r="B1244">
        <v>823.35</v>
      </c>
      <c r="C1244">
        <v>1391.14</v>
      </c>
      <c r="D1244">
        <v>1162.81</v>
      </c>
      <c r="E1244">
        <v>1532.59</v>
      </c>
    </row>
    <row r="1245" spans="1:5" x14ac:dyDescent="0.3">
      <c r="A1245">
        <v>759.43</v>
      </c>
      <c r="B1245">
        <v>829.12</v>
      </c>
      <c r="C1245">
        <v>1399.19</v>
      </c>
      <c r="D1245">
        <v>1167.6300000000001</v>
      </c>
      <c r="E1245">
        <v>1540.91</v>
      </c>
    </row>
    <row r="1246" spans="1:5" x14ac:dyDescent="0.3">
      <c r="A1246">
        <v>761.05</v>
      </c>
      <c r="B1246">
        <v>833.9</v>
      </c>
      <c r="C1246">
        <v>1402.97</v>
      </c>
      <c r="D1246">
        <v>1173.19</v>
      </c>
      <c r="E1246">
        <v>1547.91</v>
      </c>
    </row>
    <row r="1247" spans="1:5" x14ac:dyDescent="0.3">
      <c r="A1247">
        <v>762.67</v>
      </c>
      <c r="B1247">
        <v>838.05</v>
      </c>
      <c r="C1247">
        <v>1406.75</v>
      </c>
      <c r="D1247">
        <v>1178.97</v>
      </c>
      <c r="E1247">
        <v>1554.42</v>
      </c>
    </row>
    <row r="1248" spans="1:5" x14ac:dyDescent="0.3">
      <c r="A1248">
        <v>764.3</v>
      </c>
      <c r="B1248">
        <v>841.82</v>
      </c>
      <c r="C1248">
        <v>1412.62</v>
      </c>
      <c r="D1248">
        <v>1184.98</v>
      </c>
      <c r="E1248">
        <v>1560.85</v>
      </c>
    </row>
    <row r="1249" spans="1:5" x14ac:dyDescent="0.3">
      <c r="A1249">
        <v>765.92</v>
      </c>
      <c r="B1249">
        <v>843.76</v>
      </c>
      <c r="C1249">
        <v>1415.39</v>
      </c>
      <c r="D1249">
        <v>1189.9000000000001</v>
      </c>
      <c r="E1249">
        <v>1563.71</v>
      </c>
    </row>
    <row r="1250" spans="1:5" x14ac:dyDescent="0.3">
      <c r="A1250">
        <v>767.54</v>
      </c>
      <c r="B1250">
        <v>842.9</v>
      </c>
      <c r="C1250">
        <v>1415.81</v>
      </c>
      <c r="D1250">
        <v>1192.54</v>
      </c>
      <c r="E1250">
        <v>1566.56</v>
      </c>
    </row>
    <row r="1251" spans="1:5" x14ac:dyDescent="0.3">
      <c r="A1251">
        <v>769.16</v>
      </c>
      <c r="B1251">
        <v>841.7</v>
      </c>
      <c r="C1251">
        <v>1416.29</v>
      </c>
      <c r="D1251">
        <v>1194.8499999999999</v>
      </c>
      <c r="E1251">
        <v>1570.95</v>
      </c>
    </row>
    <row r="1252" spans="1:5" x14ac:dyDescent="0.3">
      <c r="A1252">
        <v>770.79</v>
      </c>
      <c r="B1252">
        <v>843.63</v>
      </c>
      <c r="C1252">
        <v>1419.01</v>
      </c>
      <c r="D1252">
        <v>1199.3900000000001</v>
      </c>
      <c r="E1252">
        <v>1574.92</v>
      </c>
    </row>
    <row r="1253" spans="1:5" x14ac:dyDescent="0.3">
      <c r="A1253">
        <v>772.41</v>
      </c>
      <c r="B1253">
        <v>848.73</v>
      </c>
      <c r="C1253">
        <v>1425.3</v>
      </c>
      <c r="D1253">
        <v>1205.23</v>
      </c>
      <c r="E1253">
        <v>1580.07</v>
      </c>
    </row>
    <row r="1254" spans="1:5" x14ac:dyDescent="0.3">
      <c r="A1254">
        <v>774.03</v>
      </c>
      <c r="B1254">
        <v>854.33</v>
      </c>
      <c r="C1254">
        <v>1434.41</v>
      </c>
      <c r="D1254">
        <v>1209.74</v>
      </c>
      <c r="E1254">
        <v>1586.94</v>
      </c>
    </row>
    <row r="1255" spans="1:5" x14ac:dyDescent="0.3">
      <c r="A1255">
        <v>775.66</v>
      </c>
      <c r="B1255">
        <v>858.93</v>
      </c>
      <c r="C1255">
        <v>1443.96</v>
      </c>
      <c r="D1255">
        <v>1213</v>
      </c>
      <c r="E1255">
        <v>1593.96</v>
      </c>
    </row>
    <row r="1256" spans="1:5" x14ac:dyDescent="0.3">
      <c r="A1256">
        <v>777.28</v>
      </c>
      <c r="B1256">
        <v>863.22</v>
      </c>
      <c r="C1256">
        <v>1452.43</v>
      </c>
      <c r="D1256">
        <v>1217.02</v>
      </c>
      <c r="E1256">
        <v>1598.28</v>
      </c>
    </row>
    <row r="1257" spans="1:5" x14ac:dyDescent="0.3">
      <c r="A1257">
        <v>778.9</v>
      </c>
      <c r="B1257">
        <v>867.67</v>
      </c>
      <c r="C1257">
        <v>1459.14</v>
      </c>
      <c r="D1257">
        <v>1221.6400000000001</v>
      </c>
      <c r="E1257">
        <v>1599.24</v>
      </c>
    </row>
    <row r="1258" spans="1:5" x14ac:dyDescent="0.3">
      <c r="A1258">
        <v>780.52</v>
      </c>
      <c r="B1258">
        <v>871.45</v>
      </c>
      <c r="C1258">
        <v>1464.38</v>
      </c>
      <c r="D1258">
        <v>1225.68</v>
      </c>
      <c r="E1258">
        <v>1599.53</v>
      </c>
    </row>
    <row r="1259" spans="1:5" x14ac:dyDescent="0.3">
      <c r="A1259">
        <v>782.15</v>
      </c>
      <c r="B1259">
        <v>874.35</v>
      </c>
      <c r="C1259">
        <v>1470.45</v>
      </c>
      <c r="D1259">
        <v>1227.9000000000001</v>
      </c>
      <c r="E1259">
        <v>1602.24</v>
      </c>
    </row>
    <row r="1260" spans="1:5" x14ac:dyDescent="0.3">
      <c r="A1260">
        <v>783.77</v>
      </c>
      <c r="B1260">
        <v>877.3</v>
      </c>
      <c r="C1260">
        <v>1478.48</v>
      </c>
      <c r="D1260">
        <v>1230.1199999999999</v>
      </c>
      <c r="E1260">
        <v>1608.34</v>
      </c>
    </row>
    <row r="1261" spans="1:5" x14ac:dyDescent="0.3">
      <c r="A1261">
        <v>785.39</v>
      </c>
      <c r="B1261">
        <v>880.8</v>
      </c>
      <c r="C1261">
        <v>1485.53</v>
      </c>
      <c r="D1261">
        <v>1235.82</v>
      </c>
      <c r="E1261">
        <v>1616.48</v>
      </c>
    </row>
    <row r="1262" spans="1:5" x14ac:dyDescent="0.3">
      <c r="A1262">
        <v>787.02</v>
      </c>
      <c r="B1262">
        <v>884.55</v>
      </c>
      <c r="C1262">
        <v>1489</v>
      </c>
      <c r="D1262">
        <v>1241.53</v>
      </c>
      <c r="E1262">
        <v>1624.87</v>
      </c>
    </row>
    <row r="1263" spans="1:5" x14ac:dyDescent="0.3">
      <c r="A1263">
        <v>788.64</v>
      </c>
      <c r="B1263">
        <v>888.3</v>
      </c>
      <c r="C1263">
        <v>1491.07</v>
      </c>
      <c r="D1263">
        <v>1245.98</v>
      </c>
      <c r="E1263">
        <v>1632.9</v>
      </c>
    </row>
    <row r="1264" spans="1:5" x14ac:dyDescent="0.3">
      <c r="A1264">
        <v>790.26</v>
      </c>
      <c r="B1264">
        <v>890.51</v>
      </c>
      <c r="C1264">
        <v>1496.09</v>
      </c>
      <c r="D1264">
        <v>1248.51</v>
      </c>
      <c r="E1264">
        <v>1639.98</v>
      </c>
    </row>
    <row r="1265" spans="1:5" x14ac:dyDescent="0.3">
      <c r="A1265">
        <v>791.89</v>
      </c>
      <c r="B1265">
        <v>892.72</v>
      </c>
      <c r="C1265">
        <v>1504.8</v>
      </c>
      <c r="D1265">
        <v>1249.19</v>
      </c>
      <c r="E1265">
        <v>1645.66</v>
      </c>
    </row>
    <row r="1266" spans="1:5" x14ac:dyDescent="0.3">
      <c r="A1266">
        <v>793.51</v>
      </c>
      <c r="B1266">
        <v>898.63</v>
      </c>
      <c r="C1266">
        <v>1509.47</v>
      </c>
      <c r="D1266">
        <v>1249.83</v>
      </c>
      <c r="E1266">
        <v>1648.42</v>
      </c>
    </row>
    <row r="1267" spans="1:5" x14ac:dyDescent="0.3">
      <c r="A1267">
        <v>795.13</v>
      </c>
      <c r="B1267">
        <v>905.29</v>
      </c>
      <c r="C1267">
        <v>1514.13</v>
      </c>
      <c r="D1267">
        <v>1252.01</v>
      </c>
      <c r="E1267">
        <v>1651.17</v>
      </c>
    </row>
    <row r="1268" spans="1:5" x14ac:dyDescent="0.3">
      <c r="A1268">
        <v>796.75</v>
      </c>
      <c r="B1268">
        <v>910.49</v>
      </c>
      <c r="C1268">
        <v>1522.16</v>
      </c>
      <c r="D1268">
        <v>1255.45</v>
      </c>
      <c r="E1268">
        <v>1657.04</v>
      </c>
    </row>
    <row r="1269" spans="1:5" x14ac:dyDescent="0.3">
      <c r="A1269">
        <v>798.38</v>
      </c>
      <c r="B1269">
        <v>913.14</v>
      </c>
      <c r="C1269">
        <v>1529.16</v>
      </c>
      <c r="D1269">
        <v>1259.69</v>
      </c>
      <c r="E1269">
        <v>1660.31</v>
      </c>
    </row>
    <row r="1270" spans="1:5" x14ac:dyDescent="0.3">
      <c r="A1270">
        <v>800</v>
      </c>
      <c r="B1270">
        <v>914.42</v>
      </c>
      <c r="C1270">
        <v>1534.86</v>
      </c>
      <c r="D1270">
        <v>1265.08</v>
      </c>
      <c r="E1270">
        <v>1659.83</v>
      </c>
    </row>
    <row r="1271" spans="1:5" x14ac:dyDescent="0.3">
      <c r="A1271">
        <v>801</v>
      </c>
      <c r="B1271">
        <v>915.82</v>
      </c>
      <c r="C1271">
        <v>1539.41</v>
      </c>
      <c r="D1271">
        <v>1271.5899999999999</v>
      </c>
      <c r="E1271">
        <v>1660.98</v>
      </c>
    </row>
    <row r="1272" spans="1:5" x14ac:dyDescent="0.3">
      <c r="A1272">
        <v>802.98</v>
      </c>
      <c r="B1272">
        <v>917.94</v>
      </c>
      <c r="C1272">
        <v>1544.2</v>
      </c>
      <c r="D1272">
        <v>1278.42</v>
      </c>
      <c r="E1272">
        <v>1668.41</v>
      </c>
    </row>
    <row r="1273" spans="1:5" x14ac:dyDescent="0.3">
      <c r="A1273">
        <v>804.96</v>
      </c>
      <c r="B1273">
        <v>921.15</v>
      </c>
      <c r="C1273">
        <v>1549.48</v>
      </c>
      <c r="D1273">
        <v>1284.3699999999999</v>
      </c>
      <c r="E1273">
        <v>1679.03</v>
      </c>
    </row>
    <row r="1274" spans="1:5" x14ac:dyDescent="0.3">
      <c r="A1274">
        <v>806.94</v>
      </c>
      <c r="B1274">
        <v>924.8</v>
      </c>
      <c r="C1274">
        <v>1554.34</v>
      </c>
      <c r="D1274">
        <v>1288.8599999999999</v>
      </c>
      <c r="E1274">
        <v>1687.77</v>
      </c>
    </row>
    <row r="1275" spans="1:5" x14ac:dyDescent="0.3">
      <c r="A1275">
        <v>808.92</v>
      </c>
      <c r="B1275">
        <v>927.59</v>
      </c>
      <c r="C1275">
        <v>1559.12</v>
      </c>
      <c r="D1275">
        <v>1290.9000000000001</v>
      </c>
      <c r="E1275">
        <v>1694.01</v>
      </c>
    </row>
    <row r="1276" spans="1:5" x14ac:dyDescent="0.3">
      <c r="A1276">
        <v>810.9</v>
      </c>
      <c r="B1276">
        <v>930.36</v>
      </c>
      <c r="C1276">
        <v>1565.12</v>
      </c>
      <c r="D1276">
        <v>1292.94</v>
      </c>
      <c r="E1276">
        <v>1699.1</v>
      </c>
    </row>
    <row r="1277" spans="1:5" x14ac:dyDescent="0.3">
      <c r="A1277">
        <v>812.88</v>
      </c>
      <c r="B1277">
        <v>935.21</v>
      </c>
      <c r="C1277">
        <v>1573.1</v>
      </c>
      <c r="D1277">
        <v>1297.55</v>
      </c>
      <c r="E1277">
        <v>1703.51</v>
      </c>
    </row>
    <row r="1278" spans="1:5" x14ac:dyDescent="0.3">
      <c r="A1278">
        <v>814.86</v>
      </c>
      <c r="B1278">
        <v>942.3</v>
      </c>
      <c r="C1278">
        <v>1583.24</v>
      </c>
      <c r="D1278">
        <v>1301.07</v>
      </c>
      <c r="E1278">
        <v>1707.71</v>
      </c>
    </row>
    <row r="1279" spans="1:5" x14ac:dyDescent="0.3">
      <c r="A1279">
        <v>816.84</v>
      </c>
      <c r="B1279">
        <v>950.54</v>
      </c>
      <c r="C1279">
        <v>1594.66</v>
      </c>
      <c r="D1279">
        <v>1301.71</v>
      </c>
      <c r="E1279">
        <v>1712.39</v>
      </c>
    </row>
    <row r="1280" spans="1:5" x14ac:dyDescent="0.3">
      <c r="A1280">
        <v>818.82</v>
      </c>
      <c r="B1280">
        <v>958.79</v>
      </c>
      <c r="C1280">
        <v>1604.96</v>
      </c>
      <c r="D1280">
        <v>1301.6300000000001</v>
      </c>
      <c r="E1280">
        <v>1717.57</v>
      </c>
    </row>
    <row r="1281" spans="1:5" x14ac:dyDescent="0.3">
      <c r="A1281">
        <v>820.8</v>
      </c>
      <c r="B1281">
        <v>965.16</v>
      </c>
      <c r="C1281">
        <v>1612.41</v>
      </c>
      <c r="D1281">
        <v>1305.2</v>
      </c>
      <c r="E1281">
        <v>1722.7</v>
      </c>
    </row>
    <row r="1282" spans="1:5" x14ac:dyDescent="0.3">
      <c r="A1282">
        <v>822.78</v>
      </c>
      <c r="B1282">
        <v>968.65</v>
      </c>
      <c r="C1282">
        <v>1617.84</v>
      </c>
      <c r="D1282">
        <v>1313.17</v>
      </c>
      <c r="E1282">
        <v>1727.3</v>
      </c>
    </row>
    <row r="1283" spans="1:5" x14ac:dyDescent="0.3">
      <c r="A1283">
        <v>824.76</v>
      </c>
      <c r="B1283">
        <v>970.6</v>
      </c>
      <c r="C1283">
        <v>1622.22</v>
      </c>
      <c r="D1283">
        <v>1322.2</v>
      </c>
      <c r="E1283">
        <v>1730.7</v>
      </c>
    </row>
    <row r="1284" spans="1:5" x14ac:dyDescent="0.3">
      <c r="A1284">
        <v>826.74</v>
      </c>
      <c r="B1284">
        <v>972.28</v>
      </c>
      <c r="C1284">
        <v>1625.48</v>
      </c>
      <c r="D1284">
        <v>1329.88</v>
      </c>
      <c r="E1284">
        <v>1732.1</v>
      </c>
    </row>
    <row r="1285" spans="1:5" x14ac:dyDescent="0.3">
      <c r="A1285">
        <v>828.72</v>
      </c>
      <c r="B1285">
        <v>973.41</v>
      </c>
      <c r="C1285">
        <v>1627.33</v>
      </c>
      <c r="D1285">
        <v>1336.17</v>
      </c>
      <c r="E1285">
        <v>1733.49</v>
      </c>
    </row>
    <row r="1286" spans="1:5" x14ac:dyDescent="0.3">
      <c r="A1286">
        <v>830.7</v>
      </c>
      <c r="B1286">
        <v>973.58</v>
      </c>
      <c r="C1286">
        <v>1629.18</v>
      </c>
      <c r="D1286">
        <v>1341.5</v>
      </c>
      <c r="E1286">
        <v>1738.59</v>
      </c>
    </row>
    <row r="1287" spans="1:5" x14ac:dyDescent="0.3">
      <c r="A1287">
        <v>832.68</v>
      </c>
      <c r="B1287">
        <v>973.74</v>
      </c>
      <c r="C1287">
        <v>1635.25</v>
      </c>
      <c r="D1287">
        <v>1346.42</v>
      </c>
      <c r="E1287">
        <v>1747.22</v>
      </c>
    </row>
    <row r="1288" spans="1:5" x14ac:dyDescent="0.3">
      <c r="A1288">
        <v>834.66</v>
      </c>
      <c r="B1288">
        <v>974.55</v>
      </c>
      <c r="C1288">
        <v>1642.68</v>
      </c>
      <c r="D1288">
        <v>1351.26</v>
      </c>
      <c r="E1288">
        <v>1756.54</v>
      </c>
    </row>
    <row r="1289" spans="1:5" x14ac:dyDescent="0.3">
      <c r="A1289">
        <v>836.64</v>
      </c>
      <c r="B1289">
        <v>977.07</v>
      </c>
      <c r="C1289">
        <v>1649.62</v>
      </c>
      <c r="D1289">
        <v>1355.86</v>
      </c>
      <c r="E1289">
        <v>1763.74</v>
      </c>
    </row>
    <row r="1290" spans="1:5" x14ac:dyDescent="0.3">
      <c r="A1290">
        <v>838.62</v>
      </c>
      <c r="B1290">
        <v>980.77</v>
      </c>
      <c r="C1290">
        <v>1656.77</v>
      </c>
      <c r="D1290">
        <v>1360.95</v>
      </c>
      <c r="E1290">
        <v>1768.56</v>
      </c>
    </row>
    <row r="1291" spans="1:5" x14ac:dyDescent="0.3">
      <c r="A1291">
        <v>840.6</v>
      </c>
      <c r="B1291">
        <v>985.41</v>
      </c>
      <c r="C1291">
        <v>1666.74</v>
      </c>
      <c r="D1291">
        <v>1367.31</v>
      </c>
      <c r="E1291">
        <v>1771.35</v>
      </c>
    </row>
    <row r="1292" spans="1:5" x14ac:dyDescent="0.3">
      <c r="A1292">
        <v>842.58</v>
      </c>
      <c r="B1292">
        <v>992.31</v>
      </c>
      <c r="C1292">
        <v>1680.32</v>
      </c>
      <c r="D1292">
        <v>1370.64</v>
      </c>
      <c r="E1292">
        <v>1773.11</v>
      </c>
    </row>
    <row r="1293" spans="1:5" x14ac:dyDescent="0.3">
      <c r="A1293">
        <v>844.56</v>
      </c>
      <c r="B1293">
        <v>1000.96</v>
      </c>
      <c r="C1293">
        <v>1694.75</v>
      </c>
      <c r="D1293">
        <v>1373.98</v>
      </c>
      <c r="E1293">
        <v>1777.35</v>
      </c>
    </row>
    <row r="1294" spans="1:5" x14ac:dyDescent="0.3">
      <c r="A1294">
        <v>846.54</v>
      </c>
      <c r="B1294">
        <v>1007.72</v>
      </c>
      <c r="C1294">
        <v>1706.67</v>
      </c>
      <c r="D1294">
        <v>1380.65</v>
      </c>
      <c r="E1294">
        <v>1787.04</v>
      </c>
    </row>
    <row r="1295" spans="1:5" x14ac:dyDescent="0.3">
      <c r="A1295">
        <v>848.52</v>
      </c>
      <c r="B1295">
        <v>1009.43</v>
      </c>
      <c r="C1295">
        <v>1715.75</v>
      </c>
      <c r="D1295">
        <v>1389.22</v>
      </c>
      <c r="E1295">
        <v>1800.18</v>
      </c>
    </row>
    <row r="1296" spans="1:5" x14ac:dyDescent="0.3">
      <c r="A1296">
        <v>850.5</v>
      </c>
      <c r="B1296">
        <v>1007.29</v>
      </c>
      <c r="C1296">
        <v>1724.59</v>
      </c>
      <c r="D1296">
        <v>1400.3</v>
      </c>
      <c r="E1296">
        <v>1812.48</v>
      </c>
    </row>
    <row r="1297" spans="1:5" x14ac:dyDescent="0.3">
      <c r="A1297">
        <v>852.48</v>
      </c>
      <c r="B1297">
        <v>1006.38</v>
      </c>
      <c r="C1297">
        <v>1734.93</v>
      </c>
      <c r="D1297">
        <v>1411.2</v>
      </c>
      <c r="E1297">
        <v>1823.16</v>
      </c>
    </row>
    <row r="1298" spans="1:5" x14ac:dyDescent="0.3">
      <c r="A1298">
        <v>854.46</v>
      </c>
      <c r="B1298">
        <v>1010.46</v>
      </c>
      <c r="C1298">
        <v>1745.03</v>
      </c>
      <c r="D1298">
        <v>1419.32</v>
      </c>
      <c r="E1298">
        <v>1834.61</v>
      </c>
    </row>
    <row r="1299" spans="1:5" x14ac:dyDescent="0.3">
      <c r="A1299">
        <v>856.44</v>
      </c>
      <c r="B1299">
        <v>1017.92</v>
      </c>
      <c r="C1299">
        <v>1753.1</v>
      </c>
      <c r="D1299">
        <v>1425.21</v>
      </c>
      <c r="E1299">
        <v>1847.52</v>
      </c>
    </row>
    <row r="1300" spans="1:5" x14ac:dyDescent="0.3">
      <c r="A1300">
        <v>858.42</v>
      </c>
      <c r="B1300">
        <v>1024.56</v>
      </c>
      <c r="C1300">
        <v>1761.04</v>
      </c>
      <c r="D1300">
        <v>1430.92</v>
      </c>
      <c r="E1300">
        <v>1859.39</v>
      </c>
    </row>
    <row r="1301" spans="1:5" x14ac:dyDescent="0.3">
      <c r="A1301">
        <v>860.4</v>
      </c>
      <c r="B1301">
        <v>1029.33</v>
      </c>
      <c r="C1301">
        <v>1771.01</v>
      </c>
      <c r="D1301">
        <v>1437.95</v>
      </c>
      <c r="E1301">
        <v>1868.21</v>
      </c>
    </row>
    <row r="1302" spans="1:5" x14ac:dyDescent="0.3">
      <c r="A1302">
        <v>862.38</v>
      </c>
      <c r="B1302">
        <v>1034.07</v>
      </c>
      <c r="C1302">
        <v>1782.07</v>
      </c>
      <c r="D1302">
        <v>1447.67</v>
      </c>
      <c r="E1302">
        <v>1871.59</v>
      </c>
    </row>
    <row r="1303" spans="1:5" x14ac:dyDescent="0.3">
      <c r="A1303">
        <v>864.36</v>
      </c>
      <c r="B1303">
        <v>1039.6099999999999</v>
      </c>
      <c r="C1303">
        <v>1793.27</v>
      </c>
      <c r="D1303">
        <v>1459.63</v>
      </c>
      <c r="E1303">
        <v>1874.98</v>
      </c>
    </row>
    <row r="1304" spans="1:5" x14ac:dyDescent="0.3">
      <c r="A1304">
        <v>866.34</v>
      </c>
      <c r="B1304">
        <v>1045.7</v>
      </c>
      <c r="C1304">
        <v>1799.44</v>
      </c>
      <c r="D1304">
        <v>1470.14</v>
      </c>
      <c r="E1304">
        <v>1881.57</v>
      </c>
    </row>
    <row r="1305" spans="1:5" x14ac:dyDescent="0.3">
      <c r="A1305">
        <v>868.32</v>
      </c>
      <c r="B1305">
        <v>1052.1400000000001</v>
      </c>
      <c r="C1305">
        <v>1805.61</v>
      </c>
      <c r="D1305">
        <v>1476.74</v>
      </c>
      <c r="E1305">
        <v>1888.36</v>
      </c>
    </row>
    <row r="1306" spans="1:5" x14ac:dyDescent="0.3">
      <c r="A1306">
        <v>870.3</v>
      </c>
      <c r="B1306">
        <v>1058.5999999999999</v>
      </c>
      <c r="C1306">
        <v>1818.47</v>
      </c>
      <c r="D1306">
        <v>1481.51</v>
      </c>
      <c r="E1306">
        <v>1895.3</v>
      </c>
    </row>
    <row r="1307" spans="1:5" x14ac:dyDescent="0.3">
      <c r="A1307">
        <v>872.28</v>
      </c>
      <c r="B1307">
        <v>1065.05</v>
      </c>
      <c r="C1307">
        <v>1828.69</v>
      </c>
      <c r="D1307">
        <v>1487.76</v>
      </c>
      <c r="E1307">
        <v>1903.78</v>
      </c>
    </row>
    <row r="1308" spans="1:5" x14ac:dyDescent="0.3">
      <c r="A1308">
        <v>874.26</v>
      </c>
      <c r="B1308">
        <v>1071.9000000000001</v>
      </c>
      <c r="C1308">
        <v>1834.62</v>
      </c>
      <c r="D1308">
        <v>1492.27</v>
      </c>
      <c r="E1308">
        <v>1914.88</v>
      </c>
    </row>
    <row r="1309" spans="1:5" x14ac:dyDescent="0.3">
      <c r="A1309">
        <v>876.24</v>
      </c>
      <c r="B1309">
        <v>1075.42</v>
      </c>
      <c r="C1309">
        <v>1838.37</v>
      </c>
      <c r="D1309">
        <v>1496.79</v>
      </c>
      <c r="E1309">
        <v>1926.18</v>
      </c>
    </row>
    <row r="1310" spans="1:5" x14ac:dyDescent="0.3">
      <c r="A1310">
        <v>878.22</v>
      </c>
      <c r="B1310">
        <v>1078.95</v>
      </c>
      <c r="C1310">
        <v>1843.92</v>
      </c>
      <c r="D1310">
        <v>1508.35</v>
      </c>
      <c r="E1310">
        <v>1933.85</v>
      </c>
    </row>
    <row r="1311" spans="1:5" x14ac:dyDescent="0.3">
      <c r="A1311">
        <v>880.2</v>
      </c>
      <c r="B1311">
        <v>1084.77</v>
      </c>
      <c r="C1311">
        <v>1853.32</v>
      </c>
      <c r="D1311">
        <v>1520.55</v>
      </c>
      <c r="E1311">
        <v>1938.39</v>
      </c>
    </row>
    <row r="1312" spans="1:5" x14ac:dyDescent="0.3">
      <c r="A1312">
        <v>882.18</v>
      </c>
      <c r="B1312">
        <v>1088.1099999999999</v>
      </c>
      <c r="C1312">
        <v>1864.63</v>
      </c>
      <c r="D1312">
        <v>1530.56</v>
      </c>
      <c r="E1312">
        <v>1944.88</v>
      </c>
    </row>
    <row r="1313" spans="1:5" x14ac:dyDescent="0.3">
      <c r="A1313">
        <v>884.16</v>
      </c>
      <c r="B1313">
        <v>1089.97</v>
      </c>
      <c r="C1313">
        <v>1874.66</v>
      </c>
      <c r="D1313">
        <v>1537.91</v>
      </c>
      <c r="E1313">
        <v>1956.81</v>
      </c>
    </row>
    <row r="1314" spans="1:5" x14ac:dyDescent="0.3">
      <c r="A1314">
        <v>886.14</v>
      </c>
      <c r="B1314">
        <v>1092.4000000000001</v>
      </c>
      <c r="C1314">
        <v>1883.27</v>
      </c>
      <c r="D1314">
        <v>1544.74</v>
      </c>
      <c r="E1314">
        <v>1971.68</v>
      </c>
    </row>
    <row r="1315" spans="1:5" x14ac:dyDescent="0.3">
      <c r="A1315">
        <v>888.12</v>
      </c>
      <c r="B1315">
        <v>1095.97</v>
      </c>
      <c r="C1315">
        <v>1893.07</v>
      </c>
      <c r="D1315">
        <v>1551.85</v>
      </c>
      <c r="E1315">
        <v>1983.64</v>
      </c>
    </row>
    <row r="1316" spans="1:5" x14ac:dyDescent="0.3">
      <c r="A1316">
        <v>890.1</v>
      </c>
      <c r="B1316">
        <v>1100.99</v>
      </c>
      <c r="C1316">
        <v>1905.83</v>
      </c>
      <c r="D1316">
        <v>1558.54</v>
      </c>
      <c r="E1316">
        <v>1990.53</v>
      </c>
    </row>
    <row r="1317" spans="1:5" x14ac:dyDescent="0.3">
      <c r="A1317">
        <v>892.08</v>
      </c>
      <c r="B1317">
        <v>1108.24</v>
      </c>
      <c r="C1317">
        <v>1921.25</v>
      </c>
      <c r="D1317">
        <v>1566.26</v>
      </c>
      <c r="E1317">
        <v>1996.6</v>
      </c>
    </row>
    <row r="1318" spans="1:5" x14ac:dyDescent="0.3">
      <c r="A1318">
        <v>894.06</v>
      </c>
      <c r="B1318">
        <v>1116.68</v>
      </c>
      <c r="C1318">
        <v>1937.59</v>
      </c>
      <c r="D1318">
        <v>1576.96</v>
      </c>
      <c r="E1318">
        <v>2006.92</v>
      </c>
    </row>
    <row r="1319" spans="1:5" x14ac:dyDescent="0.3">
      <c r="A1319">
        <v>896.04</v>
      </c>
      <c r="B1319">
        <v>1124.22</v>
      </c>
      <c r="C1319">
        <v>1952.61</v>
      </c>
      <c r="D1319">
        <v>1589.25</v>
      </c>
      <c r="E1319">
        <v>2013.92</v>
      </c>
    </row>
    <row r="1320" spans="1:5" x14ac:dyDescent="0.3">
      <c r="A1320">
        <v>898.02</v>
      </c>
      <c r="B1320">
        <v>1130.4100000000001</v>
      </c>
      <c r="C1320">
        <v>1965.67</v>
      </c>
      <c r="D1320">
        <v>1601.34</v>
      </c>
      <c r="E1320">
        <v>2020.92</v>
      </c>
    </row>
    <row r="1321" spans="1:5" x14ac:dyDescent="0.3">
      <c r="A1321">
        <v>900</v>
      </c>
      <c r="B1321">
        <v>1136.19</v>
      </c>
      <c r="C1321">
        <v>1978.9</v>
      </c>
      <c r="D1321">
        <v>1614.12</v>
      </c>
      <c r="E1321">
        <v>2033.72</v>
      </c>
    </row>
    <row r="1322" spans="1:5" x14ac:dyDescent="0.3">
      <c r="A1322">
        <v>901</v>
      </c>
      <c r="B1322">
        <v>1142.3499999999999</v>
      </c>
      <c r="C1322">
        <v>1994.5</v>
      </c>
      <c r="D1322">
        <v>1627.93</v>
      </c>
      <c r="E1322">
        <v>2043.17</v>
      </c>
    </row>
    <row r="1323" spans="1:5" x14ac:dyDescent="0.3">
      <c r="A1323">
        <v>904</v>
      </c>
      <c r="B1323">
        <v>1148.47</v>
      </c>
      <c r="C1323">
        <v>2002.63</v>
      </c>
      <c r="D1323">
        <v>1640.82</v>
      </c>
      <c r="E1323">
        <v>2051.27</v>
      </c>
    </row>
    <row r="1324" spans="1:5" x14ac:dyDescent="0.3">
      <c r="A1324">
        <v>907</v>
      </c>
      <c r="B1324">
        <v>1152.3699999999999</v>
      </c>
      <c r="C1324">
        <v>2010.76</v>
      </c>
      <c r="D1324">
        <v>1650.38</v>
      </c>
      <c r="E1324">
        <v>2060.0700000000002</v>
      </c>
    </row>
    <row r="1325" spans="1:5" x14ac:dyDescent="0.3">
      <c r="A1325">
        <v>910</v>
      </c>
      <c r="B1325">
        <v>1153.8399999999999</v>
      </c>
      <c r="C1325">
        <v>2024.7</v>
      </c>
      <c r="D1325">
        <v>1653.27</v>
      </c>
      <c r="E1325">
        <v>2070.81</v>
      </c>
    </row>
    <row r="1326" spans="1:5" x14ac:dyDescent="0.3">
      <c r="A1326">
        <v>913</v>
      </c>
      <c r="B1326">
        <v>1157.29</v>
      </c>
      <c r="C1326">
        <v>2038.54</v>
      </c>
      <c r="D1326">
        <v>1656.16</v>
      </c>
      <c r="E1326">
        <v>2084.29</v>
      </c>
    </row>
    <row r="1327" spans="1:5" x14ac:dyDescent="0.3">
      <c r="A1327">
        <v>916</v>
      </c>
      <c r="B1327">
        <v>1165.8599999999999</v>
      </c>
      <c r="C1327">
        <v>2055.41</v>
      </c>
      <c r="D1327">
        <v>1662.01</v>
      </c>
      <c r="E1327">
        <v>2098.96</v>
      </c>
    </row>
    <row r="1328" spans="1:5" x14ac:dyDescent="0.3">
      <c r="A1328">
        <v>919</v>
      </c>
      <c r="B1328">
        <v>1177.08</v>
      </c>
      <c r="C1328">
        <v>2071.96</v>
      </c>
      <c r="D1328">
        <v>1672.79</v>
      </c>
      <c r="E1328">
        <v>2112.48</v>
      </c>
    </row>
    <row r="1329" spans="1:5" x14ac:dyDescent="0.3">
      <c r="A1329">
        <v>922</v>
      </c>
      <c r="B1329">
        <v>1187.71</v>
      </c>
      <c r="C1329">
        <v>2085.42</v>
      </c>
      <c r="D1329">
        <v>1687.61</v>
      </c>
      <c r="E1329">
        <v>2126.2199999999998</v>
      </c>
    </row>
    <row r="1330" spans="1:5" x14ac:dyDescent="0.3">
      <c r="A1330">
        <v>925</v>
      </c>
      <c r="B1330">
        <v>1197.6400000000001</v>
      </c>
      <c r="C1330">
        <v>2099.1999999999998</v>
      </c>
      <c r="D1330">
        <v>1701.99</v>
      </c>
      <c r="E1330">
        <v>2143.13</v>
      </c>
    </row>
    <row r="1331" spans="1:5" x14ac:dyDescent="0.3">
      <c r="A1331">
        <v>928</v>
      </c>
      <c r="B1331">
        <v>1202.77</v>
      </c>
      <c r="C1331">
        <v>2115.06</v>
      </c>
      <c r="D1331">
        <v>1714.84</v>
      </c>
      <c r="E1331">
        <v>2161.21</v>
      </c>
    </row>
    <row r="1332" spans="1:5" x14ac:dyDescent="0.3">
      <c r="A1332">
        <v>931</v>
      </c>
      <c r="B1332">
        <v>1207.9000000000001</v>
      </c>
      <c r="C1332">
        <v>2130.92</v>
      </c>
      <c r="D1332">
        <v>1728.1</v>
      </c>
      <c r="E1332">
        <v>2176.42</v>
      </c>
    </row>
    <row r="1333" spans="1:5" x14ac:dyDescent="0.3">
      <c r="A1333">
        <v>934</v>
      </c>
      <c r="B1333">
        <v>1218.83</v>
      </c>
      <c r="C1333">
        <v>2147.12</v>
      </c>
      <c r="D1333">
        <v>1742.65</v>
      </c>
      <c r="E1333">
        <v>2190.81</v>
      </c>
    </row>
    <row r="1334" spans="1:5" x14ac:dyDescent="0.3">
      <c r="A1334">
        <v>937</v>
      </c>
      <c r="B1334">
        <v>1230.1199999999999</v>
      </c>
      <c r="C1334">
        <v>2166.59</v>
      </c>
      <c r="D1334">
        <v>1758.33</v>
      </c>
      <c r="E1334">
        <v>2208.98</v>
      </c>
    </row>
    <row r="1335" spans="1:5" x14ac:dyDescent="0.3">
      <c r="A1335">
        <v>940</v>
      </c>
      <c r="B1335">
        <v>1241.45</v>
      </c>
      <c r="C1335">
        <v>2189.7600000000002</v>
      </c>
      <c r="D1335">
        <v>1774.94</v>
      </c>
      <c r="E1335">
        <v>2230.38</v>
      </c>
    </row>
    <row r="1336" spans="1:5" x14ac:dyDescent="0.3">
      <c r="A1336">
        <v>943</v>
      </c>
      <c r="B1336">
        <v>1253.3399999999999</v>
      </c>
      <c r="C1336">
        <v>2213.4299999999998</v>
      </c>
      <c r="D1336">
        <v>1791.75</v>
      </c>
      <c r="E1336">
        <v>2251.88</v>
      </c>
    </row>
    <row r="1337" spans="1:5" x14ac:dyDescent="0.3">
      <c r="A1337">
        <v>946</v>
      </c>
      <c r="B1337">
        <v>1265.78</v>
      </c>
      <c r="C1337">
        <v>2234.54</v>
      </c>
      <c r="D1337">
        <v>1808.12</v>
      </c>
      <c r="E1337">
        <v>2262.12</v>
      </c>
    </row>
    <row r="1338" spans="1:5" x14ac:dyDescent="0.3">
      <c r="A1338">
        <v>949</v>
      </c>
      <c r="B1338">
        <v>1277.3800000000001</v>
      </c>
      <c r="C1338">
        <v>2253.2600000000002</v>
      </c>
      <c r="D1338">
        <v>1825.01</v>
      </c>
      <c r="E1338">
        <v>2272.36</v>
      </c>
    </row>
    <row r="1339" spans="1:5" x14ac:dyDescent="0.3">
      <c r="A1339">
        <v>952</v>
      </c>
      <c r="B1339">
        <v>1287.98</v>
      </c>
      <c r="C1339">
        <v>2271.61</v>
      </c>
      <c r="D1339">
        <v>1843.86</v>
      </c>
      <c r="E1339">
        <v>2291.63</v>
      </c>
    </row>
    <row r="1340" spans="1:5" x14ac:dyDescent="0.3">
      <c r="A1340">
        <v>955</v>
      </c>
      <c r="B1340">
        <v>1299.07</v>
      </c>
      <c r="C1340">
        <v>2290.39</v>
      </c>
      <c r="D1340">
        <v>1863.56</v>
      </c>
      <c r="E1340">
        <v>2309.88</v>
      </c>
    </row>
    <row r="1341" spans="1:5" x14ac:dyDescent="0.3">
      <c r="A1341">
        <v>958</v>
      </c>
      <c r="B1341">
        <v>1310.76</v>
      </c>
      <c r="C1341">
        <v>2309.0500000000002</v>
      </c>
      <c r="D1341">
        <v>1881.68</v>
      </c>
      <c r="E1341">
        <v>2328.73</v>
      </c>
    </row>
    <row r="1342" spans="1:5" x14ac:dyDescent="0.3">
      <c r="A1342">
        <v>961</v>
      </c>
      <c r="B1342">
        <v>1322.35</v>
      </c>
      <c r="C1342">
        <v>2327.7800000000002</v>
      </c>
      <c r="D1342">
        <v>1889.88</v>
      </c>
      <c r="E1342">
        <v>2350.7399999999998</v>
      </c>
    </row>
    <row r="1343" spans="1:5" x14ac:dyDescent="0.3">
      <c r="A1343">
        <v>964</v>
      </c>
      <c r="B1343">
        <v>1334.21</v>
      </c>
      <c r="C1343">
        <v>2337.4299999999998</v>
      </c>
      <c r="D1343">
        <v>1898.07</v>
      </c>
      <c r="E1343">
        <v>2376.87</v>
      </c>
    </row>
    <row r="1344" spans="1:5" x14ac:dyDescent="0.3">
      <c r="A1344">
        <v>967</v>
      </c>
      <c r="B1344">
        <v>1346.25</v>
      </c>
      <c r="C1344">
        <v>2347.08</v>
      </c>
      <c r="D1344">
        <v>1913.77</v>
      </c>
      <c r="E1344">
        <v>2404.25</v>
      </c>
    </row>
    <row r="1345" spans="1:5" x14ac:dyDescent="0.3">
      <c r="A1345">
        <v>970</v>
      </c>
      <c r="B1345">
        <v>1356.76</v>
      </c>
      <c r="C1345">
        <v>2366.2800000000002</v>
      </c>
      <c r="D1345">
        <v>1929.25</v>
      </c>
      <c r="E1345">
        <v>2428.4899999999998</v>
      </c>
    </row>
    <row r="1346" spans="1:5" x14ac:dyDescent="0.3">
      <c r="A1346">
        <v>973</v>
      </c>
      <c r="B1346">
        <v>1365.6</v>
      </c>
      <c r="C1346">
        <v>2385.4699999999998</v>
      </c>
      <c r="D1346">
        <v>1945.04</v>
      </c>
      <c r="E1346">
        <v>2449.11</v>
      </c>
    </row>
    <row r="1347" spans="1:5" x14ac:dyDescent="0.3">
      <c r="A1347">
        <v>976</v>
      </c>
      <c r="B1347">
        <v>1376.57</v>
      </c>
      <c r="C1347">
        <v>2406.25</v>
      </c>
      <c r="D1347">
        <v>1960.51</v>
      </c>
      <c r="E1347">
        <v>2469.0700000000002</v>
      </c>
    </row>
    <row r="1348" spans="1:5" x14ac:dyDescent="0.3">
      <c r="A1348">
        <v>979</v>
      </c>
      <c r="B1348">
        <v>1393.03</v>
      </c>
      <c r="C1348">
        <v>2428.4</v>
      </c>
      <c r="D1348">
        <v>1974.02</v>
      </c>
      <c r="E1348">
        <v>2488.9899999999998</v>
      </c>
    </row>
    <row r="1349" spans="1:5" x14ac:dyDescent="0.3">
      <c r="A1349">
        <v>982</v>
      </c>
      <c r="B1349">
        <v>1411.81</v>
      </c>
      <c r="C1349">
        <v>2449.9899999999998</v>
      </c>
      <c r="D1349">
        <v>1986.85</v>
      </c>
      <c r="E1349">
        <v>2506.79</v>
      </c>
    </row>
    <row r="1350" spans="1:5" x14ac:dyDescent="0.3">
      <c r="A1350">
        <v>985</v>
      </c>
      <c r="B1350">
        <v>1426.8</v>
      </c>
      <c r="C1350">
        <v>2470.96</v>
      </c>
      <c r="D1350">
        <v>2001.81</v>
      </c>
      <c r="E1350">
        <v>2522.63</v>
      </c>
    </row>
    <row r="1351" spans="1:5" x14ac:dyDescent="0.3">
      <c r="A1351">
        <v>988</v>
      </c>
      <c r="B1351">
        <v>1437.54</v>
      </c>
      <c r="C1351">
        <v>2491.44</v>
      </c>
      <c r="D1351">
        <v>2018.56</v>
      </c>
      <c r="E1351">
        <v>2538.81</v>
      </c>
    </row>
    <row r="1352" spans="1:5" x14ac:dyDescent="0.3">
      <c r="A1352">
        <v>991</v>
      </c>
      <c r="B1352">
        <v>1447.87</v>
      </c>
      <c r="C1352">
        <v>2509.83</v>
      </c>
      <c r="D1352">
        <v>2035.15</v>
      </c>
      <c r="E1352">
        <v>2556.56</v>
      </c>
    </row>
    <row r="1353" spans="1:5" x14ac:dyDescent="0.3">
      <c r="A1353">
        <v>994</v>
      </c>
      <c r="B1353">
        <v>1453.22</v>
      </c>
      <c r="C1353">
        <v>2526.44</v>
      </c>
      <c r="D1353">
        <v>2050.79</v>
      </c>
      <c r="E1353">
        <v>2576.7399999999998</v>
      </c>
    </row>
    <row r="1354" spans="1:5" x14ac:dyDescent="0.3">
      <c r="A1354">
        <v>997</v>
      </c>
      <c r="B1354">
        <v>1458.57</v>
      </c>
      <c r="C1354">
        <v>2543.85</v>
      </c>
      <c r="D1354">
        <v>2064.7399999999998</v>
      </c>
      <c r="E1354">
        <v>2600.38</v>
      </c>
    </row>
    <row r="1355" spans="1:5" x14ac:dyDescent="0.3">
      <c r="A1355">
        <v>1000</v>
      </c>
      <c r="B1355">
        <v>1467.08</v>
      </c>
      <c r="C1355">
        <v>2562.87</v>
      </c>
      <c r="D1355">
        <v>2077.65</v>
      </c>
      <c r="E1355">
        <v>2613.08</v>
      </c>
    </row>
    <row r="1356" spans="1:5" x14ac:dyDescent="0.3">
      <c r="A1356">
        <v>1001</v>
      </c>
      <c r="B1356">
        <v>1472.71</v>
      </c>
      <c r="C1356">
        <v>2583.2199999999998</v>
      </c>
      <c r="D1356">
        <v>2092.6799999999998</v>
      </c>
      <c r="E1356">
        <v>2625.79</v>
      </c>
    </row>
    <row r="1357" spans="1:5" x14ac:dyDescent="0.3">
      <c r="A1357">
        <v>1005.33</v>
      </c>
      <c r="B1357">
        <v>1478.42</v>
      </c>
      <c r="C1357">
        <v>2605.9</v>
      </c>
      <c r="D1357">
        <v>2110.5100000000002</v>
      </c>
      <c r="E1357">
        <v>2648.91</v>
      </c>
    </row>
    <row r="1358" spans="1:5" x14ac:dyDescent="0.3">
      <c r="A1358">
        <v>1009.65</v>
      </c>
      <c r="B1358">
        <v>1487.86</v>
      </c>
      <c r="C1358">
        <v>2631.39</v>
      </c>
      <c r="D1358">
        <v>2119.0100000000002</v>
      </c>
      <c r="E1358">
        <v>2667.82</v>
      </c>
    </row>
    <row r="1359" spans="1:5" x14ac:dyDescent="0.3">
      <c r="A1359">
        <v>1013.98</v>
      </c>
      <c r="B1359">
        <v>1502.07</v>
      </c>
      <c r="C1359">
        <v>2657.57</v>
      </c>
      <c r="D1359">
        <v>2127.52</v>
      </c>
      <c r="E1359">
        <v>2684.64</v>
      </c>
    </row>
    <row r="1360" spans="1:5" x14ac:dyDescent="0.3">
      <c r="A1360">
        <v>1018.3</v>
      </c>
      <c r="B1360">
        <v>1519.08</v>
      </c>
      <c r="C1360">
        <v>2682.92</v>
      </c>
      <c r="D1360">
        <v>2142.25</v>
      </c>
      <c r="E1360">
        <v>2703.41</v>
      </c>
    </row>
    <row r="1361" spans="1:5" x14ac:dyDescent="0.3">
      <c r="A1361">
        <v>1022.63</v>
      </c>
      <c r="B1361">
        <v>1536.39</v>
      </c>
      <c r="C1361">
        <v>2708.94</v>
      </c>
      <c r="D1361">
        <v>2157.79</v>
      </c>
      <c r="E1361">
        <v>2727.16</v>
      </c>
    </row>
    <row r="1362" spans="1:5" x14ac:dyDescent="0.3">
      <c r="A1362">
        <v>1026.96</v>
      </c>
      <c r="B1362">
        <v>1553.03</v>
      </c>
      <c r="C1362">
        <v>2722.03</v>
      </c>
      <c r="D1362">
        <v>2176.6</v>
      </c>
      <c r="E1362">
        <v>2755.45</v>
      </c>
    </row>
    <row r="1363" spans="1:5" x14ac:dyDescent="0.3">
      <c r="A1363">
        <v>1031.28</v>
      </c>
      <c r="B1363">
        <v>1569.06</v>
      </c>
      <c r="C1363">
        <v>2735.12</v>
      </c>
      <c r="D1363">
        <v>2198.54</v>
      </c>
      <c r="E1363">
        <v>2785.05</v>
      </c>
    </row>
    <row r="1364" spans="1:5" x14ac:dyDescent="0.3">
      <c r="A1364">
        <v>1035.6099999999999</v>
      </c>
      <c r="B1364">
        <v>1584.41</v>
      </c>
      <c r="C1364">
        <v>2756.6</v>
      </c>
      <c r="D1364">
        <v>2222.2199999999998</v>
      </c>
      <c r="E1364">
        <v>2813.27</v>
      </c>
    </row>
    <row r="1365" spans="1:5" x14ac:dyDescent="0.3">
      <c r="A1365">
        <v>1039.93</v>
      </c>
      <c r="B1365">
        <v>1599.1</v>
      </c>
      <c r="C1365">
        <v>2773.18</v>
      </c>
      <c r="D1365">
        <v>2244.65</v>
      </c>
      <c r="E1365">
        <v>2839.36</v>
      </c>
    </row>
    <row r="1366" spans="1:5" x14ac:dyDescent="0.3">
      <c r="A1366">
        <v>1044.26</v>
      </c>
      <c r="B1366">
        <v>1613.33</v>
      </c>
      <c r="C1366">
        <v>2790.58</v>
      </c>
      <c r="D1366">
        <v>2263.84</v>
      </c>
      <c r="E1366">
        <v>2863.37</v>
      </c>
    </row>
    <row r="1367" spans="1:5" x14ac:dyDescent="0.3">
      <c r="A1367">
        <v>1048.5899999999999</v>
      </c>
      <c r="B1367">
        <v>1626.98</v>
      </c>
      <c r="C1367">
        <v>2810.22</v>
      </c>
      <c r="D1367">
        <v>2281.9</v>
      </c>
      <c r="E1367">
        <v>2885.72</v>
      </c>
    </row>
    <row r="1368" spans="1:5" x14ac:dyDescent="0.3">
      <c r="A1368">
        <v>1052.9100000000001</v>
      </c>
      <c r="B1368">
        <v>1639.78</v>
      </c>
      <c r="C1368">
        <v>2829.11</v>
      </c>
      <c r="D1368">
        <v>2301.21</v>
      </c>
      <c r="E1368">
        <v>2908.07</v>
      </c>
    </row>
    <row r="1369" spans="1:5" x14ac:dyDescent="0.3">
      <c r="A1369">
        <v>1057.24</v>
      </c>
      <c r="B1369">
        <v>1652.35</v>
      </c>
      <c r="C1369">
        <v>2847.78</v>
      </c>
      <c r="D1369">
        <v>2321.09</v>
      </c>
      <c r="E1369">
        <v>2933.28</v>
      </c>
    </row>
    <row r="1370" spans="1:5" x14ac:dyDescent="0.3">
      <c r="A1370">
        <v>1061.57</v>
      </c>
      <c r="B1370">
        <v>1665.79</v>
      </c>
      <c r="C1370">
        <v>2868.98</v>
      </c>
      <c r="D1370">
        <v>2340.84</v>
      </c>
      <c r="E1370">
        <v>2960.87</v>
      </c>
    </row>
    <row r="1371" spans="1:5" x14ac:dyDescent="0.3">
      <c r="A1371">
        <v>1065.8900000000001</v>
      </c>
      <c r="B1371">
        <v>1679.74</v>
      </c>
      <c r="C1371">
        <v>2892.89</v>
      </c>
      <c r="D1371">
        <v>2361.02</v>
      </c>
      <c r="E1371">
        <v>2985.08</v>
      </c>
    </row>
    <row r="1372" spans="1:5" x14ac:dyDescent="0.3">
      <c r="A1372">
        <v>1070.22</v>
      </c>
      <c r="B1372">
        <v>1692.54</v>
      </c>
      <c r="C1372">
        <v>2918.95</v>
      </c>
      <c r="D1372">
        <v>2381.1</v>
      </c>
      <c r="E1372">
        <v>2994.34</v>
      </c>
    </row>
    <row r="1373" spans="1:5" x14ac:dyDescent="0.3">
      <c r="A1373">
        <v>1074.54</v>
      </c>
      <c r="B1373">
        <v>1704.05</v>
      </c>
      <c r="C1373">
        <v>2948.09</v>
      </c>
      <c r="D1373">
        <v>2399.35</v>
      </c>
      <c r="E1373">
        <v>3003.6</v>
      </c>
    </row>
    <row r="1374" spans="1:5" x14ac:dyDescent="0.3">
      <c r="A1374">
        <v>1078.8699999999999</v>
      </c>
      <c r="B1374">
        <v>1716.26</v>
      </c>
      <c r="C1374">
        <v>2979.85</v>
      </c>
      <c r="D1374">
        <v>2415.94</v>
      </c>
      <c r="E1374">
        <v>3021.66</v>
      </c>
    </row>
    <row r="1375" spans="1:5" x14ac:dyDescent="0.3">
      <c r="A1375">
        <v>1083.2</v>
      </c>
      <c r="B1375">
        <v>1723.41</v>
      </c>
      <c r="C1375">
        <v>3011.6</v>
      </c>
      <c r="D1375">
        <v>2424.83</v>
      </c>
      <c r="E1375">
        <v>3042.82</v>
      </c>
    </row>
    <row r="1376" spans="1:5" x14ac:dyDescent="0.3">
      <c r="A1376">
        <v>1087.52</v>
      </c>
      <c r="B1376">
        <v>1730.57</v>
      </c>
      <c r="C1376">
        <v>3042.68</v>
      </c>
      <c r="D1376">
        <v>2433.73</v>
      </c>
      <c r="E1376">
        <v>3065.01</v>
      </c>
    </row>
    <row r="1377" spans="1:5" x14ac:dyDescent="0.3">
      <c r="A1377">
        <v>1091.8499999999999</v>
      </c>
      <c r="B1377">
        <v>1746.03</v>
      </c>
      <c r="C1377">
        <v>3074.81</v>
      </c>
      <c r="D1377">
        <v>2455.12</v>
      </c>
      <c r="E1377">
        <v>3087.24</v>
      </c>
    </row>
    <row r="1378" spans="1:5" x14ac:dyDescent="0.3">
      <c r="A1378">
        <v>1096.17</v>
      </c>
      <c r="B1378">
        <v>1761.97</v>
      </c>
      <c r="C1378">
        <v>3107.02</v>
      </c>
      <c r="D1378">
        <v>2480.63</v>
      </c>
      <c r="E1378">
        <v>3111.72</v>
      </c>
    </row>
    <row r="1379" spans="1:5" x14ac:dyDescent="0.3">
      <c r="A1379">
        <v>1100.5</v>
      </c>
      <c r="B1379">
        <v>1780.04</v>
      </c>
      <c r="C1379">
        <v>3135.44</v>
      </c>
      <c r="D1379">
        <v>2510.2399999999998</v>
      </c>
      <c r="E1379">
        <v>3138.79</v>
      </c>
    </row>
    <row r="1380" spans="1:5" x14ac:dyDescent="0.3">
      <c r="A1380">
        <v>1104.83</v>
      </c>
      <c r="B1380">
        <v>1800.5</v>
      </c>
      <c r="C1380">
        <v>3159.59</v>
      </c>
      <c r="D1380">
        <v>2540.98</v>
      </c>
      <c r="E1380">
        <v>3166.78</v>
      </c>
    </row>
    <row r="1381" spans="1:5" x14ac:dyDescent="0.3">
      <c r="A1381">
        <v>1109.1500000000001</v>
      </c>
      <c r="B1381">
        <v>1820.24</v>
      </c>
      <c r="C1381">
        <v>3171.74</v>
      </c>
      <c r="D1381">
        <v>2566.56</v>
      </c>
      <c r="E1381">
        <v>3196.44</v>
      </c>
    </row>
    <row r="1382" spans="1:5" x14ac:dyDescent="0.3">
      <c r="A1382">
        <v>1113.48</v>
      </c>
      <c r="B1382">
        <v>1838.09</v>
      </c>
      <c r="C1382">
        <v>3183.89</v>
      </c>
      <c r="D1382">
        <v>2585.5500000000002</v>
      </c>
      <c r="E1382">
        <v>3228.64</v>
      </c>
    </row>
    <row r="1383" spans="1:5" x14ac:dyDescent="0.3">
      <c r="A1383">
        <v>1117.8</v>
      </c>
      <c r="B1383">
        <v>1856.57</v>
      </c>
      <c r="C1383">
        <v>3211.85</v>
      </c>
      <c r="D1383">
        <v>2603.5700000000002</v>
      </c>
      <c r="E1383">
        <v>3260.41</v>
      </c>
    </row>
    <row r="1384" spans="1:5" x14ac:dyDescent="0.3">
      <c r="A1384">
        <v>1122.1300000000001</v>
      </c>
      <c r="B1384">
        <v>1876.15</v>
      </c>
      <c r="C1384">
        <v>3241.7</v>
      </c>
      <c r="D1384">
        <v>2623.48</v>
      </c>
      <c r="E1384">
        <v>3289.56</v>
      </c>
    </row>
    <row r="1385" spans="1:5" x14ac:dyDescent="0.3">
      <c r="A1385">
        <v>1126.46</v>
      </c>
      <c r="B1385">
        <v>1893.97</v>
      </c>
      <c r="C1385">
        <v>3268.88</v>
      </c>
      <c r="D1385">
        <v>2642.68</v>
      </c>
      <c r="E1385">
        <v>3318.07</v>
      </c>
    </row>
    <row r="1386" spans="1:5" x14ac:dyDescent="0.3">
      <c r="A1386">
        <v>1130.78</v>
      </c>
      <c r="B1386">
        <v>1908.68</v>
      </c>
      <c r="C1386">
        <v>3292.35</v>
      </c>
      <c r="D1386">
        <v>2660.23</v>
      </c>
      <c r="E1386">
        <v>3347.11</v>
      </c>
    </row>
    <row r="1387" spans="1:5" x14ac:dyDescent="0.3">
      <c r="A1387">
        <v>1135.1099999999999</v>
      </c>
      <c r="B1387">
        <v>1922.29</v>
      </c>
      <c r="C1387">
        <v>3316.33</v>
      </c>
      <c r="D1387">
        <v>2679.4</v>
      </c>
      <c r="E1387">
        <v>3374.68</v>
      </c>
    </row>
    <row r="1388" spans="1:5" x14ac:dyDescent="0.3">
      <c r="A1388">
        <v>1139.43</v>
      </c>
      <c r="B1388">
        <v>1937.28</v>
      </c>
      <c r="C1388">
        <v>3345.68</v>
      </c>
      <c r="D1388">
        <v>2703.69</v>
      </c>
      <c r="E1388">
        <v>3399.94</v>
      </c>
    </row>
    <row r="1389" spans="1:5" x14ac:dyDescent="0.3">
      <c r="A1389">
        <v>1143.76</v>
      </c>
      <c r="B1389">
        <v>1953.83</v>
      </c>
      <c r="C1389">
        <v>3381.58</v>
      </c>
      <c r="D1389">
        <v>2734.2</v>
      </c>
      <c r="E1389">
        <v>3425.26</v>
      </c>
    </row>
    <row r="1390" spans="1:5" x14ac:dyDescent="0.3">
      <c r="A1390">
        <v>1148.0899999999999</v>
      </c>
      <c r="B1390">
        <v>1970.35</v>
      </c>
      <c r="C1390">
        <v>3421.14</v>
      </c>
      <c r="D1390">
        <v>2769.71</v>
      </c>
      <c r="E1390">
        <v>3439.5</v>
      </c>
    </row>
    <row r="1391" spans="1:5" x14ac:dyDescent="0.3">
      <c r="A1391">
        <v>1152.4100000000001</v>
      </c>
      <c r="B1391">
        <v>1987.71</v>
      </c>
      <c r="C1391">
        <v>3458.97</v>
      </c>
      <c r="D1391">
        <v>2788.25</v>
      </c>
      <c r="E1391">
        <v>3453.75</v>
      </c>
    </row>
    <row r="1392" spans="1:5" x14ac:dyDescent="0.3">
      <c r="A1392">
        <v>1156.74</v>
      </c>
      <c r="B1392">
        <v>2010.23</v>
      </c>
      <c r="C1392">
        <v>3492.78</v>
      </c>
      <c r="D1392">
        <v>2806.79</v>
      </c>
      <c r="E1392">
        <v>3486.01</v>
      </c>
    </row>
    <row r="1393" spans="1:5" x14ac:dyDescent="0.3">
      <c r="A1393">
        <v>1161.07</v>
      </c>
      <c r="B1393">
        <v>2039.36</v>
      </c>
      <c r="C1393">
        <v>3526.45</v>
      </c>
      <c r="D1393">
        <v>2841.55</v>
      </c>
      <c r="E1393">
        <v>3519.23</v>
      </c>
    </row>
    <row r="1394" spans="1:5" x14ac:dyDescent="0.3">
      <c r="A1394">
        <v>1165.3900000000001</v>
      </c>
      <c r="B1394">
        <v>2069.9899999999998</v>
      </c>
      <c r="C1394">
        <v>3563.39</v>
      </c>
      <c r="D1394">
        <v>2873.52</v>
      </c>
      <c r="E1394">
        <v>3550.61</v>
      </c>
    </row>
    <row r="1395" spans="1:5" x14ac:dyDescent="0.3">
      <c r="A1395">
        <v>1169.72</v>
      </c>
      <c r="B1395">
        <v>2096.25</v>
      </c>
      <c r="C1395">
        <v>3603.15</v>
      </c>
      <c r="D1395">
        <v>2905.29</v>
      </c>
      <c r="E1395">
        <v>3581.12</v>
      </c>
    </row>
    <row r="1396" spans="1:5" x14ac:dyDescent="0.3">
      <c r="A1396">
        <v>1174.04</v>
      </c>
      <c r="B1396">
        <v>2117.3000000000002</v>
      </c>
      <c r="C1396">
        <v>3646.29</v>
      </c>
      <c r="D1396">
        <v>2938.6</v>
      </c>
      <c r="E1396">
        <v>3614.33</v>
      </c>
    </row>
    <row r="1397" spans="1:5" x14ac:dyDescent="0.3">
      <c r="A1397">
        <v>1178.3699999999999</v>
      </c>
      <c r="B1397">
        <v>2135.67</v>
      </c>
      <c r="C1397">
        <v>3693.18</v>
      </c>
      <c r="D1397">
        <v>2973.52</v>
      </c>
      <c r="E1397">
        <v>3652.06</v>
      </c>
    </row>
    <row r="1398" spans="1:5" x14ac:dyDescent="0.3">
      <c r="A1398">
        <v>1182.7</v>
      </c>
      <c r="B1398">
        <v>2144.2800000000002</v>
      </c>
      <c r="C1398">
        <v>3739.35</v>
      </c>
      <c r="D1398">
        <v>3009.22</v>
      </c>
      <c r="E1398">
        <v>3692.93</v>
      </c>
    </row>
    <row r="1399" spans="1:5" x14ac:dyDescent="0.3">
      <c r="A1399">
        <v>1187.02</v>
      </c>
      <c r="B1399">
        <v>2152.9</v>
      </c>
      <c r="C1399">
        <v>3780.93</v>
      </c>
      <c r="D1399">
        <v>3043.83</v>
      </c>
      <c r="E1399">
        <v>3734.7</v>
      </c>
    </row>
    <row r="1400" spans="1:5" x14ac:dyDescent="0.3">
      <c r="A1400">
        <v>1191.3499999999999</v>
      </c>
      <c r="B1400">
        <v>2169.2800000000002</v>
      </c>
      <c r="C1400">
        <v>3801.29</v>
      </c>
      <c r="D1400">
        <v>3076.9</v>
      </c>
      <c r="E1400">
        <v>3776.63</v>
      </c>
    </row>
    <row r="1401" spans="1:5" x14ac:dyDescent="0.3">
      <c r="A1401">
        <v>1195.67</v>
      </c>
      <c r="B1401">
        <v>2186.0700000000002</v>
      </c>
      <c r="C1401">
        <v>3821.64</v>
      </c>
      <c r="D1401">
        <v>3111.07</v>
      </c>
      <c r="E1401">
        <v>3819.12</v>
      </c>
    </row>
    <row r="1402" spans="1:5" x14ac:dyDescent="0.3">
      <c r="A1402">
        <v>1200</v>
      </c>
      <c r="B1402">
        <v>2205.81</v>
      </c>
      <c r="C1402">
        <v>3866.49</v>
      </c>
      <c r="D1402">
        <v>3147.49</v>
      </c>
      <c r="E1402">
        <v>3861.74</v>
      </c>
    </row>
    <row r="1403" spans="1:5" x14ac:dyDescent="0.3">
      <c r="A1403">
        <v>1201</v>
      </c>
      <c r="B1403">
        <v>2230.19</v>
      </c>
      <c r="C1403">
        <v>3912.89</v>
      </c>
      <c r="D1403">
        <v>3182.66</v>
      </c>
      <c r="E1403">
        <v>3905.17</v>
      </c>
    </row>
    <row r="1404" spans="1:5" x14ac:dyDescent="0.3">
      <c r="A1404">
        <v>1208.8699999999999</v>
      </c>
      <c r="B1404">
        <v>2257.5100000000002</v>
      </c>
      <c r="C1404">
        <v>3956.16</v>
      </c>
      <c r="D1404">
        <v>3214.4</v>
      </c>
      <c r="E1404">
        <v>3953.4</v>
      </c>
    </row>
    <row r="1405" spans="1:5" x14ac:dyDescent="0.3">
      <c r="A1405">
        <v>1216.74</v>
      </c>
      <c r="B1405">
        <v>2283.77</v>
      </c>
      <c r="C1405">
        <v>3999.28</v>
      </c>
      <c r="D1405">
        <v>3246.45</v>
      </c>
      <c r="E1405">
        <v>4007.09</v>
      </c>
    </row>
    <row r="1406" spans="1:5" x14ac:dyDescent="0.3">
      <c r="A1406">
        <v>1224.6099999999999</v>
      </c>
      <c r="B1406">
        <v>2307.4299999999998</v>
      </c>
      <c r="C1406">
        <v>4048.98</v>
      </c>
      <c r="D1406">
        <v>3281.94</v>
      </c>
      <c r="E1406">
        <v>4059.41</v>
      </c>
    </row>
    <row r="1407" spans="1:5" x14ac:dyDescent="0.3">
      <c r="A1407">
        <v>1232.47</v>
      </c>
      <c r="B1407">
        <v>2331.41</v>
      </c>
      <c r="C1407">
        <v>4104.04</v>
      </c>
      <c r="D1407">
        <v>3317.82</v>
      </c>
      <c r="E1407">
        <v>4082.46</v>
      </c>
    </row>
    <row r="1408" spans="1:5" x14ac:dyDescent="0.3">
      <c r="A1408">
        <v>1240.3399999999999</v>
      </c>
      <c r="B1408">
        <v>2358.42</v>
      </c>
      <c r="C1408">
        <v>4156.79</v>
      </c>
      <c r="D1408">
        <v>3333.66</v>
      </c>
      <c r="E1408">
        <v>4105.51</v>
      </c>
    </row>
    <row r="1409" spans="1:5" x14ac:dyDescent="0.3">
      <c r="A1409">
        <v>1248.21</v>
      </c>
      <c r="B1409">
        <v>2386.27</v>
      </c>
      <c r="C1409">
        <v>4204.71</v>
      </c>
      <c r="D1409">
        <v>3349.5</v>
      </c>
      <c r="E1409">
        <v>4149.07</v>
      </c>
    </row>
    <row r="1410" spans="1:5" x14ac:dyDescent="0.3">
      <c r="A1410">
        <v>1256.08</v>
      </c>
      <c r="B1410">
        <v>2411.1</v>
      </c>
      <c r="C1410">
        <v>4250.71</v>
      </c>
      <c r="D1410">
        <v>3378.45</v>
      </c>
      <c r="E1410">
        <v>4193.76</v>
      </c>
    </row>
    <row r="1411" spans="1:5" x14ac:dyDescent="0.3">
      <c r="A1411">
        <v>1263.95</v>
      </c>
      <c r="B1411">
        <v>2433.14</v>
      </c>
      <c r="C1411">
        <v>4294.41</v>
      </c>
      <c r="D1411">
        <v>3410.76</v>
      </c>
      <c r="E1411">
        <v>4237.55</v>
      </c>
    </row>
    <row r="1412" spans="1:5" x14ac:dyDescent="0.3">
      <c r="A1412">
        <v>1271.82</v>
      </c>
      <c r="B1412">
        <v>2455.7399999999998</v>
      </c>
      <c r="C1412">
        <v>4333.75</v>
      </c>
      <c r="D1412">
        <v>3448.3</v>
      </c>
      <c r="E1412">
        <v>4280.34</v>
      </c>
    </row>
    <row r="1413" spans="1:5" x14ac:dyDescent="0.3">
      <c r="A1413">
        <v>1279.68</v>
      </c>
      <c r="B1413">
        <v>2481.39</v>
      </c>
      <c r="C1413">
        <v>4372.1899999999996</v>
      </c>
      <c r="D1413">
        <v>3488.03</v>
      </c>
      <c r="E1413">
        <v>4328.79</v>
      </c>
    </row>
    <row r="1414" spans="1:5" x14ac:dyDescent="0.3">
      <c r="A1414">
        <v>1287.55</v>
      </c>
      <c r="B1414">
        <v>2510.19</v>
      </c>
      <c r="C1414">
        <v>4414.75</v>
      </c>
      <c r="D1414">
        <v>3528.73</v>
      </c>
      <c r="E1414">
        <v>4387.42</v>
      </c>
    </row>
    <row r="1415" spans="1:5" x14ac:dyDescent="0.3">
      <c r="A1415">
        <v>1295.42</v>
      </c>
      <c r="B1415">
        <v>2539.75</v>
      </c>
      <c r="C1415">
        <v>4460.95</v>
      </c>
      <c r="D1415">
        <v>3570.2</v>
      </c>
      <c r="E1415">
        <v>4450.07</v>
      </c>
    </row>
    <row r="1416" spans="1:5" x14ac:dyDescent="0.3">
      <c r="A1416">
        <v>1303.29</v>
      </c>
      <c r="B1416">
        <v>2567.5500000000002</v>
      </c>
      <c r="C1416">
        <v>4507.42</v>
      </c>
      <c r="D1416">
        <v>3610.05</v>
      </c>
      <c r="E1416">
        <v>4506.2</v>
      </c>
    </row>
    <row r="1417" spans="1:5" x14ac:dyDescent="0.3">
      <c r="A1417">
        <v>1311.16</v>
      </c>
      <c r="B1417">
        <v>2594.56</v>
      </c>
      <c r="C1417">
        <v>4552.34</v>
      </c>
      <c r="D1417">
        <v>3647.24</v>
      </c>
      <c r="E1417">
        <v>4552.96</v>
      </c>
    </row>
    <row r="1418" spans="1:5" x14ac:dyDescent="0.3">
      <c r="A1418">
        <v>1319.03</v>
      </c>
      <c r="B1418">
        <v>2622.89</v>
      </c>
      <c r="C1418">
        <v>4595.45</v>
      </c>
      <c r="D1418">
        <v>3683.75</v>
      </c>
      <c r="E1418">
        <v>4595.8100000000004</v>
      </c>
    </row>
    <row r="1419" spans="1:5" x14ac:dyDescent="0.3">
      <c r="A1419">
        <v>1326.89</v>
      </c>
      <c r="B1419">
        <v>2651.7</v>
      </c>
      <c r="C1419">
        <v>4616.28</v>
      </c>
      <c r="D1419">
        <v>3719.93</v>
      </c>
      <c r="E1419">
        <v>4638.83</v>
      </c>
    </row>
    <row r="1420" spans="1:5" x14ac:dyDescent="0.3">
      <c r="A1420">
        <v>1334.76</v>
      </c>
      <c r="B1420">
        <v>2665.16</v>
      </c>
      <c r="C1420">
        <v>4637.12</v>
      </c>
      <c r="D1420">
        <v>3752.04</v>
      </c>
      <c r="E1420">
        <v>4680.5</v>
      </c>
    </row>
    <row r="1421" spans="1:5" x14ac:dyDescent="0.3">
      <c r="A1421">
        <v>1342.63</v>
      </c>
      <c r="B1421">
        <v>2678.63</v>
      </c>
      <c r="C1421">
        <v>4677.87</v>
      </c>
      <c r="D1421">
        <v>3777.79</v>
      </c>
      <c r="E1421">
        <v>4721.1000000000004</v>
      </c>
    </row>
    <row r="1422" spans="1:5" x14ac:dyDescent="0.3">
      <c r="A1422">
        <v>1350.5</v>
      </c>
      <c r="B1422">
        <v>2702.71</v>
      </c>
      <c r="C1422">
        <v>4718.88</v>
      </c>
      <c r="D1422">
        <v>3802.96</v>
      </c>
      <c r="E1422">
        <v>4766.0600000000004</v>
      </c>
    </row>
    <row r="1423" spans="1:5" x14ac:dyDescent="0.3">
      <c r="A1423">
        <v>1358.37</v>
      </c>
      <c r="B1423">
        <v>2724.74</v>
      </c>
      <c r="C1423">
        <v>4761.97</v>
      </c>
      <c r="D1423">
        <v>3837.25</v>
      </c>
      <c r="E1423">
        <v>4817.83</v>
      </c>
    </row>
    <row r="1424" spans="1:5" x14ac:dyDescent="0.3">
      <c r="A1424">
        <v>1366.24</v>
      </c>
      <c r="B1424">
        <v>2746.59</v>
      </c>
      <c r="C1424">
        <v>4806.79</v>
      </c>
      <c r="D1424">
        <v>3859.23</v>
      </c>
      <c r="E1424">
        <v>4872.5</v>
      </c>
    </row>
    <row r="1425" spans="1:5" x14ac:dyDescent="0.3">
      <c r="A1425">
        <v>1374.11</v>
      </c>
      <c r="B1425">
        <v>2770.64</v>
      </c>
      <c r="C1425">
        <v>4850.28</v>
      </c>
      <c r="D1425">
        <v>3881.21</v>
      </c>
      <c r="E1425">
        <v>4899.16</v>
      </c>
    </row>
    <row r="1426" spans="1:5" x14ac:dyDescent="0.3">
      <c r="A1426">
        <v>1381.97</v>
      </c>
      <c r="B1426">
        <v>2799.41</v>
      </c>
      <c r="C1426">
        <v>4890.6000000000004</v>
      </c>
      <c r="D1426">
        <v>3924.26</v>
      </c>
      <c r="E1426">
        <v>4925.83</v>
      </c>
    </row>
    <row r="1427" spans="1:5" x14ac:dyDescent="0.3">
      <c r="A1427">
        <v>1389.84</v>
      </c>
      <c r="B1427">
        <v>2833.23</v>
      </c>
      <c r="C1427">
        <v>4928.0600000000004</v>
      </c>
      <c r="D1427">
        <v>3958.74</v>
      </c>
      <c r="E1427">
        <v>4976.3500000000004</v>
      </c>
    </row>
    <row r="1428" spans="1:5" x14ac:dyDescent="0.3">
      <c r="A1428">
        <v>1397.71</v>
      </c>
      <c r="B1428">
        <v>2867.83</v>
      </c>
      <c r="C1428">
        <v>4963.34</v>
      </c>
      <c r="D1428">
        <v>3986.8</v>
      </c>
      <c r="E1428">
        <v>5022.66</v>
      </c>
    </row>
    <row r="1429" spans="1:5" x14ac:dyDescent="0.3">
      <c r="A1429">
        <v>1405.58</v>
      </c>
      <c r="B1429">
        <v>2897.65</v>
      </c>
      <c r="C1429">
        <v>4998.1899999999996</v>
      </c>
      <c r="D1429">
        <v>4012.08</v>
      </c>
      <c r="E1429">
        <v>5064.29</v>
      </c>
    </row>
    <row r="1430" spans="1:5" x14ac:dyDescent="0.3">
      <c r="A1430">
        <v>1413.45</v>
      </c>
      <c r="B1430">
        <v>2921.16</v>
      </c>
      <c r="C1430">
        <v>5035.59</v>
      </c>
      <c r="D1430">
        <v>4035.31</v>
      </c>
      <c r="E1430">
        <v>5105.97</v>
      </c>
    </row>
    <row r="1431" spans="1:5" x14ac:dyDescent="0.3">
      <c r="A1431">
        <v>1421.32</v>
      </c>
      <c r="B1431">
        <v>2940.86</v>
      </c>
      <c r="C1431">
        <v>5075.6499999999996</v>
      </c>
      <c r="D1431">
        <v>4058.12</v>
      </c>
      <c r="E1431">
        <v>5153.04</v>
      </c>
    </row>
    <row r="1432" spans="1:5" x14ac:dyDescent="0.3">
      <c r="A1432">
        <v>1429.18</v>
      </c>
      <c r="B1432">
        <v>2960.46</v>
      </c>
      <c r="C1432">
        <v>5113.96</v>
      </c>
      <c r="D1432">
        <v>4082.78</v>
      </c>
      <c r="E1432">
        <v>5201.5</v>
      </c>
    </row>
    <row r="1433" spans="1:5" x14ac:dyDescent="0.3">
      <c r="A1433">
        <v>1437.05</v>
      </c>
      <c r="B1433">
        <v>2983.7</v>
      </c>
      <c r="C1433">
        <v>5147.3999999999996</v>
      </c>
      <c r="D1433">
        <v>4109.83</v>
      </c>
      <c r="E1433">
        <v>5241.8500000000004</v>
      </c>
    </row>
    <row r="1434" spans="1:5" x14ac:dyDescent="0.3">
      <c r="A1434">
        <v>1444.92</v>
      </c>
      <c r="B1434">
        <v>3011.57</v>
      </c>
      <c r="C1434">
        <v>5177.1899999999996</v>
      </c>
      <c r="D1434">
        <v>4139.42</v>
      </c>
      <c r="E1434">
        <v>5273.35</v>
      </c>
    </row>
    <row r="1435" spans="1:5" x14ac:dyDescent="0.3">
      <c r="A1435">
        <v>1452.79</v>
      </c>
      <c r="B1435">
        <v>3040.03</v>
      </c>
      <c r="C1435">
        <v>5204.3599999999997</v>
      </c>
      <c r="D1435">
        <v>4171.21</v>
      </c>
      <c r="E1435">
        <v>5304.49</v>
      </c>
    </row>
    <row r="1436" spans="1:5" x14ac:dyDescent="0.3">
      <c r="A1436">
        <v>1460.66</v>
      </c>
      <c r="B1436">
        <v>3065.28</v>
      </c>
      <c r="C1436">
        <v>5229.13</v>
      </c>
      <c r="D1436">
        <v>4202.5200000000004</v>
      </c>
      <c r="E1436">
        <v>5340.31</v>
      </c>
    </row>
    <row r="1437" spans="1:5" x14ac:dyDescent="0.3">
      <c r="A1437">
        <v>1468.53</v>
      </c>
      <c r="B1437">
        <v>3088.24</v>
      </c>
      <c r="C1437">
        <v>5253.14</v>
      </c>
      <c r="D1437">
        <v>4230.8500000000004</v>
      </c>
      <c r="E1437">
        <v>5378.85</v>
      </c>
    </row>
    <row r="1438" spans="1:5" x14ac:dyDescent="0.3">
      <c r="A1438">
        <v>1476.39</v>
      </c>
      <c r="B1438">
        <v>3110.14</v>
      </c>
      <c r="C1438">
        <v>5277.94</v>
      </c>
      <c r="D1438">
        <v>4257.34</v>
      </c>
      <c r="E1438">
        <v>5418.86</v>
      </c>
    </row>
    <row r="1439" spans="1:5" x14ac:dyDescent="0.3">
      <c r="A1439">
        <v>1484.26</v>
      </c>
      <c r="B1439">
        <v>3130.2</v>
      </c>
      <c r="C1439">
        <v>5292.24</v>
      </c>
      <c r="D1439">
        <v>4285.2</v>
      </c>
      <c r="E1439">
        <v>5461.32</v>
      </c>
    </row>
    <row r="1440" spans="1:5" x14ac:dyDescent="0.3">
      <c r="A1440">
        <v>1492.13</v>
      </c>
      <c r="B1440">
        <v>3149.52</v>
      </c>
      <c r="C1440">
        <v>5306.55</v>
      </c>
      <c r="D1440">
        <v>4315.32</v>
      </c>
      <c r="E1440">
        <v>5503.49</v>
      </c>
    </row>
    <row r="1441" spans="1:5" x14ac:dyDescent="0.3">
      <c r="A1441">
        <v>1500</v>
      </c>
      <c r="B1441">
        <v>3170.96</v>
      </c>
      <c r="C1441">
        <v>5341.75</v>
      </c>
      <c r="D1441">
        <v>4329.6899999999996</v>
      </c>
      <c r="E1441">
        <v>5539.95</v>
      </c>
    </row>
    <row r="1442" spans="1:5" x14ac:dyDescent="0.3">
      <c r="A1442">
        <v>1501</v>
      </c>
      <c r="B1442">
        <v>3182.6</v>
      </c>
      <c r="C1442">
        <v>5377.36</v>
      </c>
      <c r="D1442">
        <v>4344.07</v>
      </c>
      <c r="E1442">
        <v>5569.31</v>
      </c>
    </row>
    <row r="1443" spans="1:5" x14ac:dyDescent="0.3">
      <c r="A1443">
        <v>1509.18</v>
      </c>
      <c r="B1443">
        <v>3194.23</v>
      </c>
      <c r="C1443">
        <v>5402.53</v>
      </c>
      <c r="D1443">
        <v>4365.8900000000003</v>
      </c>
      <c r="E1443">
        <v>5581.72</v>
      </c>
    </row>
    <row r="1444" spans="1:5" x14ac:dyDescent="0.3">
      <c r="A1444">
        <v>1517.36</v>
      </c>
      <c r="B1444">
        <v>3215.16</v>
      </c>
      <c r="C1444">
        <v>5415.38</v>
      </c>
      <c r="D1444">
        <v>4380.3900000000003</v>
      </c>
      <c r="E1444">
        <v>5594.12</v>
      </c>
    </row>
    <row r="1445" spans="1:5" x14ac:dyDescent="0.3">
      <c r="A1445">
        <v>1525.54</v>
      </c>
      <c r="B1445">
        <v>3231.14</v>
      </c>
      <c r="C1445">
        <v>5422.21</v>
      </c>
      <c r="D1445">
        <v>4393.9799999999996</v>
      </c>
      <c r="E1445">
        <v>5618.21</v>
      </c>
    </row>
    <row r="1446" spans="1:5" x14ac:dyDescent="0.3">
      <c r="A1446">
        <v>1533.72</v>
      </c>
      <c r="B1446">
        <v>3245.66</v>
      </c>
      <c r="C1446">
        <v>5428.63</v>
      </c>
      <c r="D1446">
        <v>4411.2700000000004</v>
      </c>
      <c r="E1446">
        <v>5645.88</v>
      </c>
    </row>
    <row r="1447" spans="1:5" x14ac:dyDescent="0.3">
      <c r="A1447">
        <v>1541.9</v>
      </c>
      <c r="B1447">
        <v>3264.68</v>
      </c>
      <c r="C1447">
        <v>5438.27</v>
      </c>
      <c r="D1447">
        <v>4429.72</v>
      </c>
      <c r="E1447">
        <v>5679.49</v>
      </c>
    </row>
    <row r="1448" spans="1:5" x14ac:dyDescent="0.3">
      <c r="A1448">
        <v>1550.08</v>
      </c>
      <c r="B1448">
        <v>3288.8</v>
      </c>
      <c r="C1448">
        <v>5451.55</v>
      </c>
      <c r="D1448">
        <v>4447.16</v>
      </c>
      <c r="E1448">
        <v>5719.38</v>
      </c>
    </row>
    <row r="1449" spans="1:5" x14ac:dyDescent="0.3">
      <c r="A1449">
        <v>1558.26</v>
      </c>
      <c r="B1449">
        <v>3313.43</v>
      </c>
      <c r="C1449">
        <v>5462.86</v>
      </c>
      <c r="D1449">
        <v>4467.45</v>
      </c>
      <c r="E1449">
        <v>5764.11</v>
      </c>
    </row>
    <row r="1450" spans="1:5" x14ac:dyDescent="0.3">
      <c r="A1450">
        <v>1566.44</v>
      </c>
      <c r="B1450">
        <v>3335.55</v>
      </c>
      <c r="C1450">
        <v>5467.1</v>
      </c>
      <c r="D1450">
        <v>4492.24</v>
      </c>
      <c r="E1450">
        <v>5808.07</v>
      </c>
    </row>
    <row r="1451" spans="1:5" x14ac:dyDescent="0.3">
      <c r="A1451">
        <v>1574.62</v>
      </c>
      <c r="B1451">
        <v>3355.01</v>
      </c>
      <c r="C1451">
        <v>5467.19</v>
      </c>
      <c r="D1451">
        <v>4515.3500000000004</v>
      </c>
      <c r="E1451">
        <v>5845.41</v>
      </c>
    </row>
    <row r="1452" spans="1:5" x14ac:dyDescent="0.3">
      <c r="A1452">
        <v>1582.8</v>
      </c>
      <c r="B1452">
        <v>3372.6</v>
      </c>
      <c r="C1452">
        <v>5466.94</v>
      </c>
      <c r="D1452">
        <v>4530.58</v>
      </c>
      <c r="E1452">
        <v>5874.82</v>
      </c>
    </row>
    <row r="1453" spans="1:5" x14ac:dyDescent="0.3">
      <c r="A1453">
        <v>1590.98</v>
      </c>
      <c r="B1453">
        <v>3391.18</v>
      </c>
      <c r="C1453">
        <v>5462.14</v>
      </c>
      <c r="D1453">
        <v>4538.04</v>
      </c>
      <c r="E1453">
        <v>5897.41</v>
      </c>
    </row>
    <row r="1454" spans="1:5" x14ac:dyDescent="0.3">
      <c r="A1454">
        <v>1599.16</v>
      </c>
      <c r="B1454">
        <v>3413.22</v>
      </c>
      <c r="C1454">
        <v>5449.25</v>
      </c>
      <c r="D1454">
        <v>4542.18</v>
      </c>
      <c r="E1454">
        <v>5916.76</v>
      </c>
    </row>
    <row r="1455" spans="1:5" x14ac:dyDescent="0.3">
      <c r="A1455">
        <v>1607.34</v>
      </c>
      <c r="B1455">
        <v>3436.18</v>
      </c>
      <c r="C1455">
        <v>5434.45</v>
      </c>
      <c r="D1455">
        <v>4546.6000000000004</v>
      </c>
      <c r="E1455">
        <v>5940.58</v>
      </c>
    </row>
    <row r="1456" spans="1:5" x14ac:dyDescent="0.3">
      <c r="A1456">
        <v>1615.52</v>
      </c>
      <c r="B1456">
        <v>3457.12</v>
      </c>
      <c r="C1456">
        <v>5423.51</v>
      </c>
      <c r="D1456">
        <v>4551.8900000000003</v>
      </c>
      <c r="E1456">
        <v>5972.93</v>
      </c>
    </row>
    <row r="1457" spans="1:5" x14ac:dyDescent="0.3">
      <c r="A1457">
        <v>1623.7</v>
      </c>
      <c r="B1457">
        <v>3476.54</v>
      </c>
      <c r="C1457">
        <v>5411.99</v>
      </c>
      <c r="D1457">
        <v>4560.25</v>
      </c>
      <c r="E1457">
        <v>6008.17</v>
      </c>
    </row>
    <row r="1458" spans="1:5" x14ac:dyDescent="0.3">
      <c r="A1458">
        <v>1631.89</v>
      </c>
      <c r="B1458">
        <v>3494.61</v>
      </c>
      <c r="C1458">
        <v>5402.89</v>
      </c>
      <c r="D1458">
        <v>4567.2700000000004</v>
      </c>
      <c r="E1458">
        <v>6040.13</v>
      </c>
    </row>
    <row r="1459" spans="1:5" x14ac:dyDescent="0.3">
      <c r="A1459">
        <v>1640.07</v>
      </c>
      <c r="B1459">
        <v>3512.85</v>
      </c>
      <c r="C1459">
        <v>5393.79</v>
      </c>
      <c r="D1459">
        <v>4574.29</v>
      </c>
      <c r="E1459">
        <v>6070.45</v>
      </c>
    </row>
    <row r="1460" spans="1:5" x14ac:dyDescent="0.3">
      <c r="A1460">
        <v>1648.25</v>
      </c>
      <c r="B1460">
        <v>3535.04</v>
      </c>
      <c r="C1460">
        <v>5372.99</v>
      </c>
      <c r="D1460">
        <v>4589.45</v>
      </c>
      <c r="E1460">
        <v>6085.71</v>
      </c>
    </row>
    <row r="1461" spans="1:5" x14ac:dyDescent="0.3">
      <c r="A1461">
        <v>1656.43</v>
      </c>
      <c r="B1461">
        <v>3561.24</v>
      </c>
      <c r="C1461">
        <v>5358.8</v>
      </c>
      <c r="D1461">
        <v>4599.21</v>
      </c>
      <c r="E1461">
        <v>6100.96</v>
      </c>
    </row>
    <row r="1462" spans="1:5" x14ac:dyDescent="0.3">
      <c r="A1462">
        <v>1664.61</v>
      </c>
      <c r="B1462">
        <v>3587.72</v>
      </c>
      <c r="C1462">
        <v>5349.77</v>
      </c>
      <c r="D1462">
        <v>4603.41</v>
      </c>
      <c r="E1462">
        <v>6126.75</v>
      </c>
    </row>
    <row r="1463" spans="1:5" x14ac:dyDescent="0.3">
      <c r="A1463">
        <v>1672.79</v>
      </c>
      <c r="B1463">
        <v>3609.61</v>
      </c>
      <c r="C1463">
        <v>5335.88</v>
      </c>
      <c r="D1463">
        <v>4603.2299999999996</v>
      </c>
      <c r="E1463">
        <v>6144.1</v>
      </c>
    </row>
    <row r="1464" spans="1:5" x14ac:dyDescent="0.3">
      <c r="A1464">
        <v>1680.97</v>
      </c>
      <c r="B1464">
        <v>3616.3</v>
      </c>
      <c r="C1464">
        <v>5314.53</v>
      </c>
      <c r="D1464">
        <v>4599.37</v>
      </c>
      <c r="E1464">
        <v>6157.23</v>
      </c>
    </row>
    <row r="1465" spans="1:5" x14ac:dyDescent="0.3">
      <c r="A1465">
        <v>1689.15</v>
      </c>
      <c r="B1465">
        <v>3622.98</v>
      </c>
      <c r="C1465">
        <v>5288.73</v>
      </c>
      <c r="D1465">
        <v>4596.66</v>
      </c>
      <c r="E1465">
        <v>6172.49</v>
      </c>
    </row>
    <row r="1466" spans="1:5" x14ac:dyDescent="0.3">
      <c r="A1466">
        <v>1697.33</v>
      </c>
      <c r="B1466">
        <v>3631.46</v>
      </c>
      <c r="C1466">
        <v>5258.45</v>
      </c>
      <c r="D1466">
        <v>4599.3900000000003</v>
      </c>
      <c r="E1466">
        <v>6191.25</v>
      </c>
    </row>
    <row r="1467" spans="1:5" x14ac:dyDescent="0.3">
      <c r="A1467">
        <v>1705.51</v>
      </c>
      <c r="B1467">
        <v>3643.51</v>
      </c>
      <c r="C1467">
        <v>5225.92</v>
      </c>
      <c r="D1467">
        <v>4604.3900000000003</v>
      </c>
      <c r="E1467">
        <v>6211.04</v>
      </c>
    </row>
    <row r="1468" spans="1:5" x14ac:dyDescent="0.3">
      <c r="A1468">
        <v>1713.69</v>
      </c>
      <c r="B1468">
        <v>3660.78</v>
      </c>
      <c r="C1468">
        <v>5194.68</v>
      </c>
      <c r="D1468">
        <v>4606.2</v>
      </c>
      <c r="E1468">
        <v>6234.17</v>
      </c>
    </row>
    <row r="1469" spans="1:5" x14ac:dyDescent="0.3">
      <c r="A1469">
        <v>1721.87</v>
      </c>
      <c r="B1469">
        <v>3679.73</v>
      </c>
      <c r="C1469">
        <v>5160.95</v>
      </c>
      <c r="D1469">
        <v>4605.54</v>
      </c>
      <c r="E1469">
        <v>6267.27</v>
      </c>
    </row>
    <row r="1470" spans="1:5" x14ac:dyDescent="0.3">
      <c r="A1470">
        <v>1730.05</v>
      </c>
      <c r="B1470">
        <v>3698.7</v>
      </c>
      <c r="C1470">
        <v>5121.1899999999996</v>
      </c>
      <c r="D1470">
        <v>4605.62</v>
      </c>
      <c r="E1470">
        <v>6305.72</v>
      </c>
    </row>
    <row r="1471" spans="1:5" x14ac:dyDescent="0.3">
      <c r="A1471">
        <v>1738.23</v>
      </c>
      <c r="B1471">
        <v>3715.59</v>
      </c>
      <c r="C1471">
        <v>5081.3999999999996</v>
      </c>
      <c r="D1471">
        <v>4602.8900000000003</v>
      </c>
      <c r="E1471">
        <v>6336.54</v>
      </c>
    </row>
    <row r="1472" spans="1:5" x14ac:dyDescent="0.3">
      <c r="A1472">
        <v>1746.41</v>
      </c>
      <c r="B1472">
        <v>3727.77</v>
      </c>
      <c r="C1472">
        <v>5046.8</v>
      </c>
      <c r="D1472">
        <v>4591.91</v>
      </c>
      <c r="E1472">
        <v>6358.52</v>
      </c>
    </row>
    <row r="1473" spans="1:5" x14ac:dyDescent="0.3">
      <c r="A1473">
        <v>1754.59</v>
      </c>
      <c r="B1473">
        <v>3736.57</v>
      </c>
      <c r="C1473">
        <v>5013.41</v>
      </c>
      <c r="D1473">
        <v>4576.28</v>
      </c>
      <c r="E1473">
        <v>6377.73</v>
      </c>
    </row>
    <row r="1474" spans="1:5" x14ac:dyDescent="0.3">
      <c r="A1474">
        <v>1762.77</v>
      </c>
      <c r="B1474">
        <v>3745.34</v>
      </c>
      <c r="C1474">
        <v>4976.4399999999996</v>
      </c>
      <c r="D1474">
        <v>4569.63</v>
      </c>
      <c r="E1474">
        <v>6394.83</v>
      </c>
    </row>
    <row r="1475" spans="1:5" x14ac:dyDescent="0.3">
      <c r="A1475">
        <v>1770.95</v>
      </c>
      <c r="B1475">
        <v>3753.77</v>
      </c>
      <c r="C1475">
        <v>4939.45</v>
      </c>
      <c r="D1475">
        <v>4562.9799999999996</v>
      </c>
      <c r="E1475">
        <v>6411.21</v>
      </c>
    </row>
    <row r="1476" spans="1:5" x14ac:dyDescent="0.3">
      <c r="A1476">
        <v>1779.13</v>
      </c>
      <c r="B1476">
        <v>3758.94</v>
      </c>
      <c r="C1476">
        <v>4908.2</v>
      </c>
      <c r="D1476">
        <v>4550.58</v>
      </c>
      <c r="E1476">
        <v>6429.45</v>
      </c>
    </row>
    <row r="1477" spans="1:5" x14ac:dyDescent="0.3">
      <c r="A1477">
        <v>1787.31</v>
      </c>
      <c r="B1477">
        <v>3763.16</v>
      </c>
      <c r="C1477">
        <v>4892.47</v>
      </c>
      <c r="D1477">
        <v>4534.1000000000004</v>
      </c>
      <c r="E1477">
        <v>6445.38</v>
      </c>
    </row>
    <row r="1478" spans="1:5" x14ac:dyDescent="0.3">
      <c r="A1478">
        <v>1795.49</v>
      </c>
      <c r="B1478">
        <v>3771.93</v>
      </c>
      <c r="C1478">
        <v>4876.75</v>
      </c>
      <c r="D1478">
        <v>4516.12</v>
      </c>
      <c r="E1478">
        <v>6450.35</v>
      </c>
    </row>
    <row r="1479" spans="1:5" x14ac:dyDescent="0.3">
      <c r="A1479">
        <v>1803.67</v>
      </c>
      <c r="B1479">
        <v>3784.44</v>
      </c>
      <c r="C1479">
        <v>4833.03</v>
      </c>
      <c r="D1479">
        <v>4503.01</v>
      </c>
      <c r="E1479">
        <v>6455.33</v>
      </c>
    </row>
    <row r="1480" spans="1:5" x14ac:dyDescent="0.3">
      <c r="A1480">
        <v>1811.85</v>
      </c>
      <c r="B1480">
        <v>3798.2</v>
      </c>
      <c r="C1480">
        <v>4778.74</v>
      </c>
      <c r="D1480">
        <v>4493.37</v>
      </c>
      <c r="E1480">
        <v>6465.23</v>
      </c>
    </row>
    <row r="1481" spans="1:5" x14ac:dyDescent="0.3">
      <c r="A1481">
        <v>1820.03</v>
      </c>
      <c r="B1481">
        <v>3815.55</v>
      </c>
      <c r="C1481">
        <v>4725.3999999999996</v>
      </c>
      <c r="D1481">
        <v>4481.79</v>
      </c>
      <c r="E1481">
        <v>6481.45</v>
      </c>
    </row>
    <row r="1482" spans="1:5" x14ac:dyDescent="0.3">
      <c r="A1482">
        <v>1828.21</v>
      </c>
      <c r="B1482">
        <v>3835.51</v>
      </c>
      <c r="C1482">
        <v>4676.87</v>
      </c>
      <c r="D1482">
        <v>4468.7</v>
      </c>
      <c r="E1482">
        <v>6500.93</v>
      </c>
    </row>
    <row r="1483" spans="1:5" x14ac:dyDescent="0.3">
      <c r="A1483">
        <v>1836.39</v>
      </c>
      <c r="B1483">
        <v>3850.24</v>
      </c>
      <c r="C1483">
        <v>4632.3</v>
      </c>
      <c r="D1483">
        <v>4455.97</v>
      </c>
      <c r="E1483">
        <v>6518.09</v>
      </c>
    </row>
    <row r="1484" spans="1:5" x14ac:dyDescent="0.3">
      <c r="A1484">
        <v>1844.57</v>
      </c>
      <c r="B1484">
        <v>3856.07</v>
      </c>
      <c r="C1484">
        <v>4591.74</v>
      </c>
      <c r="D1484">
        <v>4442.1000000000004</v>
      </c>
      <c r="E1484">
        <v>6534.87</v>
      </c>
    </row>
    <row r="1485" spans="1:5" x14ac:dyDescent="0.3">
      <c r="A1485">
        <v>1852.75</v>
      </c>
      <c r="B1485">
        <v>3858.67</v>
      </c>
      <c r="C1485">
        <v>4550.72</v>
      </c>
      <c r="D1485">
        <v>4427.13</v>
      </c>
      <c r="E1485">
        <v>6555.09</v>
      </c>
    </row>
    <row r="1486" spans="1:5" x14ac:dyDescent="0.3">
      <c r="A1486">
        <v>1860.93</v>
      </c>
      <c r="B1486">
        <v>3863.77</v>
      </c>
      <c r="C1486">
        <v>4504.7700000000004</v>
      </c>
      <c r="D1486">
        <v>4411.08</v>
      </c>
      <c r="E1486">
        <v>6571.99</v>
      </c>
    </row>
    <row r="1487" spans="1:5" x14ac:dyDescent="0.3">
      <c r="A1487">
        <v>1869.11</v>
      </c>
      <c r="B1487">
        <v>3867.56</v>
      </c>
      <c r="C1487">
        <v>4456.9399999999996</v>
      </c>
      <c r="D1487">
        <v>4389.58</v>
      </c>
      <c r="E1487">
        <v>6575.08</v>
      </c>
    </row>
    <row r="1488" spans="1:5" x14ac:dyDescent="0.3">
      <c r="A1488">
        <v>1877.3</v>
      </c>
      <c r="B1488">
        <v>3871.34</v>
      </c>
      <c r="C1488">
        <v>4411.16</v>
      </c>
      <c r="D1488">
        <v>4360.25</v>
      </c>
      <c r="E1488">
        <v>6569.33</v>
      </c>
    </row>
    <row r="1489" spans="1:5" x14ac:dyDescent="0.3">
      <c r="A1489">
        <v>1885.48</v>
      </c>
      <c r="B1489">
        <v>3879.21</v>
      </c>
      <c r="C1489">
        <v>4364.75</v>
      </c>
      <c r="D1489">
        <v>4327.87</v>
      </c>
      <c r="E1489">
        <v>6569.44</v>
      </c>
    </row>
    <row r="1490" spans="1:5" x14ac:dyDescent="0.3">
      <c r="A1490">
        <v>1893.66</v>
      </c>
      <c r="B1490">
        <v>3885.44</v>
      </c>
      <c r="C1490">
        <v>4313.78</v>
      </c>
      <c r="D1490">
        <v>4297.41</v>
      </c>
      <c r="E1490">
        <v>6578.22</v>
      </c>
    </row>
    <row r="1491" spans="1:5" x14ac:dyDescent="0.3">
      <c r="A1491">
        <v>1901.84</v>
      </c>
      <c r="B1491">
        <v>3889.26</v>
      </c>
      <c r="C1491">
        <v>4261.12</v>
      </c>
      <c r="D1491">
        <v>4283.3</v>
      </c>
      <c r="E1491">
        <v>6590.45</v>
      </c>
    </row>
    <row r="1492" spans="1:5" x14ac:dyDescent="0.3">
      <c r="A1492">
        <v>1910.02</v>
      </c>
      <c r="B1492">
        <v>3892.48</v>
      </c>
      <c r="C1492">
        <v>4211.88</v>
      </c>
      <c r="D1492">
        <v>4269.1899999999996</v>
      </c>
      <c r="E1492">
        <v>6608.05</v>
      </c>
    </row>
    <row r="1493" spans="1:5" x14ac:dyDescent="0.3">
      <c r="A1493">
        <v>1918.2</v>
      </c>
      <c r="B1493">
        <v>3897.99</v>
      </c>
      <c r="C1493">
        <v>4165.04</v>
      </c>
      <c r="D1493">
        <v>4243.08</v>
      </c>
      <c r="E1493">
        <v>6632.95</v>
      </c>
    </row>
    <row r="1494" spans="1:5" x14ac:dyDescent="0.3">
      <c r="A1494">
        <v>1926.38</v>
      </c>
      <c r="B1494">
        <v>3907.29</v>
      </c>
      <c r="C1494">
        <v>4119.0200000000004</v>
      </c>
      <c r="D1494">
        <v>4221.49</v>
      </c>
      <c r="E1494">
        <v>6655.19</v>
      </c>
    </row>
    <row r="1495" spans="1:5" x14ac:dyDescent="0.3">
      <c r="A1495">
        <v>1934.56</v>
      </c>
      <c r="B1495">
        <v>3920.27</v>
      </c>
      <c r="C1495">
        <v>4077.71</v>
      </c>
      <c r="D1495">
        <v>4205.5200000000004</v>
      </c>
      <c r="E1495">
        <v>6659.1</v>
      </c>
    </row>
    <row r="1496" spans="1:5" x14ac:dyDescent="0.3">
      <c r="A1496">
        <v>1942.74</v>
      </c>
      <c r="B1496">
        <v>3935.81</v>
      </c>
      <c r="C1496">
        <v>4059.84</v>
      </c>
      <c r="D1496">
        <v>4188.99</v>
      </c>
      <c r="E1496">
        <v>6663.01</v>
      </c>
    </row>
    <row r="1497" spans="1:5" x14ac:dyDescent="0.3">
      <c r="A1497">
        <v>1950.92</v>
      </c>
      <c r="B1497">
        <v>3950.53</v>
      </c>
      <c r="C1497">
        <v>4041.97</v>
      </c>
      <c r="D1497">
        <v>4162.58</v>
      </c>
      <c r="E1497">
        <v>6659.68</v>
      </c>
    </row>
    <row r="1498" spans="1:5" x14ac:dyDescent="0.3">
      <c r="A1498">
        <v>1959.1</v>
      </c>
      <c r="B1498">
        <v>3958.7</v>
      </c>
      <c r="C1498">
        <v>4005.11</v>
      </c>
      <c r="D1498">
        <v>4125.7299999999996</v>
      </c>
      <c r="E1498">
        <v>6656.76</v>
      </c>
    </row>
    <row r="1499" spans="1:5" x14ac:dyDescent="0.3">
      <c r="A1499">
        <v>1967.28</v>
      </c>
      <c r="B1499">
        <v>3959.14</v>
      </c>
      <c r="C1499">
        <v>3962.59</v>
      </c>
      <c r="D1499">
        <v>4086.13</v>
      </c>
      <c r="E1499">
        <v>6656.08</v>
      </c>
    </row>
    <row r="1500" spans="1:5" x14ac:dyDescent="0.3">
      <c r="A1500">
        <v>1975.46</v>
      </c>
      <c r="B1500">
        <v>3960.45</v>
      </c>
      <c r="C1500">
        <v>3917.66</v>
      </c>
      <c r="D1500">
        <v>4049.65</v>
      </c>
      <c r="E1500">
        <v>6655.84</v>
      </c>
    </row>
    <row r="1501" spans="1:5" x14ac:dyDescent="0.3">
      <c r="A1501">
        <v>1983.64</v>
      </c>
      <c r="B1501">
        <v>3970.64</v>
      </c>
      <c r="C1501">
        <v>3874.28</v>
      </c>
      <c r="D1501">
        <v>4019.78</v>
      </c>
      <c r="E1501">
        <v>6660.88</v>
      </c>
    </row>
    <row r="1502" spans="1:5" x14ac:dyDescent="0.3">
      <c r="A1502">
        <v>1991.82</v>
      </c>
      <c r="B1502">
        <v>3985.04</v>
      </c>
      <c r="C1502">
        <v>3831.65</v>
      </c>
      <c r="D1502">
        <v>3998.36</v>
      </c>
      <c r="E1502">
        <v>6673.08</v>
      </c>
    </row>
    <row r="1503" spans="1:5" x14ac:dyDescent="0.3">
      <c r="A1503">
        <v>2000</v>
      </c>
      <c r="B1503">
        <v>3994.51</v>
      </c>
      <c r="C1503">
        <v>3787</v>
      </c>
      <c r="D1503">
        <v>3979.74</v>
      </c>
      <c r="E1503">
        <v>6690.35</v>
      </c>
    </row>
    <row r="1504" spans="1:5" x14ac:dyDescent="0.3">
      <c r="A1504">
        <v>2001</v>
      </c>
      <c r="B1504">
        <v>3998.85</v>
      </c>
      <c r="C1504">
        <v>3741.01</v>
      </c>
      <c r="D1504">
        <v>3955.27</v>
      </c>
      <c r="E1504">
        <v>6713.67</v>
      </c>
    </row>
    <row r="1505" spans="1:5" x14ac:dyDescent="0.3">
      <c r="A1505">
        <v>2016.37</v>
      </c>
      <c r="B1505">
        <v>4002.23</v>
      </c>
      <c r="C1505">
        <v>3697.85</v>
      </c>
      <c r="D1505">
        <v>3923.33</v>
      </c>
      <c r="E1505">
        <v>6738.88</v>
      </c>
    </row>
    <row r="1506" spans="1:5" x14ac:dyDescent="0.3">
      <c r="A1506">
        <v>2031.74</v>
      </c>
      <c r="B1506">
        <v>4006.29</v>
      </c>
      <c r="C1506">
        <v>3657.37</v>
      </c>
      <c r="D1506">
        <v>3888.36</v>
      </c>
      <c r="E1506">
        <v>6754.12</v>
      </c>
    </row>
    <row r="1507" spans="1:5" x14ac:dyDescent="0.3">
      <c r="A1507">
        <v>2047.11</v>
      </c>
      <c r="B1507">
        <v>4013.28</v>
      </c>
      <c r="C1507">
        <v>3614.94</v>
      </c>
      <c r="D1507">
        <v>3871.15</v>
      </c>
      <c r="E1507">
        <v>6755.82</v>
      </c>
    </row>
    <row r="1508" spans="1:5" x14ac:dyDescent="0.3">
      <c r="A1508">
        <v>2062.48</v>
      </c>
      <c r="B1508">
        <v>4025.63</v>
      </c>
      <c r="C1508">
        <v>3572.22</v>
      </c>
      <c r="D1508">
        <v>3853.95</v>
      </c>
      <c r="E1508">
        <v>6753.01</v>
      </c>
    </row>
    <row r="1509" spans="1:5" x14ac:dyDescent="0.3">
      <c r="A1509">
        <v>2077.85</v>
      </c>
      <c r="B1509">
        <v>4033.61</v>
      </c>
      <c r="C1509">
        <v>3535.69</v>
      </c>
      <c r="D1509">
        <v>3820.21</v>
      </c>
      <c r="E1509">
        <v>6751.96</v>
      </c>
    </row>
    <row r="1510" spans="1:5" x14ac:dyDescent="0.3">
      <c r="A1510">
        <v>2093.2199999999998</v>
      </c>
      <c r="B1510">
        <v>4041.59</v>
      </c>
      <c r="C1510">
        <v>3504.88</v>
      </c>
      <c r="D1510">
        <v>3787.37</v>
      </c>
      <c r="E1510">
        <v>6751.22</v>
      </c>
    </row>
    <row r="1511" spans="1:5" x14ac:dyDescent="0.3">
      <c r="A1511">
        <v>2108.58</v>
      </c>
      <c r="B1511">
        <v>4057.21</v>
      </c>
      <c r="C1511">
        <v>3473.05</v>
      </c>
      <c r="D1511">
        <v>3756.99</v>
      </c>
      <c r="E1511">
        <v>6750.32</v>
      </c>
    </row>
    <row r="1512" spans="1:5" x14ac:dyDescent="0.3">
      <c r="A1512">
        <v>2123.9499999999998</v>
      </c>
      <c r="B1512">
        <v>4068.46</v>
      </c>
      <c r="C1512">
        <v>3435.8</v>
      </c>
      <c r="D1512">
        <v>3727.58</v>
      </c>
      <c r="E1512">
        <v>6751.62</v>
      </c>
    </row>
    <row r="1513" spans="1:5" x14ac:dyDescent="0.3">
      <c r="A1513">
        <v>2139.3200000000002</v>
      </c>
      <c r="B1513">
        <v>4071.39</v>
      </c>
      <c r="C1513">
        <v>3393.37</v>
      </c>
      <c r="D1513">
        <v>3697.23</v>
      </c>
      <c r="E1513">
        <v>6754.07</v>
      </c>
    </row>
    <row r="1514" spans="1:5" x14ac:dyDescent="0.3">
      <c r="A1514">
        <v>2154.69</v>
      </c>
      <c r="B1514">
        <v>4067.13</v>
      </c>
      <c r="C1514">
        <v>3349.59</v>
      </c>
      <c r="D1514">
        <v>3668.88</v>
      </c>
      <c r="E1514">
        <v>6756.52</v>
      </c>
    </row>
    <row r="1515" spans="1:5" x14ac:dyDescent="0.3">
      <c r="A1515">
        <v>2170.06</v>
      </c>
      <c r="B1515">
        <v>4063.75</v>
      </c>
      <c r="C1515">
        <v>3328.76</v>
      </c>
      <c r="D1515">
        <v>3643.83</v>
      </c>
      <c r="E1515">
        <v>6761.2</v>
      </c>
    </row>
    <row r="1516" spans="1:5" x14ac:dyDescent="0.3">
      <c r="A1516">
        <v>2185.4299999999998</v>
      </c>
      <c r="B1516">
        <v>4066.99</v>
      </c>
      <c r="C1516">
        <v>3307.93</v>
      </c>
      <c r="D1516">
        <v>3616.16</v>
      </c>
      <c r="E1516">
        <v>6759.3</v>
      </c>
    </row>
    <row r="1517" spans="1:5" x14ac:dyDescent="0.3">
      <c r="A1517">
        <v>2200.8000000000002</v>
      </c>
      <c r="B1517">
        <v>4074.62</v>
      </c>
      <c r="C1517">
        <v>3266.63</v>
      </c>
      <c r="D1517">
        <v>3581.17</v>
      </c>
      <c r="E1517">
        <v>6754.09</v>
      </c>
    </row>
    <row r="1518" spans="1:5" x14ac:dyDescent="0.3">
      <c r="A1518">
        <v>2216.17</v>
      </c>
      <c r="B1518">
        <v>4082.66</v>
      </c>
      <c r="C1518">
        <v>3223.43</v>
      </c>
      <c r="D1518">
        <v>3543.01</v>
      </c>
      <c r="E1518">
        <v>6756.04</v>
      </c>
    </row>
    <row r="1519" spans="1:5" x14ac:dyDescent="0.3">
      <c r="A1519">
        <v>2231.54</v>
      </c>
      <c r="B1519">
        <v>4089.98</v>
      </c>
      <c r="C1519">
        <v>3180.94</v>
      </c>
      <c r="D1519">
        <v>3508.85</v>
      </c>
      <c r="E1519">
        <v>6766.07</v>
      </c>
    </row>
    <row r="1520" spans="1:5" x14ac:dyDescent="0.3">
      <c r="A1520">
        <v>2246.91</v>
      </c>
      <c r="B1520">
        <v>4096.57</v>
      </c>
      <c r="C1520">
        <v>3140.65</v>
      </c>
      <c r="D1520">
        <v>3480.41</v>
      </c>
      <c r="E1520">
        <v>6774.91</v>
      </c>
    </row>
    <row r="1521" spans="1:5" x14ac:dyDescent="0.3">
      <c r="A1521">
        <v>2262.2800000000002</v>
      </c>
      <c r="B1521">
        <v>4103.6899999999996</v>
      </c>
      <c r="C1521">
        <v>3100.75</v>
      </c>
      <c r="D1521">
        <v>3453.31</v>
      </c>
      <c r="E1521">
        <v>6774.87</v>
      </c>
    </row>
    <row r="1522" spans="1:5" x14ac:dyDescent="0.3">
      <c r="A1522">
        <v>2277.65</v>
      </c>
      <c r="B1522">
        <v>4114.8</v>
      </c>
      <c r="C1522">
        <v>3062.36</v>
      </c>
      <c r="D1522">
        <v>3422.81</v>
      </c>
      <c r="E1522">
        <v>6765.75</v>
      </c>
    </row>
    <row r="1523" spans="1:5" x14ac:dyDescent="0.3">
      <c r="A1523">
        <v>2293.02</v>
      </c>
      <c r="B1523">
        <v>4131.32</v>
      </c>
      <c r="C1523">
        <v>3027.86</v>
      </c>
      <c r="D1523">
        <v>3388.73</v>
      </c>
      <c r="E1523">
        <v>6755.53</v>
      </c>
    </row>
    <row r="1524" spans="1:5" x14ac:dyDescent="0.3">
      <c r="A1524">
        <v>2308.38</v>
      </c>
      <c r="B1524">
        <v>4147.91</v>
      </c>
      <c r="C1524">
        <v>2995.86</v>
      </c>
      <c r="D1524">
        <v>3370.76</v>
      </c>
      <c r="E1524">
        <v>6754.25</v>
      </c>
    </row>
    <row r="1525" spans="1:5" x14ac:dyDescent="0.3">
      <c r="A1525">
        <v>2323.75</v>
      </c>
      <c r="B1525">
        <v>4156.96</v>
      </c>
      <c r="C1525">
        <v>2964.14</v>
      </c>
      <c r="D1525">
        <v>3352.8</v>
      </c>
      <c r="E1525">
        <v>6763.23</v>
      </c>
    </row>
    <row r="1526" spans="1:5" x14ac:dyDescent="0.3">
      <c r="A1526">
        <v>2339.12</v>
      </c>
      <c r="B1526">
        <v>4157.13</v>
      </c>
      <c r="C1526">
        <v>2932.15</v>
      </c>
      <c r="D1526">
        <v>3315.58</v>
      </c>
      <c r="E1526">
        <v>6774.29</v>
      </c>
    </row>
    <row r="1527" spans="1:5" x14ac:dyDescent="0.3">
      <c r="A1527">
        <v>2354.4899999999998</v>
      </c>
      <c r="B1527">
        <v>4153.2</v>
      </c>
      <c r="C1527">
        <v>2898.01</v>
      </c>
      <c r="D1527">
        <v>3280.17</v>
      </c>
      <c r="E1527">
        <v>6778.36</v>
      </c>
    </row>
    <row r="1528" spans="1:5" x14ac:dyDescent="0.3">
      <c r="A1528">
        <v>2369.86</v>
      </c>
      <c r="B1528">
        <v>4150.21</v>
      </c>
      <c r="C1528">
        <v>2859.85</v>
      </c>
      <c r="D1528">
        <v>3251.15</v>
      </c>
      <c r="E1528">
        <v>6771.89</v>
      </c>
    </row>
    <row r="1529" spans="1:5" x14ac:dyDescent="0.3">
      <c r="A1529">
        <v>2385.23</v>
      </c>
      <c r="B1529">
        <v>4150.26</v>
      </c>
      <c r="C1529">
        <v>2819.51</v>
      </c>
      <c r="D1529">
        <v>3226.68</v>
      </c>
      <c r="E1529">
        <v>6759.9</v>
      </c>
    </row>
    <row r="1530" spans="1:5" x14ac:dyDescent="0.3">
      <c r="A1530">
        <v>2400.6</v>
      </c>
      <c r="B1530">
        <v>4153.09</v>
      </c>
      <c r="C1530">
        <v>2779.32</v>
      </c>
      <c r="D1530">
        <v>3198.86</v>
      </c>
      <c r="E1530">
        <v>6752.28</v>
      </c>
    </row>
    <row r="1531" spans="1:5" x14ac:dyDescent="0.3">
      <c r="A1531">
        <v>2415.9699999999998</v>
      </c>
      <c r="B1531">
        <v>4155.1899999999996</v>
      </c>
      <c r="C1531">
        <v>2739.4</v>
      </c>
      <c r="D1531">
        <v>3162.22</v>
      </c>
      <c r="E1531">
        <v>6752.62</v>
      </c>
    </row>
    <row r="1532" spans="1:5" x14ac:dyDescent="0.3">
      <c r="A1532">
        <v>2431.34</v>
      </c>
      <c r="B1532">
        <v>4157.29</v>
      </c>
      <c r="C1532">
        <v>2700.32</v>
      </c>
      <c r="D1532">
        <v>3118.08</v>
      </c>
      <c r="E1532">
        <v>6752.95</v>
      </c>
    </row>
    <row r="1533" spans="1:5" x14ac:dyDescent="0.3">
      <c r="A1533">
        <v>2446.71</v>
      </c>
      <c r="B1533">
        <v>4161.41</v>
      </c>
      <c r="C1533">
        <v>2663.21</v>
      </c>
      <c r="D1533">
        <v>3072.88</v>
      </c>
      <c r="E1533">
        <v>6755.85</v>
      </c>
    </row>
    <row r="1534" spans="1:5" x14ac:dyDescent="0.3">
      <c r="A1534">
        <v>2462.08</v>
      </c>
      <c r="B1534">
        <v>4166.12</v>
      </c>
      <c r="C1534">
        <v>2627.75</v>
      </c>
      <c r="D1534">
        <v>3033.18</v>
      </c>
      <c r="E1534">
        <v>6754.15</v>
      </c>
    </row>
    <row r="1535" spans="1:5" x14ac:dyDescent="0.3">
      <c r="A1535">
        <v>2477.4499999999998</v>
      </c>
      <c r="B1535">
        <v>4173.01</v>
      </c>
      <c r="C1535">
        <v>2610.87</v>
      </c>
      <c r="D1535">
        <v>2999.88</v>
      </c>
      <c r="E1535">
        <v>6748.14</v>
      </c>
    </row>
    <row r="1536" spans="1:5" x14ac:dyDescent="0.3">
      <c r="A1536">
        <v>2492.8200000000002</v>
      </c>
      <c r="B1536">
        <v>4179.62</v>
      </c>
      <c r="C1536">
        <v>2593.98</v>
      </c>
      <c r="D1536">
        <v>2968.8</v>
      </c>
      <c r="E1536">
        <v>6741.76</v>
      </c>
    </row>
    <row r="1537" spans="1:5" x14ac:dyDescent="0.3">
      <c r="A1537">
        <v>2508.1799999999998</v>
      </c>
      <c r="B1537">
        <v>4180.25</v>
      </c>
      <c r="C1537">
        <v>2563.5300000000002</v>
      </c>
      <c r="D1537">
        <v>2936.51</v>
      </c>
      <c r="E1537">
        <v>6736.57</v>
      </c>
    </row>
    <row r="1538" spans="1:5" x14ac:dyDescent="0.3">
      <c r="A1538">
        <v>2523.5500000000002</v>
      </c>
      <c r="B1538">
        <v>4173.7700000000004</v>
      </c>
      <c r="C1538">
        <v>2536.09</v>
      </c>
      <c r="D1538">
        <v>2902.7</v>
      </c>
      <c r="E1538">
        <v>6732.09</v>
      </c>
    </row>
    <row r="1539" spans="1:5" x14ac:dyDescent="0.3">
      <c r="A1539">
        <v>2538.92</v>
      </c>
      <c r="B1539">
        <v>4165.79</v>
      </c>
      <c r="C1539">
        <v>2507.46</v>
      </c>
      <c r="D1539">
        <v>2868.54</v>
      </c>
      <c r="E1539">
        <v>6727.99</v>
      </c>
    </row>
    <row r="1540" spans="1:5" x14ac:dyDescent="0.3">
      <c r="A1540">
        <v>2554.29</v>
      </c>
      <c r="B1540">
        <v>4162.41</v>
      </c>
      <c r="C1540">
        <v>2474.5100000000002</v>
      </c>
      <c r="D1540">
        <v>2835.39</v>
      </c>
      <c r="E1540">
        <v>6722.59</v>
      </c>
    </row>
    <row r="1541" spans="1:5" x14ac:dyDescent="0.3">
      <c r="A1541">
        <v>2569.66</v>
      </c>
      <c r="B1541">
        <v>4165.09</v>
      </c>
      <c r="C1541">
        <v>2438.38</v>
      </c>
      <c r="D1541">
        <v>2819.36</v>
      </c>
      <c r="E1541">
        <v>6712.28</v>
      </c>
    </row>
    <row r="1542" spans="1:5" x14ac:dyDescent="0.3">
      <c r="A1542">
        <v>2585.0300000000002</v>
      </c>
      <c r="B1542">
        <v>4170.8100000000004</v>
      </c>
      <c r="C1542">
        <v>2400.73</v>
      </c>
      <c r="D1542">
        <v>2803.33</v>
      </c>
      <c r="E1542">
        <v>6695.07</v>
      </c>
    </row>
    <row r="1543" spans="1:5" x14ac:dyDescent="0.3">
      <c r="A1543">
        <v>2600.4</v>
      </c>
      <c r="B1543">
        <v>4176.0600000000004</v>
      </c>
      <c r="C1543">
        <v>2362.77</v>
      </c>
      <c r="D1543">
        <v>2770.7</v>
      </c>
      <c r="E1543">
        <v>6673.11</v>
      </c>
    </row>
    <row r="1544" spans="1:5" x14ac:dyDescent="0.3">
      <c r="A1544">
        <v>2615.77</v>
      </c>
      <c r="B1544">
        <v>4179.33</v>
      </c>
      <c r="C1544">
        <v>2326.8200000000002</v>
      </c>
      <c r="D1544">
        <v>2736.6</v>
      </c>
      <c r="E1544">
        <v>6651.23</v>
      </c>
    </row>
    <row r="1545" spans="1:5" x14ac:dyDescent="0.3">
      <c r="A1545">
        <v>2631.14</v>
      </c>
      <c r="B1545">
        <v>4179.29</v>
      </c>
      <c r="C1545">
        <v>2293.1</v>
      </c>
      <c r="D1545">
        <v>2701.39</v>
      </c>
      <c r="E1545">
        <v>6634.66</v>
      </c>
    </row>
    <row r="1546" spans="1:5" x14ac:dyDescent="0.3">
      <c r="A1546">
        <v>2646.51</v>
      </c>
      <c r="B1546">
        <v>4176.41</v>
      </c>
      <c r="C1546">
        <v>2259.63</v>
      </c>
      <c r="D1546">
        <v>2664.19</v>
      </c>
      <c r="E1546">
        <v>6626.31</v>
      </c>
    </row>
    <row r="1547" spans="1:5" x14ac:dyDescent="0.3">
      <c r="A1547">
        <v>2661.88</v>
      </c>
      <c r="B1547">
        <v>4174.9799999999996</v>
      </c>
      <c r="C1547">
        <v>2226.25</v>
      </c>
      <c r="D1547">
        <v>2624.4</v>
      </c>
      <c r="E1547">
        <v>6622.13</v>
      </c>
    </row>
    <row r="1548" spans="1:5" x14ac:dyDescent="0.3">
      <c r="A1548">
        <v>2677.25</v>
      </c>
      <c r="B1548">
        <v>4177.12</v>
      </c>
      <c r="C1548">
        <v>2194.2800000000002</v>
      </c>
      <c r="D1548">
        <v>2584.23</v>
      </c>
      <c r="E1548">
        <v>6616.78</v>
      </c>
    </row>
    <row r="1549" spans="1:5" x14ac:dyDescent="0.3">
      <c r="A1549">
        <v>2692.62</v>
      </c>
      <c r="B1549">
        <v>4180.21</v>
      </c>
      <c r="C1549">
        <v>2163.9699999999998</v>
      </c>
      <c r="D1549">
        <v>2545.02</v>
      </c>
      <c r="E1549">
        <v>6611.43</v>
      </c>
    </row>
    <row r="1550" spans="1:5" x14ac:dyDescent="0.3">
      <c r="A1550">
        <v>2707.98</v>
      </c>
      <c r="B1550">
        <v>4182.08</v>
      </c>
      <c r="C1550">
        <v>2134</v>
      </c>
      <c r="D1550">
        <v>2505.56</v>
      </c>
      <c r="E1550">
        <v>6586.61</v>
      </c>
    </row>
    <row r="1551" spans="1:5" x14ac:dyDescent="0.3">
      <c r="A1551">
        <v>2723.35</v>
      </c>
      <c r="B1551">
        <v>4182.21</v>
      </c>
      <c r="C1551">
        <v>2102.29</v>
      </c>
      <c r="D1551">
        <v>2465.42</v>
      </c>
      <c r="E1551">
        <v>6552.18</v>
      </c>
    </row>
    <row r="1552" spans="1:5" x14ac:dyDescent="0.3">
      <c r="A1552">
        <v>2738.72</v>
      </c>
      <c r="B1552">
        <v>4179.72</v>
      </c>
      <c r="C1552">
        <v>2069.2600000000002</v>
      </c>
      <c r="D1552">
        <v>2425.4</v>
      </c>
      <c r="E1552">
        <v>6520.8</v>
      </c>
    </row>
    <row r="1553" spans="1:5" x14ac:dyDescent="0.3">
      <c r="A1553">
        <v>2754.09</v>
      </c>
      <c r="B1553">
        <v>4177.92</v>
      </c>
      <c r="C1553">
        <v>2038.18</v>
      </c>
      <c r="D1553">
        <v>2386.0700000000002</v>
      </c>
      <c r="E1553">
        <v>6498.62</v>
      </c>
    </row>
    <row r="1554" spans="1:5" x14ac:dyDescent="0.3">
      <c r="A1554">
        <v>2769.46</v>
      </c>
      <c r="B1554">
        <v>4176.1099999999997</v>
      </c>
      <c r="C1554">
        <v>2023.62</v>
      </c>
      <c r="D1554">
        <v>2348.08</v>
      </c>
      <c r="E1554">
        <v>6478.55</v>
      </c>
    </row>
    <row r="1555" spans="1:5" x14ac:dyDescent="0.3">
      <c r="A1555">
        <v>2784.83</v>
      </c>
      <c r="B1555">
        <v>4174.76</v>
      </c>
      <c r="C1555">
        <v>2009.07</v>
      </c>
      <c r="D1555">
        <v>2312.56</v>
      </c>
      <c r="E1555">
        <v>6451.29</v>
      </c>
    </row>
    <row r="1556" spans="1:5" x14ac:dyDescent="0.3">
      <c r="A1556">
        <v>2800.2</v>
      </c>
      <c r="B1556">
        <v>4173.32</v>
      </c>
      <c r="C1556">
        <v>1978.41</v>
      </c>
      <c r="D1556">
        <v>2280.1999999999998</v>
      </c>
      <c r="E1556">
        <v>6419.11</v>
      </c>
    </row>
    <row r="1557" spans="1:5" x14ac:dyDescent="0.3">
      <c r="A1557">
        <v>2815.57</v>
      </c>
      <c r="B1557">
        <v>4165.79</v>
      </c>
      <c r="C1557">
        <v>1946.52</v>
      </c>
      <c r="D1557">
        <v>2264.84</v>
      </c>
      <c r="E1557">
        <v>6391.92</v>
      </c>
    </row>
    <row r="1558" spans="1:5" x14ac:dyDescent="0.3">
      <c r="A1558">
        <v>2830.94</v>
      </c>
      <c r="B1558">
        <v>4152.6400000000003</v>
      </c>
      <c r="C1558">
        <v>1917.06</v>
      </c>
      <c r="D1558">
        <v>2249.48</v>
      </c>
      <c r="E1558">
        <v>6369.61</v>
      </c>
    </row>
    <row r="1559" spans="1:5" x14ac:dyDescent="0.3">
      <c r="A1559">
        <v>2846.31</v>
      </c>
      <c r="B1559">
        <v>4138.63</v>
      </c>
      <c r="C1559">
        <v>1889.84</v>
      </c>
      <c r="D1559">
        <v>2217.27</v>
      </c>
      <c r="E1559">
        <v>6338.95</v>
      </c>
    </row>
    <row r="1560" spans="1:5" x14ac:dyDescent="0.3">
      <c r="A1560">
        <v>2861.68</v>
      </c>
      <c r="B1560">
        <v>4123.7</v>
      </c>
      <c r="C1560">
        <v>1860.83</v>
      </c>
      <c r="D1560">
        <v>2181.2199999999998</v>
      </c>
      <c r="E1560">
        <v>6291</v>
      </c>
    </row>
    <row r="1561" spans="1:5" x14ac:dyDescent="0.3">
      <c r="A1561">
        <v>2877.05</v>
      </c>
      <c r="B1561">
        <v>4104.87</v>
      </c>
      <c r="C1561">
        <v>1828.81</v>
      </c>
      <c r="D1561">
        <v>2140.5100000000002</v>
      </c>
      <c r="E1561">
        <v>6233.32</v>
      </c>
    </row>
    <row r="1562" spans="1:5" x14ac:dyDescent="0.3">
      <c r="A1562">
        <v>2892.42</v>
      </c>
      <c r="B1562">
        <v>4084.28</v>
      </c>
      <c r="C1562">
        <v>1796.62</v>
      </c>
      <c r="D1562">
        <v>2097.34</v>
      </c>
      <c r="E1562">
        <v>6181.7</v>
      </c>
    </row>
    <row r="1563" spans="1:5" x14ac:dyDescent="0.3">
      <c r="A1563">
        <v>2907.78</v>
      </c>
      <c r="B1563">
        <v>4066.62</v>
      </c>
      <c r="C1563">
        <v>1766</v>
      </c>
      <c r="D1563">
        <v>2056.73</v>
      </c>
      <c r="E1563">
        <v>6142.17</v>
      </c>
    </row>
    <row r="1564" spans="1:5" x14ac:dyDescent="0.3">
      <c r="A1564">
        <v>2923.15</v>
      </c>
      <c r="B1564">
        <v>4050.66</v>
      </c>
      <c r="C1564">
        <v>1735.79</v>
      </c>
      <c r="D1564">
        <v>2021.35</v>
      </c>
      <c r="E1564">
        <v>6105.8</v>
      </c>
    </row>
    <row r="1565" spans="1:5" x14ac:dyDescent="0.3">
      <c r="A1565">
        <v>2938.52</v>
      </c>
      <c r="B1565">
        <v>4031.77</v>
      </c>
      <c r="C1565">
        <v>1704.45</v>
      </c>
      <c r="D1565">
        <v>1988.88</v>
      </c>
      <c r="E1565">
        <v>6063.68</v>
      </c>
    </row>
    <row r="1566" spans="1:5" x14ac:dyDescent="0.3">
      <c r="A1566">
        <v>2953.89</v>
      </c>
      <c r="B1566">
        <v>4008.48</v>
      </c>
      <c r="C1566">
        <v>1671.96</v>
      </c>
      <c r="D1566">
        <v>1956.92</v>
      </c>
      <c r="E1566">
        <v>6041.34</v>
      </c>
    </row>
    <row r="1567" spans="1:5" x14ac:dyDescent="0.3">
      <c r="A1567">
        <v>2969.26</v>
      </c>
      <c r="B1567">
        <v>3982.32</v>
      </c>
      <c r="C1567">
        <v>1640.54</v>
      </c>
      <c r="D1567">
        <v>1927.15</v>
      </c>
      <c r="E1567">
        <v>6019</v>
      </c>
    </row>
    <row r="1568" spans="1:5" x14ac:dyDescent="0.3">
      <c r="A1568">
        <v>2984.63</v>
      </c>
      <c r="B1568">
        <v>3956</v>
      </c>
      <c r="C1568">
        <v>1612.72</v>
      </c>
      <c r="D1568">
        <v>1901.05</v>
      </c>
      <c r="E1568">
        <v>5976.31</v>
      </c>
    </row>
    <row r="1569" spans="1:5" x14ac:dyDescent="0.3">
      <c r="A1569">
        <v>3000</v>
      </c>
      <c r="B1569">
        <v>3930.72</v>
      </c>
      <c r="C1569">
        <v>1588.22</v>
      </c>
      <c r="D1569">
        <v>1875.16</v>
      </c>
      <c r="E1569">
        <v>5928.19</v>
      </c>
    </row>
    <row r="1570" spans="1:5" x14ac:dyDescent="0.3">
      <c r="A1570">
        <v>3001</v>
      </c>
      <c r="B1570">
        <v>3904.46</v>
      </c>
      <c r="C1570">
        <v>1564.17</v>
      </c>
      <c r="D1570">
        <v>1844.97</v>
      </c>
      <c r="E1570">
        <v>5867.81</v>
      </c>
    </row>
    <row r="1571" spans="1:5" x14ac:dyDescent="0.3">
      <c r="A1571">
        <v>3024.07</v>
      </c>
      <c r="B1571">
        <v>3875.74</v>
      </c>
      <c r="C1571">
        <v>1538.55</v>
      </c>
      <c r="D1571">
        <v>1811.29</v>
      </c>
      <c r="E1571">
        <v>5802.81</v>
      </c>
    </row>
    <row r="1572" spans="1:5" x14ac:dyDescent="0.3">
      <c r="A1572">
        <v>3047.14</v>
      </c>
      <c r="B1572">
        <v>3846.57</v>
      </c>
      <c r="C1572">
        <v>1511.5</v>
      </c>
      <c r="D1572">
        <v>1778.85</v>
      </c>
      <c r="E1572">
        <v>5743.35</v>
      </c>
    </row>
    <row r="1573" spans="1:5" x14ac:dyDescent="0.3">
      <c r="A1573">
        <v>3070.21</v>
      </c>
      <c r="B1573">
        <v>3820.22</v>
      </c>
      <c r="C1573">
        <v>1497.78</v>
      </c>
      <c r="D1573">
        <v>1749.32</v>
      </c>
      <c r="E1573">
        <v>5689.7</v>
      </c>
    </row>
    <row r="1574" spans="1:5" x14ac:dyDescent="0.3">
      <c r="A1574">
        <v>3093.28</v>
      </c>
      <c r="B1574">
        <v>3798.17</v>
      </c>
      <c r="C1574">
        <v>1484.06</v>
      </c>
      <c r="D1574">
        <v>1734.83</v>
      </c>
      <c r="E1574">
        <v>5636.62</v>
      </c>
    </row>
    <row r="1575" spans="1:5" x14ac:dyDescent="0.3">
      <c r="A1575">
        <v>3116.35</v>
      </c>
      <c r="B1575">
        <v>3779.97</v>
      </c>
      <c r="C1575">
        <v>1456.61</v>
      </c>
      <c r="D1575">
        <v>1720.35</v>
      </c>
      <c r="E1575">
        <v>5579.83</v>
      </c>
    </row>
    <row r="1576" spans="1:5" x14ac:dyDescent="0.3">
      <c r="A1576">
        <v>3139.42</v>
      </c>
      <c r="B1576">
        <v>3771.91</v>
      </c>
      <c r="C1576">
        <v>1428.67</v>
      </c>
      <c r="D1576">
        <v>1691.42</v>
      </c>
      <c r="E1576">
        <v>5518.26</v>
      </c>
    </row>
    <row r="1577" spans="1:5" x14ac:dyDescent="0.3">
      <c r="A1577">
        <v>3162.48</v>
      </c>
      <c r="B1577">
        <v>3763.85</v>
      </c>
      <c r="C1577">
        <v>1400.96</v>
      </c>
      <c r="D1577">
        <v>1664.82</v>
      </c>
      <c r="E1577">
        <v>5455.2</v>
      </c>
    </row>
    <row r="1578" spans="1:5" x14ac:dyDescent="0.3">
      <c r="A1578">
        <v>3185.55</v>
      </c>
      <c r="B1578">
        <v>3746.31</v>
      </c>
      <c r="C1578">
        <v>1375.43</v>
      </c>
      <c r="D1578">
        <v>1640.1</v>
      </c>
      <c r="E1578">
        <v>5397.3</v>
      </c>
    </row>
    <row r="1579" spans="1:5" x14ac:dyDescent="0.3">
      <c r="A1579">
        <v>3208.62</v>
      </c>
      <c r="B1579">
        <v>3724.26</v>
      </c>
      <c r="C1579">
        <v>1351.85</v>
      </c>
      <c r="D1579">
        <v>1613.16</v>
      </c>
      <c r="E1579">
        <v>5346.64</v>
      </c>
    </row>
    <row r="1580" spans="1:5" x14ac:dyDescent="0.3">
      <c r="A1580">
        <v>3231.69</v>
      </c>
      <c r="B1580">
        <v>3698.03</v>
      </c>
      <c r="C1580">
        <v>1328.15</v>
      </c>
      <c r="D1580">
        <v>1582.89</v>
      </c>
      <c r="E1580">
        <v>5295.74</v>
      </c>
    </row>
    <row r="1581" spans="1:5" x14ac:dyDescent="0.3">
      <c r="A1581">
        <v>3254.76</v>
      </c>
      <c r="B1581">
        <v>3670.37</v>
      </c>
      <c r="C1581">
        <v>1303.97</v>
      </c>
      <c r="D1581">
        <v>1553.26</v>
      </c>
      <c r="E1581">
        <v>5238.0600000000004</v>
      </c>
    </row>
    <row r="1582" spans="1:5" x14ac:dyDescent="0.3">
      <c r="A1582">
        <v>3277.83</v>
      </c>
      <c r="B1582">
        <v>3643.47</v>
      </c>
      <c r="C1582">
        <v>1280.8599999999999</v>
      </c>
      <c r="D1582">
        <v>1527.13</v>
      </c>
      <c r="E1582">
        <v>5176.7299999999996</v>
      </c>
    </row>
    <row r="1583" spans="1:5" x14ac:dyDescent="0.3">
      <c r="A1583">
        <v>3300.9</v>
      </c>
      <c r="B1583">
        <v>3616.88</v>
      </c>
      <c r="C1583">
        <v>1259.69</v>
      </c>
      <c r="D1583">
        <v>1503.27</v>
      </c>
      <c r="E1583">
        <v>5115.7</v>
      </c>
    </row>
    <row r="1584" spans="1:5" x14ac:dyDescent="0.3">
      <c r="A1584">
        <v>3323.97</v>
      </c>
      <c r="B1584">
        <v>3588.32</v>
      </c>
      <c r="C1584">
        <v>1239.81</v>
      </c>
      <c r="D1584">
        <v>1479.22</v>
      </c>
      <c r="E1584">
        <v>5084.68</v>
      </c>
    </row>
    <row r="1585" spans="1:5" x14ac:dyDescent="0.3">
      <c r="A1585">
        <v>3347.04</v>
      </c>
      <c r="B1585">
        <v>3557.5</v>
      </c>
      <c r="C1585">
        <v>1220.67</v>
      </c>
      <c r="D1585">
        <v>1453.39</v>
      </c>
      <c r="E1585">
        <v>5053.6499999999996</v>
      </c>
    </row>
    <row r="1586" spans="1:5" x14ac:dyDescent="0.3">
      <c r="A1586">
        <v>3370.11</v>
      </c>
      <c r="B1586">
        <v>3526.68</v>
      </c>
      <c r="C1586">
        <v>1202.5</v>
      </c>
      <c r="D1586">
        <v>1425.62</v>
      </c>
      <c r="E1586">
        <v>4992.1400000000003</v>
      </c>
    </row>
    <row r="1587" spans="1:5" x14ac:dyDescent="0.3">
      <c r="A1587">
        <v>3393.18</v>
      </c>
      <c r="B1587">
        <v>3497.71</v>
      </c>
      <c r="C1587">
        <v>1184.8499999999999</v>
      </c>
      <c r="D1587">
        <v>1398.23</v>
      </c>
      <c r="E1587">
        <v>4936.43</v>
      </c>
    </row>
    <row r="1588" spans="1:5" x14ac:dyDescent="0.3">
      <c r="A1588">
        <v>3416.25</v>
      </c>
      <c r="B1588">
        <v>3468.81</v>
      </c>
      <c r="C1588">
        <v>1166.79</v>
      </c>
      <c r="D1588">
        <v>1374.49</v>
      </c>
      <c r="E1588">
        <v>4885.28</v>
      </c>
    </row>
    <row r="1589" spans="1:5" x14ac:dyDescent="0.3">
      <c r="A1589">
        <v>3439.32</v>
      </c>
      <c r="B1589">
        <v>3434.89</v>
      </c>
      <c r="C1589">
        <v>1148.04</v>
      </c>
      <c r="D1589">
        <v>1353.91</v>
      </c>
      <c r="E1589">
        <v>4830.6899999999996</v>
      </c>
    </row>
    <row r="1590" spans="1:5" x14ac:dyDescent="0.3">
      <c r="A1590">
        <v>3462.38</v>
      </c>
      <c r="B1590">
        <v>3395.24</v>
      </c>
      <c r="C1590">
        <v>1128.04</v>
      </c>
      <c r="D1590">
        <v>1343.19</v>
      </c>
      <c r="E1590">
        <v>4766.5600000000004</v>
      </c>
    </row>
    <row r="1591" spans="1:5" x14ac:dyDescent="0.3">
      <c r="A1591">
        <v>3485.45</v>
      </c>
      <c r="B1591">
        <v>3356.17</v>
      </c>
      <c r="C1591">
        <v>1105.57</v>
      </c>
      <c r="D1591">
        <v>1332.47</v>
      </c>
      <c r="E1591">
        <v>4694.33</v>
      </c>
    </row>
    <row r="1592" spans="1:5" x14ac:dyDescent="0.3">
      <c r="A1592">
        <v>3508.52</v>
      </c>
      <c r="B1592">
        <v>3321.32</v>
      </c>
      <c r="C1592">
        <v>1093.06</v>
      </c>
      <c r="D1592">
        <v>1308.49</v>
      </c>
      <c r="E1592">
        <v>4621.1400000000003</v>
      </c>
    </row>
    <row r="1593" spans="1:5" x14ac:dyDescent="0.3">
      <c r="A1593">
        <v>3531.59</v>
      </c>
      <c r="B1593">
        <v>3287.22</v>
      </c>
      <c r="C1593">
        <v>1080.55</v>
      </c>
      <c r="D1593">
        <v>1283.43</v>
      </c>
      <c r="E1593">
        <v>4551.4399999999996</v>
      </c>
    </row>
    <row r="1594" spans="1:5" x14ac:dyDescent="0.3">
      <c r="A1594">
        <v>3554.66</v>
      </c>
      <c r="B1594">
        <v>3249.33</v>
      </c>
      <c r="C1594">
        <v>1054.77</v>
      </c>
      <c r="D1594">
        <v>1257.77</v>
      </c>
      <c r="E1594">
        <v>4483.9399999999996</v>
      </c>
    </row>
    <row r="1595" spans="1:5" x14ac:dyDescent="0.3">
      <c r="A1595">
        <v>3577.73</v>
      </c>
      <c r="B1595">
        <v>3206.37</v>
      </c>
      <c r="C1595">
        <v>1030.3499999999999</v>
      </c>
      <c r="D1595">
        <v>1231.3599999999999</v>
      </c>
      <c r="E1595">
        <v>4414.57</v>
      </c>
    </row>
    <row r="1596" spans="1:5" x14ac:dyDescent="0.3">
      <c r="A1596">
        <v>3600.8</v>
      </c>
      <c r="B1596">
        <v>3159.71</v>
      </c>
      <c r="C1596">
        <v>1008.61</v>
      </c>
      <c r="D1596">
        <v>1206.3699999999999</v>
      </c>
      <c r="E1596">
        <v>4338.92</v>
      </c>
    </row>
    <row r="1597" spans="1:5" x14ac:dyDescent="0.3">
      <c r="A1597">
        <v>3623.87</v>
      </c>
      <c r="B1597">
        <v>3111.5</v>
      </c>
      <c r="C1597">
        <v>990.26</v>
      </c>
      <c r="D1597">
        <v>1185.01</v>
      </c>
      <c r="E1597">
        <v>4258.1499999999996</v>
      </c>
    </row>
    <row r="1598" spans="1:5" x14ac:dyDescent="0.3">
      <c r="A1598">
        <v>3646.94</v>
      </c>
      <c r="B1598">
        <v>3087.95</v>
      </c>
      <c r="C1598">
        <v>974.26</v>
      </c>
      <c r="D1598">
        <v>1165.79</v>
      </c>
      <c r="E1598">
        <v>4180.37</v>
      </c>
    </row>
    <row r="1599" spans="1:5" x14ac:dyDescent="0.3">
      <c r="A1599">
        <v>3670.01</v>
      </c>
      <c r="B1599">
        <v>3064.41</v>
      </c>
      <c r="C1599">
        <v>957.78</v>
      </c>
      <c r="D1599">
        <v>1146.06</v>
      </c>
      <c r="E1599">
        <v>4109.76</v>
      </c>
    </row>
    <row r="1600" spans="1:5" x14ac:dyDescent="0.3">
      <c r="A1600">
        <v>3693.08</v>
      </c>
      <c r="B1600">
        <v>3020.98</v>
      </c>
      <c r="C1600">
        <v>939.54</v>
      </c>
      <c r="D1600">
        <v>1125.1199999999999</v>
      </c>
      <c r="E1600">
        <v>4041.81</v>
      </c>
    </row>
    <row r="1601" spans="1:5" x14ac:dyDescent="0.3">
      <c r="A1601">
        <v>3716.15</v>
      </c>
      <c r="B1601">
        <v>2980.1</v>
      </c>
      <c r="C1601">
        <v>920.82</v>
      </c>
      <c r="D1601">
        <v>1103.3699999999999</v>
      </c>
      <c r="E1601">
        <v>4006.64</v>
      </c>
    </row>
    <row r="1602" spans="1:5" x14ac:dyDescent="0.3">
      <c r="A1602">
        <v>3739.22</v>
      </c>
      <c r="B1602">
        <v>2937.21</v>
      </c>
      <c r="C1602">
        <v>903.59</v>
      </c>
      <c r="D1602">
        <v>1081.6600000000001</v>
      </c>
      <c r="E1602">
        <v>3971.47</v>
      </c>
    </row>
    <row r="1603" spans="1:5" x14ac:dyDescent="0.3">
      <c r="A1603">
        <v>3762.28</v>
      </c>
      <c r="B1603">
        <v>2890.14</v>
      </c>
      <c r="C1603">
        <v>888.96</v>
      </c>
      <c r="D1603">
        <v>1060.43</v>
      </c>
      <c r="E1603">
        <v>3897.86</v>
      </c>
    </row>
    <row r="1604" spans="1:5" x14ac:dyDescent="0.3">
      <c r="A1604">
        <v>3785.35</v>
      </c>
      <c r="B1604">
        <v>2841.15</v>
      </c>
      <c r="C1604">
        <v>875.58</v>
      </c>
      <c r="D1604">
        <v>1039.02</v>
      </c>
      <c r="E1604">
        <v>3821.96</v>
      </c>
    </row>
    <row r="1605" spans="1:5" x14ac:dyDescent="0.3">
      <c r="A1605">
        <v>3808.42</v>
      </c>
      <c r="B1605">
        <v>2792.56</v>
      </c>
      <c r="C1605">
        <v>861.46</v>
      </c>
      <c r="D1605">
        <v>1017.31</v>
      </c>
      <c r="E1605">
        <v>3745.98</v>
      </c>
    </row>
    <row r="1606" spans="1:5" x14ac:dyDescent="0.3">
      <c r="A1606">
        <v>3831.49</v>
      </c>
      <c r="B1606">
        <v>2745.16</v>
      </c>
      <c r="C1606">
        <v>846.91</v>
      </c>
      <c r="D1606">
        <v>996.17</v>
      </c>
      <c r="E1606">
        <v>3673.8</v>
      </c>
    </row>
    <row r="1607" spans="1:5" x14ac:dyDescent="0.3">
      <c r="A1607">
        <v>3854.56</v>
      </c>
      <c r="B1607">
        <v>2702.19</v>
      </c>
      <c r="C1607">
        <v>832.55</v>
      </c>
      <c r="D1607">
        <v>986.08</v>
      </c>
      <c r="E1607">
        <v>3605.87</v>
      </c>
    </row>
    <row r="1608" spans="1:5" x14ac:dyDescent="0.3">
      <c r="A1608">
        <v>3877.63</v>
      </c>
      <c r="B1608">
        <v>2666.98</v>
      </c>
      <c r="C1608">
        <v>817.94</v>
      </c>
      <c r="D1608">
        <v>975.99</v>
      </c>
      <c r="E1608">
        <v>3536.88</v>
      </c>
    </row>
    <row r="1609" spans="1:5" x14ac:dyDescent="0.3">
      <c r="A1609">
        <v>3900.7</v>
      </c>
      <c r="B1609">
        <v>2634.56</v>
      </c>
      <c r="C1609">
        <v>803.14</v>
      </c>
      <c r="D1609">
        <v>956.27</v>
      </c>
      <c r="E1609">
        <v>3463.48</v>
      </c>
    </row>
    <row r="1610" spans="1:5" x14ac:dyDescent="0.3">
      <c r="A1610">
        <v>3923.77</v>
      </c>
      <c r="B1610">
        <v>2595.87</v>
      </c>
      <c r="C1610">
        <v>787.86</v>
      </c>
      <c r="D1610">
        <v>936.06</v>
      </c>
      <c r="E1610">
        <v>3387.97</v>
      </c>
    </row>
    <row r="1611" spans="1:5" x14ac:dyDescent="0.3">
      <c r="A1611">
        <v>3946.84</v>
      </c>
      <c r="B1611">
        <v>2550.11</v>
      </c>
      <c r="C1611">
        <v>771.29</v>
      </c>
      <c r="D1611">
        <v>914.26</v>
      </c>
      <c r="E1611">
        <v>3314.12</v>
      </c>
    </row>
    <row r="1612" spans="1:5" x14ac:dyDescent="0.3">
      <c r="A1612">
        <v>3969.91</v>
      </c>
      <c r="B1612">
        <v>2502.96</v>
      </c>
      <c r="C1612">
        <v>762.83</v>
      </c>
      <c r="D1612">
        <v>890.31</v>
      </c>
      <c r="E1612">
        <v>3244.3</v>
      </c>
    </row>
    <row r="1613" spans="1:5" x14ac:dyDescent="0.3">
      <c r="A1613">
        <v>3992.98</v>
      </c>
      <c r="B1613">
        <v>2457.11</v>
      </c>
      <c r="C1613">
        <v>754.37</v>
      </c>
      <c r="D1613">
        <v>865.52</v>
      </c>
      <c r="E1613">
        <v>3177.9</v>
      </c>
    </row>
    <row r="1614" spans="1:5" x14ac:dyDescent="0.3">
      <c r="A1614">
        <v>4016.05</v>
      </c>
      <c r="B1614">
        <v>2411.9299999999998</v>
      </c>
      <c r="C1614">
        <v>739.3</v>
      </c>
      <c r="D1614">
        <v>842.41</v>
      </c>
      <c r="E1614">
        <v>3113.86</v>
      </c>
    </row>
    <row r="1615" spans="1:5" x14ac:dyDescent="0.3">
      <c r="A1615">
        <v>4039.12</v>
      </c>
      <c r="B1615">
        <v>2366.61</v>
      </c>
      <c r="C1615">
        <v>727.24</v>
      </c>
      <c r="D1615">
        <v>822.15</v>
      </c>
      <c r="E1615">
        <v>3054.25</v>
      </c>
    </row>
    <row r="1616" spans="1:5" x14ac:dyDescent="0.3">
      <c r="A1616">
        <v>4062.18</v>
      </c>
      <c r="B1616">
        <v>2320.9899999999998</v>
      </c>
      <c r="C1616">
        <v>717.41</v>
      </c>
      <c r="D1616">
        <v>804.4</v>
      </c>
      <c r="E1616">
        <v>2999.58</v>
      </c>
    </row>
    <row r="1617" spans="1:5" x14ac:dyDescent="0.3">
      <c r="A1617">
        <v>4085.25</v>
      </c>
      <c r="B1617">
        <v>2275.46</v>
      </c>
      <c r="C1617">
        <v>707.61</v>
      </c>
      <c r="D1617">
        <v>788.44</v>
      </c>
      <c r="E1617">
        <v>2945.83</v>
      </c>
    </row>
    <row r="1618" spans="1:5" x14ac:dyDescent="0.3">
      <c r="A1618">
        <v>4108.32</v>
      </c>
      <c r="B1618">
        <v>2229.46</v>
      </c>
      <c r="C1618">
        <v>695.88</v>
      </c>
      <c r="D1618">
        <v>773.49</v>
      </c>
      <c r="E1618">
        <v>2888.93</v>
      </c>
    </row>
    <row r="1619" spans="1:5" x14ac:dyDescent="0.3">
      <c r="A1619">
        <v>4131.3900000000003</v>
      </c>
      <c r="B1619">
        <v>2182.38</v>
      </c>
      <c r="C1619">
        <v>682.7</v>
      </c>
      <c r="D1619">
        <v>758.91</v>
      </c>
      <c r="E1619">
        <v>2858.15</v>
      </c>
    </row>
    <row r="1620" spans="1:5" x14ac:dyDescent="0.3">
      <c r="A1620">
        <v>4154.46</v>
      </c>
      <c r="B1620">
        <v>2159.23</v>
      </c>
      <c r="C1620">
        <v>670.2</v>
      </c>
      <c r="D1620">
        <v>744.25</v>
      </c>
      <c r="E1620">
        <v>2827.37</v>
      </c>
    </row>
    <row r="1621" spans="1:5" x14ac:dyDescent="0.3">
      <c r="A1621">
        <v>4177.53</v>
      </c>
      <c r="B1621">
        <v>2136.08</v>
      </c>
      <c r="C1621">
        <v>659.4</v>
      </c>
      <c r="D1621">
        <v>729.15</v>
      </c>
      <c r="E1621">
        <v>2762.54</v>
      </c>
    </row>
    <row r="1622" spans="1:5" x14ac:dyDescent="0.3">
      <c r="A1622">
        <v>4200.6000000000004</v>
      </c>
      <c r="B1622">
        <v>2092.06</v>
      </c>
      <c r="C1622">
        <v>650.9</v>
      </c>
      <c r="D1622">
        <v>713.72</v>
      </c>
      <c r="E1622">
        <v>2698.31</v>
      </c>
    </row>
    <row r="1623" spans="1:5" x14ac:dyDescent="0.3">
      <c r="A1623">
        <v>4223.67</v>
      </c>
      <c r="B1623">
        <v>2048.89</v>
      </c>
      <c r="C1623">
        <v>645.59</v>
      </c>
      <c r="D1623">
        <v>705.88</v>
      </c>
      <c r="E1623">
        <v>2638.1</v>
      </c>
    </row>
    <row r="1624" spans="1:5" x14ac:dyDescent="0.3">
      <c r="A1624">
        <v>4246.74</v>
      </c>
      <c r="B1624">
        <v>2005.94</v>
      </c>
      <c r="C1624">
        <v>641.87</v>
      </c>
      <c r="D1624">
        <v>698.03</v>
      </c>
      <c r="E1624">
        <v>2583.81</v>
      </c>
    </row>
    <row r="1625" spans="1:5" x14ac:dyDescent="0.3">
      <c r="A1625">
        <v>4269.8100000000004</v>
      </c>
      <c r="B1625">
        <v>1965.09</v>
      </c>
      <c r="C1625">
        <v>636.02</v>
      </c>
      <c r="D1625">
        <v>682.23</v>
      </c>
      <c r="E1625">
        <v>2536.33</v>
      </c>
    </row>
    <row r="1626" spans="1:5" x14ac:dyDescent="0.3">
      <c r="A1626">
        <v>4292.88</v>
      </c>
      <c r="B1626">
        <v>1926.08</v>
      </c>
      <c r="C1626">
        <v>627.23</v>
      </c>
      <c r="D1626">
        <v>667.54</v>
      </c>
      <c r="E1626">
        <v>2493.79</v>
      </c>
    </row>
    <row r="1627" spans="1:5" x14ac:dyDescent="0.3">
      <c r="A1627">
        <v>4315.95</v>
      </c>
      <c r="B1627">
        <v>1886.08</v>
      </c>
      <c r="C1627">
        <v>618.21</v>
      </c>
      <c r="D1627">
        <v>654.77</v>
      </c>
      <c r="E1627">
        <v>2452.33</v>
      </c>
    </row>
    <row r="1628" spans="1:5" x14ac:dyDescent="0.3">
      <c r="A1628">
        <v>4339.0200000000004</v>
      </c>
      <c r="B1628">
        <v>1845.16</v>
      </c>
      <c r="C1628">
        <v>610.57000000000005</v>
      </c>
      <c r="D1628">
        <v>642.79</v>
      </c>
      <c r="E1628">
        <v>2409.7199999999998</v>
      </c>
    </row>
    <row r="1629" spans="1:5" x14ac:dyDescent="0.3">
      <c r="A1629">
        <v>4362.08</v>
      </c>
      <c r="B1629">
        <v>1806.56</v>
      </c>
      <c r="C1629">
        <v>602.79999999999995</v>
      </c>
      <c r="D1629">
        <v>629.86</v>
      </c>
      <c r="E1629">
        <v>2364.5</v>
      </c>
    </row>
    <row r="1630" spans="1:5" x14ac:dyDescent="0.3">
      <c r="A1630">
        <v>4385.1499999999996</v>
      </c>
      <c r="B1630">
        <v>1771.6</v>
      </c>
      <c r="C1630">
        <v>593.28</v>
      </c>
      <c r="D1630">
        <v>615.09</v>
      </c>
      <c r="E1630">
        <v>2315.2600000000002</v>
      </c>
    </row>
    <row r="1631" spans="1:5" x14ac:dyDescent="0.3">
      <c r="A1631">
        <v>4408.22</v>
      </c>
      <c r="B1631">
        <v>1738.4</v>
      </c>
      <c r="C1631">
        <v>588.16</v>
      </c>
      <c r="D1631">
        <v>598.87</v>
      </c>
      <c r="E1631">
        <v>2265.39</v>
      </c>
    </row>
    <row r="1632" spans="1:5" x14ac:dyDescent="0.3">
      <c r="A1632">
        <v>4431.29</v>
      </c>
      <c r="B1632">
        <v>1703.89</v>
      </c>
      <c r="C1632">
        <v>583.03</v>
      </c>
      <c r="D1632">
        <v>583.12</v>
      </c>
      <c r="E1632">
        <v>2221.31</v>
      </c>
    </row>
    <row r="1633" spans="1:5" x14ac:dyDescent="0.3">
      <c r="A1633">
        <v>4454.3599999999997</v>
      </c>
      <c r="B1633">
        <v>1665.98</v>
      </c>
      <c r="C1633">
        <v>574.09</v>
      </c>
      <c r="D1633">
        <v>569.78</v>
      </c>
      <c r="E1633">
        <v>2181.6799999999998</v>
      </c>
    </row>
    <row r="1634" spans="1:5" x14ac:dyDescent="0.3">
      <c r="A1634">
        <v>4477.43</v>
      </c>
      <c r="B1634">
        <v>1625.8</v>
      </c>
      <c r="C1634">
        <v>566.55999999999995</v>
      </c>
      <c r="D1634">
        <v>559.20000000000005</v>
      </c>
      <c r="E1634">
        <v>2138.0300000000002</v>
      </c>
    </row>
    <row r="1635" spans="1:5" x14ac:dyDescent="0.3">
      <c r="A1635">
        <v>4500.5</v>
      </c>
      <c r="B1635">
        <v>1586.37</v>
      </c>
      <c r="C1635">
        <v>559.62</v>
      </c>
      <c r="D1635">
        <v>550.14</v>
      </c>
      <c r="E1635">
        <v>2087.9899999999998</v>
      </c>
    </row>
    <row r="1636" spans="1:5" x14ac:dyDescent="0.3">
      <c r="A1636">
        <v>4523.57</v>
      </c>
      <c r="B1636">
        <v>1548.81</v>
      </c>
      <c r="C1636">
        <v>553.41999999999996</v>
      </c>
      <c r="D1636">
        <v>540.55999999999995</v>
      </c>
      <c r="E1636">
        <v>2063.0500000000002</v>
      </c>
    </row>
    <row r="1637" spans="1:5" x14ac:dyDescent="0.3">
      <c r="A1637">
        <v>4546.6400000000003</v>
      </c>
      <c r="B1637">
        <v>1513.26</v>
      </c>
      <c r="C1637">
        <v>547.48</v>
      </c>
      <c r="D1637">
        <v>529.47</v>
      </c>
      <c r="E1637">
        <v>2038.11</v>
      </c>
    </row>
    <row r="1638" spans="1:5" x14ac:dyDescent="0.3">
      <c r="A1638">
        <v>4569.71</v>
      </c>
      <c r="B1638">
        <v>1480.11</v>
      </c>
      <c r="C1638">
        <v>540.45000000000005</v>
      </c>
      <c r="D1638">
        <v>517.89</v>
      </c>
      <c r="E1638">
        <v>1992.8</v>
      </c>
    </row>
    <row r="1639" spans="1:5" x14ac:dyDescent="0.3">
      <c r="A1639">
        <v>4592.78</v>
      </c>
      <c r="B1639">
        <v>1448.52</v>
      </c>
      <c r="C1639">
        <v>532.85</v>
      </c>
      <c r="D1639">
        <v>506.64</v>
      </c>
      <c r="E1639">
        <v>1948.85</v>
      </c>
    </row>
    <row r="1640" spans="1:5" x14ac:dyDescent="0.3">
      <c r="A1640">
        <v>4615.8500000000004</v>
      </c>
      <c r="B1640">
        <v>1418.31</v>
      </c>
      <c r="C1640">
        <v>527.16</v>
      </c>
      <c r="D1640">
        <v>501.26</v>
      </c>
      <c r="E1640">
        <v>1902.03</v>
      </c>
    </row>
    <row r="1641" spans="1:5" x14ac:dyDescent="0.3">
      <c r="A1641">
        <v>4638.92</v>
      </c>
      <c r="B1641">
        <v>1390.4</v>
      </c>
      <c r="C1641">
        <v>524.14</v>
      </c>
      <c r="D1641">
        <v>495.89</v>
      </c>
      <c r="E1641">
        <v>1853.81</v>
      </c>
    </row>
    <row r="1642" spans="1:5" x14ac:dyDescent="0.3">
      <c r="A1642">
        <v>4661.9799999999996</v>
      </c>
      <c r="B1642">
        <v>1376.85</v>
      </c>
      <c r="C1642">
        <v>521.63</v>
      </c>
      <c r="D1642">
        <v>487.1</v>
      </c>
      <c r="E1642">
        <v>1808.71</v>
      </c>
    </row>
    <row r="1643" spans="1:5" x14ac:dyDescent="0.3">
      <c r="A1643">
        <v>4685.05</v>
      </c>
      <c r="B1643">
        <v>1363.31</v>
      </c>
      <c r="C1643">
        <v>517.97</v>
      </c>
      <c r="D1643">
        <v>481.75</v>
      </c>
      <c r="E1643">
        <v>1767.46</v>
      </c>
    </row>
    <row r="1644" spans="1:5" x14ac:dyDescent="0.3">
      <c r="A1644">
        <v>4708.12</v>
      </c>
      <c r="B1644">
        <v>1334.57</v>
      </c>
      <c r="C1644">
        <v>514.27</v>
      </c>
      <c r="D1644">
        <v>478.53</v>
      </c>
      <c r="E1644">
        <v>1726.66</v>
      </c>
    </row>
    <row r="1645" spans="1:5" x14ac:dyDescent="0.3">
      <c r="A1645">
        <v>4731.1899999999996</v>
      </c>
      <c r="B1645">
        <v>1304.21</v>
      </c>
      <c r="C1645">
        <v>511.92</v>
      </c>
      <c r="D1645">
        <v>474.75</v>
      </c>
      <c r="E1645">
        <v>1684.4</v>
      </c>
    </row>
    <row r="1646" spans="1:5" x14ac:dyDescent="0.3">
      <c r="A1646">
        <v>4754.26</v>
      </c>
      <c r="B1646">
        <v>1274.19</v>
      </c>
      <c r="C1646">
        <v>510.78</v>
      </c>
      <c r="D1646">
        <v>469.76</v>
      </c>
      <c r="E1646">
        <v>1642.53</v>
      </c>
    </row>
    <row r="1647" spans="1:5" x14ac:dyDescent="0.3">
      <c r="A1647">
        <v>4777.33</v>
      </c>
      <c r="B1647">
        <v>1245.8699999999999</v>
      </c>
      <c r="C1647">
        <v>510</v>
      </c>
      <c r="D1647">
        <v>464.58</v>
      </c>
      <c r="E1647">
        <v>1603.4</v>
      </c>
    </row>
    <row r="1648" spans="1:5" x14ac:dyDescent="0.3">
      <c r="A1648">
        <v>4800.3999999999996</v>
      </c>
      <c r="B1648">
        <v>1218.83</v>
      </c>
      <c r="C1648">
        <v>508.48</v>
      </c>
      <c r="D1648">
        <v>459.17</v>
      </c>
      <c r="E1648">
        <v>1567.47</v>
      </c>
    </row>
    <row r="1649" spans="1:5" x14ac:dyDescent="0.3">
      <c r="A1649">
        <v>4823.47</v>
      </c>
      <c r="B1649">
        <v>1192.1199999999999</v>
      </c>
      <c r="C1649">
        <v>505.2</v>
      </c>
      <c r="D1649">
        <v>452.81</v>
      </c>
      <c r="E1649">
        <v>1533.53</v>
      </c>
    </row>
    <row r="1650" spans="1:5" x14ac:dyDescent="0.3">
      <c r="A1650">
        <v>4846.54</v>
      </c>
      <c r="B1650">
        <v>1166.03</v>
      </c>
      <c r="C1650">
        <v>502.77</v>
      </c>
      <c r="D1650">
        <v>445.92</v>
      </c>
      <c r="E1650">
        <v>1499.88</v>
      </c>
    </row>
    <row r="1651" spans="1:5" x14ac:dyDescent="0.3">
      <c r="A1651">
        <v>4869.6099999999997</v>
      </c>
      <c r="B1651">
        <v>1141.26</v>
      </c>
      <c r="C1651">
        <v>500.33</v>
      </c>
      <c r="D1651">
        <v>439.3</v>
      </c>
      <c r="E1651">
        <v>1466.14</v>
      </c>
    </row>
    <row r="1652" spans="1:5" x14ac:dyDescent="0.3">
      <c r="A1652">
        <v>4892.68</v>
      </c>
      <c r="B1652">
        <v>1116.97</v>
      </c>
      <c r="C1652">
        <v>495.44</v>
      </c>
      <c r="D1652">
        <v>432.79</v>
      </c>
      <c r="E1652">
        <v>1432.69</v>
      </c>
    </row>
    <row r="1653" spans="1:5" x14ac:dyDescent="0.3">
      <c r="A1653">
        <v>4915.75</v>
      </c>
      <c r="B1653">
        <v>1091.3499999999999</v>
      </c>
      <c r="C1653">
        <v>491.88</v>
      </c>
      <c r="D1653">
        <v>425.52</v>
      </c>
      <c r="E1653">
        <v>1398.34</v>
      </c>
    </row>
    <row r="1654" spans="1:5" x14ac:dyDescent="0.3">
      <c r="A1654">
        <v>4938.82</v>
      </c>
      <c r="B1654">
        <v>1063.78</v>
      </c>
      <c r="C1654">
        <v>488.91</v>
      </c>
      <c r="D1654">
        <v>416.73</v>
      </c>
      <c r="E1654">
        <v>1379.53</v>
      </c>
    </row>
    <row r="1655" spans="1:5" x14ac:dyDescent="0.3">
      <c r="A1655">
        <v>4961.88</v>
      </c>
      <c r="B1655">
        <v>1035.26</v>
      </c>
      <c r="C1655">
        <v>484.41</v>
      </c>
      <c r="D1655">
        <v>406.24</v>
      </c>
      <c r="E1655">
        <v>1360.72</v>
      </c>
    </row>
    <row r="1656" spans="1:5" x14ac:dyDescent="0.3">
      <c r="A1656">
        <v>4984.95</v>
      </c>
      <c r="B1656">
        <v>1007.34</v>
      </c>
      <c r="C1656">
        <v>478</v>
      </c>
      <c r="D1656">
        <v>395.38</v>
      </c>
      <c r="E1656">
        <v>1319.54</v>
      </c>
    </row>
    <row r="1657" spans="1:5" x14ac:dyDescent="0.3">
      <c r="A1657">
        <v>5008.0200000000004</v>
      </c>
      <c r="B1657">
        <v>981.33</v>
      </c>
      <c r="C1657">
        <v>471.45</v>
      </c>
      <c r="D1657">
        <v>390.93</v>
      </c>
      <c r="E1657">
        <v>1277.6600000000001</v>
      </c>
    </row>
    <row r="1658" spans="1:5" x14ac:dyDescent="0.3">
      <c r="A1658">
        <v>5031.09</v>
      </c>
      <c r="B1658">
        <v>957</v>
      </c>
      <c r="C1658">
        <v>466.33</v>
      </c>
      <c r="D1658">
        <v>386.49</v>
      </c>
      <c r="E1658">
        <v>1238.04</v>
      </c>
    </row>
    <row r="1659" spans="1:5" x14ac:dyDescent="0.3">
      <c r="A1659">
        <v>5054.16</v>
      </c>
      <c r="B1659">
        <v>932.07</v>
      </c>
      <c r="C1659">
        <v>462.82</v>
      </c>
      <c r="D1659">
        <v>380.61</v>
      </c>
      <c r="E1659">
        <v>1200.8</v>
      </c>
    </row>
    <row r="1660" spans="1:5" x14ac:dyDescent="0.3">
      <c r="A1660">
        <v>5077.2299999999996</v>
      </c>
      <c r="B1660">
        <v>905.12</v>
      </c>
      <c r="C1660">
        <v>459.92</v>
      </c>
      <c r="D1660">
        <v>376.93</v>
      </c>
      <c r="E1660">
        <v>1163.8499999999999</v>
      </c>
    </row>
    <row r="1661" spans="1:5" x14ac:dyDescent="0.3">
      <c r="A1661">
        <v>5100.3</v>
      </c>
      <c r="B1661">
        <v>878.07</v>
      </c>
      <c r="C1661">
        <v>456.63</v>
      </c>
      <c r="D1661">
        <v>374.06</v>
      </c>
      <c r="E1661">
        <v>1126.21</v>
      </c>
    </row>
    <row r="1662" spans="1:5" x14ac:dyDescent="0.3">
      <c r="A1662">
        <v>5123.37</v>
      </c>
      <c r="B1662">
        <v>853.07</v>
      </c>
      <c r="C1662">
        <v>453.37</v>
      </c>
      <c r="D1662">
        <v>370.6</v>
      </c>
      <c r="E1662">
        <v>1090.17</v>
      </c>
    </row>
    <row r="1663" spans="1:5" x14ac:dyDescent="0.3">
      <c r="A1663">
        <v>5146.4399999999996</v>
      </c>
      <c r="B1663">
        <v>829.46</v>
      </c>
      <c r="C1663">
        <v>450.8</v>
      </c>
      <c r="D1663">
        <v>365.85</v>
      </c>
      <c r="E1663">
        <v>1058.28</v>
      </c>
    </row>
    <row r="1664" spans="1:5" x14ac:dyDescent="0.3">
      <c r="A1664">
        <v>5169.51</v>
      </c>
      <c r="B1664">
        <v>806.15</v>
      </c>
      <c r="C1664">
        <v>448.52</v>
      </c>
      <c r="D1664">
        <v>360.11</v>
      </c>
      <c r="E1664">
        <v>1029.18</v>
      </c>
    </row>
    <row r="1665" spans="1:5" x14ac:dyDescent="0.3">
      <c r="A1665">
        <v>5192.58</v>
      </c>
      <c r="B1665">
        <v>794.97</v>
      </c>
      <c r="C1665">
        <v>445.86</v>
      </c>
      <c r="D1665">
        <v>354.03</v>
      </c>
      <c r="E1665">
        <v>999.75</v>
      </c>
    </row>
    <row r="1666" spans="1:5" x14ac:dyDescent="0.3">
      <c r="A1666">
        <v>5215.6499999999996</v>
      </c>
      <c r="B1666">
        <v>783.8</v>
      </c>
      <c r="C1666">
        <v>442.91</v>
      </c>
      <c r="D1666">
        <v>348.66</v>
      </c>
      <c r="E1666">
        <v>968.95</v>
      </c>
    </row>
    <row r="1667" spans="1:5" x14ac:dyDescent="0.3">
      <c r="A1667">
        <v>5238.72</v>
      </c>
      <c r="B1667">
        <v>763.1</v>
      </c>
      <c r="C1667">
        <v>439.47</v>
      </c>
      <c r="D1667">
        <v>345.38</v>
      </c>
      <c r="E1667">
        <v>938.24</v>
      </c>
    </row>
    <row r="1668" spans="1:5" x14ac:dyDescent="0.3">
      <c r="A1668">
        <v>5261.78</v>
      </c>
      <c r="B1668">
        <v>744.06</v>
      </c>
      <c r="C1668">
        <v>434.92</v>
      </c>
      <c r="D1668">
        <v>343.91</v>
      </c>
      <c r="E1668">
        <v>910.15</v>
      </c>
    </row>
    <row r="1669" spans="1:5" x14ac:dyDescent="0.3">
      <c r="A1669">
        <v>5284.85</v>
      </c>
      <c r="B1669">
        <v>726.62</v>
      </c>
      <c r="C1669">
        <v>432.29</v>
      </c>
      <c r="D1669">
        <v>342.51</v>
      </c>
      <c r="E1669">
        <v>885.06</v>
      </c>
    </row>
    <row r="1670" spans="1:5" x14ac:dyDescent="0.3">
      <c r="A1670">
        <v>5307.92</v>
      </c>
      <c r="B1670">
        <v>710.23</v>
      </c>
      <c r="C1670">
        <v>429.65</v>
      </c>
      <c r="D1670">
        <v>340.6</v>
      </c>
      <c r="E1670">
        <v>860.95</v>
      </c>
    </row>
    <row r="1671" spans="1:5" x14ac:dyDescent="0.3">
      <c r="A1671">
        <v>5330.99</v>
      </c>
      <c r="B1671">
        <v>693.33</v>
      </c>
      <c r="C1671">
        <v>424.93</v>
      </c>
      <c r="D1671">
        <v>339.08</v>
      </c>
      <c r="E1671">
        <v>837.45</v>
      </c>
    </row>
    <row r="1672" spans="1:5" x14ac:dyDescent="0.3">
      <c r="A1672">
        <v>5354.06</v>
      </c>
      <c r="B1672">
        <v>674.69</v>
      </c>
      <c r="C1672">
        <v>421.78</v>
      </c>
      <c r="D1672">
        <v>338.69</v>
      </c>
      <c r="E1672">
        <v>826.58</v>
      </c>
    </row>
    <row r="1673" spans="1:5" x14ac:dyDescent="0.3">
      <c r="A1673">
        <v>5377.13</v>
      </c>
      <c r="B1673">
        <v>655.27</v>
      </c>
      <c r="C1673">
        <v>420.74</v>
      </c>
      <c r="D1673">
        <v>338.67</v>
      </c>
      <c r="E1673">
        <v>815.71</v>
      </c>
    </row>
    <row r="1674" spans="1:5" x14ac:dyDescent="0.3">
      <c r="A1674">
        <v>5400.2</v>
      </c>
      <c r="B1674">
        <v>636.97</v>
      </c>
      <c r="C1674">
        <v>421.34</v>
      </c>
      <c r="D1674">
        <v>338.66</v>
      </c>
      <c r="E1674">
        <v>794.31</v>
      </c>
    </row>
    <row r="1675" spans="1:5" x14ac:dyDescent="0.3">
      <c r="A1675">
        <v>5423.27</v>
      </c>
      <c r="B1675">
        <v>619.79999999999995</v>
      </c>
      <c r="C1675">
        <v>421.4</v>
      </c>
      <c r="D1675">
        <v>337.04</v>
      </c>
      <c r="E1675">
        <v>770.34</v>
      </c>
    </row>
    <row r="1676" spans="1:5" x14ac:dyDescent="0.3">
      <c r="A1676">
        <v>5446.34</v>
      </c>
      <c r="B1676">
        <v>602.41999999999996</v>
      </c>
      <c r="C1676">
        <v>419.27</v>
      </c>
      <c r="D1676">
        <v>333.35</v>
      </c>
      <c r="E1676">
        <v>743.3</v>
      </c>
    </row>
    <row r="1677" spans="1:5" x14ac:dyDescent="0.3">
      <c r="A1677">
        <v>5469.41</v>
      </c>
      <c r="B1677">
        <v>584.41</v>
      </c>
      <c r="C1677">
        <v>415.93</v>
      </c>
      <c r="D1677">
        <v>329.25</v>
      </c>
      <c r="E1677">
        <v>715.1</v>
      </c>
    </row>
    <row r="1678" spans="1:5" x14ac:dyDescent="0.3">
      <c r="A1678">
        <v>5492.48</v>
      </c>
      <c r="B1678">
        <v>566.76</v>
      </c>
      <c r="C1678">
        <v>412.21</v>
      </c>
      <c r="D1678">
        <v>325.99</v>
      </c>
      <c r="E1678">
        <v>687.58</v>
      </c>
    </row>
    <row r="1679" spans="1:5" x14ac:dyDescent="0.3">
      <c r="A1679">
        <v>5515.55</v>
      </c>
      <c r="B1679">
        <v>550.19000000000005</v>
      </c>
      <c r="C1679">
        <v>406.92</v>
      </c>
      <c r="D1679">
        <v>323.11</v>
      </c>
      <c r="E1679">
        <v>661.62</v>
      </c>
    </row>
    <row r="1680" spans="1:5" x14ac:dyDescent="0.3">
      <c r="A1680">
        <v>5538.62</v>
      </c>
      <c r="B1680">
        <v>533.95000000000005</v>
      </c>
      <c r="C1680">
        <v>400.36</v>
      </c>
      <c r="D1680">
        <v>319.42</v>
      </c>
      <c r="E1680">
        <v>637.59</v>
      </c>
    </row>
    <row r="1681" spans="1:5" x14ac:dyDescent="0.3">
      <c r="A1681">
        <v>5561.68</v>
      </c>
      <c r="B1681">
        <v>517.02</v>
      </c>
      <c r="C1681">
        <v>395.19</v>
      </c>
      <c r="D1681">
        <v>314.20999999999998</v>
      </c>
      <c r="E1681">
        <v>615.87</v>
      </c>
    </row>
    <row r="1682" spans="1:5" x14ac:dyDescent="0.3">
      <c r="A1682">
        <v>5584.75</v>
      </c>
      <c r="B1682">
        <v>499.49</v>
      </c>
      <c r="C1682">
        <v>392.83</v>
      </c>
      <c r="D1682">
        <v>308.45999999999998</v>
      </c>
      <c r="E1682">
        <v>596.79999999999995</v>
      </c>
    </row>
    <row r="1683" spans="1:5" x14ac:dyDescent="0.3">
      <c r="A1683">
        <v>5607.82</v>
      </c>
      <c r="B1683">
        <v>481.56</v>
      </c>
      <c r="C1683">
        <v>392.29</v>
      </c>
      <c r="D1683">
        <v>304.02</v>
      </c>
      <c r="E1683">
        <v>580.09</v>
      </c>
    </row>
    <row r="1684" spans="1:5" x14ac:dyDescent="0.3">
      <c r="A1684">
        <v>5630.89</v>
      </c>
      <c r="B1684">
        <v>463.24</v>
      </c>
      <c r="C1684">
        <v>391.92</v>
      </c>
      <c r="D1684">
        <v>301.22000000000003</v>
      </c>
      <c r="E1684">
        <v>564.29999999999995</v>
      </c>
    </row>
    <row r="1685" spans="1:5" x14ac:dyDescent="0.3">
      <c r="A1685">
        <v>5653.96</v>
      </c>
      <c r="B1685">
        <v>445.78</v>
      </c>
      <c r="C1685">
        <v>390.24</v>
      </c>
      <c r="D1685">
        <v>298.82</v>
      </c>
      <c r="E1685">
        <v>547.26</v>
      </c>
    </row>
    <row r="1686" spans="1:5" x14ac:dyDescent="0.3">
      <c r="A1686">
        <v>5677.03</v>
      </c>
      <c r="B1686">
        <v>431.63</v>
      </c>
      <c r="C1686">
        <v>387.41</v>
      </c>
      <c r="D1686">
        <v>297.11</v>
      </c>
      <c r="E1686">
        <v>528.09</v>
      </c>
    </row>
    <row r="1687" spans="1:5" x14ac:dyDescent="0.3">
      <c r="A1687">
        <v>5700.1</v>
      </c>
      <c r="B1687">
        <v>429.23</v>
      </c>
      <c r="C1687">
        <v>389.24</v>
      </c>
      <c r="D1687">
        <v>301.16000000000003</v>
      </c>
      <c r="E1687">
        <v>510.41</v>
      </c>
    </row>
    <row r="1688" spans="1:5" x14ac:dyDescent="0.3">
      <c r="A1688">
        <v>5723.17</v>
      </c>
      <c r="B1688">
        <v>426.83</v>
      </c>
      <c r="C1688">
        <v>400.61</v>
      </c>
      <c r="D1688">
        <v>325.39</v>
      </c>
      <c r="E1688">
        <v>505.23</v>
      </c>
    </row>
    <row r="1689" spans="1:5" x14ac:dyDescent="0.3">
      <c r="A1689">
        <v>5746.24</v>
      </c>
      <c r="B1689">
        <v>449.63</v>
      </c>
      <c r="C1689">
        <v>411.99</v>
      </c>
      <c r="D1689">
        <v>400.67</v>
      </c>
      <c r="E1689">
        <v>521.12</v>
      </c>
    </row>
    <row r="1690" spans="1:5" x14ac:dyDescent="0.3">
      <c r="A1690">
        <v>5769.31</v>
      </c>
      <c r="B1690">
        <v>537.87</v>
      </c>
      <c r="C1690">
        <v>487.47</v>
      </c>
      <c r="D1690">
        <v>487.99</v>
      </c>
      <c r="E1690">
        <v>537.01</v>
      </c>
    </row>
    <row r="1691" spans="1:5" x14ac:dyDescent="0.3">
      <c r="A1691">
        <v>5792.38</v>
      </c>
      <c r="B1691">
        <v>744.71</v>
      </c>
      <c r="C1691">
        <v>664.75</v>
      </c>
      <c r="D1691">
        <v>575.29999999999995</v>
      </c>
      <c r="E1691">
        <v>651.69000000000005</v>
      </c>
    </row>
    <row r="1692" spans="1:5" x14ac:dyDescent="0.3">
      <c r="A1692">
        <v>5815.45</v>
      </c>
      <c r="B1692">
        <v>1119.53</v>
      </c>
      <c r="C1692">
        <v>995.03</v>
      </c>
      <c r="D1692">
        <v>899.96</v>
      </c>
      <c r="E1692">
        <v>909.52</v>
      </c>
    </row>
    <row r="1693" spans="1:5" x14ac:dyDescent="0.3">
      <c r="A1693">
        <v>5838.52</v>
      </c>
      <c r="B1693">
        <v>1680.66</v>
      </c>
      <c r="C1693">
        <v>1502.97</v>
      </c>
      <c r="D1693">
        <v>1400.61</v>
      </c>
      <c r="E1693">
        <v>1356.14</v>
      </c>
    </row>
    <row r="1694" spans="1:5" x14ac:dyDescent="0.3">
      <c r="A1694">
        <v>5861.58</v>
      </c>
      <c r="B1694">
        <v>2399.09</v>
      </c>
      <c r="C1694">
        <v>2171.4</v>
      </c>
      <c r="D1694">
        <v>2058.98</v>
      </c>
      <c r="E1694">
        <v>1995.34</v>
      </c>
    </row>
    <row r="1695" spans="1:5" x14ac:dyDescent="0.3">
      <c r="A1695">
        <v>5884.65</v>
      </c>
      <c r="B1695">
        <v>3206.89</v>
      </c>
      <c r="C1695">
        <v>2947.61</v>
      </c>
      <c r="D1695">
        <v>2815.38</v>
      </c>
      <c r="E1695">
        <v>2781.84</v>
      </c>
    </row>
    <row r="1696" spans="1:5" x14ac:dyDescent="0.3">
      <c r="A1696">
        <v>5907.72</v>
      </c>
      <c r="B1696">
        <v>4013.46</v>
      </c>
      <c r="C1696">
        <v>3751.79</v>
      </c>
      <c r="D1696">
        <v>3586.77</v>
      </c>
      <c r="E1696">
        <v>3632.09</v>
      </c>
    </row>
    <row r="1697" spans="1:5" x14ac:dyDescent="0.3">
      <c r="A1697">
        <v>5930.79</v>
      </c>
      <c r="B1697">
        <v>4703.75</v>
      </c>
      <c r="C1697">
        <v>4478.82</v>
      </c>
      <c r="D1697">
        <v>4277.0600000000004</v>
      </c>
      <c r="E1697">
        <v>4444.59</v>
      </c>
    </row>
    <row r="1698" spans="1:5" x14ac:dyDescent="0.3">
      <c r="A1698">
        <v>5953.86</v>
      </c>
      <c r="B1698">
        <v>5134.91</v>
      </c>
      <c r="C1698">
        <v>4996.96</v>
      </c>
      <c r="D1698">
        <v>4772.01</v>
      </c>
      <c r="E1698">
        <v>5107.1499999999996</v>
      </c>
    </row>
    <row r="1699" spans="1:5" x14ac:dyDescent="0.3">
      <c r="A1699">
        <v>5976.93</v>
      </c>
      <c r="B1699">
        <v>5177.7700000000004</v>
      </c>
      <c r="C1699">
        <v>5165.2299999999996</v>
      </c>
      <c r="D1699">
        <v>4949.18</v>
      </c>
      <c r="E1699">
        <v>5488.86</v>
      </c>
    </row>
    <row r="1700" spans="1:5" x14ac:dyDescent="0.3">
      <c r="A1700">
        <v>6000</v>
      </c>
      <c r="B1700">
        <v>4796.3</v>
      </c>
      <c r="C1700">
        <v>4903.21</v>
      </c>
      <c r="D1700">
        <v>4732.6499999999996</v>
      </c>
      <c r="E1700">
        <v>5469.74</v>
      </c>
    </row>
    <row r="1701" spans="1:5" x14ac:dyDescent="0.3">
      <c r="A1701">
        <v>6022.9</v>
      </c>
      <c r="B1701">
        <v>4086.53</v>
      </c>
      <c r="C1701">
        <v>4265.72</v>
      </c>
      <c r="D1701">
        <v>4156.57</v>
      </c>
      <c r="E1701">
        <v>5019.01</v>
      </c>
    </row>
    <row r="1702" spans="1:5" x14ac:dyDescent="0.3">
      <c r="A1702">
        <v>6045.92</v>
      </c>
      <c r="B1702">
        <v>3226.38</v>
      </c>
      <c r="C1702">
        <v>3423.5</v>
      </c>
      <c r="D1702">
        <v>3365.11</v>
      </c>
      <c r="E1702">
        <v>4239.43</v>
      </c>
    </row>
    <row r="1703" spans="1:5" x14ac:dyDescent="0.3">
      <c r="A1703">
        <v>6068.94</v>
      </c>
      <c r="B1703">
        <v>2386.33</v>
      </c>
      <c r="C1703">
        <v>2568.4699999999998</v>
      </c>
      <c r="D1703">
        <v>2538.58</v>
      </c>
      <c r="E1703">
        <v>3320.76</v>
      </c>
    </row>
    <row r="1704" spans="1:5" x14ac:dyDescent="0.3">
      <c r="A1704">
        <v>6091.97</v>
      </c>
      <c r="B1704">
        <v>1675.1</v>
      </c>
      <c r="C1704">
        <v>1836.94</v>
      </c>
      <c r="D1704">
        <v>1813.37</v>
      </c>
      <c r="E1704">
        <v>2446.16</v>
      </c>
    </row>
    <row r="1705" spans="1:5" x14ac:dyDescent="0.3">
      <c r="A1705">
        <v>6114.99</v>
      </c>
      <c r="B1705">
        <v>1135.51</v>
      </c>
      <c r="C1705">
        <v>1284.81</v>
      </c>
      <c r="D1705">
        <v>1252.02</v>
      </c>
      <c r="E1705">
        <v>1726.55</v>
      </c>
    </row>
    <row r="1706" spans="1:5" x14ac:dyDescent="0.3">
      <c r="A1706">
        <v>6138.01</v>
      </c>
      <c r="B1706">
        <v>763.13</v>
      </c>
      <c r="C1706">
        <v>904.42</v>
      </c>
      <c r="D1706">
        <v>1054.9100000000001</v>
      </c>
      <c r="E1706">
        <v>1194.5999999999999</v>
      </c>
    </row>
    <row r="1707" spans="1:5" x14ac:dyDescent="0.3">
      <c r="A1707">
        <v>6161.03</v>
      </c>
      <c r="B1707">
        <v>527.73</v>
      </c>
      <c r="C1707">
        <v>659.64</v>
      </c>
      <c r="D1707">
        <v>857.8</v>
      </c>
      <c r="E1707">
        <v>1014.34</v>
      </c>
    </row>
    <row r="1708" spans="1:5" x14ac:dyDescent="0.3">
      <c r="A1708">
        <v>6184.05</v>
      </c>
      <c r="B1708">
        <v>390.91</v>
      </c>
      <c r="C1708">
        <v>585.83000000000004</v>
      </c>
      <c r="D1708">
        <v>603.41</v>
      </c>
      <c r="E1708">
        <v>834.08</v>
      </c>
    </row>
    <row r="1709" spans="1:5" x14ac:dyDescent="0.3">
      <c r="A1709">
        <v>6207.08</v>
      </c>
      <c r="B1709">
        <v>353.91</v>
      </c>
      <c r="C1709">
        <v>512.03</v>
      </c>
      <c r="D1709">
        <v>452.47</v>
      </c>
      <c r="E1709">
        <v>607.24</v>
      </c>
    </row>
    <row r="1710" spans="1:5" x14ac:dyDescent="0.3">
      <c r="A1710">
        <v>6230.1</v>
      </c>
      <c r="B1710">
        <v>316.92</v>
      </c>
      <c r="C1710">
        <v>429.65</v>
      </c>
      <c r="D1710">
        <v>369.1</v>
      </c>
      <c r="E1710">
        <v>472.69</v>
      </c>
    </row>
    <row r="1711" spans="1:5" x14ac:dyDescent="0.3">
      <c r="A1711">
        <v>6253.12</v>
      </c>
      <c r="B1711">
        <v>277.66000000000003</v>
      </c>
      <c r="C1711">
        <v>387.04</v>
      </c>
      <c r="D1711">
        <v>323.61</v>
      </c>
      <c r="E1711">
        <v>397.01</v>
      </c>
    </row>
    <row r="1712" spans="1:5" x14ac:dyDescent="0.3">
      <c r="A1712">
        <v>6276.14</v>
      </c>
      <c r="B1712">
        <v>254.99</v>
      </c>
      <c r="C1712">
        <v>365.35</v>
      </c>
      <c r="D1712">
        <v>297.36</v>
      </c>
      <c r="E1712">
        <v>356.56</v>
      </c>
    </row>
    <row r="1713" spans="1:5" x14ac:dyDescent="0.3">
      <c r="A1713">
        <v>6299.16</v>
      </c>
      <c r="B1713">
        <v>240.55</v>
      </c>
      <c r="C1713">
        <v>353.21</v>
      </c>
      <c r="D1713">
        <v>282</v>
      </c>
      <c r="E1713">
        <v>334.83</v>
      </c>
    </row>
    <row r="1714" spans="1:5" x14ac:dyDescent="0.3">
      <c r="A1714">
        <v>6322.19</v>
      </c>
      <c r="B1714">
        <v>231.13</v>
      </c>
      <c r="C1714">
        <v>345.14</v>
      </c>
      <c r="D1714">
        <v>273.76</v>
      </c>
      <c r="E1714">
        <v>322.08999999999997</v>
      </c>
    </row>
    <row r="1715" spans="1:5" x14ac:dyDescent="0.3">
      <c r="A1715">
        <v>6345.21</v>
      </c>
      <c r="B1715">
        <v>223.48</v>
      </c>
      <c r="C1715">
        <v>338.78</v>
      </c>
      <c r="D1715">
        <v>269.14999999999998</v>
      </c>
      <c r="E1715">
        <v>313.70999999999998</v>
      </c>
    </row>
    <row r="1716" spans="1:5" x14ac:dyDescent="0.3">
      <c r="A1716">
        <v>6368.23</v>
      </c>
      <c r="B1716">
        <v>214.8</v>
      </c>
      <c r="C1716">
        <v>333.06</v>
      </c>
      <c r="D1716">
        <v>265.18</v>
      </c>
      <c r="E1716">
        <v>307.08999999999997</v>
      </c>
    </row>
    <row r="1717" spans="1:5" x14ac:dyDescent="0.3">
      <c r="A1717">
        <v>6391.25</v>
      </c>
      <c r="B1717">
        <v>205.5</v>
      </c>
      <c r="C1717">
        <v>327.86</v>
      </c>
      <c r="D1717">
        <v>261.38</v>
      </c>
      <c r="E1717">
        <v>300.79000000000002</v>
      </c>
    </row>
    <row r="1718" spans="1:5" x14ac:dyDescent="0.3">
      <c r="A1718">
        <v>6414.27</v>
      </c>
      <c r="B1718">
        <v>197.38</v>
      </c>
      <c r="C1718">
        <v>323.43</v>
      </c>
      <c r="D1718">
        <v>258.37</v>
      </c>
      <c r="E1718">
        <v>294.39</v>
      </c>
    </row>
    <row r="1719" spans="1:5" x14ac:dyDescent="0.3">
      <c r="A1719">
        <v>6437.3</v>
      </c>
      <c r="B1719">
        <v>190.98</v>
      </c>
      <c r="C1719">
        <v>319.12</v>
      </c>
      <c r="D1719">
        <v>254.67</v>
      </c>
      <c r="E1719">
        <v>287.41000000000003</v>
      </c>
    </row>
    <row r="1720" spans="1:5" x14ac:dyDescent="0.3">
      <c r="A1720">
        <v>6460.32</v>
      </c>
      <c r="B1720">
        <v>185.77</v>
      </c>
      <c r="C1720">
        <v>313.85000000000002</v>
      </c>
      <c r="D1720">
        <v>248.68</v>
      </c>
      <c r="E1720">
        <v>279.17</v>
      </c>
    </row>
    <row r="1721" spans="1:5" x14ac:dyDescent="0.3">
      <c r="A1721">
        <v>6483.34</v>
      </c>
      <c r="B1721">
        <v>180.79</v>
      </c>
      <c r="C1721">
        <v>308.08999999999997</v>
      </c>
      <c r="D1721">
        <v>242.3</v>
      </c>
      <c r="E1721">
        <v>270.43</v>
      </c>
    </row>
    <row r="1722" spans="1:5" x14ac:dyDescent="0.3">
      <c r="A1722">
        <v>6506.36</v>
      </c>
      <c r="B1722">
        <v>175.32</v>
      </c>
      <c r="C1722">
        <v>303.14999999999998</v>
      </c>
      <c r="D1722">
        <v>237.78</v>
      </c>
      <c r="E1722">
        <v>263.11</v>
      </c>
    </row>
    <row r="1723" spans="1:5" x14ac:dyDescent="0.3">
      <c r="A1723">
        <v>6529.38</v>
      </c>
      <c r="B1723">
        <v>169.9</v>
      </c>
      <c r="C1723">
        <v>299.32</v>
      </c>
      <c r="D1723">
        <v>236.1</v>
      </c>
      <c r="E1723">
        <v>257.49</v>
      </c>
    </row>
    <row r="1724" spans="1:5" x14ac:dyDescent="0.3">
      <c r="A1724">
        <v>6552.41</v>
      </c>
      <c r="B1724">
        <v>165.74</v>
      </c>
      <c r="C1724">
        <v>296.27</v>
      </c>
      <c r="D1724">
        <v>234.42</v>
      </c>
      <c r="E1724">
        <v>254.73</v>
      </c>
    </row>
    <row r="1725" spans="1:5" x14ac:dyDescent="0.3">
      <c r="A1725">
        <v>6575.43</v>
      </c>
      <c r="B1725">
        <v>162.54</v>
      </c>
      <c r="C1725">
        <v>293.95999999999998</v>
      </c>
      <c r="D1725">
        <v>231.23</v>
      </c>
      <c r="E1725">
        <v>251.97</v>
      </c>
    </row>
    <row r="1726" spans="1:5" x14ac:dyDescent="0.3">
      <c r="A1726">
        <v>6598.45</v>
      </c>
      <c r="B1726">
        <v>158.91</v>
      </c>
      <c r="C1726">
        <v>291.67</v>
      </c>
      <c r="D1726">
        <v>228.57</v>
      </c>
      <c r="E1726">
        <v>245.66</v>
      </c>
    </row>
    <row r="1727" spans="1:5" x14ac:dyDescent="0.3">
      <c r="A1727">
        <v>6621.47</v>
      </c>
      <c r="B1727">
        <v>154.59</v>
      </c>
      <c r="C1727">
        <v>290.02999999999997</v>
      </c>
      <c r="D1727">
        <v>226.25</v>
      </c>
      <c r="E1727">
        <v>239.39</v>
      </c>
    </row>
    <row r="1728" spans="1:5" x14ac:dyDescent="0.3">
      <c r="A1728">
        <v>6644.49</v>
      </c>
      <c r="B1728">
        <v>150.5</v>
      </c>
      <c r="C1728">
        <v>288.39</v>
      </c>
      <c r="D1728">
        <v>223.4</v>
      </c>
      <c r="E1728">
        <v>234.02</v>
      </c>
    </row>
    <row r="1729" spans="1:5" x14ac:dyDescent="0.3">
      <c r="A1729">
        <v>6667.51</v>
      </c>
      <c r="B1729">
        <v>147.46</v>
      </c>
      <c r="C1729">
        <v>284.7</v>
      </c>
      <c r="D1729">
        <v>219.76</v>
      </c>
      <c r="E1729">
        <v>229.11</v>
      </c>
    </row>
    <row r="1730" spans="1:5" x14ac:dyDescent="0.3">
      <c r="A1730">
        <v>6690.54</v>
      </c>
      <c r="B1730">
        <v>145.63999999999999</v>
      </c>
      <c r="C1730">
        <v>281.77999999999997</v>
      </c>
      <c r="D1730">
        <v>215.66</v>
      </c>
      <c r="E1730">
        <v>223.91</v>
      </c>
    </row>
    <row r="1731" spans="1:5" x14ac:dyDescent="0.3">
      <c r="A1731">
        <v>6713.56</v>
      </c>
      <c r="B1731">
        <v>144.88999999999999</v>
      </c>
      <c r="C1731">
        <v>278.87</v>
      </c>
      <c r="D1731">
        <v>211.85</v>
      </c>
      <c r="E1731">
        <v>218.78</v>
      </c>
    </row>
    <row r="1732" spans="1:5" x14ac:dyDescent="0.3">
      <c r="A1732">
        <v>6736.58</v>
      </c>
      <c r="B1732">
        <v>144.15</v>
      </c>
      <c r="C1732">
        <v>274.77999999999997</v>
      </c>
      <c r="D1732">
        <v>209.36</v>
      </c>
      <c r="E1732">
        <v>214.22</v>
      </c>
    </row>
    <row r="1733" spans="1:5" x14ac:dyDescent="0.3">
      <c r="A1733">
        <v>6759.6</v>
      </c>
      <c r="B1733">
        <v>141.94</v>
      </c>
      <c r="C1733">
        <v>270.31</v>
      </c>
      <c r="D1733">
        <v>208.59</v>
      </c>
      <c r="E1733">
        <v>210.29</v>
      </c>
    </row>
    <row r="1734" spans="1:5" x14ac:dyDescent="0.3">
      <c r="A1734">
        <v>6782.62</v>
      </c>
      <c r="B1734">
        <v>138.96</v>
      </c>
      <c r="C1734">
        <v>266.95999999999998</v>
      </c>
      <c r="D1734">
        <v>208.56</v>
      </c>
      <c r="E1734">
        <v>207.38</v>
      </c>
    </row>
    <row r="1735" spans="1:5" x14ac:dyDescent="0.3">
      <c r="A1735">
        <v>6805.65</v>
      </c>
      <c r="B1735">
        <v>135.36000000000001</v>
      </c>
      <c r="C1735">
        <v>265.12</v>
      </c>
      <c r="D1735">
        <v>207.8</v>
      </c>
      <c r="E1735">
        <v>205.84</v>
      </c>
    </row>
    <row r="1736" spans="1:5" x14ac:dyDescent="0.3">
      <c r="A1736">
        <v>6828.67</v>
      </c>
      <c r="B1736">
        <v>131.30000000000001</v>
      </c>
      <c r="C1736">
        <v>264.20999999999998</v>
      </c>
      <c r="D1736">
        <v>205.89</v>
      </c>
      <c r="E1736">
        <v>204.8</v>
      </c>
    </row>
    <row r="1737" spans="1:5" x14ac:dyDescent="0.3">
      <c r="A1737">
        <v>6851.69</v>
      </c>
      <c r="B1737">
        <v>127.68</v>
      </c>
      <c r="C1737">
        <v>262.70999999999998</v>
      </c>
      <c r="D1737">
        <v>203.67</v>
      </c>
      <c r="E1737">
        <v>203.03</v>
      </c>
    </row>
    <row r="1738" spans="1:5" x14ac:dyDescent="0.3">
      <c r="A1738">
        <v>6874.71</v>
      </c>
      <c r="B1738">
        <v>125</v>
      </c>
      <c r="C1738">
        <v>259.16000000000003</v>
      </c>
      <c r="D1738">
        <v>201.75</v>
      </c>
      <c r="E1738">
        <v>201</v>
      </c>
    </row>
    <row r="1739" spans="1:5" x14ac:dyDescent="0.3">
      <c r="A1739">
        <v>6897.73</v>
      </c>
      <c r="B1739">
        <v>122.76</v>
      </c>
      <c r="C1739">
        <v>254.53</v>
      </c>
      <c r="D1739">
        <v>200.64</v>
      </c>
      <c r="E1739">
        <v>199.76</v>
      </c>
    </row>
    <row r="1740" spans="1:5" x14ac:dyDescent="0.3">
      <c r="A1740">
        <v>6920.76</v>
      </c>
      <c r="B1740">
        <v>120.94</v>
      </c>
      <c r="C1740">
        <v>251.25</v>
      </c>
      <c r="D1740">
        <v>199.54</v>
      </c>
      <c r="E1740">
        <v>198</v>
      </c>
    </row>
    <row r="1741" spans="1:5" x14ac:dyDescent="0.3">
      <c r="A1741">
        <v>6943.78</v>
      </c>
      <c r="B1741">
        <v>120.02</v>
      </c>
      <c r="C1741">
        <v>250.05</v>
      </c>
      <c r="D1741">
        <v>196.82</v>
      </c>
      <c r="E1741">
        <v>193.95</v>
      </c>
    </row>
    <row r="1742" spans="1:5" x14ac:dyDescent="0.3">
      <c r="A1742">
        <v>6966.8</v>
      </c>
      <c r="B1742">
        <v>119.09</v>
      </c>
      <c r="C1742">
        <v>249.43</v>
      </c>
      <c r="D1742">
        <v>194.13</v>
      </c>
      <c r="E1742">
        <v>191.42</v>
      </c>
    </row>
    <row r="1743" spans="1:5" x14ac:dyDescent="0.3">
      <c r="A1743">
        <v>6989.82</v>
      </c>
      <c r="B1743">
        <v>116.43</v>
      </c>
      <c r="C1743">
        <v>247.46</v>
      </c>
      <c r="D1743">
        <v>191.26</v>
      </c>
      <c r="E1743">
        <v>188.89</v>
      </c>
    </row>
    <row r="1744" spans="1:5" x14ac:dyDescent="0.3">
      <c r="A1744">
        <v>7012.84</v>
      </c>
      <c r="B1744">
        <v>112.28</v>
      </c>
      <c r="C1744">
        <v>243.79</v>
      </c>
      <c r="D1744">
        <v>188.07</v>
      </c>
      <c r="E1744">
        <v>185.46</v>
      </c>
    </row>
    <row r="1745" spans="1:5" x14ac:dyDescent="0.3">
      <c r="A1745">
        <v>7035.87</v>
      </c>
      <c r="B1745">
        <v>108.76</v>
      </c>
      <c r="C1745">
        <v>239.9</v>
      </c>
      <c r="D1745">
        <v>185.74</v>
      </c>
      <c r="E1745">
        <v>184.27</v>
      </c>
    </row>
    <row r="1746" spans="1:5" x14ac:dyDescent="0.3">
      <c r="A1746">
        <v>7058.89</v>
      </c>
      <c r="B1746">
        <v>107.08</v>
      </c>
      <c r="C1746">
        <v>238.25</v>
      </c>
      <c r="D1746">
        <v>185.17</v>
      </c>
      <c r="E1746">
        <v>184.11</v>
      </c>
    </row>
    <row r="1747" spans="1:5" x14ac:dyDescent="0.3">
      <c r="A1747">
        <v>7081.91</v>
      </c>
      <c r="B1747">
        <v>106.49</v>
      </c>
      <c r="C1747">
        <v>236.6</v>
      </c>
      <c r="D1747">
        <v>185.5</v>
      </c>
      <c r="E1747">
        <v>183.14</v>
      </c>
    </row>
    <row r="1748" spans="1:5" x14ac:dyDescent="0.3">
      <c r="A1748">
        <v>7104.93</v>
      </c>
      <c r="B1748">
        <v>105.68</v>
      </c>
      <c r="C1748">
        <v>233.13</v>
      </c>
      <c r="D1748">
        <v>185.04</v>
      </c>
      <c r="E1748">
        <v>180.48</v>
      </c>
    </row>
    <row r="1749" spans="1:5" x14ac:dyDescent="0.3">
      <c r="A1749">
        <v>7127.95</v>
      </c>
      <c r="B1749">
        <v>104.15</v>
      </c>
      <c r="C1749">
        <v>229.29</v>
      </c>
      <c r="D1749">
        <v>182.98</v>
      </c>
      <c r="E1749">
        <v>177.8</v>
      </c>
    </row>
    <row r="1750" spans="1:5" x14ac:dyDescent="0.3">
      <c r="A1750">
        <v>7150.98</v>
      </c>
      <c r="B1750">
        <v>102.37</v>
      </c>
      <c r="C1750">
        <v>225.77</v>
      </c>
      <c r="D1750">
        <v>179.55</v>
      </c>
      <c r="E1750">
        <v>176.9</v>
      </c>
    </row>
    <row r="1751" spans="1:5" x14ac:dyDescent="0.3">
      <c r="A1751">
        <v>7174</v>
      </c>
      <c r="B1751">
        <v>101.28</v>
      </c>
      <c r="C1751">
        <v>222.61</v>
      </c>
      <c r="D1751">
        <v>175.53</v>
      </c>
      <c r="E1751">
        <v>176.66</v>
      </c>
    </row>
    <row r="1752" spans="1:5" x14ac:dyDescent="0.3">
      <c r="A1752">
        <v>7197.02</v>
      </c>
      <c r="B1752">
        <v>100.79</v>
      </c>
      <c r="C1752">
        <v>219.67</v>
      </c>
      <c r="D1752">
        <v>172.29</v>
      </c>
      <c r="E1752">
        <v>175.39</v>
      </c>
    </row>
    <row r="1753" spans="1:5" x14ac:dyDescent="0.3">
      <c r="A1753">
        <v>7220.04</v>
      </c>
      <c r="B1753">
        <v>99.6</v>
      </c>
      <c r="C1753">
        <v>217.45</v>
      </c>
      <c r="D1753">
        <v>171.26</v>
      </c>
      <c r="E1753">
        <v>173.33</v>
      </c>
    </row>
    <row r="1754" spans="1:5" x14ac:dyDescent="0.3">
      <c r="A1754">
        <v>7243.06</v>
      </c>
      <c r="B1754">
        <v>98.47</v>
      </c>
      <c r="C1754">
        <v>215.86</v>
      </c>
      <c r="D1754">
        <v>172.32</v>
      </c>
      <c r="E1754">
        <v>171.87</v>
      </c>
    </row>
    <row r="1755" spans="1:5" x14ac:dyDescent="0.3">
      <c r="A1755">
        <v>7266.08</v>
      </c>
      <c r="B1755">
        <v>97.34</v>
      </c>
      <c r="C1755">
        <v>214.29</v>
      </c>
      <c r="D1755">
        <v>173.96</v>
      </c>
      <c r="E1755">
        <v>172.36</v>
      </c>
    </row>
    <row r="1756" spans="1:5" x14ac:dyDescent="0.3">
      <c r="A1756">
        <v>7289.11</v>
      </c>
      <c r="B1756">
        <v>95.24</v>
      </c>
      <c r="C1756">
        <v>213.45</v>
      </c>
      <c r="D1756">
        <v>174.38</v>
      </c>
      <c r="E1756">
        <v>174.14</v>
      </c>
    </row>
    <row r="1757" spans="1:5" x14ac:dyDescent="0.3">
      <c r="A1757">
        <v>7312.13</v>
      </c>
      <c r="B1757">
        <v>93.98</v>
      </c>
      <c r="C1757">
        <v>214.38</v>
      </c>
      <c r="D1757">
        <v>174.81</v>
      </c>
      <c r="E1757">
        <v>174.02</v>
      </c>
    </row>
    <row r="1758" spans="1:5" x14ac:dyDescent="0.3">
      <c r="A1758">
        <v>7335.15</v>
      </c>
      <c r="B1758">
        <v>93.11</v>
      </c>
      <c r="C1758">
        <v>216.2</v>
      </c>
      <c r="D1758">
        <v>174.04</v>
      </c>
      <c r="E1758">
        <v>170.65</v>
      </c>
    </row>
    <row r="1759" spans="1:5" x14ac:dyDescent="0.3">
      <c r="A1759">
        <v>7358.17</v>
      </c>
      <c r="B1759">
        <v>92.54</v>
      </c>
      <c r="C1759">
        <v>216.68</v>
      </c>
      <c r="D1759">
        <v>171.32</v>
      </c>
      <c r="E1759">
        <v>166.28</v>
      </c>
    </row>
    <row r="1760" spans="1:5" x14ac:dyDescent="0.3">
      <c r="A1760">
        <v>7381.19</v>
      </c>
      <c r="B1760">
        <v>92.41</v>
      </c>
      <c r="C1760">
        <v>214.85</v>
      </c>
      <c r="D1760">
        <v>167.63</v>
      </c>
      <c r="E1760">
        <v>164.55</v>
      </c>
    </row>
    <row r="1761" spans="1:5" x14ac:dyDescent="0.3">
      <c r="A1761">
        <v>7404.22</v>
      </c>
      <c r="B1761">
        <v>92.16</v>
      </c>
      <c r="C1761">
        <v>211.78</v>
      </c>
      <c r="D1761">
        <v>164.86</v>
      </c>
      <c r="E1761">
        <v>162.82</v>
      </c>
    </row>
    <row r="1762" spans="1:5" x14ac:dyDescent="0.3">
      <c r="A1762">
        <v>7427.24</v>
      </c>
      <c r="B1762">
        <v>91.3</v>
      </c>
      <c r="C1762">
        <v>209.02</v>
      </c>
      <c r="D1762">
        <v>163.76</v>
      </c>
      <c r="E1762">
        <v>160.35</v>
      </c>
    </row>
    <row r="1763" spans="1:5" x14ac:dyDescent="0.3">
      <c r="A1763">
        <v>7450.26</v>
      </c>
      <c r="B1763">
        <v>89.91</v>
      </c>
      <c r="C1763">
        <v>206.55</v>
      </c>
      <c r="D1763">
        <v>162.94999999999999</v>
      </c>
      <c r="E1763">
        <v>158.93</v>
      </c>
    </row>
    <row r="1764" spans="1:5" x14ac:dyDescent="0.3">
      <c r="A1764">
        <v>7473.28</v>
      </c>
      <c r="B1764">
        <v>88.45</v>
      </c>
      <c r="C1764">
        <v>203.31</v>
      </c>
      <c r="D1764">
        <v>160.63</v>
      </c>
      <c r="E1764">
        <v>158.31</v>
      </c>
    </row>
    <row r="1765" spans="1:5" x14ac:dyDescent="0.3">
      <c r="A1765">
        <v>7496.3</v>
      </c>
      <c r="B1765">
        <v>87.36</v>
      </c>
      <c r="C1765">
        <v>201.2</v>
      </c>
      <c r="D1765">
        <v>157.19</v>
      </c>
      <c r="E1765">
        <v>157.22999999999999</v>
      </c>
    </row>
    <row r="1766" spans="1:5" x14ac:dyDescent="0.3">
      <c r="A1766">
        <v>7519.33</v>
      </c>
      <c r="B1766">
        <v>86.76</v>
      </c>
      <c r="C1766">
        <v>199.09</v>
      </c>
      <c r="D1766">
        <v>154.80000000000001</v>
      </c>
      <c r="E1766">
        <v>155.30000000000001</v>
      </c>
    </row>
    <row r="1767" spans="1:5" x14ac:dyDescent="0.3">
      <c r="A1767">
        <v>7542.35</v>
      </c>
      <c r="B1767">
        <v>86.39</v>
      </c>
      <c r="C1767">
        <v>194.65</v>
      </c>
      <c r="D1767">
        <v>154.31</v>
      </c>
      <c r="E1767">
        <v>154.06</v>
      </c>
    </row>
    <row r="1768" spans="1:5" x14ac:dyDescent="0.3">
      <c r="A1768">
        <v>7565.37</v>
      </c>
      <c r="B1768">
        <v>85.89</v>
      </c>
      <c r="C1768">
        <v>190.79</v>
      </c>
      <c r="D1768">
        <v>154.21</v>
      </c>
      <c r="E1768">
        <v>154.53</v>
      </c>
    </row>
    <row r="1769" spans="1:5" x14ac:dyDescent="0.3">
      <c r="A1769">
        <v>7588.39</v>
      </c>
      <c r="B1769">
        <v>85.21</v>
      </c>
      <c r="C1769">
        <v>188.03</v>
      </c>
      <c r="D1769">
        <v>153.29</v>
      </c>
      <c r="E1769">
        <v>155.53</v>
      </c>
    </row>
    <row r="1770" spans="1:5" x14ac:dyDescent="0.3">
      <c r="A1770">
        <v>7611.41</v>
      </c>
      <c r="B1770">
        <v>84.87</v>
      </c>
      <c r="C1770">
        <v>186.37</v>
      </c>
      <c r="D1770">
        <v>152.03</v>
      </c>
      <c r="E1770">
        <v>155.35</v>
      </c>
    </row>
    <row r="1771" spans="1:5" x14ac:dyDescent="0.3">
      <c r="A1771">
        <v>7634.44</v>
      </c>
      <c r="B1771">
        <v>84.86</v>
      </c>
      <c r="C1771">
        <v>185.4</v>
      </c>
      <c r="D1771">
        <v>150.59</v>
      </c>
      <c r="E1771">
        <v>153.57</v>
      </c>
    </row>
    <row r="1772" spans="1:5" x14ac:dyDescent="0.3">
      <c r="A1772">
        <v>7657.46</v>
      </c>
      <c r="B1772">
        <v>84.35</v>
      </c>
      <c r="C1772">
        <v>184.71</v>
      </c>
      <c r="D1772">
        <v>148.11000000000001</v>
      </c>
      <c r="E1772">
        <v>150.61000000000001</v>
      </c>
    </row>
    <row r="1773" spans="1:5" x14ac:dyDescent="0.3">
      <c r="A1773">
        <v>7680.48</v>
      </c>
      <c r="B1773">
        <v>83.2</v>
      </c>
      <c r="C1773">
        <v>183.99</v>
      </c>
      <c r="D1773">
        <v>146.41</v>
      </c>
      <c r="E1773">
        <v>146.79</v>
      </c>
    </row>
    <row r="1774" spans="1:5" x14ac:dyDescent="0.3">
      <c r="A1774">
        <v>7703.5</v>
      </c>
      <c r="B1774">
        <v>82.3</v>
      </c>
      <c r="C1774">
        <v>183.02</v>
      </c>
      <c r="D1774">
        <v>144.71</v>
      </c>
      <c r="E1774">
        <v>142.56</v>
      </c>
    </row>
    <row r="1775" spans="1:5" x14ac:dyDescent="0.3">
      <c r="A1775">
        <v>7726.52</v>
      </c>
      <c r="B1775">
        <v>82.16</v>
      </c>
      <c r="C1775">
        <v>181.49</v>
      </c>
      <c r="D1775">
        <v>141.74</v>
      </c>
      <c r="E1775">
        <v>138.72999999999999</v>
      </c>
    </row>
    <row r="1776" spans="1:5" x14ac:dyDescent="0.3">
      <c r="A1776">
        <v>7749.55</v>
      </c>
      <c r="B1776">
        <v>82.03</v>
      </c>
      <c r="C1776">
        <v>178.92</v>
      </c>
      <c r="D1776">
        <v>140.05000000000001</v>
      </c>
      <c r="E1776">
        <v>135.81</v>
      </c>
    </row>
    <row r="1777" spans="1:5" x14ac:dyDescent="0.3">
      <c r="A1777">
        <v>7772.57</v>
      </c>
      <c r="B1777">
        <v>81.91</v>
      </c>
      <c r="C1777">
        <v>175.75</v>
      </c>
      <c r="D1777">
        <v>139.47</v>
      </c>
      <c r="E1777">
        <v>135.11000000000001</v>
      </c>
    </row>
    <row r="1778" spans="1:5" x14ac:dyDescent="0.3">
      <c r="A1778">
        <v>7795.59</v>
      </c>
      <c r="B1778">
        <v>80.14</v>
      </c>
      <c r="C1778">
        <v>173.25</v>
      </c>
      <c r="D1778">
        <v>139.4</v>
      </c>
      <c r="E1778">
        <v>134.41999999999999</v>
      </c>
    </row>
    <row r="1779" spans="1:5" x14ac:dyDescent="0.3">
      <c r="A1779">
        <v>7818.61</v>
      </c>
      <c r="B1779">
        <v>76.63</v>
      </c>
      <c r="C1779">
        <v>171.42</v>
      </c>
      <c r="D1779">
        <v>139.72999999999999</v>
      </c>
      <c r="E1779">
        <v>134.78</v>
      </c>
    </row>
    <row r="1780" spans="1:5" x14ac:dyDescent="0.3">
      <c r="A1780">
        <v>7841.63</v>
      </c>
      <c r="B1780">
        <v>72.81</v>
      </c>
      <c r="C1780">
        <v>169.24</v>
      </c>
      <c r="D1780">
        <v>140.55000000000001</v>
      </c>
      <c r="E1780">
        <v>135.15</v>
      </c>
    </row>
    <row r="1781" spans="1:5" x14ac:dyDescent="0.3">
      <c r="A1781">
        <v>7864.66</v>
      </c>
      <c r="B1781">
        <v>70.099999999999994</v>
      </c>
      <c r="C1781">
        <v>167.4</v>
      </c>
      <c r="D1781">
        <v>140.77000000000001</v>
      </c>
      <c r="E1781">
        <v>134.02000000000001</v>
      </c>
    </row>
    <row r="1782" spans="1:5" x14ac:dyDescent="0.3">
      <c r="A1782">
        <v>7887.68</v>
      </c>
      <c r="B1782">
        <v>69.06</v>
      </c>
      <c r="C1782">
        <v>167.13</v>
      </c>
      <c r="D1782">
        <v>139</v>
      </c>
      <c r="E1782">
        <v>133.02000000000001</v>
      </c>
    </row>
    <row r="1783" spans="1:5" x14ac:dyDescent="0.3">
      <c r="A1783">
        <v>7910.7</v>
      </c>
      <c r="B1783">
        <v>69.459999999999994</v>
      </c>
      <c r="C1783">
        <v>167.29</v>
      </c>
      <c r="D1783">
        <v>136.06</v>
      </c>
      <c r="E1783">
        <v>133.81</v>
      </c>
    </row>
    <row r="1784" spans="1:5" x14ac:dyDescent="0.3">
      <c r="A1784">
        <v>7933.72</v>
      </c>
      <c r="B1784">
        <v>70.319999999999993</v>
      </c>
      <c r="C1784">
        <v>166.58</v>
      </c>
      <c r="D1784">
        <v>133.6</v>
      </c>
      <c r="E1784">
        <v>135.29</v>
      </c>
    </row>
    <row r="1785" spans="1:5" x14ac:dyDescent="0.3">
      <c r="A1785">
        <v>7956.74</v>
      </c>
      <c r="B1785">
        <v>71.03</v>
      </c>
      <c r="C1785">
        <v>165.86</v>
      </c>
      <c r="D1785">
        <v>131.85</v>
      </c>
      <c r="E1785">
        <v>135.97</v>
      </c>
    </row>
    <row r="1786" spans="1:5" x14ac:dyDescent="0.3">
      <c r="A1786">
        <v>7979.77</v>
      </c>
      <c r="B1786">
        <v>71.599999999999994</v>
      </c>
      <c r="C1786">
        <v>163.05000000000001</v>
      </c>
      <c r="D1786">
        <v>130.59</v>
      </c>
      <c r="E1786">
        <v>135.62</v>
      </c>
    </row>
    <row r="1787" spans="1:5" x14ac:dyDescent="0.3">
      <c r="A1787">
        <v>8002.79</v>
      </c>
      <c r="B1787">
        <v>71.47</v>
      </c>
      <c r="C1787">
        <v>160.49</v>
      </c>
      <c r="D1787">
        <v>129.79</v>
      </c>
      <c r="E1787">
        <v>134.75</v>
      </c>
    </row>
    <row r="1788" spans="1:5" x14ac:dyDescent="0.3">
      <c r="A1788">
        <v>8025.81</v>
      </c>
      <c r="B1788">
        <v>69.930000000000007</v>
      </c>
      <c r="C1788">
        <v>158.53</v>
      </c>
      <c r="D1788">
        <v>128.93</v>
      </c>
      <c r="E1788">
        <v>134.07</v>
      </c>
    </row>
    <row r="1789" spans="1:5" x14ac:dyDescent="0.3">
      <c r="A1789">
        <v>8048.83</v>
      </c>
      <c r="B1789">
        <v>67.59</v>
      </c>
      <c r="C1789">
        <v>156.05000000000001</v>
      </c>
      <c r="D1789">
        <v>128.47</v>
      </c>
      <c r="E1789">
        <v>133.13</v>
      </c>
    </row>
    <row r="1790" spans="1:5" x14ac:dyDescent="0.3">
      <c r="A1790">
        <v>8071.85</v>
      </c>
      <c r="B1790">
        <v>65.849999999999994</v>
      </c>
      <c r="C1790">
        <v>152.86000000000001</v>
      </c>
      <c r="D1790">
        <v>128</v>
      </c>
      <c r="E1790">
        <v>130.49</v>
      </c>
    </row>
    <row r="1791" spans="1:5" x14ac:dyDescent="0.3">
      <c r="A1791">
        <v>8094.87</v>
      </c>
      <c r="B1791">
        <v>65.2</v>
      </c>
      <c r="C1791">
        <v>150.09</v>
      </c>
      <c r="D1791">
        <v>127.8</v>
      </c>
      <c r="E1791">
        <v>126.48</v>
      </c>
    </row>
    <row r="1792" spans="1:5" x14ac:dyDescent="0.3">
      <c r="A1792">
        <v>8117.9</v>
      </c>
      <c r="B1792">
        <v>65.040000000000006</v>
      </c>
      <c r="C1792">
        <v>148.06</v>
      </c>
      <c r="D1792">
        <v>128.22999999999999</v>
      </c>
      <c r="E1792">
        <v>123.15</v>
      </c>
    </row>
    <row r="1793" spans="1:5" x14ac:dyDescent="0.3">
      <c r="A1793">
        <v>8140.92</v>
      </c>
      <c r="B1793">
        <v>64.86</v>
      </c>
      <c r="C1793">
        <v>146.01</v>
      </c>
      <c r="D1793">
        <v>128.43</v>
      </c>
      <c r="E1793">
        <v>121.22</v>
      </c>
    </row>
    <row r="1794" spans="1:5" x14ac:dyDescent="0.3">
      <c r="A1794">
        <v>8163.94</v>
      </c>
      <c r="B1794">
        <v>64.459999999999994</v>
      </c>
      <c r="C1794">
        <v>143.46</v>
      </c>
      <c r="D1794">
        <v>128.38</v>
      </c>
      <c r="E1794">
        <v>119.71</v>
      </c>
    </row>
    <row r="1795" spans="1:5" x14ac:dyDescent="0.3">
      <c r="A1795">
        <v>8186.96</v>
      </c>
      <c r="B1795">
        <v>63.31</v>
      </c>
      <c r="C1795">
        <v>140.85</v>
      </c>
      <c r="D1795">
        <v>128.5</v>
      </c>
      <c r="E1795">
        <v>119.1</v>
      </c>
    </row>
    <row r="1796" spans="1:5" x14ac:dyDescent="0.3">
      <c r="A1796">
        <v>8209.98</v>
      </c>
      <c r="B1796">
        <v>61.38</v>
      </c>
      <c r="C1796">
        <v>138.91</v>
      </c>
      <c r="D1796">
        <v>128.19999999999999</v>
      </c>
      <c r="E1796">
        <v>118.48</v>
      </c>
    </row>
    <row r="1797" spans="1:5" x14ac:dyDescent="0.3">
      <c r="A1797">
        <v>8233.01</v>
      </c>
      <c r="B1797">
        <v>59.71</v>
      </c>
      <c r="C1797">
        <v>137.44</v>
      </c>
      <c r="D1797">
        <v>126.78</v>
      </c>
      <c r="E1797">
        <v>118.51</v>
      </c>
    </row>
    <row r="1798" spans="1:5" x14ac:dyDescent="0.3">
      <c r="A1798">
        <v>8256.0300000000007</v>
      </c>
      <c r="B1798">
        <v>59.33</v>
      </c>
      <c r="C1798">
        <v>135.80000000000001</v>
      </c>
      <c r="D1798">
        <v>124.98</v>
      </c>
      <c r="E1798">
        <v>119.14</v>
      </c>
    </row>
    <row r="1799" spans="1:5" x14ac:dyDescent="0.3">
      <c r="A1799">
        <v>8279.0499999999993</v>
      </c>
      <c r="B1799">
        <v>58.96</v>
      </c>
      <c r="C1799">
        <v>134.34</v>
      </c>
      <c r="D1799">
        <v>123.85</v>
      </c>
      <c r="E1799">
        <v>118.57</v>
      </c>
    </row>
    <row r="1800" spans="1:5" x14ac:dyDescent="0.3">
      <c r="A1800">
        <v>8302.07</v>
      </c>
      <c r="B1800">
        <v>58.78</v>
      </c>
      <c r="C1800">
        <v>133.81</v>
      </c>
      <c r="D1800">
        <v>122.72</v>
      </c>
      <c r="E1800">
        <v>117.22</v>
      </c>
    </row>
    <row r="1801" spans="1:5" x14ac:dyDescent="0.3">
      <c r="A1801">
        <v>8325.09</v>
      </c>
      <c r="B1801">
        <v>59.19</v>
      </c>
      <c r="C1801">
        <v>133.97999999999999</v>
      </c>
      <c r="D1801">
        <v>120.39</v>
      </c>
      <c r="E1801">
        <v>116.73</v>
      </c>
    </row>
    <row r="1802" spans="1:5" x14ac:dyDescent="0.3">
      <c r="A1802">
        <v>8348.1200000000008</v>
      </c>
      <c r="B1802">
        <v>60.27</v>
      </c>
      <c r="C1802">
        <v>133.97</v>
      </c>
      <c r="D1802">
        <v>117.76</v>
      </c>
      <c r="E1802">
        <v>116.64</v>
      </c>
    </row>
    <row r="1803" spans="1:5" x14ac:dyDescent="0.3">
      <c r="A1803">
        <v>8371.14</v>
      </c>
      <c r="B1803">
        <v>60.8</v>
      </c>
      <c r="C1803">
        <v>133.21</v>
      </c>
      <c r="D1803">
        <v>116.62</v>
      </c>
      <c r="E1803">
        <v>115.51</v>
      </c>
    </row>
    <row r="1804" spans="1:5" x14ac:dyDescent="0.3">
      <c r="A1804">
        <v>8394.16</v>
      </c>
      <c r="B1804">
        <v>59.51</v>
      </c>
      <c r="C1804">
        <v>132.46</v>
      </c>
      <c r="D1804">
        <v>116.39</v>
      </c>
      <c r="E1804">
        <v>113.34</v>
      </c>
    </row>
    <row r="1805" spans="1:5" x14ac:dyDescent="0.3">
      <c r="A1805">
        <v>8417.18</v>
      </c>
      <c r="B1805">
        <v>57.02</v>
      </c>
      <c r="C1805">
        <v>131.71</v>
      </c>
      <c r="D1805">
        <v>115.14</v>
      </c>
      <c r="E1805">
        <v>110.96</v>
      </c>
    </row>
    <row r="1806" spans="1:5" x14ac:dyDescent="0.3">
      <c r="A1806">
        <v>8440.2000000000007</v>
      </c>
      <c r="B1806">
        <v>54.52</v>
      </c>
      <c r="C1806">
        <v>129.35</v>
      </c>
      <c r="D1806">
        <v>113.9</v>
      </c>
      <c r="E1806">
        <v>108.58</v>
      </c>
    </row>
    <row r="1807" spans="1:5" x14ac:dyDescent="0.3">
      <c r="A1807">
        <v>8463.23</v>
      </c>
      <c r="B1807">
        <v>52.39</v>
      </c>
      <c r="C1807">
        <v>126.34</v>
      </c>
      <c r="D1807">
        <v>112.67</v>
      </c>
      <c r="E1807">
        <v>106.35</v>
      </c>
    </row>
    <row r="1808" spans="1:5" x14ac:dyDescent="0.3">
      <c r="A1808">
        <v>8486.25</v>
      </c>
      <c r="B1808">
        <v>50.88</v>
      </c>
      <c r="C1808">
        <v>124.07</v>
      </c>
      <c r="D1808">
        <v>110.24</v>
      </c>
      <c r="E1808">
        <v>104.83</v>
      </c>
    </row>
    <row r="1809" spans="1:5" x14ac:dyDescent="0.3">
      <c r="A1809">
        <v>8509.27</v>
      </c>
      <c r="B1809">
        <v>50.23</v>
      </c>
      <c r="C1809">
        <v>123.5</v>
      </c>
      <c r="D1809">
        <v>108.18</v>
      </c>
      <c r="E1809">
        <v>104.04</v>
      </c>
    </row>
    <row r="1810" spans="1:5" x14ac:dyDescent="0.3">
      <c r="A1810">
        <v>8532.2900000000009</v>
      </c>
      <c r="B1810">
        <v>49.79</v>
      </c>
      <c r="C1810">
        <v>123.25</v>
      </c>
      <c r="D1810">
        <v>105.55</v>
      </c>
      <c r="E1810">
        <v>103.53</v>
      </c>
    </row>
    <row r="1811" spans="1:5" x14ac:dyDescent="0.3">
      <c r="A1811">
        <v>8555.31</v>
      </c>
      <c r="B1811">
        <v>48.78</v>
      </c>
      <c r="C1811">
        <v>121.63</v>
      </c>
      <c r="D1811">
        <v>101.94</v>
      </c>
      <c r="E1811">
        <v>103.18</v>
      </c>
    </row>
    <row r="1812" spans="1:5" x14ac:dyDescent="0.3">
      <c r="A1812">
        <v>8578.33</v>
      </c>
      <c r="B1812">
        <v>47.61</v>
      </c>
      <c r="C1812">
        <v>119.17</v>
      </c>
      <c r="D1812">
        <v>98.5</v>
      </c>
      <c r="E1812">
        <v>102.92</v>
      </c>
    </row>
    <row r="1813" spans="1:5" x14ac:dyDescent="0.3">
      <c r="A1813">
        <v>8601.36</v>
      </c>
      <c r="B1813">
        <v>47.15</v>
      </c>
      <c r="C1813">
        <v>117.44</v>
      </c>
      <c r="D1813">
        <v>96.82</v>
      </c>
      <c r="E1813">
        <v>102.67</v>
      </c>
    </row>
    <row r="1814" spans="1:5" x14ac:dyDescent="0.3">
      <c r="A1814">
        <v>8624.3799999999992</v>
      </c>
      <c r="B1814">
        <v>47.47</v>
      </c>
      <c r="C1814">
        <v>117.01</v>
      </c>
      <c r="D1814">
        <v>97</v>
      </c>
      <c r="E1814">
        <v>101.4</v>
      </c>
    </row>
    <row r="1815" spans="1:5" x14ac:dyDescent="0.3">
      <c r="A1815">
        <v>8647.4</v>
      </c>
      <c r="B1815">
        <v>48.04</v>
      </c>
      <c r="C1815">
        <v>117.51</v>
      </c>
      <c r="D1815">
        <v>97.81</v>
      </c>
      <c r="E1815">
        <v>99.59</v>
      </c>
    </row>
    <row r="1816" spans="1:5" x14ac:dyDescent="0.3">
      <c r="A1816">
        <v>8670.42</v>
      </c>
      <c r="B1816">
        <v>48.36</v>
      </c>
      <c r="C1816">
        <v>117.7</v>
      </c>
      <c r="D1816">
        <v>98.36</v>
      </c>
      <c r="E1816">
        <v>98.01</v>
      </c>
    </row>
    <row r="1817" spans="1:5" x14ac:dyDescent="0.3">
      <c r="A1817">
        <v>8693.44</v>
      </c>
      <c r="B1817">
        <v>48.4</v>
      </c>
      <c r="C1817">
        <v>116.01</v>
      </c>
      <c r="D1817">
        <v>98.35</v>
      </c>
      <c r="E1817">
        <v>96.87</v>
      </c>
    </row>
    <row r="1818" spans="1:5" x14ac:dyDescent="0.3">
      <c r="A1818">
        <v>8716.4699999999993</v>
      </c>
      <c r="B1818">
        <v>48.33</v>
      </c>
      <c r="C1818">
        <v>112.27</v>
      </c>
      <c r="D1818">
        <v>97.49</v>
      </c>
      <c r="E1818">
        <v>96.21</v>
      </c>
    </row>
    <row r="1819" spans="1:5" x14ac:dyDescent="0.3">
      <c r="A1819">
        <v>8739.49</v>
      </c>
      <c r="B1819">
        <v>47.66</v>
      </c>
      <c r="C1819">
        <v>108.07</v>
      </c>
      <c r="D1819">
        <v>95.66</v>
      </c>
      <c r="E1819">
        <v>96.23</v>
      </c>
    </row>
    <row r="1820" spans="1:5" x14ac:dyDescent="0.3">
      <c r="A1820">
        <v>8762.51</v>
      </c>
      <c r="B1820">
        <v>46.78</v>
      </c>
      <c r="C1820">
        <v>104.71</v>
      </c>
      <c r="D1820">
        <v>93.45</v>
      </c>
      <c r="E1820">
        <v>97.24</v>
      </c>
    </row>
    <row r="1821" spans="1:5" x14ac:dyDescent="0.3">
      <c r="A1821">
        <v>8785.5300000000007</v>
      </c>
      <c r="B1821">
        <v>45.89</v>
      </c>
      <c r="C1821">
        <v>102.02</v>
      </c>
      <c r="D1821">
        <v>91.87</v>
      </c>
      <c r="E1821">
        <v>98.61</v>
      </c>
    </row>
    <row r="1822" spans="1:5" x14ac:dyDescent="0.3">
      <c r="A1822">
        <v>8808.5499999999993</v>
      </c>
      <c r="B1822">
        <v>43.99</v>
      </c>
      <c r="C1822">
        <v>99.88</v>
      </c>
      <c r="D1822">
        <v>91.54</v>
      </c>
      <c r="E1822">
        <v>98.37</v>
      </c>
    </row>
    <row r="1823" spans="1:5" x14ac:dyDescent="0.3">
      <c r="A1823">
        <v>8831.58</v>
      </c>
      <c r="B1823">
        <v>43.7</v>
      </c>
      <c r="C1823">
        <v>99.6</v>
      </c>
      <c r="D1823">
        <v>91.21</v>
      </c>
      <c r="E1823">
        <v>95.97</v>
      </c>
    </row>
    <row r="1824" spans="1:5" x14ac:dyDescent="0.3">
      <c r="A1824">
        <v>8854.6</v>
      </c>
      <c r="B1824">
        <v>45.01</v>
      </c>
      <c r="C1824">
        <v>99.31</v>
      </c>
      <c r="D1824">
        <v>90.79</v>
      </c>
      <c r="E1824">
        <v>93.72</v>
      </c>
    </row>
    <row r="1825" spans="1:5" x14ac:dyDescent="0.3">
      <c r="A1825">
        <v>8877.6200000000008</v>
      </c>
      <c r="B1825">
        <v>45.87</v>
      </c>
      <c r="C1825">
        <v>100.5</v>
      </c>
      <c r="D1825">
        <v>90.14</v>
      </c>
      <c r="E1825">
        <v>93.03</v>
      </c>
    </row>
    <row r="1826" spans="1:5" x14ac:dyDescent="0.3">
      <c r="A1826">
        <v>8900.64</v>
      </c>
      <c r="B1826">
        <v>45.07</v>
      </c>
      <c r="C1826">
        <v>101.67</v>
      </c>
      <c r="D1826">
        <v>89.11</v>
      </c>
      <c r="E1826">
        <v>92.18</v>
      </c>
    </row>
    <row r="1827" spans="1:5" x14ac:dyDescent="0.3">
      <c r="A1827">
        <v>8923.66</v>
      </c>
      <c r="B1827">
        <v>43.73</v>
      </c>
      <c r="C1827">
        <v>101.37</v>
      </c>
      <c r="D1827">
        <v>86.9</v>
      </c>
      <c r="E1827">
        <v>89.61</v>
      </c>
    </row>
    <row r="1828" spans="1:5" x14ac:dyDescent="0.3">
      <c r="A1828">
        <v>8946.69</v>
      </c>
      <c r="B1828">
        <v>43.17</v>
      </c>
      <c r="C1828">
        <v>99.68</v>
      </c>
      <c r="D1828">
        <v>83.35</v>
      </c>
      <c r="E1828">
        <v>86.21</v>
      </c>
    </row>
    <row r="1829" spans="1:5" x14ac:dyDescent="0.3">
      <c r="A1829">
        <v>8969.7099999999991</v>
      </c>
      <c r="B1829">
        <v>42.7</v>
      </c>
      <c r="C1829">
        <v>97.42</v>
      </c>
      <c r="D1829">
        <v>80.099999999999994</v>
      </c>
      <c r="E1829">
        <v>83.62</v>
      </c>
    </row>
    <row r="1830" spans="1:5" x14ac:dyDescent="0.3">
      <c r="A1830">
        <v>8992.73</v>
      </c>
      <c r="B1830">
        <v>40.96</v>
      </c>
      <c r="C1830">
        <v>95.49</v>
      </c>
      <c r="D1830">
        <v>78.92</v>
      </c>
      <c r="E1830">
        <v>82.92</v>
      </c>
    </row>
    <row r="1831" spans="1:5" x14ac:dyDescent="0.3">
      <c r="A1831">
        <v>9015.75</v>
      </c>
      <c r="B1831">
        <v>38.130000000000003</v>
      </c>
      <c r="C1831">
        <v>94.12</v>
      </c>
      <c r="D1831">
        <v>79.86</v>
      </c>
      <c r="E1831">
        <v>82.21</v>
      </c>
    </row>
    <row r="1832" spans="1:5" x14ac:dyDescent="0.3">
      <c r="A1832">
        <v>9038.77</v>
      </c>
      <c r="B1832">
        <v>35.36</v>
      </c>
      <c r="C1832">
        <v>92.3</v>
      </c>
      <c r="D1832">
        <v>81.510000000000005</v>
      </c>
      <c r="E1832">
        <v>81.08</v>
      </c>
    </row>
    <row r="1833" spans="1:5" x14ac:dyDescent="0.3">
      <c r="A1833">
        <v>9061.7999999999993</v>
      </c>
      <c r="B1833">
        <v>33.18</v>
      </c>
      <c r="C1833">
        <v>88.97</v>
      </c>
      <c r="D1833">
        <v>82.62</v>
      </c>
      <c r="E1833">
        <v>79.400000000000006</v>
      </c>
    </row>
    <row r="1834" spans="1:5" x14ac:dyDescent="0.3">
      <c r="A1834">
        <v>9084.82</v>
      </c>
      <c r="B1834">
        <v>31.7</v>
      </c>
      <c r="C1834">
        <v>84.58</v>
      </c>
      <c r="D1834">
        <v>83.16</v>
      </c>
      <c r="E1834">
        <v>77.37</v>
      </c>
    </row>
    <row r="1835" spans="1:5" x14ac:dyDescent="0.3">
      <c r="A1835">
        <v>9107.84</v>
      </c>
      <c r="B1835">
        <v>31.01</v>
      </c>
      <c r="C1835">
        <v>80.88</v>
      </c>
      <c r="D1835">
        <v>83.7</v>
      </c>
      <c r="E1835">
        <v>75.849999999999994</v>
      </c>
    </row>
    <row r="1836" spans="1:5" x14ac:dyDescent="0.3">
      <c r="A1836">
        <v>9130.86</v>
      </c>
      <c r="B1836">
        <v>30.62</v>
      </c>
      <c r="C1836">
        <v>78.81</v>
      </c>
      <c r="D1836">
        <v>83.78</v>
      </c>
      <c r="E1836">
        <v>75.17</v>
      </c>
    </row>
    <row r="1837" spans="1:5" x14ac:dyDescent="0.3">
      <c r="A1837">
        <v>9153.8799999999992</v>
      </c>
      <c r="B1837">
        <v>29.82</v>
      </c>
      <c r="C1837">
        <v>78</v>
      </c>
      <c r="D1837">
        <v>82.34</v>
      </c>
      <c r="E1837">
        <v>74.5</v>
      </c>
    </row>
    <row r="1838" spans="1:5" x14ac:dyDescent="0.3">
      <c r="A1838">
        <v>9176.91</v>
      </c>
      <c r="B1838">
        <v>28.92</v>
      </c>
      <c r="C1838">
        <v>77.95</v>
      </c>
      <c r="D1838">
        <v>79.63</v>
      </c>
      <c r="E1838">
        <v>72.540000000000006</v>
      </c>
    </row>
    <row r="1839" spans="1:5" x14ac:dyDescent="0.3">
      <c r="A1839">
        <v>9199.93</v>
      </c>
      <c r="B1839">
        <v>28.93</v>
      </c>
      <c r="C1839">
        <v>78.290000000000006</v>
      </c>
      <c r="D1839">
        <v>78.319999999999993</v>
      </c>
      <c r="E1839">
        <v>69.459999999999994</v>
      </c>
    </row>
    <row r="1840" spans="1:5" x14ac:dyDescent="0.3">
      <c r="A1840">
        <v>9222.9500000000007</v>
      </c>
      <c r="B1840">
        <v>29.5</v>
      </c>
      <c r="C1840">
        <v>78.06</v>
      </c>
      <c r="D1840">
        <v>77.02</v>
      </c>
      <c r="E1840">
        <v>67.25</v>
      </c>
    </row>
    <row r="1841" spans="1:5" x14ac:dyDescent="0.3">
      <c r="A1841">
        <v>9245.9699999999993</v>
      </c>
      <c r="B1841">
        <v>29</v>
      </c>
      <c r="C1841">
        <v>76.38</v>
      </c>
      <c r="D1841">
        <v>75.25</v>
      </c>
      <c r="E1841">
        <v>67.02</v>
      </c>
    </row>
    <row r="1842" spans="1:5" x14ac:dyDescent="0.3">
      <c r="A1842">
        <v>9268.99</v>
      </c>
      <c r="B1842">
        <v>27.01</v>
      </c>
      <c r="C1842">
        <v>75.260000000000005</v>
      </c>
      <c r="D1842">
        <v>73.95</v>
      </c>
      <c r="E1842">
        <v>67.48</v>
      </c>
    </row>
    <row r="1843" spans="1:5" x14ac:dyDescent="0.3">
      <c r="A1843">
        <v>9292.01</v>
      </c>
      <c r="B1843">
        <v>26.12</v>
      </c>
      <c r="C1843">
        <v>74.13</v>
      </c>
      <c r="D1843">
        <v>72.38</v>
      </c>
      <c r="E1843">
        <v>66.739999999999995</v>
      </c>
    </row>
    <row r="1844" spans="1:5" x14ac:dyDescent="0.3">
      <c r="A1844">
        <v>9315.0400000000009</v>
      </c>
      <c r="B1844">
        <v>25.22</v>
      </c>
      <c r="C1844">
        <v>72.77</v>
      </c>
      <c r="D1844">
        <v>70.47</v>
      </c>
      <c r="E1844">
        <v>64.040000000000006</v>
      </c>
    </row>
    <row r="1845" spans="1:5" x14ac:dyDescent="0.3">
      <c r="A1845">
        <v>9338.06</v>
      </c>
      <c r="B1845">
        <v>25.26</v>
      </c>
      <c r="C1845">
        <v>72.040000000000006</v>
      </c>
      <c r="D1845">
        <v>68.91</v>
      </c>
      <c r="E1845">
        <v>59.93</v>
      </c>
    </row>
    <row r="1846" spans="1:5" x14ac:dyDescent="0.3">
      <c r="A1846">
        <v>9361.08</v>
      </c>
      <c r="B1846">
        <v>26.72</v>
      </c>
      <c r="C1846">
        <v>70.83</v>
      </c>
      <c r="D1846">
        <v>67.92</v>
      </c>
      <c r="E1846">
        <v>55.67</v>
      </c>
    </row>
    <row r="1847" spans="1:5" x14ac:dyDescent="0.3">
      <c r="A1847">
        <v>9384.1</v>
      </c>
      <c r="B1847">
        <v>27.95</v>
      </c>
      <c r="C1847">
        <v>68.849999999999994</v>
      </c>
      <c r="D1847">
        <v>67.099999999999994</v>
      </c>
      <c r="E1847">
        <v>52.68</v>
      </c>
    </row>
    <row r="1848" spans="1:5" x14ac:dyDescent="0.3">
      <c r="A1848">
        <v>9407.1200000000008</v>
      </c>
      <c r="B1848">
        <v>27.69</v>
      </c>
      <c r="C1848">
        <v>66.16</v>
      </c>
      <c r="D1848">
        <v>66.55</v>
      </c>
      <c r="E1848">
        <v>52.32</v>
      </c>
    </row>
    <row r="1849" spans="1:5" x14ac:dyDescent="0.3">
      <c r="A1849">
        <v>9430.15</v>
      </c>
      <c r="B1849">
        <v>26.23</v>
      </c>
      <c r="C1849">
        <v>63.12</v>
      </c>
      <c r="D1849">
        <v>66.349999999999994</v>
      </c>
      <c r="E1849">
        <v>51.97</v>
      </c>
    </row>
    <row r="1850" spans="1:5" x14ac:dyDescent="0.3">
      <c r="A1850">
        <v>9453.17</v>
      </c>
      <c r="B1850">
        <v>25.16</v>
      </c>
      <c r="C1850">
        <v>60.58</v>
      </c>
      <c r="D1850">
        <v>65.650000000000006</v>
      </c>
      <c r="E1850">
        <v>53.18</v>
      </c>
    </row>
    <row r="1851" spans="1:5" x14ac:dyDescent="0.3">
      <c r="A1851">
        <v>9476.19</v>
      </c>
      <c r="B1851">
        <v>25.38</v>
      </c>
      <c r="C1851">
        <v>59.06</v>
      </c>
      <c r="D1851">
        <v>64.17</v>
      </c>
      <c r="E1851">
        <v>54.57</v>
      </c>
    </row>
    <row r="1852" spans="1:5" x14ac:dyDescent="0.3">
      <c r="A1852">
        <v>9499.2099999999991</v>
      </c>
      <c r="B1852">
        <v>26.05</v>
      </c>
      <c r="C1852">
        <v>58.35</v>
      </c>
      <c r="D1852">
        <v>62.8</v>
      </c>
      <c r="E1852">
        <v>55</v>
      </c>
    </row>
    <row r="1853" spans="1:5" x14ac:dyDescent="0.3">
      <c r="A1853">
        <v>9522.23</v>
      </c>
      <c r="B1853">
        <v>25.77</v>
      </c>
      <c r="C1853">
        <v>57.95</v>
      </c>
      <c r="D1853">
        <v>61.6</v>
      </c>
      <c r="E1853">
        <v>54.61</v>
      </c>
    </row>
    <row r="1854" spans="1:5" x14ac:dyDescent="0.3">
      <c r="A1854">
        <v>9545.26</v>
      </c>
      <c r="B1854">
        <v>24.18</v>
      </c>
      <c r="C1854">
        <v>57.57</v>
      </c>
      <c r="D1854">
        <v>59.27</v>
      </c>
      <c r="E1854">
        <v>53.8</v>
      </c>
    </row>
    <row r="1855" spans="1:5" x14ac:dyDescent="0.3">
      <c r="A1855">
        <v>9568.2800000000007</v>
      </c>
      <c r="B1855">
        <v>22.13</v>
      </c>
      <c r="C1855">
        <v>56.99</v>
      </c>
      <c r="D1855">
        <v>57.73</v>
      </c>
      <c r="E1855">
        <v>53.07</v>
      </c>
    </row>
    <row r="1856" spans="1:5" x14ac:dyDescent="0.3">
      <c r="A1856">
        <v>9591.2999999999993</v>
      </c>
      <c r="B1856">
        <v>20.48</v>
      </c>
      <c r="C1856">
        <v>55.51</v>
      </c>
      <c r="D1856">
        <v>56.2</v>
      </c>
      <c r="E1856">
        <v>52.86</v>
      </c>
    </row>
    <row r="1857" spans="1:5" x14ac:dyDescent="0.3">
      <c r="A1857">
        <v>9614.32</v>
      </c>
      <c r="B1857">
        <v>19.190000000000001</v>
      </c>
      <c r="C1857">
        <v>52.72</v>
      </c>
      <c r="D1857">
        <v>54.62</v>
      </c>
      <c r="E1857">
        <v>52.59</v>
      </c>
    </row>
    <row r="1858" spans="1:5" x14ac:dyDescent="0.3">
      <c r="A1858">
        <v>9637.34</v>
      </c>
      <c r="B1858">
        <v>18.12</v>
      </c>
      <c r="C1858">
        <v>49.47</v>
      </c>
      <c r="D1858">
        <v>54.88</v>
      </c>
      <c r="E1858">
        <v>51.08</v>
      </c>
    </row>
    <row r="1859" spans="1:5" x14ac:dyDescent="0.3">
      <c r="A1859">
        <v>9660.3700000000008</v>
      </c>
      <c r="B1859">
        <v>17.77</v>
      </c>
      <c r="C1859">
        <v>46.59</v>
      </c>
      <c r="D1859">
        <v>55.16</v>
      </c>
      <c r="E1859">
        <v>48.6</v>
      </c>
    </row>
    <row r="1860" spans="1:5" x14ac:dyDescent="0.3">
      <c r="A1860">
        <v>9683.39</v>
      </c>
      <c r="B1860">
        <v>18.170000000000002</v>
      </c>
      <c r="C1860">
        <v>44.27</v>
      </c>
      <c r="D1860">
        <v>54.7</v>
      </c>
      <c r="E1860">
        <v>46.72</v>
      </c>
    </row>
    <row r="1861" spans="1:5" x14ac:dyDescent="0.3">
      <c r="A1861">
        <v>9706.41</v>
      </c>
      <c r="B1861">
        <v>18.059999999999999</v>
      </c>
      <c r="C1861">
        <v>43.76</v>
      </c>
      <c r="D1861">
        <v>54.35</v>
      </c>
      <c r="E1861">
        <v>46.09</v>
      </c>
    </row>
    <row r="1862" spans="1:5" x14ac:dyDescent="0.3">
      <c r="A1862">
        <v>9729.43</v>
      </c>
      <c r="B1862">
        <v>16.2</v>
      </c>
      <c r="C1862">
        <v>43.26</v>
      </c>
      <c r="D1862">
        <v>54.4</v>
      </c>
      <c r="E1862">
        <v>45.99</v>
      </c>
    </row>
    <row r="1863" spans="1:5" x14ac:dyDescent="0.3">
      <c r="A1863">
        <v>9752.4500000000007</v>
      </c>
      <c r="B1863">
        <v>12.91</v>
      </c>
      <c r="C1863">
        <v>44.12</v>
      </c>
      <c r="D1863">
        <v>53.97</v>
      </c>
      <c r="E1863">
        <v>45.62</v>
      </c>
    </row>
    <row r="1864" spans="1:5" x14ac:dyDescent="0.3">
      <c r="A1864">
        <v>9775.48</v>
      </c>
      <c r="B1864">
        <v>9.98</v>
      </c>
      <c r="C1864">
        <v>45.18</v>
      </c>
      <c r="D1864">
        <v>52.49</v>
      </c>
      <c r="E1864">
        <v>44.96</v>
      </c>
    </row>
    <row r="1865" spans="1:5" x14ac:dyDescent="0.3">
      <c r="A1865">
        <v>9798.5</v>
      </c>
      <c r="B1865">
        <v>9.3699999999999992</v>
      </c>
      <c r="C1865">
        <v>44.51</v>
      </c>
      <c r="D1865">
        <v>50.76</v>
      </c>
      <c r="E1865">
        <v>44.59</v>
      </c>
    </row>
    <row r="1866" spans="1:5" x14ac:dyDescent="0.3">
      <c r="A1866">
        <v>9821.52</v>
      </c>
      <c r="B1866">
        <v>8.76</v>
      </c>
      <c r="C1866">
        <v>42.31</v>
      </c>
      <c r="D1866">
        <v>50.21</v>
      </c>
      <c r="E1866">
        <v>44.23</v>
      </c>
    </row>
    <row r="1867" spans="1:5" x14ac:dyDescent="0.3">
      <c r="A1867">
        <v>9844.5400000000009</v>
      </c>
      <c r="B1867">
        <v>8.9600000000000009</v>
      </c>
      <c r="C1867">
        <v>39.76</v>
      </c>
      <c r="D1867">
        <v>50.74</v>
      </c>
      <c r="E1867">
        <v>43.1</v>
      </c>
    </row>
    <row r="1868" spans="1:5" x14ac:dyDescent="0.3">
      <c r="A1868">
        <v>9867.56</v>
      </c>
      <c r="B1868">
        <v>9.31</v>
      </c>
      <c r="C1868">
        <v>37.65</v>
      </c>
      <c r="D1868">
        <v>50.68</v>
      </c>
      <c r="E1868">
        <v>40.99</v>
      </c>
    </row>
    <row r="1869" spans="1:5" x14ac:dyDescent="0.3">
      <c r="A1869">
        <v>9890.58</v>
      </c>
      <c r="B1869">
        <v>8.99</v>
      </c>
      <c r="C1869">
        <v>36.33</v>
      </c>
      <c r="D1869">
        <v>49.17</v>
      </c>
      <c r="E1869">
        <v>38.1</v>
      </c>
    </row>
    <row r="1870" spans="1:5" x14ac:dyDescent="0.3">
      <c r="A1870">
        <v>9913.61</v>
      </c>
      <c r="B1870">
        <v>8.14</v>
      </c>
      <c r="C1870">
        <v>35.520000000000003</v>
      </c>
      <c r="D1870">
        <v>47.36</v>
      </c>
      <c r="E1870">
        <v>35.450000000000003</v>
      </c>
    </row>
    <row r="1871" spans="1:5" x14ac:dyDescent="0.3">
      <c r="A1871">
        <v>9936.6299999999992</v>
      </c>
      <c r="B1871">
        <v>7.22</v>
      </c>
      <c r="C1871">
        <v>34.58</v>
      </c>
      <c r="D1871">
        <v>46.24</v>
      </c>
      <c r="E1871">
        <v>34.39</v>
      </c>
    </row>
    <row r="1872" spans="1:5" x14ac:dyDescent="0.3">
      <c r="A1872">
        <v>9959.65</v>
      </c>
      <c r="B1872">
        <v>6.2</v>
      </c>
      <c r="C1872">
        <v>33.659999999999997</v>
      </c>
      <c r="D1872">
        <v>45.59</v>
      </c>
      <c r="E1872">
        <v>35.53</v>
      </c>
    </row>
    <row r="1873" spans="1:5" x14ac:dyDescent="0.3">
      <c r="A1873">
        <v>9982.67</v>
      </c>
      <c r="B1873">
        <v>4.8</v>
      </c>
      <c r="C1873">
        <v>33.549999999999997</v>
      </c>
      <c r="D1873">
        <v>44.94</v>
      </c>
      <c r="E1873">
        <v>37.42</v>
      </c>
    </row>
    <row r="1874" spans="1:5" x14ac:dyDescent="0.3">
      <c r="A1874">
        <v>10005.700000000001</v>
      </c>
      <c r="B1874">
        <v>3.15</v>
      </c>
      <c r="C1874">
        <v>34.200000000000003</v>
      </c>
      <c r="D1874">
        <v>42.58</v>
      </c>
      <c r="E1874">
        <v>37.56</v>
      </c>
    </row>
    <row r="1875" spans="1:5" x14ac:dyDescent="0.3">
      <c r="A1875">
        <v>10028.719999999999</v>
      </c>
      <c r="B1875">
        <v>1.66</v>
      </c>
      <c r="C1875">
        <v>34.4</v>
      </c>
      <c r="D1875">
        <v>40.31</v>
      </c>
      <c r="E1875">
        <v>35.549999999999997</v>
      </c>
    </row>
    <row r="1876" spans="1:5" x14ac:dyDescent="0.3">
      <c r="A1876">
        <v>10051.74</v>
      </c>
      <c r="B1876">
        <v>0.63</v>
      </c>
      <c r="C1876">
        <v>33.42</v>
      </c>
      <c r="D1876">
        <v>39.25</v>
      </c>
      <c r="E1876">
        <v>33.54</v>
      </c>
    </row>
    <row r="1877" spans="1:5" x14ac:dyDescent="0.3">
      <c r="A1877">
        <v>10074.76</v>
      </c>
      <c r="B1877">
        <v>0.14000000000000001</v>
      </c>
      <c r="C1877">
        <v>31.65</v>
      </c>
      <c r="D1877">
        <v>38.44</v>
      </c>
      <c r="E1877">
        <v>32.92</v>
      </c>
    </row>
    <row r="1878" spans="1:5" x14ac:dyDescent="0.3">
      <c r="A1878">
        <v>10097.780000000001</v>
      </c>
      <c r="B1878">
        <v>0.01</v>
      </c>
      <c r="C1878">
        <v>29.23</v>
      </c>
      <c r="D1878">
        <v>36.86</v>
      </c>
      <c r="E1878">
        <v>33.18</v>
      </c>
    </row>
    <row r="1879" spans="1:5" x14ac:dyDescent="0.3">
      <c r="A1879">
        <v>10120.799999999999</v>
      </c>
      <c r="B1879">
        <v>0</v>
      </c>
      <c r="C1879">
        <v>25.76</v>
      </c>
      <c r="D1879">
        <v>35.049999999999997</v>
      </c>
      <c r="E1879">
        <v>33.22</v>
      </c>
    </row>
    <row r="1880" spans="1:5" x14ac:dyDescent="0.3">
      <c r="A1880">
        <v>10143.83</v>
      </c>
      <c r="B1880">
        <v>2.0499999999999998</v>
      </c>
      <c r="C1880">
        <v>21.94</v>
      </c>
      <c r="D1880">
        <v>33.89</v>
      </c>
      <c r="E1880">
        <v>31.95</v>
      </c>
    </row>
    <row r="1881" spans="1:5" x14ac:dyDescent="0.3">
      <c r="A1881">
        <v>10166.85</v>
      </c>
      <c r="B1881">
        <v>2.96</v>
      </c>
      <c r="C1881">
        <v>20.68</v>
      </c>
      <c r="D1881">
        <v>33.479999999999997</v>
      </c>
      <c r="E1881">
        <v>29.1</v>
      </c>
    </row>
    <row r="1882" spans="1:5" x14ac:dyDescent="0.3">
      <c r="A1882">
        <v>10189.870000000001</v>
      </c>
      <c r="B1882">
        <v>3.61</v>
      </c>
      <c r="C1882">
        <v>19.43</v>
      </c>
      <c r="D1882">
        <v>33.43</v>
      </c>
      <c r="E1882">
        <v>26.1</v>
      </c>
    </row>
    <row r="1883" spans="1:5" x14ac:dyDescent="0.3">
      <c r="A1883">
        <v>10212.89</v>
      </c>
      <c r="B1883">
        <v>3.66</v>
      </c>
      <c r="C1883">
        <v>18.690000000000001</v>
      </c>
      <c r="D1883">
        <v>33.28</v>
      </c>
      <c r="E1883">
        <v>25.29</v>
      </c>
    </row>
    <row r="1884" spans="1:5" x14ac:dyDescent="0.3">
      <c r="A1884">
        <v>10235.91</v>
      </c>
      <c r="B1884">
        <v>3.28</v>
      </c>
      <c r="C1884">
        <v>18.63</v>
      </c>
      <c r="D1884">
        <v>32.56</v>
      </c>
      <c r="E1884">
        <v>24.49</v>
      </c>
    </row>
    <row r="1885" spans="1:5" x14ac:dyDescent="0.3">
      <c r="A1885">
        <v>10258.94</v>
      </c>
      <c r="B1885">
        <v>3.08</v>
      </c>
      <c r="C1885">
        <v>18.170000000000002</v>
      </c>
      <c r="D1885">
        <v>30.9</v>
      </c>
      <c r="E1885">
        <v>24.12</v>
      </c>
    </row>
    <row r="1886" spans="1:5" x14ac:dyDescent="0.3">
      <c r="A1886">
        <v>10281.959999999999</v>
      </c>
      <c r="B1886">
        <v>3.68</v>
      </c>
      <c r="C1886">
        <v>17.170000000000002</v>
      </c>
      <c r="D1886">
        <v>28.76</v>
      </c>
      <c r="E1886">
        <v>24.3</v>
      </c>
    </row>
    <row r="1887" spans="1:5" x14ac:dyDescent="0.3">
      <c r="A1887">
        <v>10304.98</v>
      </c>
      <c r="B1887">
        <v>4.26</v>
      </c>
      <c r="C1887">
        <v>15.62</v>
      </c>
      <c r="D1887">
        <v>27.19</v>
      </c>
      <c r="E1887">
        <v>24.74</v>
      </c>
    </row>
    <row r="1888" spans="1:5" x14ac:dyDescent="0.3">
      <c r="A1888">
        <v>10328</v>
      </c>
      <c r="B1888">
        <v>4.8499999999999996</v>
      </c>
      <c r="C1888">
        <v>13.43</v>
      </c>
      <c r="D1888">
        <v>26.5</v>
      </c>
      <c r="E1888">
        <v>24.85</v>
      </c>
    </row>
    <row r="1889" spans="1:5" x14ac:dyDescent="0.3">
      <c r="A1889">
        <v>10351.02</v>
      </c>
      <c r="B1889">
        <v>5.97</v>
      </c>
      <c r="C1889">
        <v>11.06</v>
      </c>
      <c r="D1889">
        <v>26.29</v>
      </c>
      <c r="E1889">
        <v>23.76</v>
      </c>
    </row>
    <row r="1890" spans="1:5" x14ac:dyDescent="0.3">
      <c r="A1890">
        <v>10374.049999999999</v>
      </c>
      <c r="B1890">
        <v>6.5</v>
      </c>
      <c r="C1890">
        <v>9.15</v>
      </c>
      <c r="D1890">
        <v>26.08</v>
      </c>
      <c r="E1890">
        <v>21.58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905"/>
  <sheetViews>
    <sheetView workbookViewId="0">
      <selection activeCell="B3" sqref="B3:H3"/>
    </sheetView>
  </sheetViews>
  <sheetFormatPr defaultRowHeight="15.05" x14ac:dyDescent="0.3"/>
  <cols>
    <col min="1" max="1" width="21" customWidth="1"/>
  </cols>
  <sheetData>
    <row r="1" spans="1:9" x14ac:dyDescent="0.3">
      <c r="B1">
        <v>22</v>
      </c>
      <c r="C1">
        <v>23</v>
      </c>
      <c r="D1">
        <v>24</v>
      </c>
      <c r="E1">
        <v>25</v>
      </c>
      <c r="F1">
        <v>26</v>
      </c>
      <c r="G1">
        <v>27</v>
      </c>
      <c r="H1">
        <v>28</v>
      </c>
    </row>
    <row r="2" spans="1:9" x14ac:dyDescent="0.3">
      <c r="A2" t="s">
        <v>0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44</v>
      </c>
      <c r="H2" t="s">
        <v>45</v>
      </c>
    </row>
    <row r="3" spans="1:9" x14ac:dyDescent="0.3">
      <c r="A3" t="s">
        <v>1</v>
      </c>
      <c r="B3" s="9"/>
      <c r="C3" s="9"/>
      <c r="D3" s="9"/>
      <c r="E3" s="9"/>
      <c r="F3" s="9"/>
      <c r="G3" s="9"/>
      <c r="H3" s="9"/>
    </row>
    <row r="4" spans="1:9" x14ac:dyDescent="0.3">
      <c r="A4" t="s">
        <v>2</v>
      </c>
      <c r="B4" s="5">
        <v>2.2000000000000002</v>
      </c>
      <c r="C4" s="5">
        <v>2.4</v>
      </c>
      <c r="D4" s="5">
        <v>7.1</v>
      </c>
      <c r="E4" s="5">
        <v>4.3</v>
      </c>
      <c r="F4" s="5">
        <v>8.6</v>
      </c>
      <c r="G4" s="5">
        <v>8.3000000000000007</v>
      </c>
      <c r="H4" s="5">
        <v>3.1</v>
      </c>
      <c r="I4" s="5"/>
    </row>
    <row r="5" spans="1:9" x14ac:dyDescent="0.3">
      <c r="A5" t="s">
        <v>3</v>
      </c>
      <c r="B5" s="5">
        <v>2.2000000000000002</v>
      </c>
      <c r="C5" s="5">
        <v>2.4</v>
      </c>
      <c r="D5" s="5">
        <v>7.1</v>
      </c>
      <c r="E5" s="5">
        <v>4.3</v>
      </c>
      <c r="F5" s="5">
        <v>8.6</v>
      </c>
      <c r="G5" s="5">
        <v>8.3000000000000007</v>
      </c>
      <c r="H5" s="5">
        <v>3.1</v>
      </c>
      <c r="I5" s="5"/>
    </row>
    <row r="6" spans="1:9" x14ac:dyDescent="0.3">
      <c r="A6" t="s">
        <v>4</v>
      </c>
    </row>
    <row r="7" spans="1:9" x14ac:dyDescent="0.3">
      <c r="A7" t="s">
        <v>5</v>
      </c>
      <c r="B7">
        <v>560.78</v>
      </c>
      <c r="C7">
        <v>755.94</v>
      </c>
      <c r="D7">
        <v>762.4</v>
      </c>
      <c r="E7">
        <v>907.21</v>
      </c>
      <c r="F7">
        <v>596.67999999999995</v>
      </c>
      <c r="G7">
        <v>948.95</v>
      </c>
      <c r="H7">
        <v>821.64</v>
      </c>
    </row>
    <row r="8" spans="1:9" x14ac:dyDescent="0.3">
      <c r="A8">
        <v>0.59</v>
      </c>
      <c r="B8">
        <v>604.23</v>
      </c>
      <c r="C8">
        <v>750.56</v>
      </c>
      <c r="D8">
        <v>709.27</v>
      </c>
      <c r="E8">
        <v>968.84</v>
      </c>
      <c r="F8">
        <v>602.78</v>
      </c>
      <c r="G8">
        <v>984.82</v>
      </c>
      <c r="H8">
        <v>856.29</v>
      </c>
    </row>
    <row r="9" spans="1:9" x14ac:dyDescent="0.3">
      <c r="A9">
        <v>1</v>
      </c>
      <c r="B9">
        <v>602.9</v>
      </c>
      <c r="C9">
        <v>745.18</v>
      </c>
      <c r="D9">
        <v>656.14</v>
      </c>
      <c r="E9">
        <v>957.08</v>
      </c>
      <c r="F9">
        <v>564.99</v>
      </c>
      <c r="G9">
        <v>942.15</v>
      </c>
      <c r="H9">
        <v>826.24</v>
      </c>
    </row>
    <row r="10" spans="1:9" x14ac:dyDescent="0.3">
      <c r="A10">
        <v>2</v>
      </c>
      <c r="B10">
        <v>601.57000000000005</v>
      </c>
      <c r="C10">
        <v>688.13</v>
      </c>
      <c r="D10">
        <v>574.41999999999996</v>
      </c>
      <c r="E10">
        <v>945.31</v>
      </c>
      <c r="F10">
        <v>527.21</v>
      </c>
      <c r="G10">
        <v>899.48</v>
      </c>
      <c r="H10">
        <v>796.19</v>
      </c>
    </row>
    <row r="11" spans="1:9" x14ac:dyDescent="0.3">
      <c r="A11">
        <v>2.41</v>
      </c>
      <c r="B11">
        <v>558.22</v>
      </c>
      <c r="C11">
        <v>631.09</v>
      </c>
      <c r="D11">
        <v>492.71</v>
      </c>
      <c r="E11">
        <v>869.24</v>
      </c>
      <c r="F11">
        <v>464.62</v>
      </c>
      <c r="G11">
        <v>834.48</v>
      </c>
      <c r="H11">
        <v>718.56</v>
      </c>
    </row>
    <row r="12" spans="1:9" x14ac:dyDescent="0.3">
      <c r="A12">
        <v>2.82</v>
      </c>
      <c r="B12">
        <v>514.86</v>
      </c>
      <c r="C12">
        <v>577.1</v>
      </c>
      <c r="D12">
        <v>414.35</v>
      </c>
      <c r="E12">
        <v>793.17</v>
      </c>
      <c r="F12">
        <v>402.03</v>
      </c>
      <c r="G12">
        <v>769.47</v>
      </c>
      <c r="H12">
        <v>640.92999999999995</v>
      </c>
    </row>
    <row r="13" spans="1:9" x14ac:dyDescent="0.3">
      <c r="A13">
        <v>3.24</v>
      </c>
      <c r="B13">
        <v>450.65</v>
      </c>
      <c r="C13">
        <v>523.12</v>
      </c>
      <c r="D13">
        <v>335.99</v>
      </c>
      <c r="E13">
        <v>723.83</v>
      </c>
      <c r="F13">
        <v>360.68</v>
      </c>
      <c r="G13">
        <v>704.46</v>
      </c>
      <c r="H13">
        <v>580.66999999999996</v>
      </c>
    </row>
    <row r="14" spans="1:9" x14ac:dyDescent="0.3">
      <c r="A14">
        <v>3.65</v>
      </c>
      <c r="B14">
        <v>386.44</v>
      </c>
      <c r="C14">
        <v>469.14</v>
      </c>
      <c r="D14">
        <v>280.45999999999998</v>
      </c>
      <c r="E14">
        <v>654.5</v>
      </c>
      <c r="F14">
        <v>319.33</v>
      </c>
      <c r="G14">
        <v>595.12</v>
      </c>
      <c r="H14">
        <v>520.41</v>
      </c>
    </row>
    <row r="15" spans="1:9" x14ac:dyDescent="0.3">
      <c r="A15">
        <v>4.0599999999999996</v>
      </c>
      <c r="B15">
        <v>326.19</v>
      </c>
      <c r="C15">
        <v>395</v>
      </c>
      <c r="D15">
        <v>224.93</v>
      </c>
      <c r="E15">
        <v>585.16</v>
      </c>
      <c r="F15">
        <v>277.98</v>
      </c>
      <c r="G15">
        <v>485.78</v>
      </c>
      <c r="H15">
        <v>460.15</v>
      </c>
    </row>
    <row r="16" spans="1:9" x14ac:dyDescent="0.3">
      <c r="A16">
        <v>4.47</v>
      </c>
      <c r="B16">
        <v>265.93</v>
      </c>
      <c r="C16">
        <v>320.86</v>
      </c>
      <c r="D16">
        <v>204.41</v>
      </c>
      <c r="E16">
        <v>491.8</v>
      </c>
      <c r="F16">
        <v>233.03</v>
      </c>
      <c r="G16">
        <v>399.07</v>
      </c>
      <c r="H16">
        <v>386.67</v>
      </c>
    </row>
    <row r="17" spans="1:8" x14ac:dyDescent="0.3">
      <c r="A17">
        <v>4.88</v>
      </c>
      <c r="B17">
        <v>237.98</v>
      </c>
      <c r="C17">
        <v>270.13</v>
      </c>
      <c r="D17">
        <v>183.9</v>
      </c>
      <c r="E17">
        <v>398.43</v>
      </c>
      <c r="F17">
        <v>188.08</v>
      </c>
      <c r="G17">
        <v>312.36</v>
      </c>
      <c r="H17">
        <v>313.19</v>
      </c>
    </row>
    <row r="18" spans="1:8" x14ac:dyDescent="0.3">
      <c r="A18">
        <v>5.29</v>
      </c>
      <c r="B18">
        <v>210.03</v>
      </c>
      <c r="C18">
        <v>219.41</v>
      </c>
      <c r="D18">
        <v>163.38</v>
      </c>
      <c r="E18">
        <v>335.58</v>
      </c>
      <c r="F18">
        <v>162.68</v>
      </c>
      <c r="G18">
        <v>259.19</v>
      </c>
      <c r="H18">
        <v>267.42</v>
      </c>
    </row>
    <row r="19" spans="1:8" x14ac:dyDescent="0.3">
      <c r="A19">
        <v>5.71</v>
      </c>
      <c r="B19">
        <v>182.07</v>
      </c>
      <c r="C19">
        <v>191.6</v>
      </c>
      <c r="D19">
        <v>148.77000000000001</v>
      </c>
      <c r="E19">
        <v>272.72000000000003</v>
      </c>
      <c r="F19">
        <v>137.28</v>
      </c>
      <c r="G19">
        <v>206.02</v>
      </c>
      <c r="H19">
        <v>221.65</v>
      </c>
    </row>
    <row r="20" spans="1:8" x14ac:dyDescent="0.3">
      <c r="A20">
        <v>6.12</v>
      </c>
      <c r="B20">
        <v>159.08000000000001</v>
      </c>
      <c r="C20">
        <v>163.79</v>
      </c>
      <c r="D20">
        <v>134.16999999999999</v>
      </c>
      <c r="E20">
        <v>238.8</v>
      </c>
      <c r="F20">
        <v>124.88</v>
      </c>
      <c r="G20">
        <v>178.36</v>
      </c>
      <c r="H20">
        <v>197.96</v>
      </c>
    </row>
    <row r="21" spans="1:8" x14ac:dyDescent="0.3">
      <c r="A21">
        <v>6.53</v>
      </c>
      <c r="B21">
        <v>136.09</v>
      </c>
      <c r="C21">
        <v>149.53</v>
      </c>
      <c r="D21">
        <v>126.01</v>
      </c>
      <c r="E21">
        <v>204.87</v>
      </c>
      <c r="F21">
        <v>112.48</v>
      </c>
      <c r="G21">
        <v>150.69999999999999</v>
      </c>
      <c r="H21">
        <v>174.27</v>
      </c>
    </row>
    <row r="22" spans="1:8" x14ac:dyDescent="0.3">
      <c r="A22">
        <v>6.94</v>
      </c>
      <c r="B22">
        <v>124.83</v>
      </c>
      <c r="C22">
        <v>135.27000000000001</v>
      </c>
      <c r="D22">
        <v>117.85</v>
      </c>
      <c r="E22">
        <v>187.65</v>
      </c>
      <c r="F22">
        <v>105.23</v>
      </c>
      <c r="G22">
        <v>140.22999999999999</v>
      </c>
      <c r="H22">
        <v>161.4</v>
      </c>
    </row>
    <row r="23" spans="1:8" x14ac:dyDescent="0.3">
      <c r="A23">
        <v>7.35</v>
      </c>
      <c r="B23">
        <v>113.57</v>
      </c>
      <c r="C23">
        <v>125.58</v>
      </c>
      <c r="D23">
        <v>110.22</v>
      </c>
      <c r="E23">
        <v>170.43</v>
      </c>
      <c r="F23">
        <v>97.98</v>
      </c>
      <c r="G23">
        <v>129.76</v>
      </c>
      <c r="H23">
        <v>148.53</v>
      </c>
    </row>
    <row r="24" spans="1:8" x14ac:dyDescent="0.3">
      <c r="A24">
        <v>7.76</v>
      </c>
      <c r="B24">
        <v>106.47</v>
      </c>
      <c r="C24">
        <v>115.89</v>
      </c>
      <c r="D24">
        <v>102.6</v>
      </c>
      <c r="E24">
        <v>158.55000000000001</v>
      </c>
      <c r="F24">
        <v>91.1</v>
      </c>
      <c r="G24">
        <v>119.29</v>
      </c>
      <c r="H24">
        <v>138.07</v>
      </c>
    </row>
    <row r="25" spans="1:8" x14ac:dyDescent="0.3">
      <c r="A25">
        <v>8.18</v>
      </c>
      <c r="B25">
        <v>99.38</v>
      </c>
      <c r="C25">
        <v>109.49</v>
      </c>
      <c r="D25">
        <v>93.71</v>
      </c>
      <c r="E25">
        <v>146.66</v>
      </c>
      <c r="F25">
        <v>84.22</v>
      </c>
      <c r="G25">
        <v>106.09</v>
      </c>
      <c r="H25">
        <v>127.6</v>
      </c>
    </row>
    <row r="26" spans="1:8" x14ac:dyDescent="0.3">
      <c r="A26">
        <v>8.59</v>
      </c>
      <c r="B26">
        <v>92.24</v>
      </c>
      <c r="C26">
        <v>103.08</v>
      </c>
      <c r="D26">
        <v>84.82</v>
      </c>
      <c r="E26">
        <v>134.49</v>
      </c>
      <c r="F26">
        <v>76.39</v>
      </c>
      <c r="G26">
        <v>92.88</v>
      </c>
      <c r="H26">
        <v>116.38</v>
      </c>
    </row>
    <row r="27" spans="1:8" x14ac:dyDescent="0.3">
      <c r="A27">
        <v>9</v>
      </c>
      <c r="B27">
        <v>85.1</v>
      </c>
      <c r="C27">
        <v>96.67</v>
      </c>
      <c r="D27">
        <v>75.3</v>
      </c>
      <c r="E27">
        <v>122.31</v>
      </c>
      <c r="F27">
        <v>68.55</v>
      </c>
      <c r="G27">
        <v>78.930000000000007</v>
      </c>
      <c r="H27">
        <v>105.17</v>
      </c>
    </row>
    <row r="28" spans="1:8" x14ac:dyDescent="0.3">
      <c r="A28">
        <v>9.41</v>
      </c>
      <c r="B28">
        <v>77.05</v>
      </c>
      <c r="C28">
        <v>86.56</v>
      </c>
      <c r="D28">
        <v>65.78</v>
      </c>
      <c r="E28">
        <v>113.58</v>
      </c>
      <c r="F28">
        <v>60.45</v>
      </c>
      <c r="G28">
        <v>64.98</v>
      </c>
      <c r="H28">
        <v>97.48</v>
      </c>
    </row>
    <row r="29" spans="1:8" x14ac:dyDescent="0.3">
      <c r="A29">
        <v>9.82</v>
      </c>
      <c r="B29">
        <v>69</v>
      </c>
      <c r="C29">
        <v>76.45</v>
      </c>
      <c r="D29">
        <v>57.02</v>
      </c>
      <c r="E29">
        <v>104.85</v>
      </c>
      <c r="F29">
        <v>52.34</v>
      </c>
      <c r="G29">
        <v>51.03</v>
      </c>
      <c r="H29">
        <v>89.79</v>
      </c>
    </row>
    <row r="30" spans="1:8" x14ac:dyDescent="0.3">
      <c r="A30">
        <v>10.24</v>
      </c>
      <c r="B30">
        <v>60.94</v>
      </c>
      <c r="C30">
        <v>67.02</v>
      </c>
      <c r="D30">
        <v>48.26</v>
      </c>
      <c r="E30">
        <v>96.12</v>
      </c>
      <c r="F30">
        <v>47.55</v>
      </c>
      <c r="G30">
        <v>37.07</v>
      </c>
      <c r="H30">
        <v>82.1</v>
      </c>
    </row>
    <row r="31" spans="1:8" x14ac:dyDescent="0.3">
      <c r="A31">
        <v>10.65</v>
      </c>
      <c r="B31">
        <v>52.88</v>
      </c>
      <c r="C31">
        <v>57.58</v>
      </c>
      <c r="D31">
        <v>41.33</v>
      </c>
      <c r="E31">
        <v>83.76</v>
      </c>
      <c r="F31">
        <v>42.76</v>
      </c>
      <c r="G31">
        <v>24.97</v>
      </c>
      <c r="H31">
        <v>71.84</v>
      </c>
    </row>
    <row r="32" spans="1:8" x14ac:dyDescent="0.3">
      <c r="A32">
        <v>11.06</v>
      </c>
      <c r="B32">
        <v>45.99</v>
      </c>
      <c r="C32">
        <v>50</v>
      </c>
      <c r="D32">
        <v>34.39</v>
      </c>
      <c r="E32">
        <v>71.400000000000006</v>
      </c>
      <c r="F32">
        <v>37.97</v>
      </c>
      <c r="G32">
        <v>12.87</v>
      </c>
      <c r="H32">
        <v>61.57</v>
      </c>
    </row>
    <row r="33" spans="1:8" x14ac:dyDescent="0.3">
      <c r="A33">
        <v>11.47</v>
      </c>
      <c r="B33">
        <v>39.11</v>
      </c>
      <c r="C33">
        <v>42.42</v>
      </c>
      <c r="D33">
        <v>29.58</v>
      </c>
      <c r="E33">
        <v>61.42</v>
      </c>
      <c r="F33">
        <v>32.51</v>
      </c>
      <c r="G33">
        <v>6.83</v>
      </c>
      <c r="H33">
        <v>53.65</v>
      </c>
    </row>
    <row r="34" spans="1:8" x14ac:dyDescent="0.3">
      <c r="A34">
        <v>11.88</v>
      </c>
      <c r="B34">
        <v>34.03</v>
      </c>
      <c r="C34">
        <v>37.090000000000003</v>
      </c>
      <c r="D34">
        <v>24.77</v>
      </c>
      <c r="E34">
        <v>51.44</v>
      </c>
      <c r="F34">
        <v>27.05</v>
      </c>
      <c r="G34">
        <v>0.79</v>
      </c>
      <c r="H34">
        <v>45.74</v>
      </c>
    </row>
    <row r="35" spans="1:8" x14ac:dyDescent="0.3">
      <c r="A35">
        <v>12.29</v>
      </c>
      <c r="B35">
        <v>28.96</v>
      </c>
      <c r="C35">
        <v>31.76</v>
      </c>
      <c r="D35">
        <v>22.72</v>
      </c>
      <c r="E35">
        <v>44.44</v>
      </c>
      <c r="F35">
        <v>23.44</v>
      </c>
      <c r="G35">
        <v>-5.26</v>
      </c>
      <c r="H35">
        <v>40.28</v>
      </c>
    </row>
    <row r="36" spans="1:8" x14ac:dyDescent="0.3">
      <c r="A36">
        <v>12.71</v>
      </c>
      <c r="B36">
        <v>25.64</v>
      </c>
      <c r="C36">
        <v>28.35</v>
      </c>
      <c r="D36">
        <v>20.66</v>
      </c>
      <c r="E36">
        <v>37.44</v>
      </c>
      <c r="F36">
        <v>19.829999999999998</v>
      </c>
      <c r="G36">
        <v>-11.25</v>
      </c>
      <c r="H36">
        <v>34.82</v>
      </c>
    </row>
    <row r="37" spans="1:8" x14ac:dyDescent="0.3">
      <c r="A37">
        <v>13.12</v>
      </c>
      <c r="B37">
        <v>22.33</v>
      </c>
      <c r="C37">
        <v>24.94</v>
      </c>
      <c r="D37">
        <v>18.61</v>
      </c>
      <c r="E37">
        <v>33</v>
      </c>
      <c r="F37">
        <v>17.670000000000002</v>
      </c>
      <c r="G37">
        <v>-17.239999999999998</v>
      </c>
      <c r="H37">
        <v>31.25</v>
      </c>
    </row>
    <row r="38" spans="1:8" x14ac:dyDescent="0.3">
      <c r="A38">
        <v>13.53</v>
      </c>
      <c r="B38">
        <v>20.260000000000002</v>
      </c>
      <c r="C38">
        <v>23.49</v>
      </c>
      <c r="D38">
        <v>16.59</v>
      </c>
      <c r="E38">
        <v>28.55</v>
      </c>
      <c r="F38">
        <v>15.5</v>
      </c>
      <c r="G38">
        <v>-20.93</v>
      </c>
      <c r="H38">
        <v>27.68</v>
      </c>
    </row>
    <row r="39" spans="1:8" x14ac:dyDescent="0.3">
      <c r="A39">
        <v>13.94</v>
      </c>
      <c r="B39">
        <v>18.2</v>
      </c>
      <c r="C39">
        <v>22.04</v>
      </c>
      <c r="D39">
        <v>14.56</v>
      </c>
      <c r="E39">
        <v>25.75</v>
      </c>
      <c r="F39">
        <v>14.16</v>
      </c>
      <c r="G39">
        <v>-24.62</v>
      </c>
      <c r="H39">
        <v>25.29</v>
      </c>
    </row>
    <row r="40" spans="1:8" x14ac:dyDescent="0.3">
      <c r="A40">
        <v>14.35</v>
      </c>
      <c r="B40">
        <v>17.28</v>
      </c>
      <c r="C40">
        <v>20.59</v>
      </c>
      <c r="D40">
        <v>13.02</v>
      </c>
      <c r="E40">
        <v>22.95</v>
      </c>
      <c r="F40">
        <v>12.82</v>
      </c>
      <c r="G40">
        <v>-26.98</v>
      </c>
      <c r="H40">
        <v>22.9</v>
      </c>
    </row>
    <row r="41" spans="1:8" x14ac:dyDescent="0.3">
      <c r="A41">
        <v>14.76</v>
      </c>
      <c r="B41">
        <v>16.36</v>
      </c>
      <c r="C41">
        <v>19.010000000000002</v>
      </c>
      <c r="D41">
        <v>11.48</v>
      </c>
      <c r="E41">
        <v>20.98</v>
      </c>
      <c r="F41">
        <v>11.82</v>
      </c>
      <c r="G41">
        <v>-29.34</v>
      </c>
      <c r="H41">
        <v>21.17</v>
      </c>
    </row>
    <row r="42" spans="1:8" x14ac:dyDescent="0.3">
      <c r="A42">
        <v>15.18</v>
      </c>
      <c r="B42">
        <v>15.43</v>
      </c>
      <c r="C42">
        <v>17.420000000000002</v>
      </c>
      <c r="D42">
        <v>10.16</v>
      </c>
      <c r="E42">
        <v>19.010000000000002</v>
      </c>
      <c r="F42">
        <v>10.82</v>
      </c>
      <c r="G42">
        <v>-31.07</v>
      </c>
      <c r="H42">
        <v>19.45</v>
      </c>
    </row>
    <row r="43" spans="1:8" x14ac:dyDescent="0.3">
      <c r="A43">
        <v>15.59</v>
      </c>
      <c r="B43">
        <v>14.32</v>
      </c>
      <c r="C43">
        <v>16.059999999999999</v>
      </c>
      <c r="D43">
        <v>8.84</v>
      </c>
      <c r="E43">
        <v>17.95</v>
      </c>
      <c r="F43">
        <v>9.9499999999999993</v>
      </c>
      <c r="G43">
        <v>-32.81</v>
      </c>
      <c r="H43">
        <v>18.149999999999999</v>
      </c>
    </row>
    <row r="44" spans="1:8" x14ac:dyDescent="0.3">
      <c r="A44">
        <v>16</v>
      </c>
      <c r="B44">
        <v>13.22</v>
      </c>
      <c r="C44">
        <v>14.7</v>
      </c>
      <c r="D44">
        <v>7.77</v>
      </c>
      <c r="E44">
        <v>16.89</v>
      </c>
      <c r="F44">
        <v>9.08</v>
      </c>
      <c r="G44">
        <v>-34.21</v>
      </c>
      <c r="H44">
        <v>16.86</v>
      </c>
    </row>
    <row r="45" spans="1:8" x14ac:dyDescent="0.3">
      <c r="A45">
        <v>16.41</v>
      </c>
      <c r="B45">
        <v>12.25</v>
      </c>
      <c r="C45">
        <v>13.47</v>
      </c>
      <c r="D45">
        <v>6.71</v>
      </c>
      <c r="E45">
        <v>15.82</v>
      </c>
      <c r="F45">
        <v>8.35</v>
      </c>
      <c r="G45">
        <v>-35.619999999999997</v>
      </c>
      <c r="H45">
        <v>16.23</v>
      </c>
    </row>
    <row r="46" spans="1:8" x14ac:dyDescent="0.3">
      <c r="A46">
        <v>16.82</v>
      </c>
      <c r="B46">
        <v>11.29</v>
      </c>
      <c r="C46">
        <v>12.24</v>
      </c>
      <c r="D46">
        <v>6.03</v>
      </c>
      <c r="E46">
        <v>14.51</v>
      </c>
      <c r="F46">
        <v>7.63</v>
      </c>
      <c r="G46">
        <v>-36.340000000000003</v>
      </c>
      <c r="H46">
        <v>15.61</v>
      </c>
    </row>
    <row r="47" spans="1:8" x14ac:dyDescent="0.3">
      <c r="A47">
        <v>17.239999999999998</v>
      </c>
      <c r="B47">
        <v>10.54</v>
      </c>
      <c r="C47">
        <v>11.25</v>
      </c>
      <c r="D47">
        <v>5.36</v>
      </c>
      <c r="E47">
        <v>13.2</v>
      </c>
      <c r="F47">
        <v>7.31</v>
      </c>
      <c r="G47">
        <v>-37.06</v>
      </c>
      <c r="H47">
        <v>14.98</v>
      </c>
    </row>
    <row r="48" spans="1:8" x14ac:dyDescent="0.3">
      <c r="A48">
        <v>17.649999999999999</v>
      </c>
      <c r="B48">
        <v>9.8000000000000007</v>
      </c>
      <c r="C48">
        <v>10.27</v>
      </c>
      <c r="D48">
        <v>5.15</v>
      </c>
      <c r="E48">
        <v>12.24</v>
      </c>
      <c r="F48">
        <v>6.99</v>
      </c>
      <c r="G48">
        <v>-37.78</v>
      </c>
      <c r="H48">
        <v>14.35</v>
      </c>
    </row>
    <row r="49" spans="1:8" x14ac:dyDescent="0.3">
      <c r="A49">
        <v>18.059999999999999</v>
      </c>
      <c r="B49">
        <v>9.3699999999999992</v>
      </c>
      <c r="C49">
        <v>9.8800000000000008</v>
      </c>
      <c r="D49">
        <v>4.9400000000000004</v>
      </c>
      <c r="E49">
        <v>11.28</v>
      </c>
      <c r="F49">
        <v>6.66</v>
      </c>
      <c r="G49">
        <v>-38.450000000000003</v>
      </c>
      <c r="H49">
        <v>13.72</v>
      </c>
    </row>
    <row r="50" spans="1:8" x14ac:dyDescent="0.3">
      <c r="A50">
        <v>18.47</v>
      </c>
      <c r="B50">
        <v>8.9499999999999993</v>
      </c>
      <c r="C50">
        <v>9.5</v>
      </c>
      <c r="D50">
        <v>5.1100000000000003</v>
      </c>
      <c r="E50">
        <v>10.79</v>
      </c>
      <c r="F50">
        <v>6.43</v>
      </c>
      <c r="G50">
        <v>-39.119999999999997</v>
      </c>
      <c r="H50">
        <v>13.35</v>
      </c>
    </row>
    <row r="51" spans="1:8" x14ac:dyDescent="0.3">
      <c r="A51">
        <v>18.88</v>
      </c>
      <c r="B51">
        <v>8.85</v>
      </c>
      <c r="C51">
        <v>9.11</v>
      </c>
      <c r="D51">
        <v>5.28</v>
      </c>
      <c r="E51">
        <v>10.29</v>
      </c>
      <c r="F51">
        <v>6.21</v>
      </c>
      <c r="G51">
        <v>-39.409999999999997</v>
      </c>
      <c r="H51">
        <v>12.97</v>
      </c>
    </row>
    <row r="52" spans="1:8" x14ac:dyDescent="0.3">
      <c r="A52">
        <v>19.29</v>
      </c>
      <c r="B52">
        <v>8.75</v>
      </c>
      <c r="C52">
        <v>9.0299999999999994</v>
      </c>
      <c r="D52">
        <v>5.51</v>
      </c>
      <c r="E52">
        <v>10.26</v>
      </c>
      <c r="F52">
        <v>6.2</v>
      </c>
      <c r="G52">
        <v>-39.69</v>
      </c>
      <c r="H52">
        <v>12.79</v>
      </c>
    </row>
    <row r="53" spans="1:8" x14ac:dyDescent="0.3">
      <c r="A53">
        <v>19.71</v>
      </c>
      <c r="B53">
        <v>8.81</v>
      </c>
      <c r="C53">
        <v>8.94</v>
      </c>
      <c r="D53">
        <v>5.74</v>
      </c>
      <c r="E53">
        <v>10.220000000000001</v>
      </c>
      <c r="F53">
        <v>6.19</v>
      </c>
      <c r="G53">
        <v>-39.729999999999997</v>
      </c>
      <c r="H53">
        <v>12.6</v>
      </c>
    </row>
    <row r="54" spans="1:8" x14ac:dyDescent="0.3">
      <c r="A54">
        <v>20.12</v>
      </c>
      <c r="B54">
        <v>8.8800000000000008</v>
      </c>
      <c r="C54">
        <v>9.27</v>
      </c>
      <c r="D54">
        <v>5.96</v>
      </c>
      <c r="E54">
        <v>10.5</v>
      </c>
      <c r="F54">
        <v>6.37</v>
      </c>
      <c r="G54">
        <v>-39.78</v>
      </c>
      <c r="H54">
        <v>12.54</v>
      </c>
    </row>
    <row r="55" spans="1:8" x14ac:dyDescent="0.3">
      <c r="A55">
        <v>20.53</v>
      </c>
      <c r="B55">
        <v>8.94</v>
      </c>
      <c r="C55">
        <v>9.6</v>
      </c>
      <c r="D55">
        <v>6.23</v>
      </c>
      <c r="E55">
        <v>10.77</v>
      </c>
      <c r="F55">
        <v>6.54</v>
      </c>
      <c r="G55">
        <v>-39.799999999999997</v>
      </c>
      <c r="H55">
        <v>12.48</v>
      </c>
    </row>
    <row r="56" spans="1:8" x14ac:dyDescent="0.3">
      <c r="A56">
        <v>20.94</v>
      </c>
      <c r="B56">
        <v>8.99</v>
      </c>
      <c r="C56">
        <v>10.130000000000001</v>
      </c>
      <c r="D56">
        <v>6.49</v>
      </c>
      <c r="E56">
        <v>10.99</v>
      </c>
      <c r="F56">
        <v>6.82</v>
      </c>
      <c r="G56">
        <v>-39.82</v>
      </c>
      <c r="H56">
        <v>12.48</v>
      </c>
    </row>
    <row r="57" spans="1:8" x14ac:dyDescent="0.3">
      <c r="A57">
        <v>21.35</v>
      </c>
      <c r="B57">
        <v>8.94</v>
      </c>
      <c r="C57">
        <v>10.65</v>
      </c>
      <c r="D57">
        <v>6.47</v>
      </c>
      <c r="E57">
        <v>11.21</v>
      </c>
      <c r="F57">
        <v>7.1</v>
      </c>
      <c r="G57">
        <v>-39.94</v>
      </c>
      <c r="H57">
        <v>12.47</v>
      </c>
    </row>
    <row r="58" spans="1:8" x14ac:dyDescent="0.3">
      <c r="A58">
        <v>21.76</v>
      </c>
      <c r="B58">
        <v>8.89</v>
      </c>
      <c r="C58">
        <v>11.08</v>
      </c>
      <c r="D58">
        <v>6.45</v>
      </c>
      <c r="E58">
        <v>11.42</v>
      </c>
      <c r="F58">
        <v>7.37</v>
      </c>
      <c r="G58">
        <v>-40.049999999999997</v>
      </c>
      <c r="H58">
        <v>12.45</v>
      </c>
    </row>
    <row r="59" spans="1:8" x14ac:dyDescent="0.3">
      <c r="A59">
        <v>22.18</v>
      </c>
      <c r="B59">
        <v>8.77</v>
      </c>
      <c r="C59">
        <v>11.5</v>
      </c>
      <c r="D59">
        <v>6.05</v>
      </c>
      <c r="E59">
        <v>11.52</v>
      </c>
      <c r="F59">
        <v>7.64</v>
      </c>
      <c r="G59">
        <v>-40.159999999999997</v>
      </c>
      <c r="H59">
        <v>12.43</v>
      </c>
    </row>
    <row r="60" spans="1:8" x14ac:dyDescent="0.3">
      <c r="A60">
        <v>22.59</v>
      </c>
      <c r="B60">
        <v>8.65</v>
      </c>
      <c r="C60">
        <v>11.61</v>
      </c>
      <c r="D60">
        <v>5.65</v>
      </c>
      <c r="E60">
        <v>11.63</v>
      </c>
      <c r="F60">
        <v>7.72</v>
      </c>
      <c r="G60">
        <v>-40.53</v>
      </c>
      <c r="H60">
        <v>12.35</v>
      </c>
    </row>
    <row r="61" spans="1:8" x14ac:dyDescent="0.3">
      <c r="A61">
        <v>23</v>
      </c>
      <c r="B61">
        <v>8.52</v>
      </c>
      <c r="C61">
        <v>11.72</v>
      </c>
      <c r="D61">
        <v>4.92</v>
      </c>
      <c r="E61">
        <v>11.37</v>
      </c>
      <c r="F61">
        <v>7.8</v>
      </c>
      <c r="G61">
        <v>-40.9</v>
      </c>
      <c r="H61">
        <v>12.28</v>
      </c>
    </row>
    <row r="62" spans="1:8" x14ac:dyDescent="0.3">
      <c r="A62">
        <v>23.41</v>
      </c>
      <c r="B62">
        <v>8.39</v>
      </c>
      <c r="C62">
        <v>11.55</v>
      </c>
      <c r="D62">
        <v>4.18</v>
      </c>
      <c r="E62">
        <v>11.11</v>
      </c>
      <c r="F62">
        <v>7.62</v>
      </c>
      <c r="G62">
        <v>-41.47</v>
      </c>
      <c r="H62">
        <v>12.2</v>
      </c>
    </row>
    <row r="63" spans="1:8" x14ac:dyDescent="0.3">
      <c r="A63">
        <v>23.82</v>
      </c>
      <c r="B63">
        <v>8.31</v>
      </c>
      <c r="C63">
        <v>11.38</v>
      </c>
      <c r="D63">
        <v>3.25</v>
      </c>
      <c r="E63">
        <v>10.52</v>
      </c>
      <c r="F63">
        <v>7.43</v>
      </c>
      <c r="G63">
        <v>-42.04</v>
      </c>
      <c r="H63">
        <v>11.95</v>
      </c>
    </row>
    <row r="64" spans="1:8" x14ac:dyDescent="0.3">
      <c r="A64">
        <v>24.24</v>
      </c>
      <c r="B64">
        <v>8.23</v>
      </c>
      <c r="C64">
        <v>11.21</v>
      </c>
      <c r="D64">
        <v>2.3199999999999998</v>
      </c>
      <c r="E64">
        <v>9.93</v>
      </c>
      <c r="F64">
        <v>7.16</v>
      </c>
      <c r="G64">
        <v>-42.78</v>
      </c>
      <c r="H64">
        <v>11.7</v>
      </c>
    </row>
    <row r="65" spans="1:8" x14ac:dyDescent="0.3">
      <c r="A65">
        <v>24.65</v>
      </c>
      <c r="B65">
        <v>8.15</v>
      </c>
      <c r="C65">
        <v>10.68</v>
      </c>
      <c r="D65">
        <v>1.38</v>
      </c>
      <c r="E65">
        <v>9.17</v>
      </c>
      <c r="F65">
        <v>6.89</v>
      </c>
      <c r="G65">
        <v>-43.53</v>
      </c>
      <c r="H65">
        <v>11.32</v>
      </c>
    </row>
    <row r="66" spans="1:8" x14ac:dyDescent="0.3">
      <c r="A66">
        <v>25.06</v>
      </c>
      <c r="B66">
        <v>7.97</v>
      </c>
      <c r="C66">
        <v>10.15</v>
      </c>
      <c r="D66">
        <v>0.45</v>
      </c>
      <c r="E66">
        <v>8.42</v>
      </c>
      <c r="F66">
        <v>6.62</v>
      </c>
      <c r="G66">
        <v>-44.42</v>
      </c>
      <c r="H66">
        <v>10.94</v>
      </c>
    </row>
    <row r="67" spans="1:8" x14ac:dyDescent="0.3">
      <c r="A67">
        <v>25.47</v>
      </c>
      <c r="B67">
        <v>7.79</v>
      </c>
      <c r="C67">
        <v>9.5</v>
      </c>
      <c r="D67">
        <v>-0.35</v>
      </c>
      <c r="E67">
        <v>7.68</v>
      </c>
      <c r="F67">
        <v>6.16</v>
      </c>
      <c r="G67">
        <v>-45.31</v>
      </c>
      <c r="H67">
        <v>10.5</v>
      </c>
    </row>
    <row r="68" spans="1:8" x14ac:dyDescent="0.3">
      <c r="A68">
        <v>25.88</v>
      </c>
      <c r="B68">
        <v>7.49</v>
      </c>
      <c r="C68">
        <v>8.85</v>
      </c>
      <c r="D68">
        <v>-1.1399999999999999</v>
      </c>
      <c r="E68">
        <v>6.94</v>
      </c>
      <c r="F68">
        <v>5.69</v>
      </c>
      <c r="G68">
        <v>-45.96</v>
      </c>
      <c r="H68">
        <v>10.06</v>
      </c>
    </row>
    <row r="69" spans="1:8" x14ac:dyDescent="0.3">
      <c r="A69">
        <v>26.29</v>
      </c>
      <c r="B69">
        <v>7.18</v>
      </c>
      <c r="C69">
        <v>8.18</v>
      </c>
      <c r="D69">
        <v>-1.7</v>
      </c>
      <c r="E69">
        <v>6.34</v>
      </c>
      <c r="F69">
        <v>5.27</v>
      </c>
      <c r="G69">
        <v>-46.61</v>
      </c>
      <c r="H69">
        <v>9.65</v>
      </c>
    </row>
    <row r="70" spans="1:8" x14ac:dyDescent="0.3">
      <c r="A70">
        <v>26.71</v>
      </c>
      <c r="B70">
        <v>6.76</v>
      </c>
      <c r="C70">
        <v>7.51</v>
      </c>
      <c r="D70">
        <v>-2.27</v>
      </c>
      <c r="E70">
        <v>5.74</v>
      </c>
      <c r="F70">
        <v>4.8499999999999996</v>
      </c>
      <c r="G70">
        <v>-47.27</v>
      </c>
      <c r="H70">
        <v>9.25</v>
      </c>
    </row>
    <row r="71" spans="1:8" x14ac:dyDescent="0.3">
      <c r="A71">
        <v>27.12</v>
      </c>
      <c r="B71">
        <v>6.34</v>
      </c>
      <c r="C71">
        <v>6.83</v>
      </c>
      <c r="D71">
        <v>-2.4900000000000002</v>
      </c>
      <c r="E71">
        <v>5.46</v>
      </c>
      <c r="F71">
        <v>4.47</v>
      </c>
      <c r="G71">
        <v>-48.21</v>
      </c>
      <c r="H71">
        <v>8.91</v>
      </c>
    </row>
    <row r="72" spans="1:8" x14ac:dyDescent="0.3">
      <c r="A72">
        <v>27.53</v>
      </c>
      <c r="B72">
        <v>5.86</v>
      </c>
      <c r="C72">
        <v>6.16</v>
      </c>
      <c r="D72">
        <v>-2.72</v>
      </c>
      <c r="E72">
        <v>5.19</v>
      </c>
      <c r="F72">
        <v>4.0999999999999996</v>
      </c>
      <c r="G72">
        <v>-49.15</v>
      </c>
      <c r="H72">
        <v>8.57</v>
      </c>
    </row>
    <row r="73" spans="1:8" x14ac:dyDescent="0.3">
      <c r="A73">
        <v>27.94</v>
      </c>
      <c r="B73">
        <v>5.38</v>
      </c>
      <c r="C73">
        <v>5.72</v>
      </c>
      <c r="D73">
        <v>-2.94</v>
      </c>
      <c r="E73">
        <v>4.91</v>
      </c>
      <c r="F73">
        <v>3.72</v>
      </c>
      <c r="G73">
        <v>-49.92</v>
      </c>
      <c r="H73">
        <v>8.25</v>
      </c>
    </row>
    <row r="74" spans="1:8" x14ac:dyDescent="0.3">
      <c r="A74">
        <v>28.35</v>
      </c>
      <c r="B74">
        <v>4.9400000000000004</v>
      </c>
      <c r="C74">
        <v>5.28</v>
      </c>
      <c r="D74">
        <v>-3.1</v>
      </c>
      <c r="E74">
        <v>4.68</v>
      </c>
      <c r="F74">
        <v>3.34</v>
      </c>
      <c r="G74">
        <v>-50.68</v>
      </c>
      <c r="H74">
        <v>7.92</v>
      </c>
    </row>
    <row r="75" spans="1:8" x14ac:dyDescent="0.3">
      <c r="A75">
        <v>28.76</v>
      </c>
      <c r="B75">
        <v>4.49</v>
      </c>
      <c r="C75">
        <v>4.83</v>
      </c>
      <c r="D75">
        <v>-3.25</v>
      </c>
      <c r="E75">
        <v>4.45</v>
      </c>
      <c r="F75">
        <v>2.94</v>
      </c>
      <c r="G75">
        <v>-51.16</v>
      </c>
      <c r="H75">
        <v>7.65</v>
      </c>
    </row>
    <row r="76" spans="1:8" x14ac:dyDescent="0.3">
      <c r="A76">
        <v>29.18</v>
      </c>
      <c r="B76">
        <v>4.0999999999999996</v>
      </c>
      <c r="C76">
        <v>4.25</v>
      </c>
      <c r="D76">
        <v>-3.28</v>
      </c>
      <c r="E76">
        <v>4.3499999999999996</v>
      </c>
      <c r="F76">
        <v>2.5499999999999998</v>
      </c>
      <c r="G76">
        <v>-51.64</v>
      </c>
      <c r="H76">
        <v>7.39</v>
      </c>
    </row>
    <row r="77" spans="1:8" x14ac:dyDescent="0.3">
      <c r="A77">
        <v>29.59</v>
      </c>
      <c r="B77">
        <v>3.71</v>
      </c>
      <c r="C77">
        <v>3.66</v>
      </c>
      <c r="D77">
        <v>-3.31</v>
      </c>
      <c r="E77">
        <v>4.25</v>
      </c>
      <c r="F77">
        <v>2.19</v>
      </c>
      <c r="G77">
        <v>-51.84</v>
      </c>
      <c r="H77">
        <v>7.13</v>
      </c>
    </row>
    <row r="78" spans="1:8" x14ac:dyDescent="0.3">
      <c r="A78">
        <v>30</v>
      </c>
      <c r="B78">
        <v>3.38</v>
      </c>
      <c r="C78">
        <v>3.27</v>
      </c>
      <c r="D78">
        <v>-3.26</v>
      </c>
      <c r="E78">
        <v>4.21</v>
      </c>
      <c r="F78">
        <v>1.84</v>
      </c>
      <c r="G78">
        <v>-52.05</v>
      </c>
      <c r="H78">
        <v>6.68</v>
      </c>
    </row>
    <row r="79" spans="1:8" x14ac:dyDescent="0.3">
      <c r="A79">
        <v>30.41</v>
      </c>
      <c r="B79">
        <v>3.05</v>
      </c>
      <c r="C79">
        <v>2.88</v>
      </c>
      <c r="D79">
        <v>-3.21</v>
      </c>
      <c r="E79">
        <v>4.17</v>
      </c>
      <c r="F79">
        <v>1.69</v>
      </c>
      <c r="G79">
        <v>-52.08</v>
      </c>
      <c r="H79">
        <v>6.24</v>
      </c>
    </row>
    <row r="80" spans="1:8" x14ac:dyDescent="0.3">
      <c r="A80">
        <v>30.82</v>
      </c>
      <c r="B80">
        <v>2.77</v>
      </c>
      <c r="C80">
        <v>2.77</v>
      </c>
      <c r="D80">
        <v>-3.1</v>
      </c>
      <c r="E80">
        <v>4.0999999999999996</v>
      </c>
      <c r="F80">
        <v>1.54</v>
      </c>
      <c r="G80">
        <v>-52.12</v>
      </c>
      <c r="H80">
        <v>5.88</v>
      </c>
    </row>
    <row r="81" spans="1:8" x14ac:dyDescent="0.3">
      <c r="A81">
        <v>31.24</v>
      </c>
      <c r="B81">
        <v>2.48</v>
      </c>
      <c r="C81">
        <v>2.66</v>
      </c>
      <c r="D81">
        <v>-2.99</v>
      </c>
      <c r="E81">
        <v>4.04</v>
      </c>
      <c r="F81">
        <v>1.38</v>
      </c>
      <c r="G81">
        <v>-52.15</v>
      </c>
      <c r="H81">
        <v>5.52</v>
      </c>
    </row>
    <row r="82" spans="1:8" x14ac:dyDescent="0.3">
      <c r="A82">
        <v>31.65</v>
      </c>
      <c r="B82">
        <v>2.25</v>
      </c>
      <c r="C82">
        <v>2.82</v>
      </c>
      <c r="D82">
        <v>-2.83</v>
      </c>
      <c r="E82">
        <v>3.9</v>
      </c>
      <c r="F82">
        <v>1.27</v>
      </c>
      <c r="G82">
        <v>-52.22</v>
      </c>
      <c r="H82">
        <v>5.37</v>
      </c>
    </row>
    <row r="83" spans="1:8" x14ac:dyDescent="0.3">
      <c r="A83">
        <v>32.06</v>
      </c>
      <c r="B83">
        <v>2.0299999999999998</v>
      </c>
      <c r="C83">
        <v>2.98</v>
      </c>
      <c r="D83">
        <v>-2.67</v>
      </c>
      <c r="E83">
        <v>3.76</v>
      </c>
      <c r="F83">
        <v>1.17</v>
      </c>
      <c r="G83">
        <v>-52.29</v>
      </c>
      <c r="H83">
        <v>5.23</v>
      </c>
    </row>
    <row r="84" spans="1:8" x14ac:dyDescent="0.3">
      <c r="A84">
        <v>32.47</v>
      </c>
      <c r="B84">
        <v>1.87</v>
      </c>
      <c r="C84">
        <v>3.26</v>
      </c>
      <c r="D84">
        <v>-2.46</v>
      </c>
      <c r="E84">
        <v>3.54</v>
      </c>
      <c r="F84">
        <v>1.1200000000000001</v>
      </c>
      <c r="G84">
        <v>-52.46</v>
      </c>
      <c r="H84">
        <v>5.3</v>
      </c>
    </row>
    <row r="85" spans="1:8" x14ac:dyDescent="0.3">
      <c r="A85">
        <v>32.880000000000003</v>
      </c>
      <c r="B85">
        <v>1.72</v>
      </c>
      <c r="C85">
        <v>3.55</v>
      </c>
      <c r="D85">
        <v>-2.25</v>
      </c>
      <c r="E85">
        <v>3.31</v>
      </c>
      <c r="F85">
        <v>1.07</v>
      </c>
      <c r="G85">
        <v>-52.64</v>
      </c>
      <c r="H85">
        <v>5.38</v>
      </c>
    </row>
    <row r="86" spans="1:8" x14ac:dyDescent="0.3">
      <c r="A86">
        <v>33.29</v>
      </c>
      <c r="B86">
        <v>1.67</v>
      </c>
      <c r="C86">
        <v>3.7</v>
      </c>
      <c r="D86">
        <v>-2.04</v>
      </c>
      <c r="E86">
        <v>3.14</v>
      </c>
      <c r="F86">
        <v>1.01</v>
      </c>
      <c r="G86">
        <v>-52.91</v>
      </c>
      <c r="H86">
        <v>5.57</v>
      </c>
    </row>
    <row r="87" spans="1:8" x14ac:dyDescent="0.3">
      <c r="A87">
        <v>33.71</v>
      </c>
      <c r="B87">
        <v>1.62</v>
      </c>
      <c r="C87">
        <v>3.85</v>
      </c>
      <c r="D87">
        <v>-1.83</v>
      </c>
      <c r="E87">
        <v>2.96</v>
      </c>
      <c r="F87">
        <v>0.96</v>
      </c>
      <c r="G87">
        <v>-53.17</v>
      </c>
      <c r="H87">
        <v>5.77</v>
      </c>
    </row>
    <row r="88" spans="1:8" x14ac:dyDescent="0.3">
      <c r="A88">
        <v>34.119999999999997</v>
      </c>
      <c r="B88">
        <v>1.57</v>
      </c>
      <c r="C88">
        <v>4</v>
      </c>
      <c r="D88">
        <v>-1.69</v>
      </c>
      <c r="E88">
        <v>2.79</v>
      </c>
      <c r="F88">
        <v>0.88</v>
      </c>
      <c r="G88">
        <v>-53.42</v>
      </c>
      <c r="H88">
        <v>5.96</v>
      </c>
    </row>
    <row r="89" spans="1:8" x14ac:dyDescent="0.3">
      <c r="A89">
        <v>34.53</v>
      </c>
      <c r="B89">
        <v>1.55</v>
      </c>
      <c r="C89">
        <v>4.0599999999999996</v>
      </c>
      <c r="D89">
        <v>-1.55</v>
      </c>
      <c r="E89">
        <v>2.54</v>
      </c>
      <c r="F89">
        <v>0.8</v>
      </c>
      <c r="G89">
        <v>-53.67</v>
      </c>
      <c r="H89">
        <v>6.16</v>
      </c>
    </row>
    <row r="90" spans="1:8" x14ac:dyDescent="0.3">
      <c r="A90">
        <v>34.94</v>
      </c>
      <c r="B90">
        <v>1.53</v>
      </c>
      <c r="C90">
        <v>4.12</v>
      </c>
      <c r="D90">
        <v>-1.55</v>
      </c>
      <c r="E90">
        <v>2.29</v>
      </c>
      <c r="F90">
        <v>0.75</v>
      </c>
      <c r="G90">
        <v>-53.75</v>
      </c>
      <c r="H90">
        <v>6.31</v>
      </c>
    </row>
    <row r="91" spans="1:8" x14ac:dyDescent="0.3">
      <c r="A91">
        <v>35.35</v>
      </c>
      <c r="B91">
        <v>1.51</v>
      </c>
      <c r="C91">
        <v>4.0199999999999996</v>
      </c>
      <c r="D91">
        <v>-1.54</v>
      </c>
      <c r="E91">
        <v>2.11</v>
      </c>
      <c r="F91">
        <v>0.69</v>
      </c>
      <c r="G91">
        <v>-53.83</v>
      </c>
      <c r="H91">
        <v>6.47</v>
      </c>
    </row>
    <row r="92" spans="1:8" x14ac:dyDescent="0.3">
      <c r="A92">
        <v>35.76</v>
      </c>
      <c r="B92">
        <v>1.5</v>
      </c>
      <c r="C92">
        <v>3.92</v>
      </c>
      <c r="D92">
        <v>-1.53</v>
      </c>
      <c r="E92">
        <v>1.93</v>
      </c>
      <c r="F92">
        <v>0.73</v>
      </c>
      <c r="G92">
        <v>-53.91</v>
      </c>
      <c r="H92">
        <v>6.56</v>
      </c>
    </row>
    <row r="93" spans="1:8" x14ac:dyDescent="0.3">
      <c r="A93">
        <v>36.18</v>
      </c>
      <c r="B93">
        <v>1.45</v>
      </c>
      <c r="C93">
        <v>3.75</v>
      </c>
      <c r="D93">
        <v>-1.63</v>
      </c>
      <c r="E93">
        <v>1.87</v>
      </c>
      <c r="F93">
        <v>0.76</v>
      </c>
      <c r="G93">
        <v>-53.86</v>
      </c>
      <c r="H93">
        <v>6.64</v>
      </c>
    </row>
    <row r="94" spans="1:8" x14ac:dyDescent="0.3">
      <c r="A94">
        <v>36.590000000000003</v>
      </c>
      <c r="B94">
        <v>1.4</v>
      </c>
      <c r="C94">
        <v>3.58</v>
      </c>
      <c r="D94">
        <v>-1.73</v>
      </c>
      <c r="E94">
        <v>1.8</v>
      </c>
      <c r="F94">
        <v>0.91</v>
      </c>
      <c r="G94">
        <v>-53.81</v>
      </c>
      <c r="H94">
        <v>6.72</v>
      </c>
    </row>
    <row r="95" spans="1:8" x14ac:dyDescent="0.3">
      <c r="A95">
        <v>37</v>
      </c>
      <c r="B95">
        <v>1.32</v>
      </c>
      <c r="C95">
        <v>3.43</v>
      </c>
      <c r="D95">
        <v>-1.86</v>
      </c>
      <c r="E95">
        <v>1.83</v>
      </c>
      <c r="F95">
        <v>1.07</v>
      </c>
      <c r="G95">
        <v>-53.65</v>
      </c>
      <c r="H95">
        <v>6.82</v>
      </c>
    </row>
    <row r="96" spans="1:8" x14ac:dyDescent="0.3">
      <c r="A96">
        <v>37.409999999999997</v>
      </c>
      <c r="B96">
        <v>1.24</v>
      </c>
      <c r="C96">
        <v>3.27</v>
      </c>
      <c r="D96">
        <v>-1.99</v>
      </c>
      <c r="E96">
        <v>1.86</v>
      </c>
      <c r="F96">
        <v>1.24</v>
      </c>
      <c r="G96">
        <v>-53.49</v>
      </c>
      <c r="H96">
        <v>6.91</v>
      </c>
    </row>
    <row r="97" spans="1:8" x14ac:dyDescent="0.3">
      <c r="A97">
        <v>37.82</v>
      </c>
      <c r="B97">
        <v>1.1499999999999999</v>
      </c>
      <c r="C97">
        <v>3.18</v>
      </c>
      <c r="D97">
        <v>-2.11</v>
      </c>
      <c r="E97">
        <v>1.93</v>
      </c>
      <c r="F97">
        <v>1.41</v>
      </c>
      <c r="G97">
        <v>-53.33</v>
      </c>
      <c r="H97">
        <v>6.93</v>
      </c>
    </row>
    <row r="98" spans="1:8" x14ac:dyDescent="0.3">
      <c r="A98">
        <v>38.24</v>
      </c>
      <c r="B98">
        <v>1.07</v>
      </c>
      <c r="C98">
        <v>3.08</v>
      </c>
      <c r="D98">
        <v>-2.23</v>
      </c>
      <c r="E98">
        <v>2</v>
      </c>
      <c r="F98">
        <v>1.58</v>
      </c>
      <c r="G98">
        <v>-53.17</v>
      </c>
      <c r="H98">
        <v>6.95</v>
      </c>
    </row>
    <row r="99" spans="1:8" x14ac:dyDescent="0.3">
      <c r="A99">
        <v>38.65</v>
      </c>
      <c r="B99">
        <v>1</v>
      </c>
      <c r="C99">
        <v>3.07</v>
      </c>
      <c r="D99">
        <v>-2.33</v>
      </c>
      <c r="E99">
        <v>2.0699999999999998</v>
      </c>
      <c r="F99">
        <v>1.89</v>
      </c>
      <c r="G99">
        <v>-53.12</v>
      </c>
      <c r="H99">
        <v>6.88</v>
      </c>
    </row>
    <row r="100" spans="1:8" x14ac:dyDescent="0.3">
      <c r="A100">
        <v>39.06</v>
      </c>
      <c r="B100">
        <v>0.94</v>
      </c>
      <c r="C100">
        <v>3.05</v>
      </c>
      <c r="D100">
        <v>-2.4300000000000002</v>
      </c>
      <c r="E100">
        <v>2.14</v>
      </c>
      <c r="F100">
        <v>2.19</v>
      </c>
      <c r="G100">
        <v>-53.07</v>
      </c>
      <c r="H100">
        <v>6.81</v>
      </c>
    </row>
    <row r="101" spans="1:8" x14ac:dyDescent="0.3">
      <c r="A101">
        <v>39.47</v>
      </c>
      <c r="B101">
        <v>0.91</v>
      </c>
      <c r="C101">
        <v>3.03</v>
      </c>
      <c r="D101">
        <v>-2.5099999999999998</v>
      </c>
      <c r="E101">
        <v>2.19</v>
      </c>
      <c r="F101">
        <v>2.46</v>
      </c>
      <c r="G101">
        <v>-53.15</v>
      </c>
      <c r="H101">
        <v>6.68</v>
      </c>
    </row>
    <row r="102" spans="1:8" x14ac:dyDescent="0.3">
      <c r="A102">
        <v>39.880000000000003</v>
      </c>
      <c r="B102">
        <v>0.88</v>
      </c>
      <c r="C102">
        <v>3.1</v>
      </c>
      <c r="D102">
        <v>-2.6</v>
      </c>
      <c r="E102">
        <v>2.25</v>
      </c>
      <c r="F102">
        <v>2.74</v>
      </c>
      <c r="G102">
        <v>-53.22</v>
      </c>
      <c r="H102">
        <v>6.55</v>
      </c>
    </row>
    <row r="103" spans="1:8" x14ac:dyDescent="0.3">
      <c r="A103">
        <v>40.29</v>
      </c>
      <c r="B103">
        <v>0.91</v>
      </c>
      <c r="C103">
        <v>3.17</v>
      </c>
      <c r="D103">
        <v>-2.59</v>
      </c>
      <c r="E103">
        <v>2.2999999999999998</v>
      </c>
      <c r="F103">
        <v>2.95</v>
      </c>
      <c r="G103">
        <v>-53.28</v>
      </c>
      <c r="H103">
        <v>6.46</v>
      </c>
    </row>
    <row r="104" spans="1:8" x14ac:dyDescent="0.3">
      <c r="A104">
        <v>40.71</v>
      </c>
      <c r="B104">
        <v>0.94</v>
      </c>
      <c r="C104">
        <v>3.33</v>
      </c>
      <c r="D104">
        <v>-2.59</v>
      </c>
      <c r="E104">
        <v>2.4900000000000002</v>
      </c>
      <c r="F104">
        <v>3.16</v>
      </c>
      <c r="G104">
        <v>-53.35</v>
      </c>
      <c r="H104">
        <v>6.36</v>
      </c>
    </row>
    <row r="105" spans="1:8" x14ac:dyDescent="0.3">
      <c r="A105">
        <v>41.12</v>
      </c>
      <c r="B105">
        <v>1.05</v>
      </c>
      <c r="C105">
        <v>3.49</v>
      </c>
      <c r="D105">
        <v>-2.38</v>
      </c>
      <c r="E105">
        <v>2.68</v>
      </c>
      <c r="F105">
        <v>3.31</v>
      </c>
      <c r="G105">
        <v>-53.41</v>
      </c>
      <c r="H105">
        <v>6.39</v>
      </c>
    </row>
    <row r="106" spans="1:8" x14ac:dyDescent="0.3">
      <c r="A106">
        <v>41.53</v>
      </c>
      <c r="B106">
        <v>1.1499999999999999</v>
      </c>
      <c r="C106">
        <v>3.72</v>
      </c>
      <c r="D106">
        <v>-2.17</v>
      </c>
      <c r="E106">
        <v>3.06</v>
      </c>
      <c r="F106">
        <v>3.47</v>
      </c>
      <c r="G106">
        <v>-53.33</v>
      </c>
      <c r="H106">
        <v>6.42</v>
      </c>
    </row>
    <row r="107" spans="1:8" x14ac:dyDescent="0.3">
      <c r="A107">
        <v>41.94</v>
      </c>
      <c r="B107">
        <v>1.33</v>
      </c>
      <c r="C107">
        <v>3.94</v>
      </c>
      <c r="D107">
        <v>-1.85</v>
      </c>
      <c r="E107">
        <v>3.44</v>
      </c>
      <c r="F107">
        <v>3.62</v>
      </c>
      <c r="G107">
        <v>-53.25</v>
      </c>
      <c r="H107">
        <v>6.55</v>
      </c>
    </row>
    <row r="108" spans="1:8" x14ac:dyDescent="0.3">
      <c r="A108">
        <v>42.35</v>
      </c>
      <c r="B108">
        <v>1.51</v>
      </c>
      <c r="C108">
        <v>4.17</v>
      </c>
      <c r="D108">
        <v>-1.53</v>
      </c>
      <c r="E108">
        <v>3.96</v>
      </c>
      <c r="F108">
        <v>3.77</v>
      </c>
      <c r="G108">
        <v>-52.81</v>
      </c>
      <c r="H108">
        <v>6.67</v>
      </c>
    </row>
    <row r="109" spans="1:8" x14ac:dyDescent="0.3">
      <c r="A109">
        <v>42.76</v>
      </c>
      <c r="B109">
        <v>1.74</v>
      </c>
      <c r="C109">
        <v>4.3899999999999997</v>
      </c>
      <c r="D109">
        <v>-1.21</v>
      </c>
      <c r="E109">
        <v>4.49</v>
      </c>
      <c r="F109">
        <v>3.98</v>
      </c>
      <c r="G109">
        <v>-52.38</v>
      </c>
      <c r="H109">
        <v>6.8</v>
      </c>
    </row>
    <row r="110" spans="1:8" x14ac:dyDescent="0.3">
      <c r="A110">
        <v>43.18</v>
      </c>
      <c r="B110">
        <v>1.96</v>
      </c>
      <c r="C110">
        <v>4.51</v>
      </c>
      <c r="D110">
        <v>-0.55000000000000004</v>
      </c>
      <c r="E110">
        <v>5</v>
      </c>
      <c r="F110">
        <v>4.1900000000000004</v>
      </c>
      <c r="G110">
        <v>-51.53</v>
      </c>
      <c r="H110">
        <v>7.15</v>
      </c>
    </row>
    <row r="111" spans="1:8" x14ac:dyDescent="0.3">
      <c r="A111">
        <v>43.59</v>
      </c>
      <c r="B111">
        <v>2.11</v>
      </c>
      <c r="C111">
        <v>4.62</v>
      </c>
      <c r="D111">
        <v>0.11</v>
      </c>
      <c r="E111">
        <v>5.51</v>
      </c>
      <c r="F111">
        <v>4.49</v>
      </c>
      <c r="G111">
        <v>-50.69</v>
      </c>
      <c r="H111">
        <v>7.5</v>
      </c>
    </row>
    <row r="112" spans="1:8" x14ac:dyDescent="0.3">
      <c r="A112">
        <v>44</v>
      </c>
      <c r="B112">
        <v>2.2599999999999998</v>
      </c>
      <c r="C112">
        <v>4.74</v>
      </c>
      <c r="D112">
        <v>0.74</v>
      </c>
      <c r="E112">
        <v>5.78</v>
      </c>
      <c r="F112">
        <v>4.79</v>
      </c>
      <c r="G112">
        <v>-49.61</v>
      </c>
      <c r="H112">
        <v>8.02</v>
      </c>
    </row>
    <row r="113" spans="1:8" x14ac:dyDescent="0.3">
      <c r="A113">
        <v>44.41</v>
      </c>
      <c r="B113">
        <v>2.4</v>
      </c>
      <c r="C113">
        <v>4.88</v>
      </c>
      <c r="D113">
        <v>1.36</v>
      </c>
      <c r="E113">
        <v>6.05</v>
      </c>
      <c r="F113">
        <v>5.0199999999999996</v>
      </c>
      <c r="G113">
        <v>-48.54</v>
      </c>
      <c r="H113">
        <v>8.5399999999999991</v>
      </c>
    </row>
    <row r="114" spans="1:8" x14ac:dyDescent="0.3">
      <c r="A114">
        <v>44.82</v>
      </c>
      <c r="B114">
        <v>2.61</v>
      </c>
      <c r="C114">
        <v>5.01</v>
      </c>
      <c r="D114">
        <v>1.71</v>
      </c>
      <c r="E114">
        <v>5.94</v>
      </c>
      <c r="F114">
        <v>5.25</v>
      </c>
      <c r="G114">
        <v>-47.91</v>
      </c>
      <c r="H114">
        <v>9.2200000000000006</v>
      </c>
    </row>
    <row r="115" spans="1:8" x14ac:dyDescent="0.3">
      <c r="A115">
        <v>45.24</v>
      </c>
      <c r="B115">
        <v>2.81</v>
      </c>
      <c r="C115">
        <v>5.15</v>
      </c>
      <c r="D115">
        <v>2.0499999999999998</v>
      </c>
      <c r="E115">
        <v>5.84</v>
      </c>
      <c r="F115">
        <v>5.47</v>
      </c>
      <c r="G115">
        <v>-47.28</v>
      </c>
      <c r="H115">
        <v>9.9</v>
      </c>
    </row>
    <row r="116" spans="1:8" x14ac:dyDescent="0.3">
      <c r="A116">
        <v>45.65</v>
      </c>
      <c r="B116">
        <v>3.03</v>
      </c>
      <c r="C116">
        <v>5.28</v>
      </c>
      <c r="D116">
        <v>1.97</v>
      </c>
      <c r="E116">
        <v>5.55</v>
      </c>
      <c r="F116">
        <v>5.72</v>
      </c>
      <c r="G116">
        <v>-46.65</v>
      </c>
      <c r="H116">
        <v>10.63</v>
      </c>
    </row>
    <row r="117" spans="1:8" x14ac:dyDescent="0.3">
      <c r="A117">
        <v>46.06</v>
      </c>
      <c r="B117">
        <v>3.25</v>
      </c>
      <c r="C117">
        <v>5.42</v>
      </c>
      <c r="D117">
        <v>1.88</v>
      </c>
      <c r="E117">
        <v>5.26</v>
      </c>
      <c r="F117">
        <v>5.96</v>
      </c>
      <c r="G117">
        <v>-46.26</v>
      </c>
      <c r="H117">
        <v>11.37</v>
      </c>
    </row>
    <row r="118" spans="1:8" x14ac:dyDescent="0.3">
      <c r="A118">
        <v>46.47</v>
      </c>
      <c r="B118">
        <v>3.53</v>
      </c>
      <c r="C118">
        <v>5.55</v>
      </c>
      <c r="D118">
        <v>1.42</v>
      </c>
      <c r="E118">
        <v>4.97</v>
      </c>
      <c r="F118">
        <v>5.98</v>
      </c>
      <c r="G118">
        <v>-45.87</v>
      </c>
      <c r="H118">
        <v>11.93</v>
      </c>
    </row>
    <row r="119" spans="1:8" x14ac:dyDescent="0.3">
      <c r="A119">
        <v>46.88</v>
      </c>
      <c r="B119">
        <v>3.8</v>
      </c>
      <c r="C119">
        <v>5.64</v>
      </c>
      <c r="D119">
        <v>0.96</v>
      </c>
      <c r="E119">
        <v>4.3899999999999997</v>
      </c>
      <c r="F119">
        <v>6</v>
      </c>
      <c r="G119">
        <v>-46.25</v>
      </c>
      <c r="H119">
        <v>12.5</v>
      </c>
    </row>
    <row r="120" spans="1:8" x14ac:dyDescent="0.3">
      <c r="A120">
        <v>47.29</v>
      </c>
      <c r="B120">
        <v>4.08</v>
      </c>
      <c r="C120">
        <v>5.72</v>
      </c>
      <c r="D120">
        <v>0.33</v>
      </c>
      <c r="E120">
        <v>3.82</v>
      </c>
      <c r="F120">
        <v>5.75</v>
      </c>
      <c r="G120">
        <v>-46.63</v>
      </c>
      <c r="H120">
        <v>12.65</v>
      </c>
    </row>
    <row r="121" spans="1:8" x14ac:dyDescent="0.3">
      <c r="A121">
        <v>47.71</v>
      </c>
      <c r="B121">
        <v>4.3600000000000003</v>
      </c>
      <c r="C121">
        <v>5.69</v>
      </c>
      <c r="D121">
        <v>-0.28999999999999998</v>
      </c>
      <c r="E121">
        <v>3.35</v>
      </c>
      <c r="F121">
        <v>5.51</v>
      </c>
      <c r="G121">
        <v>-47.66</v>
      </c>
      <c r="H121">
        <v>12.81</v>
      </c>
    </row>
    <row r="122" spans="1:8" x14ac:dyDescent="0.3">
      <c r="A122">
        <v>48.12</v>
      </c>
      <c r="B122">
        <v>4.53</v>
      </c>
      <c r="C122">
        <v>5.66</v>
      </c>
      <c r="D122">
        <v>-0.82</v>
      </c>
      <c r="E122">
        <v>2.87</v>
      </c>
      <c r="F122">
        <v>5.09</v>
      </c>
      <c r="G122">
        <v>-48.68</v>
      </c>
      <c r="H122">
        <v>12.57</v>
      </c>
    </row>
    <row r="123" spans="1:8" x14ac:dyDescent="0.3">
      <c r="A123">
        <v>48.53</v>
      </c>
      <c r="B123">
        <v>4.7</v>
      </c>
      <c r="C123">
        <v>5.57</v>
      </c>
      <c r="D123">
        <v>-1.34</v>
      </c>
      <c r="E123">
        <v>2.69</v>
      </c>
      <c r="F123">
        <v>4.67</v>
      </c>
      <c r="G123">
        <v>-49.96</v>
      </c>
      <c r="H123">
        <v>12.33</v>
      </c>
    </row>
    <row r="124" spans="1:8" x14ac:dyDescent="0.3">
      <c r="A124">
        <v>48.94</v>
      </c>
      <c r="B124">
        <v>4.67</v>
      </c>
      <c r="C124">
        <v>5.48</v>
      </c>
      <c r="D124">
        <v>-1.63</v>
      </c>
      <c r="E124">
        <v>2.5</v>
      </c>
      <c r="F124">
        <v>4.22</v>
      </c>
      <c r="G124">
        <v>-51.24</v>
      </c>
      <c r="H124">
        <v>12.09</v>
      </c>
    </row>
    <row r="125" spans="1:8" x14ac:dyDescent="0.3">
      <c r="A125">
        <v>49.35</v>
      </c>
      <c r="B125">
        <v>4.63</v>
      </c>
      <c r="C125">
        <v>5.39</v>
      </c>
      <c r="D125">
        <v>-1.92</v>
      </c>
      <c r="E125">
        <v>2.64</v>
      </c>
      <c r="F125">
        <v>3.78</v>
      </c>
      <c r="G125">
        <v>-51.97</v>
      </c>
      <c r="H125">
        <v>11.36</v>
      </c>
    </row>
    <row r="126" spans="1:8" x14ac:dyDescent="0.3">
      <c r="A126">
        <v>49.76</v>
      </c>
      <c r="B126">
        <v>4.3899999999999997</v>
      </c>
      <c r="C126">
        <v>5.21</v>
      </c>
      <c r="D126">
        <v>-1.99</v>
      </c>
      <c r="E126">
        <v>2.77</v>
      </c>
      <c r="F126">
        <v>3.43</v>
      </c>
      <c r="G126">
        <v>-52.69</v>
      </c>
      <c r="H126">
        <v>10.63</v>
      </c>
    </row>
    <row r="127" spans="1:8" x14ac:dyDescent="0.3">
      <c r="A127">
        <v>50.18</v>
      </c>
      <c r="B127">
        <v>4.1399999999999997</v>
      </c>
      <c r="C127">
        <v>5.04</v>
      </c>
      <c r="D127">
        <v>-2.06</v>
      </c>
      <c r="E127">
        <v>3.11</v>
      </c>
      <c r="F127">
        <v>3.09</v>
      </c>
      <c r="G127">
        <v>-53.42</v>
      </c>
      <c r="H127">
        <v>9.82</v>
      </c>
    </row>
    <row r="128" spans="1:8" x14ac:dyDescent="0.3">
      <c r="A128">
        <v>50.59</v>
      </c>
      <c r="B128">
        <v>3.75</v>
      </c>
      <c r="C128">
        <v>4.91</v>
      </c>
      <c r="D128">
        <v>-2.13</v>
      </c>
      <c r="E128">
        <v>3.45</v>
      </c>
      <c r="F128">
        <v>2.88</v>
      </c>
      <c r="G128">
        <v>-54.07</v>
      </c>
      <c r="H128">
        <v>9.02</v>
      </c>
    </row>
    <row r="129" spans="1:8" x14ac:dyDescent="0.3">
      <c r="A129">
        <v>51</v>
      </c>
      <c r="B129">
        <v>3.37</v>
      </c>
      <c r="C129">
        <v>4.79</v>
      </c>
      <c r="D129">
        <v>-2.2200000000000002</v>
      </c>
      <c r="E129">
        <v>3.8</v>
      </c>
      <c r="F129">
        <v>2.67</v>
      </c>
      <c r="G129">
        <v>-54.71</v>
      </c>
      <c r="H129">
        <v>8.4</v>
      </c>
    </row>
    <row r="130" spans="1:8" x14ac:dyDescent="0.3">
      <c r="A130">
        <v>51.41</v>
      </c>
      <c r="B130">
        <v>2.95</v>
      </c>
      <c r="C130">
        <v>4.74</v>
      </c>
      <c r="D130">
        <v>-2.31</v>
      </c>
      <c r="E130">
        <v>4.1500000000000004</v>
      </c>
      <c r="F130">
        <v>2.6</v>
      </c>
      <c r="G130">
        <v>-54.93</v>
      </c>
      <c r="H130">
        <v>7.78</v>
      </c>
    </row>
    <row r="131" spans="1:8" x14ac:dyDescent="0.3">
      <c r="A131">
        <v>51.82</v>
      </c>
      <c r="B131">
        <v>2.52</v>
      </c>
      <c r="C131">
        <v>4.68</v>
      </c>
      <c r="D131">
        <v>-2.5099999999999998</v>
      </c>
      <c r="E131">
        <v>4.2699999999999996</v>
      </c>
      <c r="F131">
        <v>2.52</v>
      </c>
      <c r="G131">
        <v>-55.14</v>
      </c>
      <c r="H131">
        <v>7.43</v>
      </c>
    </row>
    <row r="132" spans="1:8" x14ac:dyDescent="0.3">
      <c r="A132">
        <v>52.24</v>
      </c>
      <c r="B132">
        <v>2.14</v>
      </c>
      <c r="C132">
        <v>4.6399999999999997</v>
      </c>
      <c r="D132">
        <v>-2.71</v>
      </c>
      <c r="E132">
        <v>4.3899999999999997</v>
      </c>
      <c r="F132">
        <v>2.4500000000000002</v>
      </c>
      <c r="G132">
        <v>-55.11</v>
      </c>
      <c r="H132">
        <v>7.07</v>
      </c>
    </row>
    <row r="133" spans="1:8" x14ac:dyDescent="0.3">
      <c r="A133">
        <v>52.65</v>
      </c>
      <c r="B133">
        <v>1.75</v>
      </c>
      <c r="C133">
        <v>4.5999999999999996</v>
      </c>
      <c r="D133">
        <v>-2.99</v>
      </c>
      <c r="E133">
        <v>4.5</v>
      </c>
      <c r="F133">
        <v>2.35</v>
      </c>
      <c r="G133">
        <v>-55.07</v>
      </c>
      <c r="H133">
        <v>6.9</v>
      </c>
    </row>
    <row r="134" spans="1:8" x14ac:dyDescent="0.3">
      <c r="A134">
        <v>53.06</v>
      </c>
      <c r="B134">
        <v>1.55</v>
      </c>
      <c r="C134">
        <v>4.53</v>
      </c>
      <c r="D134">
        <v>-3.27</v>
      </c>
      <c r="E134">
        <v>4.41</v>
      </c>
      <c r="F134">
        <v>2.2599999999999998</v>
      </c>
      <c r="G134">
        <v>-55</v>
      </c>
      <c r="H134">
        <v>6.73</v>
      </c>
    </row>
    <row r="135" spans="1:8" x14ac:dyDescent="0.3">
      <c r="A135">
        <v>53.47</v>
      </c>
      <c r="B135">
        <v>1.35</v>
      </c>
      <c r="C135">
        <v>4.45</v>
      </c>
      <c r="D135">
        <v>-3.49</v>
      </c>
      <c r="E135">
        <v>4.3099999999999996</v>
      </c>
      <c r="F135">
        <v>2.12</v>
      </c>
      <c r="G135">
        <v>-54.92</v>
      </c>
      <c r="H135">
        <v>6.66</v>
      </c>
    </row>
    <row r="136" spans="1:8" x14ac:dyDescent="0.3">
      <c r="A136">
        <v>53.88</v>
      </c>
      <c r="B136">
        <v>1.1599999999999999</v>
      </c>
      <c r="C136">
        <v>4.38</v>
      </c>
      <c r="D136">
        <v>-3.7</v>
      </c>
      <c r="E136">
        <v>3.96</v>
      </c>
      <c r="F136">
        <v>1.98</v>
      </c>
      <c r="G136">
        <v>-54.91</v>
      </c>
      <c r="H136">
        <v>6.58</v>
      </c>
    </row>
    <row r="137" spans="1:8" x14ac:dyDescent="0.3">
      <c r="A137">
        <v>54.29</v>
      </c>
      <c r="B137">
        <v>0.98</v>
      </c>
      <c r="C137">
        <v>4.17</v>
      </c>
      <c r="D137">
        <v>-3.71</v>
      </c>
      <c r="E137">
        <v>3.62</v>
      </c>
      <c r="F137">
        <v>1.8</v>
      </c>
      <c r="G137">
        <v>-54.91</v>
      </c>
      <c r="H137">
        <v>6.56</v>
      </c>
    </row>
    <row r="138" spans="1:8" x14ac:dyDescent="0.3">
      <c r="A138">
        <v>54.71</v>
      </c>
      <c r="B138">
        <v>0.81</v>
      </c>
      <c r="C138">
        <v>3.96</v>
      </c>
      <c r="D138">
        <v>-3.72</v>
      </c>
      <c r="E138">
        <v>3.13</v>
      </c>
      <c r="F138">
        <v>1.62</v>
      </c>
      <c r="G138">
        <v>-54.9</v>
      </c>
      <c r="H138">
        <v>6.54</v>
      </c>
    </row>
    <row r="139" spans="1:8" x14ac:dyDescent="0.3">
      <c r="A139">
        <v>55.12</v>
      </c>
      <c r="B139">
        <v>0.79</v>
      </c>
      <c r="C139">
        <v>3.7</v>
      </c>
      <c r="D139">
        <v>-3.51</v>
      </c>
      <c r="E139">
        <v>2.65</v>
      </c>
      <c r="F139">
        <v>1.44</v>
      </c>
      <c r="G139">
        <v>-54.96</v>
      </c>
      <c r="H139">
        <v>6.53</v>
      </c>
    </row>
    <row r="140" spans="1:8" x14ac:dyDescent="0.3">
      <c r="A140">
        <v>55.53</v>
      </c>
      <c r="B140">
        <v>0.76</v>
      </c>
      <c r="C140">
        <v>3.45</v>
      </c>
      <c r="D140">
        <v>-3.3</v>
      </c>
      <c r="E140">
        <v>2.21</v>
      </c>
      <c r="F140">
        <v>1.26</v>
      </c>
      <c r="G140">
        <v>-55.03</v>
      </c>
      <c r="H140">
        <v>6.58</v>
      </c>
    </row>
    <row r="141" spans="1:8" x14ac:dyDescent="0.3">
      <c r="A141">
        <v>55.94</v>
      </c>
      <c r="B141">
        <v>0.87</v>
      </c>
      <c r="C141">
        <v>3.24</v>
      </c>
      <c r="D141">
        <v>-2.94</v>
      </c>
      <c r="E141">
        <v>1.77</v>
      </c>
      <c r="F141">
        <v>1.1399999999999999</v>
      </c>
      <c r="G141">
        <v>-55.12</v>
      </c>
      <c r="H141">
        <v>6.63</v>
      </c>
    </row>
    <row r="142" spans="1:8" x14ac:dyDescent="0.3">
      <c r="A142">
        <v>56.35</v>
      </c>
      <c r="B142">
        <v>0.98</v>
      </c>
      <c r="C142">
        <v>3.03</v>
      </c>
      <c r="D142">
        <v>-2.58</v>
      </c>
      <c r="E142">
        <v>1.53</v>
      </c>
      <c r="F142">
        <v>1.01</v>
      </c>
      <c r="G142">
        <v>-55.21</v>
      </c>
      <c r="H142">
        <v>6.78</v>
      </c>
    </row>
    <row r="143" spans="1:8" x14ac:dyDescent="0.3">
      <c r="A143">
        <v>56.76</v>
      </c>
      <c r="B143">
        <v>1.1599999999999999</v>
      </c>
      <c r="C143">
        <v>2.89</v>
      </c>
      <c r="D143">
        <v>-2.2000000000000002</v>
      </c>
      <c r="E143">
        <v>1.29</v>
      </c>
      <c r="F143">
        <v>0.98</v>
      </c>
      <c r="G143">
        <v>-55.26</v>
      </c>
      <c r="H143">
        <v>6.93</v>
      </c>
    </row>
    <row r="144" spans="1:8" x14ac:dyDescent="0.3">
      <c r="A144">
        <v>57.18</v>
      </c>
      <c r="B144">
        <v>1.35</v>
      </c>
      <c r="C144">
        <v>2.75</v>
      </c>
      <c r="D144">
        <v>-1.81</v>
      </c>
      <c r="E144">
        <v>1.32</v>
      </c>
      <c r="F144">
        <v>0.94</v>
      </c>
      <c r="G144">
        <v>-55.31</v>
      </c>
      <c r="H144">
        <v>7.18</v>
      </c>
    </row>
    <row r="145" spans="1:8" x14ac:dyDescent="0.3">
      <c r="A145">
        <v>57.59</v>
      </c>
      <c r="B145">
        <v>1.5</v>
      </c>
      <c r="C145">
        <v>2.65</v>
      </c>
      <c r="D145">
        <v>-1.59</v>
      </c>
      <c r="E145">
        <v>1.35</v>
      </c>
      <c r="F145">
        <v>1</v>
      </c>
      <c r="G145">
        <v>-55.23</v>
      </c>
      <c r="H145">
        <v>7.44</v>
      </c>
    </row>
    <row r="146" spans="1:8" x14ac:dyDescent="0.3">
      <c r="A146">
        <v>58</v>
      </c>
      <c r="B146">
        <v>1.65</v>
      </c>
      <c r="C146">
        <v>2.56</v>
      </c>
      <c r="D146">
        <v>-1.36</v>
      </c>
      <c r="E146">
        <v>1.51</v>
      </c>
      <c r="F146">
        <v>1.05</v>
      </c>
      <c r="G146">
        <v>-55.15</v>
      </c>
      <c r="H146">
        <v>7.79</v>
      </c>
    </row>
    <row r="147" spans="1:8" x14ac:dyDescent="0.3">
      <c r="A147">
        <v>58.41</v>
      </c>
      <c r="B147">
        <v>1.69</v>
      </c>
      <c r="C147">
        <v>2.4900000000000002</v>
      </c>
      <c r="D147">
        <v>-1.1399999999999999</v>
      </c>
      <c r="E147">
        <v>1.67</v>
      </c>
      <c r="F147">
        <v>1.1000000000000001</v>
      </c>
      <c r="G147">
        <v>-54.97</v>
      </c>
      <c r="H147">
        <v>8.1300000000000008</v>
      </c>
    </row>
    <row r="148" spans="1:8" x14ac:dyDescent="0.3">
      <c r="A148">
        <v>58.82</v>
      </c>
      <c r="B148">
        <v>1.73</v>
      </c>
      <c r="C148">
        <v>2.42</v>
      </c>
      <c r="D148">
        <v>-0.89</v>
      </c>
      <c r="E148">
        <v>1.83</v>
      </c>
      <c r="F148">
        <v>1.3</v>
      </c>
      <c r="G148">
        <v>-54.79</v>
      </c>
      <c r="H148">
        <v>8.57</v>
      </c>
    </row>
    <row r="149" spans="1:8" x14ac:dyDescent="0.3">
      <c r="A149">
        <v>59.24</v>
      </c>
      <c r="B149">
        <v>1.63</v>
      </c>
      <c r="C149">
        <v>2.35</v>
      </c>
      <c r="D149">
        <v>-0.64</v>
      </c>
      <c r="E149">
        <v>2.17</v>
      </c>
      <c r="F149">
        <v>1.49</v>
      </c>
      <c r="G149">
        <v>-54.61</v>
      </c>
      <c r="H149">
        <v>9</v>
      </c>
    </row>
    <row r="150" spans="1:8" x14ac:dyDescent="0.3">
      <c r="A150">
        <v>59.65</v>
      </c>
      <c r="B150">
        <v>1.54</v>
      </c>
      <c r="C150">
        <v>2.25</v>
      </c>
      <c r="D150">
        <v>-0.52</v>
      </c>
      <c r="E150">
        <v>2.5</v>
      </c>
      <c r="F150">
        <v>1.74</v>
      </c>
      <c r="G150">
        <v>-54.19</v>
      </c>
      <c r="H150">
        <v>9.49</v>
      </c>
    </row>
    <row r="151" spans="1:8" x14ac:dyDescent="0.3">
      <c r="A151">
        <v>60.06</v>
      </c>
      <c r="B151">
        <v>1.4</v>
      </c>
      <c r="C151">
        <v>2.16</v>
      </c>
      <c r="D151">
        <v>-0.41</v>
      </c>
      <c r="E151">
        <v>2.77</v>
      </c>
      <c r="F151">
        <v>1.98</v>
      </c>
      <c r="G151">
        <v>-53.77</v>
      </c>
      <c r="H151">
        <v>9.99</v>
      </c>
    </row>
    <row r="152" spans="1:8" x14ac:dyDescent="0.3">
      <c r="A152">
        <v>60.47</v>
      </c>
      <c r="B152">
        <v>1.26</v>
      </c>
      <c r="C152">
        <v>2.11</v>
      </c>
      <c r="D152">
        <v>-0.5</v>
      </c>
      <c r="E152">
        <v>3.03</v>
      </c>
      <c r="F152">
        <v>2.1800000000000002</v>
      </c>
      <c r="G152">
        <v>-53.34</v>
      </c>
      <c r="H152">
        <v>10.46</v>
      </c>
    </row>
    <row r="153" spans="1:8" x14ac:dyDescent="0.3">
      <c r="A153">
        <v>60.88</v>
      </c>
      <c r="B153">
        <v>1.19</v>
      </c>
      <c r="C153">
        <v>2.0699999999999998</v>
      </c>
      <c r="D153">
        <v>-0.59</v>
      </c>
      <c r="E153">
        <v>3.12</v>
      </c>
      <c r="F153">
        <v>2.38</v>
      </c>
      <c r="G153">
        <v>-52.91</v>
      </c>
      <c r="H153">
        <v>10.93</v>
      </c>
    </row>
    <row r="154" spans="1:8" x14ac:dyDescent="0.3">
      <c r="A154">
        <v>61.29</v>
      </c>
      <c r="B154">
        <v>1.1100000000000001</v>
      </c>
      <c r="C154">
        <v>2.12</v>
      </c>
      <c r="D154">
        <v>-0.93</v>
      </c>
      <c r="E154">
        <v>3.21</v>
      </c>
      <c r="F154">
        <v>2.44</v>
      </c>
      <c r="G154">
        <v>-52.64</v>
      </c>
      <c r="H154">
        <v>11.13</v>
      </c>
    </row>
    <row r="155" spans="1:8" x14ac:dyDescent="0.3">
      <c r="A155">
        <v>61.71</v>
      </c>
      <c r="B155">
        <v>1.17</v>
      </c>
      <c r="C155">
        <v>2.17</v>
      </c>
      <c r="D155">
        <v>-1.27</v>
      </c>
      <c r="E155">
        <v>3.1</v>
      </c>
      <c r="F155">
        <v>2.4900000000000002</v>
      </c>
      <c r="G155">
        <v>-52.38</v>
      </c>
      <c r="H155">
        <v>11.33</v>
      </c>
    </row>
    <row r="156" spans="1:8" x14ac:dyDescent="0.3">
      <c r="A156">
        <v>62.12</v>
      </c>
      <c r="B156">
        <v>1.22</v>
      </c>
      <c r="C156">
        <v>2.2799999999999998</v>
      </c>
      <c r="D156">
        <v>-1.83</v>
      </c>
      <c r="E156">
        <v>2.98</v>
      </c>
      <c r="F156">
        <v>2.39</v>
      </c>
      <c r="G156">
        <v>-52.41</v>
      </c>
      <c r="H156">
        <v>11.53</v>
      </c>
    </row>
    <row r="157" spans="1:8" x14ac:dyDescent="0.3">
      <c r="A157">
        <v>62.53</v>
      </c>
      <c r="B157">
        <v>1.33</v>
      </c>
      <c r="C157">
        <v>2.4</v>
      </c>
      <c r="D157">
        <v>-2.39</v>
      </c>
      <c r="E157">
        <v>2.74</v>
      </c>
      <c r="F157">
        <v>2.2799999999999998</v>
      </c>
      <c r="G157">
        <v>-52.43</v>
      </c>
      <c r="H157">
        <v>11.52</v>
      </c>
    </row>
    <row r="158" spans="1:8" x14ac:dyDescent="0.3">
      <c r="A158">
        <v>62.94</v>
      </c>
      <c r="B158">
        <v>1.44</v>
      </c>
      <c r="C158">
        <v>2.5099999999999998</v>
      </c>
      <c r="D158">
        <v>-3.03</v>
      </c>
      <c r="E158">
        <v>2.5099999999999998</v>
      </c>
      <c r="F158">
        <v>2.0499999999999998</v>
      </c>
      <c r="G158">
        <v>-52.65</v>
      </c>
      <c r="H158">
        <v>11.5</v>
      </c>
    </row>
    <row r="159" spans="1:8" x14ac:dyDescent="0.3">
      <c r="A159">
        <v>63.35</v>
      </c>
      <c r="B159">
        <v>1.54</v>
      </c>
      <c r="C159">
        <v>2.63</v>
      </c>
      <c r="D159">
        <v>-3.67</v>
      </c>
      <c r="E159">
        <v>2.35</v>
      </c>
      <c r="F159">
        <v>1.83</v>
      </c>
      <c r="G159">
        <v>-52.87</v>
      </c>
      <c r="H159">
        <v>11.15</v>
      </c>
    </row>
    <row r="160" spans="1:8" x14ac:dyDescent="0.3">
      <c r="A160">
        <v>63.76</v>
      </c>
      <c r="B160">
        <v>1.7</v>
      </c>
      <c r="C160">
        <v>2.68</v>
      </c>
      <c r="D160">
        <v>-4.24</v>
      </c>
      <c r="E160">
        <v>2.19</v>
      </c>
      <c r="F160">
        <v>1.55</v>
      </c>
      <c r="G160">
        <v>-53.09</v>
      </c>
      <c r="H160">
        <v>10.79</v>
      </c>
    </row>
    <row r="161" spans="1:8" x14ac:dyDescent="0.3">
      <c r="A161">
        <v>64.180000000000007</v>
      </c>
      <c r="B161">
        <v>1.87</v>
      </c>
      <c r="C161">
        <v>2.73</v>
      </c>
      <c r="D161">
        <v>-4.8099999999999996</v>
      </c>
      <c r="E161">
        <v>2.04</v>
      </c>
      <c r="F161">
        <v>1.27</v>
      </c>
      <c r="G161">
        <v>-53.65</v>
      </c>
      <c r="H161">
        <v>10.23</v>
      </c>
    </row>
    <row r="162" spans="1:8" x14ac:dyDescent="0.3">
      <c r="A162">
        <v>64.59</v>
      </c>
      <c r="B162">
        <v>1.95</v>
      </c>
      <c r="C162">
        <v>2.78</v>
      </c>
      <c r="D162">
        <v>-5.21</v>
      </c>
      <c r="E162">
        <v>1.89</v>
      </c>
      <c r="F162">
        <v>1.08</v>
      </c>
      <c r="G162">
        <v>-54.21</v>
      </c>
      <c r="H162">
        <v>9.67</v>
      </c>
    </row>
    <row r="163" spans="1:8" x14ac:dyDescent="0.3">
      <c r="A163">
        <v>65</v>
      </c>
      <c r="B163">
        <v>2.04</v>
      </c>
      <c r="C163">
        <v>2.79</v>
      </c>
      <c r="D163">
        <v>-5.61</v>
      </c>
      <c r="E163">
        <v>1.74</v>
      </c>
      <c r="F163">
        <v>0.9</v>
      </c>
      <c r="G163">
        <v>-54.88</v>
      </c>
      <c r="H163">
        <v>9.14</v>
      </c>
    </row>
    <row r="164" spans="1:8" x14ac:dyDescent="0.3">
      <c r="A164">
        <v>65.41</v>
      </c>
      <c r="B164">
        <v>2.0299999999999998</v>
      </c>
      <c r="C164">
        <v>2.8</v>
      </c>
      <c r="D164">
        <v>-5.76</v>
      </c>
      <c r="E164">
        <v>1.66</v>
      </c>
      <c r="F164">
        <v>0.71</v>
      </c>
      <c r="G164">
        <v>-55.55</v>
      </c>
      <c r="H164">
        <v>8.61</v>
      </c>
    </row>
    <row r="165" spans="1:8" x14ac:dyDescent="0.3">
      <c r="A165">
        <v>65.819999999999993</v>
      </c>
      <c r="B165">
        <v>2.02</v>
      </c>
      <c r="C165">
        <v>2.75</v>
      </c>
      <c r="D165">
        <v>-5.9</v>
      </c>
      <c r="E165">
        <v>1.58</v>
      </c>
      <c r="F165">
        <v>0.49</v>
      </c>
      <c r="G165">
        <v>-56.16</v>
      </c>
      <c r="H165">
        <v>8.27</v>
      </c>
    </row>
    <row r="166" spans="1:8" x14ac:dyDescent="0.3">
      <c r="A166">
        <v>66.239999999999995</v>
      </c>
      <c r="B166">
        <v>1.98</v>
      </c>
      <c r="C166">
        <v>2.71</v>
      </c>
      <c r="D166">
        <v>-6.05</v>
      </c>
      <c r="E166">
        <v>1.47</v>
      </c>
      <c r="F166">
        <v>0.27</v>
      </c>
      <c r="G166">
        <v>-56.77</v>
      </c>
      <c r="H166">
        <v>7.93</v>
      </c>
    </row>
    <row r="167" spans="1:8" x14ac:dyDescent="0.3">
      <c r="A167">
        <v>66.650000000000006</v>
      </c>
      <c r="B167">
        <v>1.93</v>
      </c>
      <c r="C167">
        <v>2.64</v>
      </c>
      <c r="D167">
        <v>-6.14</v>
      </c>
      <c r="E167">
        <v>1.37</v>
      </c>
      <c r="F167">
        <v>0.14000000000000001</v>
      </c>
      <c r="G167">
        <v>-57.18</v>
      </c>
      <c r="H167">
        <v>7.77</v>
      </c>
    </row>
    <row r="168" spans="1:8" x14ac:dyDescent="0.3">
      <c r="A168">
        <v>67.06</v>
      </c>
      <c r="B168">
        <v>1.92</v>
      </c>
      <c r="C168">
        <v>2.56</v>
      </c>
      <c r="D168">
        <v>-6.23</v>
      </c>
      <c r="E168">
        <v>1.19</v>
      </c>
      <c r="F168">
        <v>0.02</v>
      </c>
      <c r="G168">
        <v>-57.58</v>
      </c>
      <c r="H168">
        <v>7.6</v>
      </c>
    </row>
    <row r="169" spans="1:8" x14ac:dyDescent="0.3">
      <c r="A169">
        <v>67.47</v>
      </c>
      <c r="B169">
        <v>1.92</v>
      </c>
      <c r="C169">
        <v>2.4500000000000002</v>
      </c>
      <c r="D169">
        <v>-6.22</v>
      </c>
      <c r="E169">
        <v>1</v>
      </c>
      <c r="F169">
        <v>0.01</v>
      </c>
      <c r="G169">
        <v>-57.71</v>
      </c>
      <c r="H169">
        <v>7.52</v>
      </c>
    </row>
    <row r="170" spans="1:8" x14ac:dyDescent="0.3">
      <c r="A170">
        <v>67.88</v>
      </c>
      <c r="B170">
        <v>1.98</v>
      </c>
      <c r="C170">
        <v>2.35</v>
      </c>
      <c r="D170">
        <v>-6.22</v>
      </c>
      <c r="E170">
        <v>0.75</v>
      </c>
      <c r="F170">
        <v>0.01</v>
      </c>
      <c r="G170">
        <v>-57.84</v>
      </c>
      <c r="H170">
        <v>7.44</v>
      </c>
    </row>
    <row r="171" spans="1:8" x14ac:dyDescent="0.3">
      <c r="A171">
        <v>68.290000000000006</v>
      </c>
      <c r="B171">
        <v>2.04</v>
      </c>
      <c r="C171">
        <v>2.2599999999999998</v>
      </c>
      <c r="D171">
        <v>-6.15</v>
      </c>
      <c r="E171">
        <v>0.49</v>
      </c>
      <c r="F171">
        <v>0.09</v>
      </c>
      <c r="G171">
        <v>-57.77</v>
      </c>
      <c r="H171">
        <v>7.36</v>
      </c>
    </row>
    <row r="172" spans="1:8" x14ac:dyDescent="0.3">
      <c r="A172">
        <v>68.709999999999994</v>
      </c>
      <c r="B172">
        <v>2.15</v>
      </c>
      <c r="C172">
        <v>2.1800000000000002</v>
      </c>
      <c r="D172">
        <v>-6.08</v>
      </c>
      <c r="E172">
        <v>0.25</v>
      </c>
      <c r="F172">
        <v>0.17</v>
      </c>
      <c r="G172">
        <v>-57.71</v>
      </c>
      <c r="H172">
        <v>7.18</v>
      </c>
    </row>
    <row r="173" spans="1:8" x14ac:dyDescent="0.3">
      <c r="A173">
        <v>69.12</v>
      </c>
      <c r="B173">
        <v>2.2599999999999998</v>
      </c>
      <c r="C173">
        <v>2.09</v>
      </c>
      <c r="D173">
        <v>-5.99</v>
      </c>
      <c r="E173">
        <v>0.01</v>
      </c>
      <c r="F173">
        <v>0.28000000000000003</v>
      </c>
      <c r="G173">
        <v>-57.64</v>
      </c>
      <c r="H173">
        <v>7</v>
      </c>
    </row>
    <row r="174" spans="1:8" x14ac:dyDescent="0.3">
      <c r="A174">
        <v>69.53</v>
      </c>
      <c r="B174">
        <v>2.36</v>
      </c>
      <c r="C174">
        <v>1.99</v>
      </c>
      <c r="D174">
        <v>-5.89</v>
      </c>
      <c r="E174">
        <v>-0.09</v>
      </c>
      <c r="F174">
        <v>0.38</v>
      </c>
      <c r="G174">
        <v>-57.41</v>
      </c>
      <c r="H174">
        <v>6.78</v>
      </c>
    </row>
    <row r="175" spans="1:8" x14ac:dyDescent="0.3">
      <c r="A175">
        <v>69.94</v>
      </c>
      <c r="B175">
        <v>2.46</v>
      </c>
      <c r="C175">
        <v>1.88</v>
      </c>
      <c r="D175">
        <v>-5.84</v>
      </c>
      <c r="E175">
        <v>-0.19</v>
      </c>
      <c r="F175">
        <v>0.46</v>
      </c>
      <c r="G175">
        <v>-57.18</v>
      </c>
      <c r="H175">
        <v>6.57</v>
      </c>
    </row>
    <row r="176" spans="1:8" x14ac:dyDescent="0.3">
      <c r="A176">
        <v>70.349999999999994</v>
      </c>
      <c r="B176">
        <v>2.52</v>
      </c>
      <c r="C176">
        <v>1.83</v>
      </c>
      <c r="D176">
        <v>-5.79</v>
      </c>
      <c r="E176">
        <v>-0.28999999999999998</v>
      </c>
      <c r="F176">
        <v>0.54</v>
      </c>
      <c r="G176">
        <v>-56.93</v>
      </c>
      <c r="H176">
        <v>6.42</v>
      </c>
    </row>
    <row r="177" spans="1:8" x14ac:dyDescent="0.3">
      <c r="A177">
        <v>70.760000000000005</v>
      </c>
      <c r="B177">
        <v>2.58</v>
      </c>
      <c r="C177">
        <v>1.79</v>
      </c>
      <c r="D177">
        <v>-5.84</v>
      </c>
      <c r="E177">
        <v>-0.33</v>
      </c>
      <c r="F177">
        <v>0.57999999999999996</v>
      </c>
      <c r="G177">
        <v>-56.67</v>
      </c>
      <c r="H177">
        <v>6.28</v>
      </c>
    </row>
    <row r="178" spans="1:8" x14ac:dyDescent="0.3">
      <c r="A178">
        <v>71.180000000000007</v>
      </c>
      <c r="B178">
        <v>2.58</v>
      </c>
      <c r="C178">
        <v>1.85</v>
      </c>
      <c r="D178">
        <v>-5.88</v>
      </c>
      <c r="E178">
        <v>-0.36</v>
      </c>
      <c r="F178">
        <v>0.62</v>
      </c>
      <c r="G178">
        <v>-56.45</v>
      </c>
      <c r="H178">
        <v>6.27</v>
      </c>
    </row>
    <row r="179" spans="1:8" x14ac:dyDescent="0.3">
      <c r="A179">
        <v>71.59</v>
      </c>
      <c r="B179">
        <v>2.57</v>
      </c>
      <c r="C179">
        <v>1.91</v>
      </c>
      <c r="D179">
        <v>-6.01</v>
      </c>
      <c r="E179">
        <v>-0.32</v>
      </c>
      <c r="F179">
        <v>0.62</v>
      </c>
      <c r="G179">
        <v>-56.22</v>
      </c>
      <c r="H179">
        <v>6.27</v>
      </c>
    </row>
    <row r="180" spans="1:8" x14ac:dyDescent="0.3">
      <c r="A180">
        <v>72</v>
      </c>
      <c r="B180">
        <v>2.52</v>
      </c>
      <c r="C180">
        <v>2.06</v>
      </c>
      <c r="D180">
        <v>-6.13</v>
      </c>
      <c r="E180">
        <v>-0.28999999999999998</v>
      </c>
      <c r="F180">
        <v>0.63</v>
      </c>
      <c r="G180">
        <v>-56.04</v>
      </c>
      <c r="H180">
        <v>6.37</v>
      </c>
    </row>
    <row r="181" spans="1:8" x14ac:dyDescent="0.3">
      <c r="A181">
        <v>72.41</v>
      </c>
      <c r="B181">
        <v>2.48</v>
      </c>
      <c r="C181">
        <v>2.21</v>
      </c>
      <c r="D181">
        <v>-6.19</v>
      </c>
      <c r="E181">
        <v>-0.23</v>
      </c>
      <c r="F181">
        <v>0.64</v>
      </c>
      <c r="G181">
        <v>-55.86</v>
      </c>
      <c r="H181">
        <v>6.47</v>
      </c>
    </row>
    <row r="182" spans="1:8" x14ac:dyDescent="0.3">
      <c r="A182">
        <v>72.819999999999993</v>
      </c>
      <c r="B182">
        <v>2.4300000000000002</v>
      </c>
      <c r="C182">
        <v>2.39</v>
      </c>
      <c r="D182">
        <v>-6.25</v>
      </c>
      <c r="E182">
        <v>-0.17</v>
      </c>
      <c r="F182">
        <v>0.61</v>
      </c>
      <c r="G182">
        <v>-55.77</v>
      </c>
      <c r="H182">
        <v>6.57</v>
      </c>
    </row>
    <row r="183" spans="1:8" x14ac:dyDescent="0.3">
      <c r="A183">
        <v>73.239999999999995</v>
      </c>
      <c r="B183">
        <v>2.31</v>
      </c>
      <c r="C183">
        <v>2.57</v>
      </c>
      <c r="D183">
        <v>-6.32</v>
      </c>
      <c r="E183">
        <v>-0.11</v>
      </c>
      <c r="F183">
        <v>0.57999999999999996</v>
      </c>
      <c r="G183">
        <v>-55.69</v>
      </c>
      <c r="H183">
        <v>6.67</v>
      </c>
    </row>
    <row r="184" spans="1:8" x14ac:dyDescent="0.3">
      <c r="A184">
        <v>73.650000000000006</v>
      </c>
      <c r="B184">
        <v>2.19</v>
      </c>
      <c r="C184">
        <v>2.66</v>
      </c>
      <c r="D184">
        <v>-6.26</v>
      </c>
      <c r="E184">
        <v>-0.05</v>
      </c>
      <c r="F184">
        <v>0.51</v>
      </c>
      <c r="G184">
        <v>-55.6</v>
      </c>
      <c r="H184">
        <v>6.64</v>
      </c>
    </row>
    <row r="185" spans="1:8" x14ac:dyDescent="0.3">
      <c r="A185">
        <v>74.06</v>
      </c>
      <c r="B185">
        <v>2.04</v>
      </c>
      <c r="C185">
        <v>2.76</v>
      </c>
      <c r="D185">
        <v>-6.21</v>
      </c>
      <c r="E185">
        <v>0.05</v>
      </c>
      <c r="F185">
        <v>0.43</v>
      </c>
      <c r="G185">
        <v>-55.53</v>
      </c>
      <c r="H185">
        <v>6.62</v>
      </c>
    </row>
    <row r="186" spans="1:8" x14ac:dyDescent="0.3">
      <c r="A186">
        <v>74.47</v>
      </c>
      <c r="B186">
        <v>1.9</v>
      </c>
      <c r="C186">
        <v>2.85</v>
      </c>
      <c r="D186">
        <v>-5.97</v>
      </c>
      <c r="E186">
        <v>0.14000000000000001</v>
      </c>
      <c r="F186">
        <v>0.32</v>
      </c>
      <c r="G186">
        <v>-55.47</v>
      </c>
      <c r="H186">
        <v>6.59</v>
      </c>
    </row>
    <row r="187" spans="1:8" x14ac:dyDescent="0.3">
      <c r="A187">
        <v>74.88</v>
      </c>
      <c r="B187">
        <v>1.77</v>
      </c>
      <c r="C187">
        <v>2.87</v>
      </c>
      <c r="D187">
        <v>-5.74</v>
      </c>
      <c r="E187">
        <v>0.3</v>
      </c>
      <c r="F187">
        <v>0.22</v>
      </c>
      <c r="G187">
        <v>-55.46</v>
      </c>
      <c r="H187">
        <v>6.38</v>
      </c>
    </row>
    <row r="188" spans="1:8" x14ac:dyDescent="0.3">
      <c r="A188">
        <v>75.290000000000006</v>
      </c>
      <c r="B188">
        <v>1.64</v>
      </c>
      <c r="C188">
        <v>2.9</v>
      </c>
      <c r="D188">
        <v>-5.41</v>
      </c>
      <c r="E188">
        <v>0.47</v>
      </c>
      <c r="F188">
        <v>0.15</v>
      </c>
      <c r="G188">
        <v>-55.45</v>
      </c>
      <c r="H188">
        <v>6.16</v>
      </c>
    </row>
    <row r="189" spans="1:8" x14ac:dyDescent="0.3">
      <c r="A189">
        <v>75.709999999999994</v>
      </c>
      <c r="B189">
        <v>1.57</v>
      </c>
      <c r="C189">
        <v>2.79</v>
      </c>
      <c r="D189">
        <v>-5.08</v>
      </c>
      <c r="E189">
        <v>0.62</v>
      </c>
      <c r="F189">
        <v>0.08</v>
      </c>
      <c r="G189">
        <v>-55.48</v>
      </c>
      <c r="H189">
        <v>5.86</v>
      </c>
    </row>
    <row r="190" spans="1:8" x14ac:dyDescent="0.3">
      <c r="A190">
        <v>76.12</v>
      </c>
      <c r="B190">
        <v>1.49</v>
      </c>
      <c r="C190">
        <v>2.68</v>
      </c>
      <c r="D190">
        <v>-4.8</v>
      </c>
      <c r="E190">
        <v>0.78</v>
      </c>
      <c r="F190">
        <v>0.11</v>
      </c>
      <c r="G190">
        <v>-55.5</v>
      </c>
      <c r="H190">
        <v>5.55</v>
      </c>
    </row>
    <row r="191" spans="1:8" x14ac:dyDescent="0.3">
      <c r="A191">
        <v>76.53</v>
      </c>
      <c r="B191">
        <v>1.47</v>
      </c>
      <c r="C191">
        <v>2.48</v>
      </c>
      <c r="D191">
        <v>-4.51</v>
      </c>
      <c r="E191">
        <v>0.94</v>
      </c>
      <c r="F191">
        <v>0.14000000000000001</v>
      </c>
      <c r="G191">
        <v>-55.54</v>
      </c>
      <c r="H191">
        <v>5.29</v>
      </c>
    </row>
    <row r="192" spans="1:8" x14ac:dyDescent="0.3">
      <c r="A192">
        <v>76.94</v>
      </c>
      <c r="B192">
        <v>1.45</v>
      </c>
      <c r="C192">
        <v>2.2799999999999998</v>
      </c>
      <c r="D192">
        <v>-4.3899999999999997</v>
      </c>
      <c r="E192">
        <v>1.22</v>
      </c>
      <c r="F192">
        <v>0.28000000000000003</v>
      </c>
      <c r="G192">
        <v>-55.58</v>
      </c>
      <c r="H192">
        <v>5.0199999999999996</v>
      </c>
    </row>
    <row r="193" spans="1:8" x14ac:dyDescent="0.3">
      <c r="A193">
        <v>77.349999999999994</v>
      </c>
      <c r="B193">
        <v>1.44</v>
      </c>
      <c r="C193">
        <v>2.08</v>
      </c>
      <c r="D193">
        <v>-4.2699999999999996</v>
      </c>
      <c r="E193">
        <v>1.5</v>
      </c>
      <c r="F193">
        <v>0.41</v>
      </c>
      <c r="G193">
        <v>-55.62</v>
      </c>
      <c r="H193">
        <v>4.88</v>
      </c>
    </row>
    <row r="194" spans="1:8" x14ac:dyDescent="0.3">
      <c r="A194">
        <v>77.760000000000005</v>
      </c>
      <c r="B194">
        <v>1.44</v>
      </c>
      <c r="C194">
        <v>1.87</v>
      </c>
      <c r="D194">
        <v>-4.32</v>
      </c>
      <c r="E194">
        <v>1.77</v>
      </c>
      <c r="F194">
        <v>0.57999999999999996</v>
      </c>
      <c r="G194">
        <v>-55.65</v>
      </c>
      <c r="H194">
        <v>4.7300000000000004</v>
      </c>
    </row>
    <row r="195" spans="1:8" x14ac:dyDescent="0.3">
      <c r="A195">
        <v>78.180000000000007</v>
      </c>
      <c r="B195">
        <v>1.4</v>
      </c>
      <c r="C195">
        <v>1.75</v>
      </c>
      <c r="D195">
        <v>-4.38</v>
      </c>
      <c r="E195">
        <v>2.0499999999999998</v>
      </c>
      <c r="F195">
        <v>0.74</v>
      </c>
      <c r="G195">
        <v>-55.69</v>
      </c>
      <c r="H195">
        <v>4.68</v>
      </c>
    </row>
    <row r="196" spans="1:8" x14ac:dyDescent="0.3">
      <c r="A196">
        <v>78.59</v>
      </c>
      <c r="B196">
        <v>1.36</v>
      </c>
      <c r="C196">
        <v>1.63</v>
      </c>
      <c r="D196">
        <v>-4.5599999999999996</v>
      </c>
      <c r="E196">
        <v>2.25</v>
      </c>
      <c r="F196">
        <v>0.83</v>
      </c>
      <c r="G196">
        <v>-55.75</v>
      </c>
      <c r="H196">
        <v>4.62</v>
      </c>
    </row>
    <row r="197" spans="1:8" x14ac:dyDescent="0.3">
      <c r="A197">
        <v>79</v>
      </c>
      <c r="B197">
        <v>1.25</v>
      </c>
      <c r="C197">
        <v>1.6</v>
      </c>
      <c r="D197">
        <v>-4.75</v>
      </c>
      <c r="E197">
        <v>2.44</v>
      </c>
      <c r="F197">
        <v>0.91</v>
      </c>
      <c r="G197">
        <v>-55.82</v>
      </c>
      <c r="H197">
        <v>4.6100000000000003</v>
      </c>
    </row>
    <row r="198" spans="1:8" x14ac:dyDescent="0.3">
      <c r="A198">
        <v>79.41</v>
      </c>
      <c r="B198">
        <v>1.1299999999999999</v>
      </c>
      <c r="C198">
        <v>1.58</v>
      </c>
      <c r="D198">
        <v>-4.96</v>
      </c>
      <c r="E198">
        <v>2.5299999999999998</v>
      </c>
      <c r="F198">
        <v>0.99</v>
      </c>
      <c r="G198">
        <v>-55.9</v>
      </c>
      <c r="H198">
        <v>4.59</v>
      </c>
    </row>
    <row r="199" spans="1:8" x14ac:dyDescent="0.3">
      <c r="A199">
        <v>79.819999999999993</v>
      </c>
      <c r="B199">
        <v>0.94</v>
      </c>
      <c r="C199">
        <v>1.55</v>
      </c>
      <c r="D199">
        <v>-5.17</v>
      </c>
      <c r="E199">
        <v>2.62</v>
      </c>
      <c r="F199">
        <v>1.01</v>
      </c>
      <c r="G199">
        <v>-55.97</v>
      </c>
      <c r="H199">
        <v>4.63</v>
      </c>
    </row>
    <row r="200" spans="1:8" x14ac:dyDescent="0.3">
      <c r="A200">
        <v>80.239999999999995</v>
      </c>
      <c r="B200">
        <v>0.75</v>
      </c>
      <c r="C200">
        <v>1.54</v>
      </c>
      <c r="D200">
        <v>-5.29</v>
      </c>
      <c r="E200">
        <v>2.61</v>
      </c>
      <c r="F200">
        <v>1.04</v>
      </c>
      <c r="G200">
        <v>-56.03</v>
      </c>
      <c r="H200">
        <v>4.67</v>
      </c>
    </row>
    <row r="201" spans="1:8" x14ac:dyDescent="0.3">
      <c r="A201">
        <v>80.650000000000006</v>
      </c>
      <c r="B201">
        <v>0.52</v>
      </c>
      <c r="C201">
        <v>1.53</v>
      </c>
      <c r="D201">
        <v>-5.4</v>
      </c>
      <c r="E201">
        <v>2.61</v>
      </c>
      <c r="F201">
        <v>0.96</v>
      </c>
      <c r="G201">
        <v>-56.09</v>
      </c>
      <c r="H201">
        <v>4.7699999999999996</v>
      </c>
    </row>
    <row r="202" spans="1:8" x14ac:dyDescent="0.3">
      <c r="A202">
        <v>81.06</v>
      </c>
      <c r="B202">
        <v>0.28999999999999998</v>
      </c>
      <c r="C202">
        <v>1.51</v>
      </c>
      <c r="D202">
        <v>-5.51</v>
      </c>
      <c r="E202">
        <v>2.58</v>
      </c>
      <c r="F202">
        <v>0.89</v>
      </c>
      <c r="G202">
        <v>-56.14</v>
      </c>
      <c r="H202">
        <v>4.8600000000000003</v>
      </c>
    </row>
    <row r="203" spans="1:8" x14ac:dyDescent="0.3">
      <c r="A203">
        <v>81.47</v>
      </c>
      <c r="B203">
        <v>0.16</v>
      </c>
      <c r="C203">
        <v>1.5</v>
      </c>
      <c r="D203">
        <v>-5.61</v>
      </c>
      <c r="E203">
        <v>2.56</v>
      </c>
      <c r="F203">
        <v>0.74</v>
      </c>
      <c r="G203">
        <v>-56.18</v>
      </c>
      <c r="H203">
        <v>4.96</v>
      </c>
    </row>
    <row r="204" spans="1:8" x14ac:dyDescent="0.3">
      <c r="A204">
        <v>81.88</v>
      </c>
      <c r="B204">
        <v>0.03</v>
      </c>
      <c r="C204">
        <v>1.49</v>
      </c>
      <c r="D204">
        <v>-5.71</v>
      </c>
      <c r="E204">
        <v>2.56</v>
      </c>
      <c r="F204">
        <v>0.59</v>
      </c>
      <c r="G204">
        <v>-56.22</v>
      </c>
      <c r="H204">
        <v>5.22</v>
      </c>
    </row>
    <row r="205" spans="1:8" x14ac:dyDescent="0.3">
      <c r="A205">
        <v>82.29</v>
      </c>
      <c r="B205">
        <v>-0.1</v>
      </c>
      <c r="C205">
        <v>1.48</v>
      </c>
      <c r="D205">
        <v>-5.76</v>
      </c>
      <c r="E205">
        <v>2.57</v>
      </c>
      <c r="F205">
        <v>0.42</v>
      </c>
      <c r="G205">
        <v>-56.26</v>
      </c>
      <c r="H205">
        <v>5.47</v>
      </c>
    </row>
    <row r="206" spans="1:8" x14ac:dyDescent="0.3">
      <c r="A206">
        <v>82.71</v>
      </c>
      <c r="B206">
        <v>-0.16</v>
      </c>
      <c r="C206">
        <v>1.52</v>
      </c>
      <c r="D206">
        <v>-5.8</v>
      </c>
      <c r="E206">
        <v>2.57</v>
      </c>
      <c r="F206">
        <v>0.25</v>
      </c>
      <c r="G206">
        <v>-56.3</v>
      </c>
      <c r="H206">
        <v>5.74</v>
      </c>
    </row>
    <row r="207" spans="1:8" x14ac:dyDescent="0.3">
      <c r="A207">
        <v>83.12</v>
      </c>
      <c r="B207">
        <v>-0.23</v>
      </c>
      <c r="C207">
        <v>1.56</v>
      </c>
      <c r="D207">
        <v>-5.82</v>
      </c>
      <c r="E207">
        <v>2.6</v>
      </c>
      <c r="F207">
        <v>0.13</v>
      </c>
      <c r="G207">
        <v>-56.39</v>
      </c>
      <c r="H207">
        <v>6.01</v>
      </c>
    </row>
    <row r="208" spans="1:8" x14ac:dyDescent="0.3">
      <c r="A208">
        <v>83.53</v>
      </c>
      <c r="B208">
        <v>-0.11</v>
      </c>
      <c r="C208">
        <v>1.64</v>
      </c>
      <c r="D208">
        <v>-5.84</v>
      </c>
      <c r="E208">
        <v>2.63</v>
      </c>
      <c r="F208">
        <v>0.01</v>
      </c>
      <c r="G208">
        <v>-56.48</v>
      </c>
      <c r="H208">
        <v>6.16</v>
      </c>
    </row>
    <row r="209" spans="1:8" x14ac:dyDescent="0.3">
      <c r="A209">
        <v>83.94</v>
      </c>
      <c r="B209">
        <v>0</v>
      </c>
      <c r="C209">
        <v>1.71</v>
      </c>
      <c r="D209">
        <v>-5.88</v>
      </c>
      <c r="E209">
        <v>2.62</v>
      </c>
      <c r="F209">
        <v>0</v>
      </c>
      <c r="G209">
        <v>-56.63</v>
      </c>
      <c r="H209">
        <v>6.31</v>
      </c>
    </row>
    <row r="210" spans="1:8" x14ac:dyDescent="0.3">
      <c r="A210">
        <v>84.35</v>
      </c>
      <c r="B210">
        <v>0.26</v>
      </c>
      <c r="C210">
        <v>1.79</v>
      </c>
      <c r="D210">
        <v>-5.91</v>
      </c>
      <c r="E210">
        <v>2.61</v>
      </c>
      <c r="F210">
        <v>-0.01</v>
      </c>
      <c r="G210">
        <v>-56.77</v>
      </c>
      <c r="H210">
        <v>6.26</v>
      </c>
    </row>
    <row r="211" spans="1:8" x14ac:dyDescent="0.3">
      <c r="A211">
        <v>84.76</v>
      </c>
      <c r="B211">
        <v>0.52</v>
      </c>
      <c r="C211">
        <v>1.97</v>
      </c>
      <c r="D211">
        <v>-5.98</v>
      </c>
      <c r="E211">
        <v>2.52</v>
      </c>
      <c r="F211">
        <v>0.09</v>
      </c>
      <c r="G211">
        <v>-56.96</v>
      </c>
      <c r="H211">
        <v>6.2</v>
      </c>
    </row>
    <row r="212" spans="1:8" x14ac:dyDescent="0.3">
      <c r="A212">
        <v>85.18</v>
      </c>
      <c r="B212">
        <v>0.82</v>
      </c>
      <c r="C212">
        <v>2.14</v>
      </c>
      <c r="D212">
        <v>-6.05</v>
      </c>
      <c r="E212">
        <v>2.4300000000000002</v>
      </c>
      <c r="F212">
        <v>0.2</v>
      </c>
      <c r="G212">
        <v>-57.15</v>
      </c>
      <c r="H212">
        <v>5.98</v>
      </c>
    </row>
    <row r="213" spans="1:8" x14ac:dyDescent="0.3">
      <c r="A213">
        <v>85.59</v>
      </c>
      <c r="B213">
        <v>1.1200000000000001</v>
      </c>
      <c r="C213">
        <v>2.37</v>
      </c>
      <c r="D213">
        <v>-6.16</v>
      </c>
      <c r="E213">
        <v>2.27</v>
      </c>
      <c r="F213">
        <v>0.33</v>
      </c>
      <c r="G213">
        <v>-57.36</v>
      </c>
      <c r="H213">
        <v>5.76</v>
      </c>
    </row>
    <row r="214" spans="1:8" x14ac:dyDescent="0.3">
      <c r="A214">
        <v>86</v>
      </c>
      <c r="B214">
        <v>1.36</v>
      </c>
      <c r="C214">
        <v>2.59</v>
      </c>
      <c r="D214">
        <v>-6.26</v>
      </c>
      <c r="E214">
        <v>2.12</v>
      </c>
      <c r="F214">
        <v>0.46</v>
      </c>
      <c r="G214">
        <v>-57.57</v>
      </c>
      <c r="H214">
        <v>5.49</v>
      </c>
    </row>
    <row r="215" spans="1:8" x14ac:dyDescent="0.3">
      <c r="A215">
        <v>86.41</v>
      </c>
      <c r="B215">
        <v>1.6</v>
      </c>
      <c r="C215">
        <v>2.79</v>
      </c>
      <c r="D215">
        <v>-6.39</v>
      </c>
      <c r="E215">
        <v>1.94</v>
      </c>
      <c r="F215">
        <v>0.57999999999999996</v>
      </c>
      <c r="G215">
        <v>-57.71</v>
      </c>
      <c r="H215">
        <v>5.23</v>
      </c>
    </row>
    <row r="216" spans="1:8" x14ac:dyDescent="0.3">
      <c r="A216">
        <v>86.82</v>
      </c>
      <c r="B216">
        <v>1.75</v>
      </c>
      <c r="C216">
        <v>3</v>
      </c>
      <c r="D216">
        <v>-6.51</v>
      </c>
      <c r="E216">
        <v>1.76</v>
      </c>
      <c r="F216">
        <v>0.81</v>
      </c>
      <c r="G216">
        <v>-57.84</v>
      </c>
      <c r="H216">
        <v>5.12</v>
      </c>
    </row>
    <row r="217" spans="1:8" x14ac:dyDescent="0.3">
      <c r="A217">
        <v>87.24</v>
      </c>
      <c r="B217">
        <v>1.9</v>
      </c>
      <c r="C217">
        <v>3.1</v>
      </c>
      <c r="D217">
        <v>-6.62</v>
      </c>
      <c r="E217">
        <v>1.59</v>
      </c>
      <c r="F217">
        <v>1.04</v>
      </c>
      <c r="G217">
        <v>-57.98</v>
      </c>
      <c r="H217">
        <v>5.01</v>
      </c>
    </row>
    <row r="218" spans="1:8" x14ac:dyDescent="0.3">
      <c r="A218">
        <v>87.65</v>
      </c>
      <c r="B218">
        <v>1.99</v>
      </c>
      <c r="C218">
        <v>3.19</v>
      </c>
      <c r="D218">
        <v>-6.74</v>
      </c>
      <c r="E218">
        <v>1.42</v>
      </c>
      <c r="F218">
        <v>1.27</v>
      </c>
      <c r="G218">
        <v>-58.11</v>
      </c>
      <c r="H218">
        <v>4.9000000000000004</v>
      </c>
    </row>
    <row r="219" spans="1:8" x14ac:dyDescent="0.3">
      <c r="A219">
        <v>88.06</v>
      </c>
      <c r="B219">
        <v>2.0699999999999998</v>
      </c>
      <c r="C219">
        <v>3.09</v>
      </c>
      <c r="D219">
        <v>-6.79</v>
      </c>
      <c r="E219">
        <v>1.32</v>
      </c>
      <c r="F219">
        <v>1.5</v>
      </c>
      <c r="G219">
        <v>-58.23</v>
      </c>
      <c r="H219">
        <v>4.93</v>
      </c>
    </row>
    <row r="220" spans="1:8" x14ac:dyDescent="0.3">
      <c r="A220">
        <v>88.47</v>
      </c>
      <c r="B220">
        <v>2.14</v>
      </c>
      <c r="C220">
        <v>2.99</v>
      </c>
      <c r="D220">
        <v>-6.84</v>
      </c>
      <c r="E220">
        <v>1.21</v>
      </c>
      <c r="F220">
        <v>1.67</v>
      </c>
      <c r="G220">
        <v>-58.24</v>
      </c>
      <c r="H220">
        <v>4.96</v>
      </c>
    </row>
    <row r="221" spans="1:8" x14ac:dyDescent="0.3">
      <c r="A221">
        <v>88.88</v>
      </c>
      <c r="B221">
        <v>2.2000000000000002</v>
      </c>
      <c r="C221">
        <v>2.8</v>
      </c>
      <c r="D221">
        <v>-6.9</v>
      </c>
      <c r="E221">
        <v>1.1000000000000001</v>
      </c>
      <c r="F221">
        <v>1.83</v>
      </c>
      <c r="G221">
        <v>-58.26</v>
      </c>
      <c r="H221">
        <v>5.18</v>
      </c>
    </row>
    <row r="222" spans="1:8" x14ac:dyDescent="0.3">
      <c r="A222">
        <v>89.29</v>
      </c>
      <c r="B222">
        <v>2.2799999999999998</v>
      </c>
      <c r="C222">
        <v>2.6</v>
      </c>
      <c r="D222">
        <v>-6.92</v>
      </c>
      <c r="E222">
        <v>0.96</v>
      </c>
      <c r="F222">
        <v>1.88</v>
      </c>
      <c r="G222">
        <v>-58.18</v>
      </c>
      <c r="H222">
        <v>5.4</v>
      </c>
    </row>
    <row r="223" spans="1:8" x14ac:dyDescent="0.3">
      <c r="A223">
        <v>89.71</v>
      </c>
      <c r="B223">
        <v>2.37</v>
      </c>
      <c r="C223">
        <v>2.41</v>
      </c>
      <c r="D223">
        <v>-6.94</v>
      </c>
      <c r="E223">
        <v>0.82</v>
      </c>
      <c r="F223">
        <v>1.93</v>
      </c>
      <c r="G223">
        <v>-58.11</v>
      </c>
      <c r="H223">
        <v>5.7</v>
      </c>
    </row>
    <row r="224" spans="1:8" x14ac:dyDescent="0.3">
      <c r="A224">
        <v>90.12</v>
      </c>
      <c r="B224">
        <v>2.48</v>
      </c>
      <c r="C224">
        <v>2.02</v>
      </c>
      <c r="D224">
        <v>-6.89</v>
      </c>
      <c r="E224">
        <v>0.71</v>
      </c>
      <c r="F224">
        <v>1.81</v>
      </c>
      <c r="G224">
        <v>-58.06</v>
      </c>
      <c r="H224">
        <v>6</v>
      </c>
    </row>
    <row r="225" spans="1:8" x14ac:dyDescent="0.3">
      <c r="A225">
        <v>90.53</v>
      </c>
      <c r="B225">
        <v>2.59</v>
      </c>
      <c r="C225">
        <v>1.63</v>
      </c>
      <c r="D225">
        <v>-6.83</v>
      </c>
      <c r="E225">
        <v>0.6</v>
      </c>
      <c r="F225">
        <v>1.69</v>
      </c>
      <c r="G225">
        <v>-58</v>
      </c>
      <c r="H225">
        <v>6.22</v>
      </c>
    </row>
    <row r="226" spans="1:8" x14ac:dyDescent="0.3">
      <c r="A226">
        <v>90.94</v>
      </c>
      <c r="B226">
        <v>2.68</v>
      </c>
      <c r="C226">
        <v>1.27</v>
      </c>
      <c r="D226">
        <v>-6.69</v>
      </c>
      <c r="E226">
        <v>0.55000000000000004</v>
      </c>
      <c r="F226">
        <v>1.42</v>
      </c>
      <c r="G226">
        <v>-58.06</v>
      </c>
      <c r="H226">
        <v>6.44</v>
      </c>
    </row>
    <row r="227" spans="1:8" x14ac:dyDescent="0.3">
      <c r="A227">
        <v>91.35</v>
      </c>
      <c r="B227">
        <v>2.77</v>
      </c>
      <c r="C227">
        <v>0.91</v>
      </c>
      <c r="D227">
        <v>-6.54</v>
      </c>
      <c r="E227">
        <v>0.49</v>
      </c>
      <c r="F227">
        <v>1.1499999999999999</v>
      </c>
      <c r="G227">
        <v>-58.11</v>
      </c>
      <c r="H227">
        <v>6.47</v>
      </c>
    </row>
    <row r="228" spans="1:8" x14ac:dyDescent="0.3">
      <c r="A228">
        <v>91.76</v>
      </c>
      <c r="B228">
        <v>2.86</v>
      </c>
      <c r="C228">
        <v>0.64</v>
      </c>
      <c r="D228">
        <v>-6.29</v>
      </c>
      <c r="E228">
        <v>0.44</v>
      </c>
      <c r="F228">
        <v>0.93</v>
      </c>
      <c r="G228">
        <v>-58.23</v>
      </c>
      <c r="H228">
        <v>6.51</v>
      </c>
    </row>
    <row r="229" spans="1:8" x14ac:dyDescent="0.3">
      <c r="A229">
        <v>92.18</v>
      </c>
      <c r="B229">
        <v>2.98</v>
      </c>
      <c r="C229">
        <v>0.37</v>
      </c>
      <c r="D229">
        <v>-6.04</v>
      </c>
      <c r="E229">
        <v>0.4</v>
      </c>
      <c r="F229">
        <v>0.72</v>
      </c>
      <c r="G229">
        <v>-58.35</v>
      </c>
      <c r="H229">
        <v>6.37</v>
      </c>
    </row>
    <row r="230" spans="1:8" x14ac:dyDescent="0.3">
      <c r="A230">
        <v>92.59</v>
      </c>
      <c r="B230">
        <v>3.1</v>
      </c>
      <c r="C230">
        <v>0.2</v>
      </c>
      <c r="D230">
        <v>-5.69</v>
      </c>
      <c r="E230">
        <v>0.3</v>
      </c>
      <c r="F230">
        <v>0.5</v>
      </c>
      <c r="G230">
        <v>-58.47</v>
      </c>
      <c r="H230">
        <v>6.22</v>
      </c>
    </row>
    <row r="231" spans="1:8" x14ac:dyDescent="0.3">
      <c r="A231">
        <v>93</v>
      </c>
      <c r="B231">
        <v>3.18</v>
      </c>
      <c r="C231">
        <v>0.04</v>
      </c>
      <c r="D231">
        <v>-5.34</v>
      </c>
      <c r="E231">
        <v>0.2</v>
      </c>
      <c r="F231">
        <v>0.24</v>
      </c>
      <c r="G231">
        <v>-58.7</v>
      </c>
      <c r="H231">
        <v>6.08</v>
      </c>
    </row>
    <row r="232" spans="1:8" x14ac:dyDescent="0.3">
      <c r="A232">
        <v>93.41</v>
      </c>
      <c r="B232">
        <v>3.25</v>
      </c>
      <c r="C232">
        <v>0</v>
      </c>
      <c r="D232">
        <v>-4.95</v>
      </c>
      <c r="E232">
        <v>0.03</v>
      </c>
      <c r="F232">
        <v>-0.02</v>
      </c>
      <c r="G232">
        <v>-58.92</v>
      </c>
      <c r="H232">
        <v>5.93</v>
      </c>
    </row>
    <row r="233" spans="1:8" x14ac:dyDescent="0.3">
      <c r="A233">
        <v>93.82</v>
      </c>
      <c r="B233">
        <v>3.27</v>
      </c>
      <c r="C233">
        <v>-0.04</v>
      </c>
      <c r="D233">
        <v>-4.55</v>
      </c>
      <c r="E233">
        <v>-0.14000000000000001</v>
      </c>
      <c r="F233">
        <v>-0.1</v>
      </c>
      <c r="G233">
        <v>-59.07</v>
      </c>
      <c r="H233">
        <v>5.79</v>
      </c>
    </row>
    <row r="234" spans="1:8" x14ac:dyDescent="0.3">
      <c r="A234">
        <v>94.24</v>
      </c>
      <c r="B234">
        <v>3.29</v>
      </c>
      <c r="C234">
        <v>-7.0000000000000007E-2</v>
      </c>
      <c r="D234">
        <v>-4.22</v>
      </c>
      <c r="E234">
        <v>-0.27</v>
      </c>
      <c r="F234">
        <v>-0.18</v>
      </c>
      <c r="G234">
        <v>-59.22</v>
      </c>
      <c r="H234">
        <v>5.6</v>
      </c>
    </row>
    <row r="235" spans="1:8" x14ac:dyDescent="0.3">
      <c r="A235">
        <v>94.65</v>
      </c>
      <c r="B235">
        <v>3.29</v>
      </c>
      <c r="C235">
        <v>-0.01</v>
      </c>
      <c r="D235">
        <v>-3.88</v>
      </c>
      <c r="E235">
        <v>-0.4</v>
      </c>
      <c r="F235">
        <v>-0.06</v>
      </c>
      <c r="G235">
        <v>-59.24</v>
      </c>
      <c r="H235">
        <v>5.42</v>
      </c>
    </row>
    <row r="236" spans="1:8" x14ac:dyDescent="0.3">
      <c r="A236">
        <v>95.06</v>
      </c>
      <c r="B236">
        <v>3.28</v>
      </c>
      <c r="C236">
        <v>0.05</v>
      </c>
      <c r="D236">
        <v>-3.77</v>
      </c>
      <c r="E236">
        <v>-0.53</v>
      </c>
      <c r="F236">
        <v>7.0000000000000007E-2</v>
      </c>
      <c r="G236">
        <v>-59.27</v>
      </c>
      <c r="H236">
        <v>5.31</v>
      </c>
    </row>
    <row r="237" spans="1:8" x14ac:dyDescent="0.3">
      <c r="A237">
        <v>95.47</v>
      </c>
      <c r="B237">
        <v>3.32</v>
      </c>
      <c r="C237">
        <v>0.22</v>
      </c>
      <c r="D237">
        <v>-3.66</v>
      </c>
      <c r="E237">
        <v>-0.7</v>
      </c>
      <c r="F237">
        <v>0.31</v>
      </c>
      <c r="G237">
        <v>-59.21</v>
      </c>
      <c r="H237">
        <v>5.21</v>
      </c>
    </row>
    <row r="238" spans="1:8" x14ac:dyDescent="0.3">
      <c r="A238">
        <v>95.88</v>
      </c>
      <c r="B238">
        <v>3.35</v>
      </c>
      <c r="C238">
        <v>0.4</v>
      </c>
      <c r="D238">
        <v>-3.55</v>
      </c>
      <c r="E238">
        <v>-0.86</v>
      </c>
      <c r="F238">
        <v>0.56000000000000005</v>
      </c>
      <c r="G238">
        <v>-59.15</v>
      </c>
      <c r="H238">
        <v>5.13</v>
      </c>
    </row>
    <row r="239" spans="1:8" x14ac:dyDescent="0.3">
      <c r="A239">
        <v>96.29</v>
      </c>
      <c r="B239">
        <v>3.44</v>
      </c>
      <c r="C239">
        <v>0.64</v>
      </c>
      <c r="D239">
        <v>-3.59</v>
      </c>
      <c r="E239">
        <v>-0.95</v>
      </c>
      <c r="F239">
        <v>0.79</v>
      </c>
      <c r="G239">
        <v>-59.11</v>
      </c>
      <c r="H239">
        <v>5.05</v>
      </c>
    </row>
    <row r="240" spans="1:8" x14ac:dyDescent="0.3">
      <c r="A240">
        <v>96.71</v>
      </c>
      <c r="B240">
        <v>3.54</v>
      </c>
      <c r="C240">
        <v>0.88</v>
      </c>
      <c r="D240">
        <v>-3.64</v>
      </c>
      <c r="E240">
        <v>-1.04</v>
      </c>
      <c r="F240">
        <v>1.02</v>
      </c>
      <c r="G240">
        <v>-59.07</v>
      </c>
      <c r="H240">
        <v>4.9400000000000004</v>
      </c>
    </row>
    <row r="241" spans="1:8" x14ac:dyDescent="0.3">
      <c r="A241">
        <v>97.12</v>
      </c>
      <c r="B241">
        <v>3.68</v>
      </c>
      <c r="C241">
        <v>1.1000000000000001</v>
      </c>
      <c r="D241">
        <v>-3.86</v>
      </c>
      <c r="E241">
        <v>-1.06</v>
      </c>
      <c r="F241">
        <v>1.1200000000000001</v>
      </c>
      <c r="G241">
        <v>-59.02</v>
      </c>
      <c r="H241">
        <v>4.83</v>
      </c>
    </row>
    <row r="242" spans="1:8" x14ac:dyDescent="0.3">
      <c r="A242">
        <v>97.53</v>
      </c>
      <c r="B242">
        <v>3.82</v>
      </c>
      <c r="C242">
        <v>1.32</v>
      </c>
      <c r="D242">
        <v>-4.07</v>
      </c>
      <c r="E242">
        <v>-1.07</v>
      </c>
      <c r="F242">
        <v>1.23</v>
      </c>
      <c r="G242">
        <v>-59.03</v>
      </c>
      <c r="H242">
        <v>4.66</v>
      </c>
    </row>
    <row r="243" spans="1:8" x14ac:dyDescent="0.3">
      <c r="A243">
        <v>97.94</v>
      </c>
      <c r="B243">
        <v>3.95</v>
      </c>
      <c r="C243">
        <v>1.45</v>
      </c>
      <c r="D243">
        <v>-4.3499999999999996</v>
      </c>
      <c r="E243">
        <v>-1.01</v>
      </c>
      <c r="F243">
        <v>1.2</v>
      </c>
      <c r="G243">
        <v>-59.04</v>
      </c>
      <c r="H243">
        <v>4.5</v>
      </c>
    </row>
    <row r="244" spans="1:8" x14ac:dyDescent="0.3">
      <c r="A244">
        <v>98.35</v>
      </c>
      <c r="B244">
        <v>4.09</v>
      </c>
      <c r="C244">
        <v>1.57</v>
      </c>
      <c r="D244">
        <v>-4.62</v>
      </c>
      <c r="E244">
        <v>-0.94</v>
      </c>
      <c r="F244">
        <v>1.17</v>
      </c>
      <c r="G244">
        <v>-59.1</v>
      </c>
      <c r="H244">
        <v>4.3499999999999996</v>
      </c>
    </row>
    <row r="245" spans="1:8" x14ac:dyDescent="0.3">
      <c r="A245">
        <v>98.76</v>
      </c>
      <c r="B245">
        <v>4.1500000000000004</v>
      </c>
      <c r="C245">
        <v>1.59</v>
      </c>
      <c r="D245">
        <v>-4.8499999999999996</v>
      </c>
      <c r="E245">
        <v>-0.77</v>
      </c>
      <c r="F245">
        <v>1.1000000000000001</v>
      </c>
      <c r="G245">
        <v>-59.16</v>
      </c>
      <c r="H245">
        <v>4.2</v>
      </c>
    </row>
    <row r="246" spans="1:8" x14ac:dyDescent="0.3">
      <c r="A246">
        <v>99.18</v>
      </c>
      <c r="B246">
        <v>4.21</v>
      </c>
      <c r="C246">
        <v>1.6</v>
      </c>
      <c r="D246">
        <v>-5.08</v>
      </c>
      <c r="E246">
        <v>-0.59</v>
      </c>
      <c r="F246">
        <v>1.02</v>
      </c>
      <c r="G246">
        <v>-59.21</v>
      </c>
      <c r="H246">
        <v>4.16</v>
      </c>
    </row>
    <row r="247" spans="1:8" x14ac:dyDescent="0.3">
      <c r="A247">
        <v>99.59</v>
      </c>
      <c r="B247">
        <v>4.17</v>
      </c>
      <c r="C247">
        <v>1.62</v>
      </c>
      <c r="D247">
        <v>-5.23</v>
      </c>
      <c r="E247">
        <v>-0.32</v>
      </c>
      <c r="F247">
        <v>0.95</v>
      </c>
      <c r="G247">
        <v>-59.26</v>
      </c>
      <c r="H247">
        <v>4.13</v>
      </c>
    </row>
    <row r="248" spans="1:8" x14ac:dyDescent="0.3">
      <c r="A248">
        <v>100</v>
      </c>
      <c r="B248">
        <v>4.12</v>
      </c>
      <c r="C248">
        <v>1.59</v>
      </c>
      <c r="D248">
        <v>-5.38</v>
      </c>
      <c r="E248">
        <v>-0.05</v>
      </c>
      <c r="F248">
        <v>0.8</v>
      </c>
      <c r="G248">
        <v>-59.23</v>
      </c>
      <c r="H248">
        <v>4.0999999999999996</v>
      </c>
    </row>
    <row r="249" spans="1:8" x14ac:dyDescent="0.3">
      <c r="A249">
        <v>101</v>
      </c>
      <c r="B249">
        <v>4.03</v>
      </c>
      <c r="C249">
        <v>1.56</v>
      </c>
      <c r="D249">
        <v>-5.47</v>
      </c>
      <c r="E249">
        <v>0.17</v>
      </c>
      <c r="F249">
        <v>0.66</v>
      </c>
      <c r="G249">
        <v>-59.2</v>
      </c>
      <c r="H249">
        <v>4.22</v>
      </c>
    </row>
    <row r="250" spans="1:8" x14ac:dyDescent="0.3">
      <c r="A250">
        <v>101.5</v>
      </c>
      <c r="B250">
        <v>3.94</v>
      </c>
      <c r="C250">
        <v>1.58</v>
      </c>
      <c r="D250">
        <v>-5.56</v>
      </c>
      <c r="E250">
        <v>0.38</v>
      </c>
      <c r="F250">
        <v>0.53</v>
      </c>
      <c r="G250">
        <v>-59.14</v>
      </c>
      <c r="H250">
        <v>4.34</v>
      </c>
    </row>
    <row r="251" spans="1:8" x14ac:dyDescent="0.3">
      <c r="A251">
        <v>102.01</v>
      </c>
      <c r="B251">
        <v>3.85</v>
      </c>
      <c r="C251">
        <v>1.6</v>
      </c>
      <c r="D251">
        <v>-5.66</v>
      </c>
      <c r="E251">
        <v>0.59</v>
      </c>
      <c r="F251">
        <v>0.39</v>
      </c>
      <c r="G251">
        <v>-59.07</v>
      </c>
      <c r="H251">
        <v>4.6399999999999997</v>
      </c>
    </row>
    <row r="252" spans="1:8" x14ac:dyDescent="0.3">
      <c r="A252">
        <v>102.51</v>
      </c>
      <c r="B252">
        <v>3.68</v>
      </c>
      <c r="C252">
        <v>1.73</v>
      </c>
      <c r="D252">
        <v>-5.75</v>
      </c>
      <c r="E252">
        <v>0.89</v>
      </c>
      <c r="F252">
        <v>0.3</v>
      </c>
      <c r="G252">
        <v>-59</v>
      </c>
      <c r="H252">
        <v>4.9400000000000004</v>
      </c>
    </row>
    <row r="253" spans="1:8" x14ac:dyDescent="0.3">
      <c r="A253">
        <v>103.01</v>
      </c>
      <c r="B253">
        <v>3.51</v>
      </c>
      <c r="C253">
        <v>1.87</v>
      </c>
      <c r="D253">
        <v>-5.89</v>
      </c>
      <c r="E253">
        <v>1.19</v>
      </c>
      <c r="F253">
        <v>0.22</v>
      </c>
      <c r="G253">
        <v>-58.9</v>
      </c>
      <c r="H253">
        <v>5.33</v>
      </c>
    </row>
    <row r="254" spans="1:8" x14ac:dyDescent="0.3">
      <c r="A254">
        <v>103.51</v>
      </c>
      <c r="B254">
        <v>3.34</v>
      </c>
      <c r="C254">
        <v>2.12</v>
      </c>
      <c r="D254">
        <v>-6.03</v>
      </c>
      <c r="E254">
        <v>1.43</v>
      </c>
      <c r="F254">
        <v>0.22</v>
      </c>
      <c r="G254">
        <v>-58.8</v>
      </c>
      <c r="H254">
        <v>5.73</v>
      </c>
    </row>
    <row r="255" spans="1:8" x14ac:dyDescent="0.3">
      <c r="A255">
        <v>104.02</v>
      </c>
      <c r="B255">
        <v>3.16</v>
      </c>
      <c r="C255">
        <v>2.38</v>
      </c>
      <c r="D255">
        <v>-6.15</v>
      </c>
      <c r="E255">
        <v>1.66</v>
      </c>
      <c r="F255">
        <v>0.23</v>
      </c>
      <c r="G255">
        <v>-58.75</v>
      </c>
      <c r="H255">
        <v>6.09</v>
      </c>
    </row>
    <row r="256" spans="1:8" x14ac:dyDescent="0.3">
      <c r="A256">
        <v>104.52</v>
      </c>
      <c r="B256">
        <v>2.98</v>
      </c>
      <c r="C256">
        <v>2.66</v>
      </c>
      <c r="D256">
        <v>-6.26</v>
      </c>
      <c r="E256">
        <v>1.83</v>
      </c>
      <c r="F256">
        <v>0.36</v>
      </c>
      <c r="G256">
        <v>-58.71</v>
      </c>
      <c r="H256">
        <v>6.45</v>
      </c>
    </row>
    <row r="257" spans="1:8" x14ac:dyDescent="0.3">
      <c r="A257">
        <v>105.02</v>
      </c>
      <c r="B257">
        <v>2.8</v>
      </c>
      <c r="C257">
        <v>2.94</v>
      </c>
      <c r="D257">
        <v>-6.38</v>
      </c>
      <c r="E257">
        <v>1.99</v>
      </c>
      <c r="F257">
        <v>0.49</v>
      </c>
      <c r="G257">
        <v>-58.74</v>
      </c>
      <c r="H257">
        <v>6.63</v>
      </c>
    </row>
    <row r="258" spans="1:8" x14ac:dyDescent="0.3">
      <c r="A258">
        <v>105.52</v>
      </c>
      <c r="B258">
        <v>2.57</v>
      </c>
      <c r="C258">
        <v>3.05</v>
      </c>
      <c r="D258">
        <v>-6.53</v>
      </c>
      <c r="E258">
        <v>2.06</v>
      </c>
      <c r="F258">
        <v>0.71</v>
      </c>
      <c r="G258">
        <v>-58.76</v>
      </c>
      <c r="H258">
        <v>6.81</v>
      </c>
    </row>
    <row r="259" spans="1:8" x14ac:dyDescent="0.3">
      <c r="A259">
        <v>106.03</v>
      </c>
      <c r="B259">
        <v>2.34</v>
      </c>
      <c r="C259">
        <v>3.16</v>
      </c>
      <c r="D259">
        <v>-6.67</v>
      </c>
      <c r="E259">
        <v>2.13</v>
      </c>
      <c r="F259">
        <v>0.92</v>
      </c>
      <c r="G259">
        <v>-58.81</v>
      </c>
      <c r="H259">
        <v>6.75</v>
      </c>
    </row>
    <row r="260" spans="1:8" x14ac:dyDescent="0.3">
      <c r="A260">
        <v>106.53</v>
      </c>
      <c r="B260">
        <v>2.06</v>
      </c>
      <c r="C260">
        <v>3.28</v>
      </c>
      <c r="D260">
        <v>-6.75</v>
      </c>
      <c r="E260">
        <v>2.09</v>
      </c>
      <c r="F260">
        <v>1.1200000000000001</v>
      </c>
      <c r="G260">
        <v>-58.86</v>
      </c>
      <c r="H260">
        <v>6.7</v>
      </c>
    </row>
    <row r="261" spans="1:8" x14ac:dyDescent="0.3">
      <c r="A261">
        <v>107.03</v>
      </c>
      <c r="B261">
        <v>1.79</v>
      </c>
      <c r="C261">
        <v>3.24</v>
      </c>
      <c r="D261">
        <v>-6.82</v>
      </c>
      <c r="E261">
        <v>2.0499999999999998</v>
      </c>
      <c r="F261">
        <v>1.31</v>
      </c>
      <c r="G261">
        <v>-58.88</v>
      </c>
      <c r="H261">
        <v>6.43</v>
      </c>
    </row>
    <row r="262" spans="1:8" x14ac:dyDescent="0.3">
      <c r="A262">
        <v>107.53</v>
      </c>
      <c r="B262">
        <v>1.54</v>
      </c>
      <c r="C262">
        <v>3.2</v>
      </c>
      <c r="D262">
        <v>-6.81</v>
      </c>
      <c r="E262">
        <v>1.93</v>
      </c>
      <c r="F262">
        <v>1.35</v>
      </c>
      <c r="G262">
        <v>-58.9</v>
      </c>
      <c r="H262">
        <v>6.17</v>
      </c>
    </row>
    <row r="263" spans="1:8" x14ac:dyDescent="0.3">
      <c r="A263">
        <v>108.04</v>
      </c>
      <c r="B263">
        <v>1.29</v>
      </c>
      <c r="C263">
        <v>2.95</v>
      </c>
      <c r="D263">
        <v>-6.8</v>
      </c>
      <c r="E263">
        <v>1.82</v>
      </c>
      <c r="F263">
        <v>1.39</v>
      </c>
      <c r="G263">
        <v>-58.92</v>
      </c>
      <c r="H263">
        <v>5.92</v>
      </c>
    </row>
    <row r="264" spans="1:8" x14ac:dyDescent="0.3">
      <c r="A264">
        <v>108.54</v>
      </c>
      <c r="B264">
        <v>1.1599999999999999</v>
      </c>
      <c r="C264">
        <v>2.7</v>
      </c>
      <c r="D264">
        <v>-6.76</v>
      </c>
      <c r="E264">
        <v>1.7</v>
      </c>
      <c r="F264">
        <v>1.43</v>
      </c>
      <c r="G264">
        <v>-58.93</v>
      </c>
      <c r="H264">
        <v>5.68</v>
      </c>
    </row>
    <row r="265" spans="1:8" x14ac:dyDescent="0.3">
      <c r="A265">
        <v>109.04</v>
      </c>
      <c r="B265">
        <v>1.03</v>
      </c>
      <c r="C265">
        <v>2.34</v>
      </c>
      <c r="D265">
        <v>-6.72</v>
      </c>
      <c r="E265">
        <v>1.44</v>
      </c>
      <c r="F265">
        <v>1.31</v>
      </c>
      <c r="G265">
        <v>-58.93</v>
      </c>
      <c r="H265">
        <v>5.43</v>
      </c>
    </row>
    <row r="266" spans="1:8" x14ac:dyDescent="0.3">
      <c r="A266">
        <v>109.54</v>
      </c>
      <c r="B266">
        <v>1.02</v>
      </c>
      <c r="C266">
        <v>1.99</v>
      </c>
      <c r="D266">
        <v>-6.7</v>
      </c>
      <c r="E266">
        <v>1.17</v>
      </c>
      <c r="F266">
        <v>1.19</v>
      </c>
      <c r="G266">
        <v>-58.94</v>
      </c>
      <c r="H266">
        <v>5.07</v>
      </c>
    </row>
    <row r="267" spans="1:8" x14ac:dyDescent="0.3">
      <c r="A267">
        <v>110.05</v>
      </c>
      <c r="B267">
        <v>1.02</v>
      </c>
      <c r="C267">
        <v>1.68</v>
      </c>
      <c r="D267">
        <v>-6.67</v>
      </c>
      <c r="E267">
        <v>0.91</v>
      </c>
      <c r="F267">
        <v>0.93</v>
      </c>
      <c r="G267">
        <v>-58.95</v>
      </c>
      <c r="H267">
        <v>4.72</v>
      </c>
    </row>
    <row r="268" spans="1:8" x14ac:dyDescent="0.3">
      <c r="A268">
        <v>110.55</v>
      </c>
      <c r="B268">
        <v>1.04</v>
      </c>
      <c r="C268">
        <v>1.37</v>
      </c>
      <c r="D268">
        <v>-6.68</v>
      </c>
      <c r="E268">
        <v>0.66</v>
      </c>
      <c r="F268">
        <v>0.68</v>
      </c>
      <c r="G268">
        <v>-58.99</v>
      </c>
      <c r="H268">
        <v>4.45</v>
      </c>
    </row>
    <row r="269" spans="1:8" x14ac:dyDescent="0.3">
      <c r="A269">
        <v>111.05</v>
      </c>
      <c r="B269">
        <v>1.07</v>
      </c>
      <c r="C269">
        <v>1.29</v>
      </c>
      <c r="D269">
        <v>-6.69</v>
      </c>
      <c r="E269">
        <v>0.54</v>
      </c>
      <c r="F269">
        <v>0.43</v>
      </c>
      <c r="G269">
        <v>-59.03</v>
      </c>
      <c r="H269">
        <v>4.1900000000000004</v>
      </c>
    </row>
    <row r="270" spans="1:8" x14ac:dyDescent="0.3">
      <c r="A270">
        <v>111.55</v>
      </c>
      <c r="B270">
        <v>1</v>
      </c>
      <c r="C270">
        <v>1.2</v>
      </c>
      <c r="D270">
        <v>-6.72</v>
      </c>
      <c r="E270">
        <v>0.42</v>
      </c>
      <c r="F270">
        <v>0.18</v>
      </c>
      <c r="G270">
        <v>-59.09</v>
      </c>
      <c r="H270">
        <v>4.04</v>
      </c>
    </row>
    <row r="271" spans="1:8" x14ac:dyDescent="0.3">
      <c r="A271">
        <v>112.06</v>
      </c>
      <c r="B271">
        <v>0.92</v>
      </c>
      <c r="C271">
        <v>1.1200000000000001</v>
      </c>
      <c r="D271">
        <v>-6.74</v>
      </c>
      <c r="E271">
        <v>0.5</v>
      </c>
      <c r="F271">
        <v>0.05</v>
      </c>
      <c r="G271">
        <v>-59.16</v>
      </c>
      <c r="H271">
        <v>3.9</v>
      </c>
    </row>
    <row r="272" spans="1:8" x14ac:dyDescent="0.3">
      <c r="A272">
        <v>112.56</v>
      </c>
      <c r="B272">
        <v>0.78</v>
      </c>
      <c r="C272">
        <v>1.2</v>
      </c>
      <c r="D272">
        <v>-6.77</v>
      </c>
      <c r="E272">
        <v>0.57999999999999996</v>
      </c>
      <c r="F272">
        <v>-0.08</v>
      </c>
      <c r="G272">
        <v>-59.18</v>
      </c>
      <c r="H272">
        <v>3.83</v>
      </c>
    </row>
    <row r="273" spans="1:8" x14ac:dyDescent="0.3">
      <c r="A273">
        <v>113.06</v>
      </c>
      <c r="B273">
        <v>0.64</v>
      </c>
      <c r="C273">
        <v>1.28</v>
      </c>
      <c r="D273">
        <v>-6.8</v>
      </c>
      <c r="E273">
        <v>0.78</v>
      </c>
      <c r="F273">
        <v>-7.0000000000000007E-2</v>
      </c>
      <c r="G273">
        <v>-59.2</v>
      </c>
      <c r="H273">
        <v>3.77</v>
      </c>
    </row>
    <row r="274" spans="1:8" x14ac:dyDescent="0.3">
      <c r="A274">
        <v>113.56</v>
      </c>
      <c r="B274">
        <v>0.5</v>
      </c>
      <c r="C274">
        <v>1.49</v>
      </c>
      <c r="D274">
        <v>-6.81</v>
      </c>
      <c r="E274">
        <v>0.98</v>
      </c>
      <c r="F274">
        <v>-0.05</v>
      </c>
      <c r="G274">
        <v>-59.22</v>
      </c>
      <c r="H274">
        <v>3.75</v>
      </c>
    </row>
    <row r="275" spans="1:8" x14ac:dyDescent="0.3">
      <c r="A275">
        <v>114.07</v>
      </c>
      <c r="B275">
        <v>0.25</v>
      </c>
      <c r="C275">
        <v>1.7</v>
      </c>
      <c r="D275">
        <v>-6.82</v>
      </c>
      <c r="E275">
        <v>1.1499999999999999</v>
      </c>
      <c r="F275">
        <v>0.04</v>
      </c>
      <c r="G275">
        <v>-59.19</v>
      </c>
      <c r="H275">
        <v>3.73</v>
      </c>
    </row>
    <row r="276" spans="1:8" x14ac:dyDescent="0.3">
      <c r="A276">
        <v>114.57</v>
      </c>
      <c r="B276">
        <v>-0.01</v>
      </c>
      <c r="C276">
        <v>1.89</v>
      </c>
      <c r="D276">
        <v>-6.84</v>
      </c>
      <c r="E276">
        <v>1.33</v>
      </c>
      <c r="F276">
        <v>0.13</v>
      </c>
      <c r="G276">
        <v>-59.15</v>
      </c>
      <c r="H276">
        <v>3.72</v>
      </c>
    </row>
    <row r="277" spans="1:8" x14ac:dyDescent="0.3">
      <c r="A277">
        <v>115.07</v>
      </c>
      <c r="B277">
        <v>-0.17</v>
      </c>
      <c r="C277">
        <v>2.08</v>
      </c>
      <c r="D277">
        <v>-6.83</v>
      </c>
      <c r="E277">
        <v>1.34</v>
      </c>
      <c r="F277">
        <v>0.19</v>
      </c>
      <c r="G277">
        <v>-59.05</v>
      </c>
      <c r="H277">
        <v>3.71</v>
      </c>
    </row>
    <row r="278" spans="1:8" x14ac:dyDescent="0.3">
      <c r="A278">
        <v>115.57</v>
      </c>
      <c r="B278">
        <v>-0.32</v>
      </c>
      <c r="C278">
        <v>2.15</v>
      </c>
      <c r="D278">
        <v>-6.83</v>
      </c>
      <c r="E278">
        <v>1.35</v>
      </c>
      <c r="F278">
        <v>0.26</v>
      </c>
      <c r="G278">
        <v>-58.94</v>
      </c>
      <c r="H278">
        <v>3.7</v>
      </c>
    </row>
    <row r="279" spans="1:8" x14ac:dyDescent="0.3">
      <c r="A279">
        <v>116.08</v>
      </c>
      <c r="B279">
        <v>-0.27</v>
      </c>
      <c r="C279">
        <v>2.2200000000000002</v>
      </c>
      <c r="D279">
        <v>-6.81</v>
      </c>
      <c r="E279">
        <v>1.37</v>
      </c>
      <c r="F279">
        <v>0.24</v>
      </c>
      <c r="G279">
        <v>-58.86</v>
      </c>
      <c r="H279">
        <v>3.69</v>
      </c>
    </row>
    <row r="280" spans="1:8" x14ac:dyDescent="0.3">
      <c r="A280">
        <v>116.58</v>
      </c>
      <c r="B280">
        <v>-0.21</v>
      </c>
      <c r="C280">
        <v>2.17</v>
      </c>
      <c r="D280">
        <v>-6.78</v>
      </c>
      <c r="E280">
        <v>1.21</v>
      </c>
      <c r="F280">
        <v>0.22</v>
      </c>
      <c r="G280">
        <v>-58.77</v>
      </c>
      <c r="H280">
        <v>3.68</v>
      </c>
    </row>
    <row r="281" spans="1:8" x14ac:dyDescent="0.3">
      <c r="A281">
        <v>117.08</v>
      </c>
      <c r="B281">
        <v>0.04</v>
      </c>
      <c r="C281">
        <v>2.11</v>
      </c>
      <c r="D281">
        <v>-6.74</v>
      </c>
      <c r="E281">
        <v>1.06</v>
      </c>
      <c r="F281">
        <v>0.2</v>
      </c>
      <c r="G281">
        <v>-58.82</v>
      </c>
      <c r="H281">
        <v>3.63</v>
      </c>
    </row>
    <row r="282" spans="1:8" x14ac:dyDescent="0.3">
      <c r="A282">
        <v>117.58</v>
      </c>
      <c r="B282">
        <v>0.3</v>
      </c>
      <c r="C282">
        <v>2.0299999999999998</v>
      </c>
      <c r="D282">
        <v>-6.7</v>
      </c>
      <c r="E282">
        <v>0.81</v>
      </c>
      <c r="F282">
        <v>7.0000000000000007E-2</v>
      </c>
      <c r="G282">
        <v>-58.86</v>
      </c>
      <c r="H282">
        <v>3.59</v>
      </c>
    </row>
    <row r="283" spans="1:8" x14ac:dyDescent="0.3">
      <c r="A283">
        <v>118.09</v>
      </c>
      <c r="B283">
        <v>0.66</v>
      </c>
      <c r="C283">
        <v>1.95</v>
      </c>
      <c r="D283">
        <v>-6.67</v>
      </c>
      <c r="E283">
        <v>0.56000000000000005</v>
      </c>
      <c r="F283">
        <v>-7.0000000000000007E-2</v>
      </c>
      <c r="G283">
        <v>-59.09</v>
      </c>
      <c r="H283">
        <v>3.49</v>
      </c>
    </row>
    <row r="284" spans="1:8" x14ac:dyDescent="0.3">
      <c r="A284">
        <v>118.59</v>
      </c>
      <c r="B284">
        <v>1.01</v>
      </c>
      <c r="C284">
        <v>1.87</v>
      </c>
      <c r="D284">
        <v>-6.64</v>
      </c>
      <c r="E284">
        <v>0.33</v>
      </c>
      <c r="F284">
        <v>-0.3</v>
      </c>
      <c r="G284">
        <v>-59.32</v>
      </c>
      <c r="H284">
        <v>3.4</v>
      </c>
    </row>
    <row r="285" spans="1:8" x14ac:dyDescent="0.3">
      <c r="A285">
        <v>119.09</v>
      </c>
      <c r="B285">
        <v>1.34</v>
      </c>
      <c r="C285">
        <v>1.75</v>
      </c>
      <c r="D285">
        <v>-6.63</v>
      </c>
      <c r="E285">
        <v>0.09</v>
      </c>
      <c r="F285">
        <v>-0.53</v>
      </c>
      <c r="G285">
        <v>-59.57</v>
      </c>
      <c r="H285">
        <v>3.29</v>
      </c>
    </row>
    <row r="286" spans="1:8" x14ac:dyDescent="0.3">
      <c r="A286">
        <v>119.59</v>
      </c>
      <c r="B286">
        <v>1.67</v>
      </c>
      <c r="C286">
        <v>1.64</v>
      </c>
      <c r="D286">
        <v>-6.62</v>
      </c>
      <c r="E286">
        <v>-0.06</v>
      </c>
      <c r="F286">
        <v>-0.8</v>
      </c>
      <c r="G286">
        <v>-59.82</v>
      </c>
      <c r="H286">
        <v>3.18</v>
      </c>
    </row>
    <row r="287" spans="1:8" x14ac:dyDescent="0.3">
      <c r="A287">
        <v>120.1</v>
      </c>
      <c r="B287">
        <v>1.9</v>
      </c>
      <c r="C287">
        <v>1.58</v>
      </c>
      <c r="D287">
        <v>-6.59</v>
      </c>
      <c r="E287">
        <v>-0.21</v>
      </c>
      <c r="F287">
        <v>-1.07</v>
      </c>
      <c r="G287">
        <v>-60.07</v>
      </c>
      <c r="H287">
        <v>3.13</v>
      </c>
    </row>
    <row r="288" spans="1:8" x14ac:dyDescent="0.3">
      <c r="A288">
        <v>120.6</v>
      </c>
      <c r="B288">
        <v>2.13</v>
      </c>
      <c r="C288">
        <v>1.53</v>
      </c>
      <c r="D288">
        <v>-6.57</v>
      </c>
      <c r="E288">
        <v>-0.21</v>
      </c>
      <c r="F288">
        <v>-1.29</v>
      </c>
      <c r="G288">
        <v>-60.49</v>
      </c>
      <c r="H288">
        <v>3.07</v>
      </c>
    </row>
    <row r="289" spans="1:8" x14ac:dyDescent="0.3">
      <c r="A289">
        <v>121.1</v>
      </c>
      <c r="B289">
        <v>2.2599999999999998</v>
      </c>
      <c r="C289">
        <v>1.57</v>
      </c>
      <c r="D289">
        <v>-6.46</v>
      </c>
      <c r="E289">
        <v>-0.2</v>
      </c>
      <c r="F289">
        <v>-1.51</v>
      </c>
      <c r="G289">
        <v>-60.91</v>
      </c>
      <c r="H289">
        <v>3.18</v>
      </c>
    </row>
    <row r="290" spans="1:8" x14ac:dyDescent="0.3">
      <c r="A290">
        <v>121.6</v>
      </c>
      <c r="B290">
        <v>2.4</v>
      </c>
      <c r="C290">
        <v>1.61</v>
      </c>
      <c r="D290">
        <v>-6.35</v>
      </c>
      <c r="E290">
        <v>-0.05</v>
      </c>
      <c r="F290">
        <v>-1.63</v>
      </c>
      <c r="G290">
        <v>-61.3</v>
      </c>
      <c r="H290">
        <v>3.29</v>
      </c>
    </row>
    <row r="291" spans="1:8" x14ac:dyDescent="0.3">
      <c r="A291">
        <v>122.11</v>
      </c>
      <c r="B291">
        <v>2.4900000000000002</v>
      </c>
      <c r="C291">
        <v>1.73</v>
      </c>
      <c r="D291">
        <v>-6.12</v>
      </c>
      <c r="E291">
        <v>0.11</v>
      </c>
      <c r="F291">
        <v>-1.75</v>
      </c>
      <c r="G291">
        <v>-61.69</v>
      </c>
      <c r="H291">
        <v>3.6</v>
      </c>
    </row>
    <row r="292" spans="1:8" x14ac:dyDescent="0.3">
      <c r="A292">
        <v>122.61</v>
      </c>
      <c r="B292">
        <v>2.58</v>
      </c>
      <c r="C292">
        <v>1.86</v>
      </c>
      <c r="D292">
        <v>-5.89</v>
      </c>
      <c r="E292">
        <v>0.27</v>
      </c>
      <c r="F292">
        <v>-1.74</v>
      </c>
      <c r="G292">
        <v>-62.03</v>
      </c>
      <c r="H292">
        <v>3.91</v>
      </c>
    </row>
    <row r="293" spans="1:8" x14ac:dyDescent="0.3">
      <c r="A293">
        <v>123.11</v>
      </c>
      <c r="B293">
        <v>2.64</v>
      </c>
      <c r="C293">
        <v>2</v>
      </c>
      <c r="D293">
        <v>-5.66</v>
      </c>
      <c r="E293">
        <v>0.44</v>
      </c>
      <c r="F293">
        <v>-1.73</v>
      </c>
      <c r="G293">
        <v>-62.36</v>
      </c>
      <c r="H293">
        <v>4.21</v>
      </c>
    </row>
    <row r="294" spans="1:8" x14ac:dyDescent="0.3">
      <c r="A294">
        <v>123.61</v>
      </c>
      <c r="B294">
        <v>2.71</v>
      </c>
      <c r="C294">
        <v>2.14</v>
      </c>
      <c r="D294">
        <v>-5.43</v>
      </c>
      <c r="E294">
        <v>0.6</v>
      </c>
      <c r="F294">
        <v>-1.66</v>
      </c>
      <c r="G294">
        <v>-62.63</v>
      </c>
      <c r="H294">
        <v>4.51</v>
      </c>
    </row>
    <row r="295" spans="1:8" x14ac:dyDescent="0.3">
      <c r="A295">
        <v>124.12</v>
      </c>
      <c r="B295">
        <v>2.73</v>
      </c>
      <c r="C295">
        <v>2.2000000000000002</v>
      </c>
      <c r="D295">
        <v>-5.2</v>
      </c>
      <c r="E295">
        <v>0.78</v>
      </c>
      <c r="F295">
        <v>-1.6</v>
      </c>
      <c r="G295">
        <v>-62.9</v>
      </c>
      <c r="H295">
        <v>4.8099999999999996</v>
      </c>
    </row>
    <row r="296" spans="1:8" x14ac:dyDescent="0.3">
      <c r="A296">
        <v>124.62</v>
      </c>
      <c r="B296">
        <v>2.75</v>
      </c>
      <c r="C296">
        <v>2.25</v>
      </c>
      <c r="D296">
        <v>-4.82</v>
      </c>
      <c r="E296">
        <v>0.96</v>
      </c>
      <c r="F296">
        <v>-1.53</v>
      </c>
      <c r="G296">
        <v>-63.02</v>
      </c>
      <c r="H296">
        <v>5.26</v>
      </c>
    </row>
    <row r="297" spans="1:8" x14ac:dyDescent="0.3">
      <c r="A297">
        <v>125.12</v>
      </c>
      <c r="B297">
        <v>2.76</v>
      </c>
      <c r="C297">
        <v>2.31</v>
      </c>
      <c r="D297">
        <v>-4.4400000000000004</v>
      </c>
      <c r="E297">
        <v>0.95</v>
      </c>
      <c r="F297">
        <v>-1.43</v>
      </c>
      <c r="G297">
        <v>-63.15</v>
      </c>
      <c r="H297">
        <v>5.72</v>
      </c>
    </row>
    <row r="298" spans="1:8" x14ac:dyDescent="0.3">
      <c r="A298">
        <v>125.62</v>
      </c>
      <c r="B298">
        <v>2.72</v>
      </c>
      <c r="C298">
        <v>2.29</v>
      </c>
      <c r="D298">
        <v>-4.12</v>
      </c>
      <c r="E298">
        <v>0.94</v>
      </c>
      <c r="F298">
        <v>-1.32</v>
      </c>
      <c r="G298">
        <v>-63.27</v>
      </c>
      <c r="H298">
        <v>6.03</v>
      </c>
    </row>
    <row r="299" spans="1:8" x14ac:dyDescent="0.3">
      <c r="A299">
        <v>126.13</v>
      </c>
      <c r="B299">
        <v>2.68</v>
      </c>
      <c r="C299">
        <v>2.27</v>
      </c>
      <c r="D299">
        <v>-3.81</v>
      </c>
      <c r="E299">
        <v>0.75</v>
      </c>
      <c r="F299">
        <v>-1.27</v>
      </c>
      <c r="G299">
        <v>-63.36</v>
      </c>
      <c r="H299">
        <v>6.35</v>
      </c>
    </row>
    <row r="300" spans="1:8" x14ac:dyDescent="0.3">
      <c r="A300">
        <v>126.63</v>
      </c>
      <c r="B300">
        <v>2.57</v>
      </c>
      <c r="C300">
        <v>2.16</v>
      </c>
      <c r="D300">
        <v>-3.64</v>
      </c>
      <c r="E300">
        <v>0.56000000000000005</v>
      </c>
      <c r="F300">
        <v>-1.22</v>
      </c>
      <c r="G300">
        <v>-63.46</v>
      </c>
      <c r="H300">
        <v>6.44</v>
      </c>
    </row>
    <row r="301" spans="1:8" x14ac:dyDescent="0.3">
      <c r="A301">
        <v>127.13</v>
      </c>
      <c r="B301">
        <v>2.4700000000000002</v>
      </c>
      <c r="C301">
        <v>2.0499999999999998</v>
      </c>
      <c r="D301">
        <v>-3.48</v>
      </c>
      <c r="E301">
        <v>0.33</v>
      </c>
      <c r="F301">
        <v>-1.25</v>
      </c>
      <c r="G301">
        <v>-63.45</v>
      </c>
      <c r="H301">
        <v>6.53</v>
      </c>
    </row>
    <row r="302" spans="1:8" x14ac:dyDescent="0.3">
      <c r="A302">
        <v>127.63</v>
      </c>
      <c r="B302">
        <v>2.37</v>
      </c>
      <c r="C302">
        <v>1.89</v>
      </c>
      <c r="D302">
        <v>-3.51</v>
      </c>
      <c r="E302">
        <v>0.09</v>
      </c>
      <c r="F302">
        <v>-1.28</v>
      </c>
      <c r="G302">
        <v>-63.44</v>
      </c>
      <c r="H302">
        <v>6.4</v>
      </c>
    </row>
    <row r="303" spans="1:8" x14ac:dyDescent="0.3">
      <c r="A303">
        <v>128.13999999999999</v>
      </c>
      <c r="B303">
        <v>2.2599999999999998</v>
      </c>
      <c r="C303">
        <v>1.74</v>
      </c>
      <c r="D303">
        <v>-3.55</v>
      </c>
      <c r="E303">
        <v>0</v>
      </c>
      <c r="F303">
        <v>-1.36</v>
      </c>
      <c r="G303">
        <v>-63.34</v>
      </c>
      <c r="H303">
        <v>6.27</v>
      </c>
    </row>
    <row r="304" spans="1:8" x14ac:dyDescent="0.3">
      <c r="A304">
        <v>128.63999999999999</v>
      </c>
      <c r="B304">
        <v>2.2000000000000002</v>
      </c>
      <c r="C304">
        <v>1.64</v>
      </c>
      <c r="D304">
        <v>-3.76</v>
      </c>
      <c r="E304">
        <v>-0.09</v>
      </c>
      <c r="F304">
        <v>-1.44</v>
      </c>
      <c r="G304">
        <v>-63.25</v>
      </c>
      <c r="H304">
        <v>6</v>
      </c>
    </row>
    <row r="305" spans="1:8" x14ac:dyDescent="0.3">
      <c r="A305">
        <v>129.13999999999999</v>
      </c>
      <c r="B305">
        <v>2.14</v>
      </c>
      <c r="C305">
        <v>1.53</v>
      </c>
      <c r="D305">
        <v>-3.97</v>
      </c>
      <c r="E305">
        <v>7.0000000000000007E-2</v>
      </c>
      <c r="F305">
        <v>-1.48</v>
      </c>
      <c r="G305">
        <v>-63.09</v>
      </c>
      <c r="H305">
        <v>5.73</v>
      </c>
    </row>
    <row r="306" spans="1:8" x14ac:dyDescent="0.3">
      <c r="A306">
        <v>129.63999999999999</v>
      </c>
      <c r="B306">
        <v>2.14</v>
      </c>
      <c r="C306">
        <v>1.53</v>
      </c>
      <c r="D306">
        <v>-4.3</v>
      </c>
      <c r="E306">
        <v>0.22</v>
      </c>
      <c r="F306">
        <v>-1.52</v>
      </c>
      <c r="G306">
        <v>-62.93</v>
      </c>
      <c r="H306">
        <v>5.4</v>
      </c>
    </row>
    <row r="307" spans="1:8" x14ac:dyDescent="0.3">
      <c r="A307">
        <v>130.15</v>
      </c>
      <c r="B307">
        <v>2.15</v>
      </c>
      <c r="C307">
        <v>1.52</v>
      </c>
      <c r="D307">
        <v>-4.63</v>
      </c>
      <c r="E307">
        <v>0.47</v>
      </c>
      <c r="F307">
        <v>-1.44</v>
      </c>
      <c r="G307">
        <v>-62.8</v>
      </c>
      <c r="H307">
        <v>5.07</v>
      </c>
    </row>
    <row r="308" spans="1:8" x14ac:dyDescent="0.3">
      <c r="A308">
        <v>130.65</v>
      </c>
      <c r="B308">
        <v>2.2200000000000002</v>
      </c>
      <c r="C308">
        <v>1.52</v>
      </c>
      <c r="D308">
        <v>-5.01</v>
      </c>
      <c r="E308">
        <v>0.71</v>
      </c>
      <c r="F308">
        <v>-1.36</v>
      </c>
      <c r="G308">
        <v>-62.67</v>
      </c>
      <c r="H308">
        <v>4.8499999999999996</v>
      </c>
    </row>
    <row r="309" spans="1:8" x14ac:dyDescent="0.3">
      <c r="A309">
        <v>131.15</v>
      </c>
      <c r="B309">
        <v>2.2999999999999998</v>
      </c>
      <c r="C309">
        <v>1.6</v>
      </c>
      <c r="D309">
        <v>-5.39</v>
      </c>
      <c r="E309">
        <v>0.95</v>
      </c>
      <c r="F309">
        <v>-1.1200000000000001</v>
      </c>
      <c r="G309">
        <v>-62.54</v>
      </c>
      <c r="H309">
        <v>4.6399999999999997</v>
      </c>
    </row>
    <row r="310" spans="1:8" x14ac:dyDescent="0.3">
      <c r="A310">
        <v>131.65</v>
      </c>
      <c r="B310">
        <v>2.41</v>
      </c>
      <c r="C310">
        <v>1.69</v>
      </c>
      <c r="D310">
        <v>-5.65</v>
      </c>
      <c r="E310">
        <v>1.37</v>
      </c>
      <c r="F310">
        <v>-0.88</v>
      </c>
      <c r="G310">
        <v>-62.35</v>
      </c>
      <c r="H310">
        <v>4.42</v>
      </c>
    </row>
    <row r="311" spans="1:8" x14ac:dyDescent="0.3">
      <c r="A311">
        <v>132.16</v>
      </c>
      <c r="B311">
        <v>2.52</v>
      </c>
      <c r="C311">
        <v>1.8</v>
      </c>
      <c r="D311">
        <v>-5.91</v>
      </c>
      <c r="E311">
        <v>1.79</v>
      </c>
      <c r="F311">
        <v>-0.63</v>
      </c>
      <c r="G311">
        <v>-62.16</v>
      </c>
      <c r="H311">
        <v>4.16</v>
      </c>
    </row>
    <row r="312" spans="1:8" x14ac:dyDescent="0.3">
      <c r="A312">
        <v>132.66</v>
      </c>
      <c r="B312">
        <v>2.62</v>
      </c>
      <c r="C312">
        <v>1.92</v>
      </c>
      <c r="D312">
        <v>-6.17</v>
      </c>
      <c r="E312">
        <v>2.12</v>
      </c>
      <c r="F312">
        <v>-0.38</v>
      </c>
      <c r="G312">
        <v>-62.05</v>
      </c>
      <c r="H312">
        <v>3.89</v>
      </c>
    </row>
    <row r="313" spans="1:8" x14ac:dyDescent="0.3">
      <c r="A313">
        <v>133.16</v>
      </c>
      <c r="B313">
        <v>2.72</v>
      </c>
      <c r="C313">
        <v>2.0099999999999998</v>
      </c>
      <c r="D313">
        <v>-6.54</v>
      </c>
      <c r="E313">
        <v>2.44</v>
      </c>
      <c r="F313">
        <v>-0.14000000000000001</v>
      </c>
      <c r="G313">
        <v>-61.93</v>
      </c>
      <c r="H313">
        <v>3.73</v>
      </c>
    </row>
    <row r="314" spans="1:8" x14ac:dyDescent="0.3">
      <c r="A314">
        <v>133.66</v>
      </c>
      <c r="B314">
        <v>2.75</v>
      </c>
      <c r="C314">
        <v>2.1</v>
      </c>
      <c r="D314">
        <v>-6.91</v>
      </c>
      <c r="E314">
        <v>2.59</v>
      </c>
      <c r="F314">
        <v>0.28999999999999998</v>
      </c>
      <c r="G314">
        <v>-61.94</v>
      </c>
      <c r="H314">
        <v>3.56</v>
      </c>
    </row>
    <row r="315" spans="1:8" x14ac:dyDescent="0.3">
      <c r="A315">
        <v>134.16999999999999</v>
      </c>
      <c r="B315">
        <v>2.78</v>
      </c>
      <c r="C315">
        <v>2.1800000000000002</v>
      </c>
      <c r="D315">
        <v>-7.2</v>
      </c>
      <c r="E315">
        <v>2.73</v>
      </c>
      <c r="F315">
        <v>0.72</v>
      </c>
      <c r="G315">
        <v>-61.94</v>
      </c>
      <c r="H315">
        <v>3.54</v>
      </c>
    </row>
    <row r="316" spans="1:8" x14ac:dyDescent="0.3">
      <c r="A316">
        <v>134.66999999999999</v>
      </c>
      <c r="B316">
        <v>2.72</v>
      </c>
      <c r="C316">
        <v>2.25</v>
      </c>
      <c r="D316">
        <v>-7.49</v>
      </c>
      <c r="E316">
        <v>2.71</v>
      </c>
      <c r="F316">
        <v>1.1200000000000001</v>
      </c>
      <c r="G316">
        <v>-62.05</v>
      </c>
      <c r="H316">
        <v>3.53</v>
      </c>
    </row>
    <row r="317" spans="1:8" x14ac:dyDescent="0.3">
      <c r="A317">
        <v>135.16999999999999</v>
      </c>
      <c r="B317">
        <v>2.67</v>
      </c>
      <c r="C317">
        <v>2.38</v>
      </c>
      <c r="D317">
        <v>-7.62</v>
      </c>
      <c r="E317">
        <v>2.69</v>
      </c>
      <c r="F317">
        <v>1.52</v>
      </c>
      <c r="G317">
        <v>-62.16</v>
      </c>
      <c r="H317">
        <v>3.65</v>
      </c>
    </row>
    <row r="318" spans="1:8" x14ac:dyDescent="0.3">
      <c r="A318">
        <v>135.68</v>
      </c>
      <c r="B318">
        <v>2.59</v>
      </c>
      <c r="C318">
        <v>2.5</v>
      </c>
      <c r="D318">
        <v>-7.74</v>
      </c>
      <c r="E318">
        <v>2.58</v>
      </c>
      <c r="F318">
        <v>1.81</v>
      </c>
      <c r="G318">
        <v>-62.27</v>
      </c>
      <c r="H318">
        <v>3.77</v>
      </c>
    </row>
    <row r="319" spans="1:8" x14ac:dyDescent="0.3">
      <c r="A319">
        <v>136.18</v>
      </c>
      <c r="B319">
        <v>2.5099999999999998</v>
      </c>
      <c r="C319">
        <v>2.62</v>
      </c>
      <c r="D319">
        <v>-7.64</v>
      </c>
      <c r="E319">
        <v>2.4700000000000002</v>
      </c>
      <c r="F319">
        <v>2.1</v>
      </c>
      <c r="G319">
        <v>-62.37</v>
      </c>
      <c r="H319">
        <v>3.97</v>
      </c>
    </row>
    <row r="320" spans="1:8" x14ac:dyDescent="0.3">
      <c r="A320">
        <v>136.68</v>
      </c>
      <c r="B320">
        <v>2.5</v>
      </c>
      <c r="C320">
        <v>2.74</v>
      </c>
      <c r="D320">
        <v>-7.55</v>
      </c>
      <c r="E320">
        <v>2.37</v>
      </c>
      <c r="F320">
        <v>2.2200000000000002</v>
      </c>
      <c r="G320">
        <v>-62.48</v>
      </c>
      <c r="H320">
        <v>4.16</v>
      </c>
    </row>
    <row r="321" spans="1:8" x14ac:dyDescent="0.3">
      <c r="A321">
        <v>137.18</v>
      </c>
      <c r="B321">
        <v>2.4900000000000002</v>
      </c>
      <c r="C321">
        <v>2.86</v>
      </c>
      <c r="D321">
        <v>-7.29</v>
      </c>
      <c r="E321">
        <v>2.27</v>
      </c>
      <c r="F321">
        <v>2.35</v>
      </c>
      <c r="G321">
        <v>-62.62</v>
      </c>
      <c r="H321">
        <v>4.32</v>
      </c>
    </row>
    <row r="322" spans="1:8" x14ac:dyDescent="0.3">
      <c r="A322">
        <v>137.69</v>
      </c>
      <c r="B322">
        <v>2.48</v>
      </c>
      <c r="C322">
        <v>3.07</v>
      </c>
      <c r="D322">
        <v>-7.02</v>
      </c>
      <c r="E322">
        <v>2.2400000000000002</v>
      </c>
      <c r="F322">
        <v>2.31</v>
      </c>
      <c r="G322">
        <v>-62.77</v>
      </c>
      <c r="H322">
        <v>4.47</v>
      </c>
    </row>
    <row r="323" spans="1:8" x14ac:dyDescent="0.3">
      <c r="A323">
        <v>138.19</v>
      </c>
      <c r="B323">
        <v>2.58</v>
      </c>
      <c r="C323">
        <v>3.28</v>
      </c>
      <c r="D323">
        <v>-6.71</v>
      </c>
      <c r="E323">
        <v>2.21</v>
      </c>
      <c r="F323">
        <v>2.2799999999999998</v>
      </c>
      <c r="G323">
        <v>-62.89</v>
      </c>
      <c r="H323">
        <v>4.5</v>
      </c>
    </row>
    <row r="324" spans="1:8" x14ac:dyDescent="0.3">
      <c r="A324">
        <v>138.69</v>
      </c>
      <c r="B324">
        <v>2.67</v>
      </c>
      <c r="C324">
        <v>3.46</v>
      </c>
      <c r="D324">
        <v>-6.4</v>
      </c>
      <c r="E324">
        <v>2.1800000000000002</v>
      </c>
      <c r="F324">
        <v>2.11</v>
      </c>
      <c r="G324">
        <v>-63.01</v>
      </c>
      <c r="H324">
        <v>4.53</v>
      </c>
    </row>
    <row r="325" spans="1:8" x14ac:dyDescent="0.3">
      <c r="A325">
        <v>139.19</v>
      </c>
      <c r="B325">
        <v>2.83</v>
      </c>
      <c r="C325">
        <v>3.63</v>
      </c>
      <c r="D325">
        <v>-6.16</v>
      </c>
      <c r="E325">
        <v>2.21</v>
      </c>
      <c r="F325">
        <v>1.94</v>
      </c>
      <c r="G325">
        <v>-63.12</v>
      </c>
      <c r="H325">
        <v>4.47</v>
      </c>
    </row>
    <row r="326" spans="1:8" x14ac:dyDescent="0.3">
      <c r="A326">
        <v>139.69999999999999</v>
      </c>
      <c r="B326">
        <v>2.99</v>
      </c>
      <c r="C326">
        <v>3.74</v>
      </c>
      <c r="D326">
        <v>-5.93</v>
      </c>
      <c r="E326">
        <v>2.2400000000000002</v>
      </c>
      <c r="F326">
        <v>1.7</v>
      </c>
      <c r="G326">
        <v>-63.22</v>
      </c>
      <c r="H326">
        <v>4.41</v>
      </c>
    </row>
    <row r="327" spans="1:8" x14ac:dyDescent="0.3">
      <c r="A327">
        <v>140.19999999999999</v>
      </c>
      <c r="B327">
        <v>3.12</v>
      </c>
      <c r="C327">
        <v>3.85</v>
      </c>
      <c r="D327">
        <v>-5.83</v>
      </c>
      <c r="E327">
        <v>2.2999999999999998</v>
      </c>
      <c r="F327">
        <v>1.45</v>
      </c>
      <c r="G327">
        <v>-63.32</v>
      </c>
      <c r="H327">
        <v>4.3499999999999996</v>
      </c>
    </row>
    <row r="328" spans="1:8" x14ac:dyDescent="0.3">
      <c r="A328">
        <v>140.69999999999999</v>
      </c>
      <c r="B328">
        <v>3.25</v>
      </c>
      <c r="C328">
        <v>3.9</v>
      </c>
      <c r="D328">
        <v>-5.74</v>
      </c>
      <c r="E328">
        <v>2.36</v>
      </c>
      <c r="F328">
        <v>1.28</v>
      </c>
      <c r="G328">
        <v>-63.43</v>
      </c>
      <c r="H328">
        <v>4.2</v>
      </c>
    </row>
    <row r="329" spans="1:8" x14ac:dyDescent="0.3">
      <c r="A329">
        <v>141.19999999999999</v>
      </c>
      <c r="B329">
        <v>3.29</v>
      </c>
      <c r="C329">
        <v>3.95</v>
      </c>
      <c r="D329">
        <v>-5.76</v>
      </c>
      <c r="E329">
        <v>2.39</v>
      </c>
      <c r="F329">
        <v>1.1000000000000001</v>
      </c>
      <c r="G329">
        <v>-63.47</v>
      </c>
      <c r="H329">
        <v>4.0599999999999996</v>
      </c>
    </row>
    <row r="330" spans="1:8" x14ac:dyDescent="0.3">
      <c r="A330">
        <v>141.71</v>
      </c>
      <c r="B330">
        <v>3.33</v>
      </c>
      <c r="C330">
        <v>3.97</v>
      </c>
      <c r="D330">
        <v>-5.78</v>
      </c>
      <c r="E330">
        <v>2.4300000000000002</v>
      </c>
      <c r="F330">
        <v>0.92</v>
      </c>
      <c r="G330">
        <v>-63.52</v>
      </c>
      <c r="H330">
        <v>3.96</v>
      </c>
    </row>
    <row r="331" spans="1:8" x14ac:dyDescent="0.3">
      <c r="A331">
        <v>142.21</v>
      </c>
      <c r="B331">
        <v>3.27</v>
      </c>
      <c r="C331">
        <v>3.99</v>
      </c>
      <c r="D331">
        <v>-5.81</v>
      </c>
      <c r="E331">
        <v>2.37</v>
      </c>
      <c r="F331">
        <v>0.67</v>
      </c>
      <c r="G331">
        <v>-63.57</v>
      </c>
      <c r="H331">
        <v>3.87</v>
      </c>
    </row>
    <row r="332" spans="1:8" x14ac:dyDescent="0.3">
      <c r="A332">
        <v>142.71</v>
      </c>
      <c r="B332">
        <v>3.2</v>
      </c>
      <c r="C332">
        <v>4</v>
      </c>
      <c r="D332">
        <v>-5.94</v>
      </c>
      <c r="E332">
        <v>2.3199999999999998</v>
      </c>
      <c r="F332">
        <v>0.42</v>
      </c>
      <c r="G332">
        <v>-63.57</v>
      </c>
      <c r="H332">
        <v>3.88</v>
      </c>
    </row>
    <row r="333" spans="1:8" x14ac:dyDescent="0.3">
      <c r="A333">
        <v>143.21</v>
      </c>
      <c r="B333">
        <v>3.07</v>
      </c>
      <c r="C333">
        <v>4.01</v>
      </c>
      <c r="D333">
        <v>-6.06</v>
      </c>
      <c r="E333">
        <v>2.15</v>
      </c>
      <c r="F333">
        <v>0.21</v>
      </c>
      <c r="G333">
        <v>-63.57</v>
      </c>
      <c r="H333">
        <v>3.9</v>
      </c>
    </row>
    <row r="334" spans="1:8" x14ac:dyDescent="0.3">
      <c r="A334">
        <v>143.72</v>
      </c>
      <c r="B334">
        <v>2.93</v>
      </c>
      <c r="C334">
        <v>4.0199999999999996</v>
      </c>
      <c r="D334">
        <v>-6.25</v>
      </c>
      <c r="E334">
        <v>1.98</v>
      </c>
      <c r="F334">
        <v>0</v>
      </c>
      <c r="G334">
        <v>-63.5</v>
      </c>
      <c r="H334">
        <v>4.01</v>
      </c>
    </row>
    <row r="335" spans="1:8" x14ac:dyDescent="0.3">
      <c r="A335">
        <v>144.22</v>
      </c>
      <c r="B335">
        <v>2.75</v>
      </c>
      <c r="C335">
        <v>4</v>
      </c>
      <c r="D335">
        <v>-6.44</v>
      </c>
      <c r="E335">
        <v>1.71</v>
      </c>
      <c r="F335">
        <v>-0.16</v>
      </c>
      <c r="G335">
        <v>-63.42</v>
      </c>
      <c r="H335">
        <v>4.13</v>
      </c>
    </row>
    <row r="336" spans="1:8" x14ac:dyDescent="0.3">
      <c r="A336">
        <v>144.72</v>
      </c>
      <c r="B336">
        <v>2.57</v>
      </c>
      <c r="C336">
        <v>3.98</v>
      </c>
      <c r="D336">
        <v>-6.64</v>
      </c>
      <c r="E336">
        <v>1.45</v>
      </c>
      <c r="F336">
        <v>-0.33</v>
      </c>
      <c r="G336">
        <v>-63.31</v>
      </c>
      <c r="H336">
        <v>4.26</v>
      </c>
    </row>
    <row r="337" spans="1:8" x14ac:dyDescent="0.3">
      <c r="A337">
        <v>145.22</v>
      </c>
      <c r="B337">
        <v>2.42</v>
      </c>
      <c r="C337">
        <v>3.93</v>
      </c>
      <c r="D337">
        <v>-6.84</v>
      </c>
      <c r="E337">
        <v>1.22</v>
      </c>
      <c r="F337">
        <v>-0.44</v>
      </c>
      <c r="G337">
        <v>-63.2</v>
      </c>
      <c r="H337">
        <v>4.4000000000000004</v>
      </c>
    </row>
    <row r="338" spans="1:8" x14ac:dyDescent="0.3">
      <c r="A338">
        <v>145.72999999999999</v>
      </c>
      <c r="B338">
        <v>2.2599999999999998</v>
      </c>
      <c r="C338">
        <v>3.89</v>
      </c>
      <c r="D338">
        <v>-7.01</v>
      </c>
      <c r="E338">
        <v>1</v>
      </c>
      <c r="F338">
        <v>-0.55000000000000004</v>
      </c>
      <c r="G338">
        <v>-63.11</v>
      </c>
      <c r="H338">
        <v>4.47</v>
      </c>
    </row>
    <row r="339" spans="1:8" x14ac:dyDescent="0.3">
      <c r="A339">
        <v>146.22999999999999</v>
      </c>
      <c r="B339">
        <v>2.2000000000000002</v>
      </c>
      <c r="C339">
        <v>3.81</v>
      </c>
      <c r="D339">
        <v>-7.18</v>
      </c>
      <c r="E339">
        <v>0.77</v>
      </c>
      <c r="F339">
        <v>-0.56000000000000005</v>
      </c>
      <c r="G339">
        <v>-63.01</v>
      </c>
      <c r="H339">
        <v>4.53</v>
      </c>
    </row>
    <row r="340" spans="1:8" x14ac:dyDescent="0.3">
      <c r="A340">
        <v>146.72999999999999</v>
      </c>
      <c r="B340">
        <v>2.14</v>
      </c>
      <c r="C340">
        <v>3.73</v>
      </c>
      <c r="D340">
        <v>-7.26</v>
      </c>
      <c r="E340">
        <v>0.39</v>
      </c>
      <c r="F340">
        <v>-0.57999999999999996</v>
      </c>
      <c r="G340">
        <v>-62.96</v>
      </c>
      <c r="H340">
        <v>4.5199999999999996</v>
      </c>
    </row>
    <row r="341" spans="1:8" x14ac:dyDescent="0.3">
      <c r="A341">
        <v>147.22999999999999</v>
      </c>
      <c r="B341">
        <v>2.19</v>
      </c>
      <c r="C341">
        <v>3.61</v>
      </c>
      <c r="D341">
        <v>-7.33</v>
      </c>
      <c r="E341">
        <v>0</v>
      </c>
      <c r="F341">
        <v>-0.44</v>
      </c>
      <c r="G341">
        <v>-62.91</v>
      </c>
      <c r="H341">
        <v>4.5</v>
      </c>
    </row>
    <row r="342" spans="1:8" x14ac:dyDescent="0.3">
      <c r="A342">
        <v>147.74</v>
      </c>
      <c r="B342">
        <v>2.2400000000000002</v>
      </c>
      <c r="C342">
        <v>3.5</v>
      </c>
      <c r="D342">
        <v>-7.28</v>
      </c>
      <c r="E342">
        <v>-0.39</v>
      </c>
      <c r="F342">
        <v>-0.28999999999999998</v>
      </c>
      <c r="G342">
        <v>-62.87</v>
      </c>
      <c r="H342">
        <v>4.49</v>
      </c>
    </row>
    <row r="343" spans="1:8" x14ac:dyDescent="0.3">
      <c r="A343">
        <v>148.24</v>
      </c>
      <c r="B343">
        <v>2.31</v>
      </c>
      <c r="C343">
        <v>3.38</v>
      </c>
      <c r="D343">
        <v>-7.23</v>
      </c>
      <c r="E343">
        <v>-0.79</v>
      </c>
      <c r="F343">
        <v>0.01</v>
      </c>
      <c r="G343">
        <v>-62.78</v>
      </c>
      <c r="H343">
        <v>4.43</v>
      </c>
    </row>
    <row r="344" spans="1:8" x14ac:dyDescent="0.3">
      <c r="A344">
        <v>148.74</v>
      </c>
      <c r="B344">
        <v>2.38</v>
      </c>
      <c r="C344">
        <v>3.27</v>
      </c>
      <c r="D344">
        <v>-7.07</v>
      </c>
      <c r="E344">
        <v>-1.1299999999999999</v>
      </c>
      <c r="F344">
        <v>0.32</v>
      </c>
      <c r="G344">
        <v>-62.69</v>
      </c>
      <c r="H344">
        <v>4.38</v>
      </c>
    </row>
    <row r="345" spans="1:8" x14ac:dyDescent="0.3">
      <c r="A345">
        <v>149.24</v>
      </c>
      <c r="B345">
        <v>2.4500000000000002</v>
      </c>
      <c r="C345">
        <v>3.16</v>
      </c>
      <c r="D345">
        <v>-6.9</v>
      </c>
      <c r="E345">
        <v>-1.47</v>
      </c>
      <c r="F345">
        <v>0.57999999999999996</v>
      </c>
      <c r="G345">
        <v>-62.58</v>
      </c>
      <c r="H345">
        <v>4.4000000000000004</v>
      </c>
    </row>
    <row r="346" spans="1:8" x14ac:dyDescent="0.3">
      <c r="A346">
        <v>149.75</v>
      </c>
      <c r="B346">
        <v>2.4900000000000002</v>
      </c>
      <c r="C346">
        <v>2.94</v>
      </c>
      <c r="D346">
        <v>-6.65</v>
      </c>
      <c r="E346">
        <v>-1.65</v>
      </c>
      <c r="F346">
        <v>0.85</v>
      </c>
      <c r="G346">
        <v>-62.46</v>
      </c>
      <c r="H346">
        <v>4.41</v>
      </c>
    </row>
    <row r="347" spans="1:8" x14ac:dyDescent="0.3">
      <c r="A347">
        <v>150.25</v>
      </c>
      <c r="B347">
        <v>2.5299999999999998</v>
      </c>
      <c r="C347">
        <v>2.71</v>
      </c>
      <c r="D347">
        <v>-6.4</v>
      </c>
      <c r="E347">
        <v>-1.83</v>
      </c>
      <c r="F347">
        <v>1.1100000000000001</v>
      </c>
      <c r="G347">
        <v>-62.37</v>
      </c>
      <c r="H347">
        <v>4.53</v>
      </c>
    </row>
    <row r="348" spans="1:8" x14ac:dyDescent="0.3">
      <c r="A348">
        <v>150.75</v>
      </c>
      <c r="B348">
        <v>2.41</v>
      </c>
      <c r="C348">
        <v>2.4700000000000002</v>
      </c>
      <c r="D348">
        <v>-6.19</v>
      </c>
      <c r="E348">
        <v>-1.76</v>
      </c>
      <c r="F348">
        <v>1.5</v>
      </c>
      <c r="G348">
        <v>-62.28</v>
      </c>
      <c r="H348">
        <v>4.6500000000000004</v>
      </c>
    </row>
    <row r="349" spans="1:8" x14ac:dyDescent="0.3">
      <c r="A349">
        <v>151.25</v>
      </c>
      <c r="B349">
        <v>2.2999999999999998</v>
      </c>
      <c r="C349">
        <v>2.23</v>
      </c>
      <c r="D349">
        <v>-5.98</v>
      </c>
      <c r="E349">
        <v>-1.7</v>
      </c>
      <c r="F349">
        <v>1.88</v>
      </c>
      <c r="G349">
        <v>-62.33</v>
      </c>
      <c r="H349">
        <v>4.84</v>
      </c>
    </row>
    <row r="350" spans="1:8" x14ac:dyDescent="0.3">
      <c r="A350">
        <v>151.76</v>
      </c>
      <c r="B350">
        <v>2.04</v>
      </c>
      <c r="C350">
        <v>2.0499999999999998</v>
      </c>
      <c r="D350">
        <v>-5.78</v>
      </c>
      <c r="E350">
        <v>-1.37</v>
      </c>
      <c r="F350">
        <v>2.1800000000000002</v>
      </c>
      <c r="G350">
        <v>-62.38</v>
      </c>
      <c r="H350">
        <v>5.04</v>
      </c>
    </row>
    <row r="351" spans="1:8" x14ac:dyDescent="0.3">
      <c r="A351">
        <v>152.26</v>
      </c>
      <c r="B351">
        <v>1.78</v>
      </c>
      <c r="C351">
        <v>1.87</v>
      </c>
      <c r="D351">
        <v>-5.43</v>
      </c>
      <c r="E351">
        <v>-1.05</v>
      </c>
      <c r="F351">
        <v>2.48</v>
      </c>
      <c r="G351">
        <v>-62.65</v>
      </c>
      <c r="H351">
        <v>5.24</v>
      </c>
    </row>
    <row r="352" spans="1:8" x14ac:dyDescent="0.3">
      <c r="A352">
        <v>152.76</v>
      </c>
      <c r="B352">
        <v>1.47</v>
      </c>
      <c r="C352">
        <v>1.81</v>
      </c>
      <c r="D352">
        <v>-5.09</v>
      </c>
      <c r="E352">
        <v>-0.71</v>
      </c>
      <c r="F352">
        <v>2.7</v>
      </c>
      <c r="G352">
        <v>-62.92</v>
      </c>
      <c r="H352">
        <v>5.44</v>
      </c>
    </row>
    <row r="353" spans="1:8" x14ac:dyDescent="0.3">
      <c r="A353">
        <v>153.26</v>
      </c>
      <c r="B353">
        <v>1.17</v>
      </c>
      <c r="C353">
        <v>1.74</v>
      </c>
      <c r="D353">
        <v>-4.78</v>
      </c>
      <c r="E353">
        <v>-0.37</v>
      </c>
      <c r="F353">
        <v>2.92</v>
      </c>
      <c r="G353">
        <v>-63.21</v>
      </c>
      <c r="H353">
        <v>5.58</v>
      </c>
    </row>
    <row r="354" spans="1:8" x14ac:dyDescent="0.3">
      <c r="A354">
        <v>153.77000000000001</v>
      </c>
      <c r="B354">
        <v>0.93</v>
      </c>
      <c r="C354">
        <v>1.78</v>
      </c>
      <c r="D354">
        <v>-4.4800000000000004</v>
      </c>
      <c r="E354">
        <v>-0.03</v>
      </c>
      <c r="F354">
        <v>3.08</v>
      </c>
      <c r="G354">
        <v>-63.5</v>
      </c>
      <c r="H354">
        <v>5.72</v>
      </c>
    </row>
    <row r="355" spans="1:8" x14ac:dyDescent="0.3">
      <c r="A355">
        <v>154.27000000000001</v>
      </c>
      <c r="B355">
        <v>0.69</v>
      </c>
      <c r="C355">
        <v>1.83</v>
      </c>
      <c r="D355">
        <v>-4.32</v>
      </c>
      <c r="E355">
        <v>0.53</v>
      </c>
      <c r="F355">
        <v>3.23</v>
      </c>
      <c r="G355">
        <v>-63.79</v>
      </c>
      <c r="H355">
        <v>5.77</v>
      </c>
    </row>
    <row r="356" spans="1:8" x14ac:dyDescent="0.3">
      <c r="A356">
        <v>154.77000000000001</v>
      </c>
      <c r="B356">
        <v>0.57999999999999996</v>
      </c>
      <c r="C356">
        <v>1.9</v>
      </c>
      <c r="D356">
        <v>-4.1500000000000004</v>
      </c>
      <c r="E356">
        <v>1.0900000000000001</v>
      </c>
      <c r="F356">
        <v>3.32</v>
      </c>
      <c r="G356">
        <v>-64.25</v>
      </c>
      <c r="H356">
        <v>5.82</v>
      </c>
    </row>
    <row r="357" spans="1:8" x14ac:dyDescent="0.3">
      <c r="A357">
        <v>155.27000000000001</v>
      </c>
      <c r="B357">
        <v>0.47</v>
      </c>
      <c r="C357">
        <v>1.97</v>
      </c>
      <c r="D357">
        <v>-4.21</v>
      </c>
      <c r="E357">
        <v>1.58</v>
      </c>
      <c r="F357">
        <v>3.4</v>
      </c>
      <c r="G357">
        <v>-64.72</v>
      </c>
      <c r="H357">
        <v>5.86</v>
      </c>
    </row>
    <row r="358" spans="1:8" x14ac:dyDescent="0.3">
      <c r="A358">
        <v>155.78</v>
      </c>
      <c r="B358">
        <v>0.48</v>
      </c>
      <c r="C358">
        <v>2.04</v>
      </c>
      <c r="D358">
        <v>-4.2699999999999996</v>
      </c>
      <c r="E358">
        <v>2.0699999999999998</v>
      </c>
      <c r="F358">
        <v>3.39</v>
      </c>
      <c r="G358">
        <v>-65.069999999999993</v>
      </c>
      <c r="H358">
        <v>5.87</v>
      </c>
    </row>
    <row r="359" spans="1:8" x14ac:dyDescent="0.3">
      <c r="A359">
        <v>156.28</v>
      </c>
      <c r="B359">
        <v>0.49</v>
      </c>
      <c r="C359">
        <v>2.16</v>
      </c>
      <c r="D359">
        <v>-4.53</v>
      </c>
      <c r="E359">
        <v>2.41</v>
      </c>
      <c r="F359">
        <v>3.38</v>
      </c>
      <c r="G359">
        <v>-65.430000000000007</v>
      </c>
      <c r="H359">
        <v>5.87</v>
      </c>
    </row>
    <row r="360" spans="1:8" x14ac:dyDescent="0.3">
      <c r="A360">
        <v>156.78</v>
      </c>
      <c r="B360">
        <v>0.57999999999999996</v>
      </c>
      <c r="C360">
        <v>2.2799999999999998</v>
      </c>
      <c r="D360">
        <v>-4.79</v>
      </c>
      <c r="E360">
        <v>2.75</v>
      </c>
      <c r="F360">
        <v>3.32</v>
      </c>
      <c r="G360">
        <v>-65.59</v>
      </c>
      <c r="H360">
        <v>5.84</v>
      </c>
    </row>
    <row r="361" spans="1:8" x14ac:dyDescent="0.3">
      <c r="A361">
        <v>157.28</v>
      </c>
      <c r="B361">
        <v>0.66</v>
      </c>
      <c r="C361">
        <v>2.37</v>
      </c>
      <c r="D361">
        <v>-5.13</v>
      </c>
      <c r="E361">
        <v>2.9</v>
      </c>
      <c r="F361">
        <v>3.25</v>
      </c>
      <c r="G361">
        <v>-65.760000000000005</v>
      </c>
      <c r="H361">
        <v>5.82</v>
      </c>
    </row>
    <row r="362" spans="1:8" x14ac:dyDescent="0.3">
      <c r="A362">
        <v>157.79</v>
      </c>
      <c r="B362">
        <v>0.78</v>
      </c>
      <c r="C362">
        <v>2.46</v>
      </c>
      <c r="D362">
        <v>-5.47</v>
      </c>
      <c r="E362">
        <v>3.06</v>
      </c>
      <c r="F362">
        <v>3.19</v>
      </c>
      <c r="G362">
        <v>-65.760000000000005</v>
      </c>
      <c r="H362">
        <v>5.8</v>
      </c>
    </row>
    <row r="363" spans="1:8" x14ac:dyDescent="0.3">
      <c r="A363">
        <v>158.29</v>
      </c>
      <c r="B363">
        <v>0.9</v>
      </c>
      <c r="C363">
        <v>2.5</v>
      </c>
      <c r="D363">
        <v>-5.75</v>
      </c>
      <c r="E363">
        <v>3.06</v>
      </c>
      <c r="F363">
        <v>3.04</v>
      </c>
      <c r="G363">
        <v>-65.760000000000005</v>
      </c>
      <c r="H363">
        <v>5.78</v>
      </c>
    </row>
    <row r="364" spans="1:8" x14ac:dyDescent="0.3">
      <c r="A364">
        <v>158.79</v>
      </c>
      <c r="B364">
        <v>1.05</v>
      </c>
      <c r="C364">
        <v>2.54</v>
      </c>
      <c r="D364">
        <v>-6.03</v>
      </c>
      <c r="E364">
        <v>3.06</v>
      </c>
      <c r="F364">
        <v>2.9</v>
      </c>
      <c r="G364">
        <v>-65.69</v>
      </c>
      <c r="H364">
        <v>5.81</v>
      </c>
    </row>
    <row r="365" spans="1:8" x14ac:dyDescent="0.3">
      <c r="A365">
        <v>159.29</v>
      </c>
      <c r="B365">
        <v>1.19</v>
      </c>
      <c r="C365">
        <v>2.54</v>
      </c>
      <c r="D365">
        <v>-6.13</v>
      </c>
      <c r="E365">
        <v>2.99</v>
      </c>
      <c r="F365">
        <v>2.78</v>
      </c>
      <c r="G365">
        <v>-65.62</v>
      </c>
      <c r="H365">
        <v>5.85</v>
      </c>
    </row>
    <row r="366" spans="1:8" x14ac:dyDescent="0.3">
      <c r="A366">
        <v>159.80000000000001</v>
      </c>
      <c r="B366">
        <v>1.3</v>
      </c>
      <c r="C366">
        <v>2.54</v>
      </c>
      <c r="D366">
        <v>-6.23</v>
      </c>
      <c r="E366">
        <v>2.92</v>
      </c>
      <c r="F366">
        <v>2.65</v>
      </c>
      <c r="G366">
        <v>-65.56</v>
      </c>
      <c r="H366">
        <v>5.94</v>
      </c>
    </row>
    <row r="367" spans="1:8" x14ac:dyDescent="0.3">
      <c r="A367">
        <v>160.30000000000001</v>
      </c>
      <c r="B367">
        <v>1.42</v>
      </c>
      <c r="C367">
        <v>2.5299999999999998</v>
      </c>
      <c r="D367">
        <v>-6.33</v>
      </c>
      <c r="E367">
        <v>2.85</v>
      </c>
      <c r="F367">
        <v>2.57</v>
      </c>
      <c r="G367">
        <v>-65.459999999999994</v>
      </c>
      <c r="H367">
        <v>6.04</v>
      </c>
    </row>
    <row r="368" spans="1:8" x14ac:dyDescent="0.3">
      <c r="A368">
        <v>160.80000000000001</v>
      </c>
      <c r="B368">
        <v>1.53</v>
      </c>
      <c r="C368">
        <v>2.52</v>
      </c>
      <c r="D368">
        <v>-6.39</v>
      </c>
      <c r="E368">
        <v>2.7</v>
      </c>
      <c r="F368">
        <v>2.4900000000000002</v>
      </c>
      <c r="G368">
        <v>-65.36</v>
      </c>
      <c r="H368">
        <v>6.18</v>
      </c>
    </row>
    <row r="369" spans="1:8" x14ac:dyDescent="0.3">
      <c r="A369">
        <v>161.30000000000001</v>
      </c>
      <c r="B369">
        <v>1.69</v>
      </c>
      <c r="C369">
        <v>2.52</v>
      </c>
      <c r="D369">
        <v>-6.45</v>
      </c>
      <c r="E369">
        <v>2.5499999999999998</v>
      </c>
      <c r="F369">
        <v>2.4700000000000002</v>
      </c>
      <c r="G369">
        <v>-65.319999999999993</v>
      </c>
      <c r="H369">
        <v>6.32</v>
      </c>
    </row>
    <row r="370" spans="1:8" x14ac:dyDescent="0.3">
      <c r="A370">
        <v>161.81</v>
      </c>
      <c r="B370">
        <v>1.86</v>
      </c>
      <c r="C370">
        <v>2.5299999999999998</v>
      </c>
      <c r="D370">
        <v>-6.5</v>
      </c>
      <c r="E370">
        <v>2.36</v>
      </c>
      <c r="F370">
        <v>2.44</v>
      </c>
      <c r="G370">
        <v>-65.290000000000006</v>
      </c>
      <c r="H370">
        <v>6.45</v>
      </c>
    </row>
    <row r="371" spans="1:8" x14ac:dyDescent="0.3">
      <c r="A371">
        <v>162.31</v>
      </c>
      <c r="B371">
        <v>1.99</v>
      </c>
      <c r="C371">
        <v>2.54</v>
      </c>
      <c r="D371">
        <v>-6.55</v>
      </c>
      <c r="E371">
        <v>2.1800000000000002</v>
      </c>
      <c r="F371">
        <v>2.4700000000000002</v>
      </c>
      <c r="G371">
        <v>-65.33</v>
      </c>
      <c r="H371">
        <v>6.58</v>
      </c>
    </row>
    <row r="372" spans="1:8" x14ac:dyDescent="0.3">
      <c r="A372">
        <v>162.81</v>
      </c>
      <c r="B372">
        <v>2.13</v>
      </c>
      <c r="C372">
        <v>2.57</v>
      </c>
      <c r="D372">
        <v>-6.64</v>
      </c>
      <c r="E372">
        <v>1.97</v>
      </c>
      <c r="F372">
        <v>2.4900000000000002</v>
      </c>
      <c r="G372">
        <v>-65.36</v>
      </c>
      <c r="H372">
        <v>6.62</v>
      </c>
    </row>
    <row r="373" spans="1:8" x14ac:dyDescent="0.3">
      <c r="A373">
        <v>163.31</v>
      </c>
      <c r="B373">
        <v>2.2200000000000002</v>
      </c>
      <c r="C373">
        <v>2.61</v>
      </c>
      <c r="D373">
        <v>-6.74</v>
      </c>
      <c r="E373">
        <v>1.76</v>
      </c>
      <c r="F373">
        <v>2.5299999999999998</v>
      </c>
      <c r="G373">
        <v>-65.38</v>
      </c>
      <c r="H373">
        <v>6.67</v>
      </c>
    </row>
    <row r="374" spans="1:8" x14ac:dyDescent="0.3">
      <c r="A374">
        <v>163.82</v>
      </c>
      <c r="B374">
        <v>2.2999999999999998</v>
      </c>
      <c r="C374">
        <v>2.65</v>
      </c>
      <c r="D374">
        <v>-6.84</v>
      </c>
      <c r="E374">
        <v>1.56</v>
      </c>
      <c r="F374">
        <v>2.57</v>
      </c>
      <c r="G374">
        <v>-65.400000000000006</v>
      </c>
      <c r="H374">
        <v>6.72</v>
      </c>
    </row>
    <row r="375" spans="1:8" x14ac:dyDescent="0.3">
      <c r="A375">
        <v>164.32</v>
      </c>
      <c r="B375">
        <v>2.33</v>
      </c>
      <c r="C375">
        <v>2.69</v>
      </c>
      <c r="D375">
        <v>-6.95</v>
      </c>
      <c r="E375">
        <v>1.37</v>
      </c>
      <c r="F375">
        <v>2.5499999999999998</v>
      </c>
      <c r="G375">
        <v>-65.33</v>
      </c>
      <c r="H375">
        <v>6.7</v>
      </c>
    </row>
    <row r="376" spans="1:8" x14ac:dyDescent="0.3">
      <c r="A376">
        <v>164.82</v>
      </c>
      <c r="B376">
        <v>2.36</v>
      </c>
      <c r="C376">
        <v>2.71</v>
      </c>
      <c r="D376">
        <v>-6.99</v>
      </c>
      <c r="E376">
        <v>1.24</v>
      </c>
      <c r="F376">
        <v>2.54</v>
      </c>
      <c r="G376">
        <v>-65.260000000000005</v>
      </c>
      <c r="H376">
        <v>6.68</v>
      </c>
    </row>
    <row r="377" spans="1:8" x14ac:dyDescent="0.3">
      <c r="A377">
        <v>165.32</v>
      </c>
      <c r="B377">
        <v>2.33</v>
      </c>
      <c r="C377">
        <v>2.73</v>
      </c>
      <c r="D377">
        <v>-7.02</v>
      </c>
      <c r="E377">
        <v>1.1100000000000001</v>
      </c>
      <c r="F377">
        <v>2.4700000000000002</v>
      </c>
      <c r="G377">
        <v>-65.19</v>
      </c>
      <c r="H377">
        <v>6.56</v>
      </c>
    </row>
    <row r="378" spans="1:8" x14ac:dyDescent="0.3">
      <c r="A378">
        <v>165.83</v>
      </c>
      <c r="B378">
        <v>2.29</v>
      </c>
      <c r="C378">
        <v>2.74</v>
      </c>
      <c r="D378">
        <v>-6.92</v>
      </c>
      <c r="E378">
        <v>1.0900000000000001</v>
      </c>
      <c r="F378">
        <v>2.39</v>
      </c>
      <c r="G378">
        <v>-64.95</v>
      </c>
      <c r="H378">
        <v>6.45</v>
      </c>
    </row>
    <row r="379" spans="1:8" x14ac:dyDescent="0.3">
      <c r="A379">
        <v>166.33</v>
      </c>
      <c r="B379">
        <v>2.2000000000000002</v>
      </c>
      <c r="C379">
        <v>2.75</v>
      </c>
      <c r="D379">
        <v>-6.83</v>
      </c>
      <c r="E379">
        <v>1.06</v>
      </c>
      <c r="F379">
        <v>2.3199999999999998</v>
      </c>
      <c r="G379">
        <v>-64.709999999999994</v>
      </c>
      <c r="H379">
        <v>6.26</v>
      </c>
    </row>
    <row r="380" spans="1:8" x14ac:dyDescent="0.3">
      <c r="A380">
        <v>166.83</v>
      </c>
      <c r="B380">
        <v>2.11</v>
      </c>
      <c r="C380">
        <v>2.75</v>
      </c>
      <c r="D380">
        <v>-6.65</v>
      </c>
      <c r="E380">
        <v>1.1100000000000001</v>
      </c>
      <c r="F380">
        <v>2.12</v>
      </c>
      <c r="G380">
        <v>-64.47</v>
      </c>
      <c r="H380">
        <v>6.08</v>
      </c>
    </row>
    <row r="381" spans="1:8" x14ac:dyDescent="0.3">
      <c r="A381">
        <v>167.34</v>
      </c>
      <c r="B381">
        <v>2.02</v>
      </c>
      <c r="C381">
        <v>2.75</v>
      </c>
      <c r="D381">
        <v>-6.47</v>
      </c>
      <c r="E381">
        <v>1.1599999999999999</v>
      </c>
      <c r="F381">
        <v>1.91</v>
      </c>
      <c r="G381">
        <v>-64.23</v>
      </c>
      <c r="H381">
        <v>5.87</v>
      </c>
    </row>
    <row r="382" spans="1:8" x14ac:dyDescent="0.3">
      <c r="A382">
        <v>167.84</v>
      </c>
      <c r="B382">
        <v>1.92</v>
      </c>
      <c r="C382">
        <v>2.75</v>
      </c>
      <c r="D382">
        <v>-6.32</v>
      </c>
      <c r="E382">
        <v>1.21</v>
      </c>
      <c r="F382">
        <v>1.71</v>
      </c>
      <c r="G382">
        <v>-64.16</v>
      </c>
      <c r="H382">
        <v>5.65</v>
      </c>
    </row>
    <row r="383" spans="1:8" x14ac:dyDescent="0.3">
      <c r="A383">
        <v>168.34</v>
      </c>
      <c r="B383">
        <v>1.89</v>
      </c>
      <c r="C383">
        <v>2.74</v>
      </c>
      <c r="D383">
        <v>-6.17</v>
      </c>
      <c r="E383">
        <v>1.37</v>
      </c>
      <c r="F383">
        <v>1.5</v>
      </c>
      <c r="G383">
        <v>-64.09</v>
      </c>
      <c r="H383">
        <v>5.47</v>
      </c>
    </row>
    <row r="384" spans="1:8" x14ac:dyDescent="0.3">
      <c r="A384">
        <v>168.84</v>
      </c>
      <c r="B384">
        <v>1.86</v>
      </c>
      <c r="C384">
        <v>2.73</v>
      </c>
      <c r="D384">
        <v>-6.12</v>
      </c>
      <c r="E384">
        <v>1.52</v>
      </c>
      <c r="F384">
        <v>1.4</v>
      </c>
      <c r="G384">
        <v>-64.25</v>
      </c>
      <c r="H384">
        <v>5.28</v>
      </c>
    </row>
    <row r="385" spans="1:8" x14ac:dyDescent="0.3">
      <c r="A385">
        <v>169.35</v>
      </c>
      <c r="B385">
        <v>1.94</v>
      </c>
      <c r="C385">
        <v>2.72</v>
      </c>
      <c r="D385">
        <v>-6.08</v>
      </c>
      <c r="E385">
        <v>1.74</v>
      </c>
      <c r="F385">
        <v>1.31</v>
      </c>
      <c r="G385">
        <v>-64.41</v>
      </c>
      <c r="H385">
        <v>5.17</v>
      </c>
    </row>
    <row r="386" spans="1:8" x14ac:dyDescent="0.3">
      <c r="A386">
        <v>169.85</v>
      </c>
      <c r="B386">
        <v>2.02</v>
      </c>
      <c r="C386">
        <v>2.7</v>
      </c>
      <c r="D386">
        <v>-6.04</v>
      </c>
      <c r="E386">
        <v>1.97</v>
      </c>
      <c r="F386">
        <v>1.39</v>
      </c>
      <c r="G386">
        <v>-64.59</v>
      </c>
      <c r="H386">
        <v>5.07</v>
      </c>
    </row>
    <row r="387" spans="1:8" x14ac:dyDescent="0.3">
      <c r="A387">
        <v>170.35</v>
      </c>
      <c r="B387">
        <v>2.19</v>
      </c>
      <c r="C387">
        <v>2.69</v>
      </c>
      <c r="D387">
        <v>-6.01</v>
      </c>
      <c r="E387">
        <v>2.25</v>
      </c>
      <c r="F387">
        <v>1.47</v>
      </c>
      <c r="G387">
        <v>-64.77</v>
      </c>
      <c r="H387">
        <v>5.08</v>
      </c>
    </row>
    <row r="388" spans="1:8" x14ac:dyDescent="0.3">
      <c r="A388">
        <v>170.85</v>
      </c>
      <c r="B388">
        <v>2.35</v>
      </c>
      <c r="C388">
        <v>2.68</v>
      </c>
      <c r="D388">
        <v>-5.97</v>
      </c>
      <c r="E388">
        <v>2.5299999999999998</v>
      </c>
      <c r="F388">
        <v>1.72</v>
      </c>
      <c r="G388">
        <v>-64.95</v>
      </c>
      <c r="H388">
        <v>5.09</v>
      </c>
    </row>
    <row r="389" spans="1:8" x14ac:dyDescent="0.3">
      <c r="A389">
        <v>171.36</v>
      </c>
      <c r="B389">
        <v>2.48</v>
      </c>
      <c r="C389">
        <v>2.7</v>
      </c>
      <c r="D389">
        <v>-5.85</v>
      </c>
      <c r="E389">
        <v>2.84</v>
      </c>
      <c r="F389">
        <v>1.97</v>
      </c>
      <c r="G389">
        <v>-65.150000000000006</v>
      </c>
      <c r="H389">
        <v>5.1100000000000003</v>
      </c>
    </row>
    <row r="390" spans="1:8" x14ac:dyDescent="0.3">
      <c r="A390">
        <v>171.86</v>
      </c>
      <c r="B390">
        <v>2.6</v>
      </c>
      <c r="C390">
        <v>2.73</v>
      </c>
      <c r="D390">
        <v>-5.73</v>
      </c>
      <c r="E390">
        <v>3.15</v>
      </c>
      <c r="F390">
        <v>2.35</v>
      </c>
      <c r="G390">
        <v>-65.349999999999994</v>
      </c>
      <c r="H390">
        <v>5.28</v>
      </c>
    </row>
    <row r="391" spans="1:8" x14ac:dyDescent="0.3">
      <c r="A391">
        <v>172.36</v>
      </c>
      <c r="B391">
        <v>2.72</v>
      </c>
      <c r="C391">
        <v>2.78</v>
      </c>
      <c r="D391">
        <v>-5.44</v>
      </c>
      <c r="E391">
        <v>3.46</v>
      </c>
      <c r="F391">
        <v>2.73</v>
      </c>
      <c r="G391">
        <v>-65.39</v>
      </c>
      <c r="H391">
        <v>5.44</v>
      </c>
    </row>
    <row r="392" spans="1:8" x14ac:dyDescent="0.3">
      <c r="A392">
        <v>172.86</v>
      </c>
      <c r="B392">
        <v>2.87</v>
      </c>
      <c r="C392">
        <v>2.83</v>
      </c>
      <c r="D392">
        <v>-5.16</v>
      </c>
      <c r="E392">
        <v>3.76</v>
      </c>
      <c r="F392">
        <v>3.19</v>
      </c>
      <c r="G392">
        <v>-65.42</v>
      </c>
      <c r="H392">
        <v>5.73</v>
      </c>
    </row>
    <row r="393" spans="1:8" x14ac:dyDescent="0.3">
      <c r="A393">
        <v>173.37</v>
      </c>
      <c r="B393">
        <v>3.02</v>
      </c>
      <c r="C393">
        <v>2.88</v>
      </c>
      <c r="D393">
        <v>-4.74</v>
      </c>
      <c r="E393">
        <v>4.03</v>
      </c>
      <c r="F393">
        <v>3.65</v>
      </c>
      <c r="G393">
        <v>-65.3</v>
      </c>
      <c r="H393">
        <v>6.01</v>
      </c>
    </row>
    <row r="394" spans="1:8" x14ac:dyDescent="0.3">
      <c r="A394">
        <v>173.87</v>
      </c>
      <c r="B394">
        <v>3.13</v>
      </c>
      <c r="C394">
        <v>2.98</v>
      </c>
      <c r="D394">
        <v>-4.33</v>
      </c>
      <c r="E394">
        <v>4.3</v>
      </c>
      <c r="F394">
        <v>3.98</v>
      </c>
      <c r="G394">
        <v>-65.180000000000007</v>
      </c>
      <c r="H394">
        <v>6.31</v>
      </c>
    </row>
    <row r="395" spans="1:8" x14ac:dyDescent="0.3">
      <c r="A395">
        <v>174.37</v>
      </c>
      <c r="B395">
        <v>3.25</v>
      </c>
      <c r="C395">
        <v>3.08</v>
      </c>
      <c r="D395">
        <v>-3.88</v>
      </c>
      <c r="E395">
        <v>4.45</v>
      </c>
      <c r="F395">
        <v>4.32</v>
      </c>
      <c r="G395">
        <v>-64.989999999999995</v>
      </c>
      <c r="H395">
        <v>6.6</v>
      </c>
    </row>
    <row r="396" spans="1:8" x14ac:dyDescent="0.3">
      <c r="A396">
        <v>174.87</v>
      </c>
      <c r="B396">
        <v>3.36</v>
      </c>
      <c r="C396">
        <v>3.16</v>
      </c>
      <c r="D396">
        <v>-3.43</v>
      </c>
      <c r="E396">
        <v>4.5999999999999996</v>
      </c>
      <c r="F396">
        <v>4.6500000000000004</v>
      </c>
      <c r="G396">
        <v>-64.790000000000006</v>
      </c>
      <c r="H396">
        <v>6.79</v>
      </c>
    </row>
    <row r="397" spans="1:8" x14ac:dyDescent="0.3">
      <c r="A397">
        <v>175.38</v>
      </c>
      <c r="B397">
        <v>3.47</v>
      </c>
      <c r="C397">
        <v>3.23</v>
      </c>
      <c r="D397">
        <v>-3.03</v>
      </c>
      <c r="E397">
        <v>4.75</v>
      </c>
      <c r="F397">
        <v>5.16</v>
      </c>
      <c r="G397">
        <v>-64.650000000000006</v>
      </c>
      <c r="H397">
        <v>6.97</v>
      </c>
    </row>
    <row r="398" spans="1:8" x14ac:dyDescent="0.3">
      <c r="A398">
        <v>175.88</v>
      </c>
      <c r="B398">
        <v>3.6</v>
      </c>
      <c r="C398">
        <v>3.26</v>
      </c>
      <c r="D398">
        <v>-2.62</v>
      </c>
      <c r="E398">
        <v>4.92</v>
      </c>
      <c r="F398">
        <v>5.66</v>
      </c>
      <c r="G398">
        <v>-64.510000000000005</v>
      </c>
      <c r="H398">
        <v>6.99</v>
      </c>
    </row>
    <row r="399" spans="1:8" x14ac:dyDescent="0.3">
      <c r="A399">
        <v>176.38</v>
      </c>
      <c r="B399">
        <v>3.73</v>
      </c>
      <c r="C399">
        <v>3.29</v>
      </c>
      <c r="D399">
        <v>-2.2599999999999998</v>
      </c>
      <c r="E399">
        <v>5.09</v>
      </c>
      <c r="F399">
        <v>6.11</v>
      </c>
      <c r="G399">
        <v>-64.36</v>
      </c>
      <c r="H399">
        <v>7.01</v>
      </c>
    </row>
    <row r="400" spans="1:8" x14ac:dyDescent="0.3">
      <c r="A400">
        <v>176.88</v>
      </c>
      <c r="B400">
        <v>3.87</v>
      </c>
      <c r="C400">
        <v>3.27</v>
      </c>
      <c r="D400">
        <v>-1.9</v>
      </c>
      <c r="E400">
        <v>5.2</v>
      </c>
      <c r="F400">
        <v>6.55</v>
      </c>
      <c r="G400">
        <v>-64.17</v>
      </c>
      <c r="H400">
        <v>6.91</v>
      </c>
    </row>
    <row r="401" spans="1:8" x14ac:dyDescent="0.3">
      <c r="A401">
        <v>177.39</v>
      </c>
      <c r="B401">
        <v>4.01</v>
      </c>
      <c r="C401">
        <v>3.25</v>
      </c>
      <c r="D401">
        <v>-1.56</v>
      </c>
      <c r="E401">
        <v>5.31</v>
      </c>
      <c r="F401">
        <v>6.88</v>
      </c>
      <c r="G401">
        <v>-63.98</v>
      </c>
      <c r="H401">
        <v>6.81</v>
      </c>
    </row>
    <row r="402" spans="1:8" x14ac:dyDescent="0.3">
      <c r="A402">
        <v>177.89</v>
      </c>
      <c r="B402">
        <v>4.12</v>
      </c>
      <c r="C402">
        <v>3.24</v>
      </c>
      <c r="D402">
        <v>-1.22</v>
      </c>
      <c r="E402">
        <v>5.39</v>
      </c>
      <c r="F402">
        <v>7.21</v>
      </c>
      <c r="G402">
        <v>-63.81</v>
      </c>
      <c r="H402">
        <v>6.74</v>
      </c>
    </row>
    <row r="403" spans="1:8" x14ac:dyDescent="0.3">
      <c r="A403">
        <v>178.39</v>
      </c>
      <c r="B403">
        <v>4.24</v>
      </c>
      <c r="C403">
        <v>3.22</v>
      </c>
      <c r="D403">
        <v>-1.01</v>
      </c>
      <c r="E403">
        <v>5.46</v>
      </c>
      <c r="F403">
        <v>7.41</v>
      </c>
      <c r="G403">
        <v>-63.64</v>
      </c>
      <c r="H403">
        <v>6.66</v>
      </c>
    </row>
    <row r="404" spans="1:8" x14ac:dyDescent="0.3">
      <c r="A404">
        <v>178.89</v>
      </c>
      <c r="B404">
        <v>4.2699999999999996</v>
      </c>
      <c r="C404">
        <v>3.25</v>
      </c>
      <c r="D404">
        <v>-0.79</v>
      </c>
      <c r="E404">
        <v>5.57</v>
      </c>
      <c r="F404">
        <v>7.6</v>
      </c>
      <c r="G404">
        <v>-63.51</v>
      </c>
      <c r="H404">
        <v>6.59</v>
      </c>
    </row>
    <row r="405" spans="1:8" x14ac:dyDescent="0.3">
      <c r="A405">
        <v>179.4</v>
      </c>
      <c r="B405">
        <v>4.3099999999999996</v>
      </c>
      <c r="C405">
        <v>3.27</v>
      </c>
      <c r="D405">
        <v>-0.56999999999999995</v>
      </c>
      <c r="E405">
        <v>5.67</v>
      </c>
      <c r="F405">
        <v>7.74</v>
      </c>
      <c r="G405">
        <v>-63.37</v>
      </c>
      <c r="H405">
        <v>6.57</v>
      </c>
    </row>
    <row r="406" spans="1:8" x14ac:dyDescent="0.3">
      <c r="A406">
        <v>179.9</v>
      </c>
      <c r="B406">
        <v>4.21</v>
      </c>
      <c r="C406">
        <v>3.3</v>
      </c>
      <c r="D406">
        <v>-0.28000000000000003</v>
      </c>
      <c r="E406">
        <v>5.89</v>
      </c>
      <c r="F406">
        <v>7.87</v>
      </c>
      <c r="G406">
        <v>-63.28</v>
      </c>
      <c r="H406">
        <v>6.56</v>
      </c>
    </row>
    <row r="407" spans="1:8" x14ac:dyDescent="0.3">
      <c r="A407">
        <v>180.4</v>
      </c>
      <c r="B407">
        <v>4.1100000000000003</v>
      </c>
      <c r="C407">
        <v>3.42</v>
      </c>
      <c r="D407">
        <v>0.01</v>
      </c>
      <c r="E407">
        <v>6.1</v>
      </c>
      <c r="F407">
        <v>8.06</v>
      </c>
      <c r="G407">
        <v>-63.18</v>
      </c>
      <c r="H407">
        <v>6.68</v>
      </c>
    </row>
    <row r="408" spans="1:8" x14ac:dyDescent="0.3">
      <c r="A408">
        <v>180.9</v>
      </c>
      <c r="B408">
        <v>3.86</v>
      </c>
      <c r="C408">
        <v>3.54</v>
      </c>
      <c r="D408">
        <v>0.22</v>
      </c>
      <c r="E408">
        <v>6.42</v>
      </c>
      <c r="F408">
        <v>8.25</v>
      </c>
      <c r="G408">
        <v>-63.16</v>
      </c>
      <c r="H408">
        <v>6.79</v>
      </c>
    </row>
    <row r="409" spans="1:8" x14ac:dyDescent="0.3">
      <c r="A409">
        <v>181.41</v>
      </c>
      <c r="B409">
        <v>3.6</v>
      </c>
      <c r="C409">
        <v>3.73</v>
      </c>
      <c r="D409">
        <v>0.44</v>
      </c>
      <c r="E409">
        <v>6.75</v>
      </c>
      <c r="F409">
        <v>8.59</v>
      </c>
      <c r="G409">
        <v>-63.13</v>
      </c>
      <c r="H409">
        <v>7.02</v>
      </c>
    </row>
    <row r="410" spans="1:8" x14ac:dyDescent="0.3">
      <c r="A410">
        <v>181.91</v>
      </c>
      <c r="B410">
        <v>3.29</v>
      </c>
      <c r="C410">
        <v>3.93</v>
      </c>
      <c r="D410">
        <v>0.56999999999999995</v>
      </c>
      <c r="E410">
        <v>7.01</v>
      </c>
      <c r="F410">
        <v>8.92</v>
      </c>
      <c r="G410">
        <v>-63.15</v>
      </c>
      <c r="H410">
        <v>7.25</v>
      </c>
    </row>
    <row r="411" spans="1:8" x14ac:dyDescent="0.3">
      <c r="A411">
        <v>182.41</v>
      </c>
      <c r="B411">
        <v>2.97</v>
      </c>
      <c r="C411">
        <v>4.16</v>
      </c>
      <c r="D411">
        <v>0.71</v>
      </c>
      <c r="E411">
        <v>7.26</v>
      </c>
      <c r="F411">
        <v>9.24</v>
      </c>
      <c r="G411">
        <v>-63.17</v>
      </c>
      <c r="H411">
        <v>7.52</v>
      </c>
    </row>
    <row r="412" spans="1:8" x14ac:dyDescent="0.3">
      <c r="A412">
        <v>182.91</v>
      </c>
      <c r="B412">
        <v>2.84</v>
      </c>
      <c r="C412">
        <v>4.3899999999999997</v>
      </c>
      <c r="D412">
        <v>0.8</v>
      </c>
      <c r="E412">
        <v>7.52</v>
      </c>
      <c r="F412">
        <v>9.5500000000000007</v>
      </c>
      <c r="G412">
        <v>-63.19</v>
      </c>
      <c r="H412">
        <v>7.78</v>
      </c>
    </row>
    <row r="413" spans="1:8" x14ac:dyDescent="0.3">
      <c r="A413">
        <v>183.42</v>
      </c>
      <c r="B413">
        <v>2.7</v>
      </c>
      <c r="C413">
        <v>4.62</v>
      </c>
      <c r="D413">
        <v>0.9</v>
      </c>
      <c r="E413">
        <v>7.85</v>
      </c>
      <c r="F413">
        <v>9.8699999999999992</v>
      </c>
      <c r="G413">
        <v>-63.23</v>
      </c>
      <c r="H413">
        <v>8.02</v>
      </c>
    </row>
    <row r="414" spans="1:8" x14ac:dyDescent="0.3">
      <c r="A414">
        <v>183.92</v>
      </c>
      <c r="B414">
        <v>2.56</v>
      </c>
      <c r="C414">
        <v>4.84</v>
      </c>
      <c r="D414">
        <v>1.03</v>
      </c>
      <c r="E414">
        <v>8.18</v>
      </c>
      <c r="F414">
        <v>10.42</v>
      </c>
      <c r="G414">
        <v>-63.27</v>
      </c>
      <c r="H414">
        <v>8.26</v>
      </c>
    </row>
    <row r="415" spans="1:8" x14ac:dyDescent="0.3">
      <c r="A415">
        <v>184.42</v>
      </c>
      <c r="B415">
        <v>2.61</v>
      </c>
      <c r="C415">
        <v>5.04</v>
      </c>
      <c r="D415">
        <v>1.17</v>
      </c>
      <c r="E415">
        <v>8.42</v>
      </c>
      <c r="F415">
        <v>10.97</v>
      </c>
      <c r="G415">
        <v>-63.23</v>
      </c>
      <c r="H415">
        <v>8.4499999999999993</v>
      </c>
    </row>
    <row r="416" spans="1:8" x14ac:dyDescent="0.3">
      <c r="A416">
        <v>184.92</v>
      </c>
      <c r="B416">
        <v>2.66</v>
      </c>
      <c r="C416">
        <v>5.24</v>
      </c>
      <c r="D416">
        <v>1.4</v>
      </c>
      <c r="E416">
        <v>8.65</v>
      </c>
      <c r="F416">
        <v>11.55</v>
      </c>
      <c r="G416">
        <v>-63.18</v>
      </c>
      <c r="H416">
        <v>8.6300000000000008</v>
      </c>
    </row>
    <row r="417" spans="1:8" x14ac:dyDescent="0.3">
      <c r="A417">
        <v>185.43</v>
      </c>
      <c r="B417">
        <v>2.94</v>
      </c>
      <c r="C417">
        <v>5.36</v>
      </c>
      <c r="D417">
        <v>1.63</v>
      </c>
      <c r="E417">
        <v>8.85</v>
      </c>
      <c r="F417">
        <v>12.13</v>
      </c>
      <c r="G417">
        <v>-63</v>
      </c>
      <c r="H417">
        <v>8.74</v>
      </c>
    </row>
    <row r="418" spans="1:8" x14ac:dyDescent="0.3">
      <c r="A418">
        <v>185.93</v>
      </c>
      <c r="B418">
        <v>3.21</v>
      </c>
      <c r="C418">
        <v>5.48</v>
      </c>
      <c r="D418">
        <v>1.96</v>
      </c>
      <c r="E418">
        <v>9.0399999999999991</v>
      </c>
      <c r="F418">
        <v>12.74</v>
      </c>
      <c r="G418">
        <v>-62.81</v>
      </c>
      <c r="H418">
        <v>8.84</v>
      </c>
    </row>
    <row r="419" spans="1:8" x14ac:dyDescent="0.3">
      <c r="A419">
        <v>186.43</v>
      </c>
      <c r="B419">
        <v>3.56</v>
      </c>
      <c r="C419">
        <v>5.6</v>
      </c>
      <c r="D419">
        <v>2.2999999999999998</v>
      </c>
      <c r="E419">
        <v>9.33</v>
      </c>
      <c r="F419">
        <v>13.34</v>
      </c>
      <c r="G419">
        <v>-62.5</v>
      </c>
      <c r="H419">
        <v>8.9499999999999993</v>
      </c>
    </row>
    <row r="420" spans="1:8" x14ac:dyDescent="0.3">
      <c r="A420">
        <v>186.93</v>
      </c>
      <c r="B420">
        <v>3.91</v>
      </c>
      <c r="C420">
        <v>5.82</v>
      </c>
      <c r="D420">
        <v>2.71</v>
      </c>
      <c r="E420">
        <v>9.6199999999999992</v>
      </c>
      <c r="F420">
        <v>13.96</v>
      </c>
      <c r="G420">
        <v>-62.19</v>
      </c>
      <c r="H420">
        <v>9.11</v>
      </c>
    </row>
    <row r="421" spans="1:8" x14ac:dyDescent="0.3">
      <c r="A421">
        <v>187.44</v>
      </c>
      <c r="B421">
        <v>4.2</v>
      </c>
      <c r="C421">
        <v>6.04</v>
      </c>
      <c r="D421">
        <v>3.12</v>
      </c>
      <c r="E421">
        <v>10.11</v>
      </c>
      <c r="F421">
        <v>14.57</v>
      </c>
      <c r="G421">
        <v>-61.98</v>
      </c>
      <c r="H421">
        <v>9.27</v>
      </c>
    </row>
    <row r="422" spans="1:8" x14ac:dyDescent="0.3">
      <c r="A422">
        <v>187.94</v>
      </c>
      <c r="B422">
        <v>4.49</v>
      </c>
      <c r="C422">
        <v>6.35</v>
      </c>
      <c r="D422">
        <v>3.44</v>
      </c>
      <c r="E422">
        <v>10.59</v>
      </c>
      <c r="F422">
        <v>15.16</v>
      </c>
      <c r="G422">
        <v>-61.76</v>
      </c>
      <c r="H422">
        <v>9.43</v>
      </c>
    </row>
    <row r="423" spans="1:8" x14ac:dyDescent="0.3">
      <c r="A423">
        <v>188.44</v>
      </c>
      <c r="B423">
        <v>4.7</v>
      </c>
      <c r="C423">
        <v>6.67</v>
      </c>
      <c r="D423">
        <v>3.76</v>
      </c>
      <c r="E423">
        <v>11.25</v>
      </c>
      <c r="F423">
        <v>15.75</v>
      </c>
      <c r="G423">
        <v>-61.54</v>
      </c>
      <c r="H423">
        <v>9.59</v>
      </c>
    </row>
    <row r="424" spans="1:8" x14ac:dyDescent="0.3">
      <c r="A424">
        <v>188.94</v>
      </c>
      <c r="B424">
        <v>4.92</v>
      </c>
      <c r="C424">
        <v>7.1</v>
      </c>
      <c r="D424">
        <v>4.08</v>
      </c>
      <c r="E424">
        <v>11.91</v>
      </c>
      <c r="F424">
        <v>16.309999999999999</v>
      </c>
      <c r="G424">
        <v>-61.31</v>
      </c>
      <c r="H424">
        <v>9.73</v>
      </c>
    </row>
    <row r="425" spans="1:8" x14ac:dyDescent="0.3">
      <c r="A425">
        <v>189.45</v>
      </c>
      <c r="B425">
        <v>5.13</v>
      </c>
      <c r="C425">
        <v>7.54</v>
      </c>
      <c r="D425">
        <v>4.66</v>
      </c>
      <c r="E425">
        <v>12.38</v>
      </c>
      <c r="F425">
        <v>16.87</v>
      </c>
      <c r="G425">
        <v>-61.08</v>
      </c>
      <c r="H425">
        <v>9.8699999999999992</v>
      </c>
    </row>
    <row r="426" spans="1:8" x14ac:dyDescent="0.3">
      <c r="A426">
        <v>189.95</v>
      </c>
      <c r="B426">
        <v>5.34</v>
      </c>
      <c r="C426">
        <v>8.0500000000000007</v>
      </c>
      <c r="D426">
        <v>5.24</v>
      </c>
      <c r="E426">
        <v>12.85</v>
      </c>
      <c r="F426">
        <v>17.28</v>
      </c>
      <c r="G426">
        <v>-60.99</v>
      </c>
      <c r="H426">
        <v>10.01</v>
      </c>
    </row>
    <row r="427" spans="1:8" x14ac:dyDescent="0.3">
      <c r="A427">
        <v>190.45</v>
      </c>
      <c r="B427">
        <v>5.58</v>
      </c>
      <c r="C427">
        <v>8.56</v>
      </c>
      <c r="D427">
        <v>5.98</v>
      </c>
      <c r="E427">
        <v>13.31</v>
      </c>
      <c r="F427">
        <v>17.690000000000001</v>
      </c>
      <c r="G427">
        <v>-60.91</v>
      </c>
      <c r="H427">
        <v>10.15</v>
      </c>
    </row>
    <row r="428" spans="1:8" x14ac:dyDescent="0.3">
      <c r="A428">
        <v>190.95</v>
      </c>
      <c r="B428">
        <v>5.82</v>
      </c>
      <c r="C428">
        <v>8.92</v>
      </c>
      <c r="D428">
        <v>6.73</v>
      </c>
      <c r="E428">
        <v>13.92</v>
      </c>
      <c r="F428">
        <v>18.100000000000001</v>
      </c>
      <c r="G428">
        <v>-60.95</v>
      </c>
      <c r="H428">
        <v>10.37</v>
      </c>
    </row>
    <row r="429" spans="1:8" x14ac:dyDescent="0.3">
      <c r="A429">
        <v>191.46</v>
      </c>
      <c r="B429">
        <v>6.03</v>
      </c>
      <c r="C429">
        <v>9.27</v>
      </c>
      <c r="D429">
        <v>7.65</v>
      </c>
      <c r="E429">
        <v>14.53</v>
      </c>
      <c r="F429">
        <v>18.87</v>
      </c>
      <c r="G429">
        <v>-60.99</v>
      </c>
      <c r="H429">
        <v>10.6</v>
      </c>
    </row>
    <row r="430" spans="1:8" x14ac:dyDescent="0.3">
      <c r="A430">
        <v>191.96</v>
      </c>
      <c r="B430">
        <v>6.24</v>
      </c>
      <c r="C430">
        <v>9.6199999999999992</v>
      </c>
      <c r="D430">
        <v>8.58</v>
      </c>
      <c r="E430">
        <v>14.99</v>
      </c>
      <c r="F430">
        <v>19.64</v>
      </c>
      <c r="G430">
        <v>-61.07</v>
      </c>
      <c r="H430">
        <v>11.02</v>
      </c>
    </row>
    <row r="431" spans="1:8" x14ac:dyDescent="0.3">
      <c r="A431">
        <v>192.46</v>
      </c>
      <c r="B431">
        <v>6.36</v>
      </c>
      <c r="C431">
        <v>10.119999999999999</v>
      </c>
      <c r="D431">
        <v>9.66</v>
      </c>
      <c r="E431">
        <v>15.45</v>
      </c>
      <c r="F431">
        <v>20.61</v>
      </c>
      <c r="G431">
        <v>-61.16</v>
      </c>
      <c r="H431">
        <v>11.44</v>
      </c>
    </row>
    <row r="432" spans="1:8" x14ac:dyDescent="0.3">
      <c r="A432">
        <v>192.96</v>
      </c>
      <c r="B432">
        <v>6.49</v>
      </c>
      <c r="C432">
        <v>10.63</v>
      </c>
      <c r="D432">
        <v>10.73</v>
      </c>
      <c r="E432">
        <v>15.83</v>
      </c>
      <c r="F432">
        <v>21.58</v>
      </c>
      <c r="G432">
        <v>-61.18</v>
      </c>
      <c r="H432">
        <v>12.1</v>
      </c>
    </row>
    <row r="433" spans="1:8" x14ac:dyDescent="0.3">
      <c r="A433">
        <v>193.47</v>
      </c>
      <c r="B433">
        <v>6.52</v>
      </c>
      <c r="C433">
        <v>11.09</v>
      </c>
      <c r="D433">
        <v>11.89</v>
      </c>
      <c r="E433">
        <v>16.2</v>
      </c>
      <c r="F433">
        <v>22.69</v>
      </c>
      <c r="G433">
        <v>-61.2</v>
      </c>
      <c r="H433">
        <v>12.76</v>
      </c>
    </row>
    <row r="434" spans="1:8" x14ac:dyDescent="0.3">
      <c r="A434">
        <v>193.97</v>
      </c>
      <c r="B434">
        <v>6.55</v>
      </c>
      <c r="C434">
        <v>11.55</v>
      </c>
      <c r="D434">
        <v>13.04</v>
      </c>
      <c r="E434">
        <v>16.59</v>
      </c>
      <c r="F434">
        <v>23.8</v>
      </c>
      <c r="G434">
        <v>-61.23</v>
      </c>
      <c r="H434">
        <v>13.33</v>
      </c>
    </row>
    <row r="435" spans="1:8" x14ac:dyDescent="0.3">
      <c r="A435">
        <v>194.47</v>
      </c>
      <c r="B435">
        <v>6.57</v>
      </c>
      <c r="C435">
        <v>11.98</v>
      </c>
      <c r="D435">
        <v>14.21</v>
      </c>
      <c r="E435">
        <v>16.98</v>
      </c>
      <c r="F435">
        <v>24.97</v>
      </c>
      <c r="G435">
        <v>-61.12</v>
      </c>
      <c r="H435">
        <v>13.89</v>
      </c>
    </row>
    <row r="436" spans="1:8" x14ac:dyDescent="0.3">
      <c r="A436">
        <v>194.97</v>
      </c>
      <c r="B436">
        <v>6.59</v>
      </c>
      <c r="C436">
        <v>12.4</v>
      </c>
      <c r="D436">
        <v>15.38</v>
      </c>
      <c r="E436">
        <v>17.489999999999998</v>
      </c>
      <c r="F436">
        <v>26.15</v>
      </c>
      <c r="G436">
        <v>-61</v>
      </c>
      <c r="H436">
        <v>14.45</v>
      </c>
    </row>
    <row r="437" spans="1:8" x14ac:dyDescent="0.3">
      <c r="A437">
        <v>195.48</v>
      </c>
      <c r="B437">
        <v>6.61</v>
      </c>
      <c r="C437">
        <v>12.79</v>
      </c>
      <c r="D437">
        <v>16.579999999999998</v>
      </c>
      <c r="E437">
        <v>17.989999999999998</v>
      </c>
      <c r="F437">
        <v>27.38</v>
      </c>
      <c r="G437">
        <v>-60.69</v>
      </c>
      <c r="H437">
        <v>15.38</v>
      </c>
    </row>
    <row r="438" spans="1:8" x14ac:dyDescent="0.3">
      <c r="A438">
        <v>195.98</v>
      </c>
      <c r="B438">
        <v>6.74</v>
      </c>
      <c r="C438">
        <v>13.17</v>
      </c>
      <c r="D438">
        <v>17.77</v>
      </c>
      <c r="E438">
        <v>18.64</v>
      </c>
      <c r="F438">
        <v>28.61</v>
      </c>
      <c r="G438">
        <v>-60.37</v>
      </c>
      <c r="H438">
        <v>16.3</v>
      </c>
    </row>
    <row r="439" spans="1:8" x14ac:dyDescent="0.3">
      <c r="A439">
        <v>196.48</v>
      </c>
      <c r="B439">
        <v>6.86</v>
      </c>
      <c r="C439">
        <v>13.52</v>
      </c>
      <c r="D439">
        <v>18.62</v>
      </c>
      <c r="E439">
        <v>19.29</v>
      </c>
      <c r="F439">
        <v>30</v>
      </c>
      <c r="G439">
        <v>-59.84</v>
      </c>
      <c r="H439">
        <v>17.2</v>
      </c>
    </row>
    <row r="440" spans="1:8" x14ac:dyDescent="0.3">
      <c r="A440">
        <v>196.98</v>
      </c>
      <c r="B440">
        <v>7.11</v>
      </c>
      <c r="C440">
        <v>13.86</v>
      </c>
      <c r="D440">
        <v>19.46</v>
      </c>
      <c r="E440">
        <v>19.82</v>
      </c>
      <c r="F440">
        <v>31.4</v>
      </c>
      <c r="G440">
        <v>-59.3</v>
      </c>
      <c r="H440">
        <v>18.09</v>
      </c>
    </row>
    <row r="441" spans="1:8" x14ac:dyDescent="0.3">
      <c r="A441">
        <v>197.49</v>
      </c>
      <c r="B441">
        <v>7.36</v>
      </c>
      <c r="C441">
        <v>14.11</v>
      </c>
      <c r="D441">
        <v>20.3</v>
      </c>
      <c r="E441">
        <v>20.350000000000001</v>
      </c>
      <c r="F441">
        <v>33.07</v>
      </c>
      <c r="G441">
        <v>-58.62</v>
      </c>
      <c r="H441">
        <v>18.899999999999999</v>
      </c>
    </row>
    <row r="442" spans="1:8" x14ac:dyDescent="0.3">
      <c r="A442">
        <v>197.99</v>
      </c>
      <c r="B442">
        <v>7.72</v>
      </c>
      <c r="C442">
        <v>14.35</v>
      </c>
      <c r="D442">
        <v>21.67</v>
      </c>
      <c r="E442">
        <v>20.88</v>
      </c>
      <c r="F442">
        <v>34.75</v>
      </c>
      <c r="G442">
        <v>-57.95</v>
      </c>
      <c r="H442">
        <v>19.71</v>
      </c>
    </row>
    <row r="443" spans="1:8" x14ac:dyDescent="0.3">
      <c r="A443">
        <v>198.49</v>
      </c>
      <c r="B443">
        <v>8.08</v>
      </c>
      <c r="C443">
        <v>14.59</v>
      </c>
      <c r="D443">
        <v>23.03</v>
      </c>
      <c r="E443">
        <v>21.82</v>
      </c>
      <c r="F443">
        <v>36.08</v>
      </c>
      <c r="G443">
        <v>-57.46</v>
      </c>
      <c r="H443">
        <v>20.43</v>
      </c>
    </row>
    <row r="444" spans="1:8" x14ac:dyDescent="0.3">
      <c r="A444">
        <v>198.99</v>
      </c>
      <c r="B444">
        <v>8.52</v>
      </c>
      <c r="C444">
        <v>15.03</v>
      </c>
      <c r="D444">
        <v>24.51</v>
      </c>
      <c r="E444">
        <v>22.77</v>
      </c>
      <c r="F444">
        <v>37.42</v>
      </c>
      <c r="G444">
        <v>-56.97</v>
      </c>
      <c r="H444">
        <v>21.16</v>
      </c>
    </row>
    <row r="445" spans="1:8" x14ac:dyDescent="0.3">
      <c r="A445">
        <v>199.5</v>
      </c>
      <c r="B445">
        <v>8.9700000000000006</v>
      </c>
      <c r="C445">
        <v>15.47</v>
      </c>
      <c r="D445">
        <v>25.98</v>
      </c>
      <c r="E445">
        <v>23.88</v>
      </c>
      <c r="F445">
        <v>38.76</v>
      </c>
      <c r="G445">
        <v>-56.48</v>
      </c>
      <c r="H445">
        <v>21.83</v>
      </c>
    </row>
    <row r="446" spans="1:8" x14ac:dyDescent="0.3">
      <c r="A446">
        <v>200</v>
      </c>
      <c r="B446">
        <v>9.48</v>
      </c>
      <c r="C446">
        <v>16.05</v>
      </c>
      <c r="D446">
        <v>27.57</v>
      </c>
      <c r="E446">
        <v>24.98</v>
      </c>
      <c r="F446">
        <v>41.01</v>
      </c>
      <c r="G446">
        <v>-55.75</v>
      </c>
      <c r="H446">
        <v>22.51</v>
      </c>
    </row>
    <row r="447" spans="1:8" x14ac:dyDescent="0.3">
      <c r="A447">
        <v>201</v>
      </c>
      <c r="B447">
        <v>9.99</v>
      </c>
      <c r="C447">
        <v>16.63</v>
      </c>
      <c r="D447">
        <v>29.15</v>
      </c>
      <c r="E447">
        <v>26.21</v>
      </c>
      <c r="F447">
        <v>43.27</v>
      </c>
      <c r="G447">
        <v>-55.01</v>
      </c>
      <c r="H447">
        <v>23.18</v>
      </c>
    </row>
    <row r="448" spans="1:8" x14ac:dyDescent="0.3">
      <c r="A448">
        <v>201.56</v>
      </c>
      <c r="B448">
        <v>10.52</v>
      </c>
      <c r="C448">
        <v>17.350000000000001</v>
      </c>
      <c r="D448">
        <v>30.84</v>
      </c>
      <c r="E448">
        <v>27.44</v>
      </c>
      <c r="F448">
        <v>45.63</v>
      </c>
      <c r="G448">
        <v>-54.23</v>
      </c>
      <c r="H448">
        <v>23.85</v>
      </c>
    </row>
    <row r="449" spans="1:8" x14ac:dyDescent="0.3">
      <c r="A449">
        <v>202.11</v>
      </c>
      <c r="B449">
        <v>11.06</v>
      </c>
      <c r="C449">
        <v>18.059999999999999</v>
      </c>
      <c r="D449">
        <v>32.520000000000003</v>
      </c>
      <c r="E449">
        <v>28.75</v>
      </c>
      <c r="F449">
        <v>48</v>
      </c>
      <c r="G449">
        <v>-53.45</v>
      </c>
      <c r="H449">
        <v>24.3</v>
      </c>
    </row>
    <row r="450" spans="1:8" x14ac:dyDescent="0.3">
      <c r="A450">
        <v>202.67</v>
      </c>
      <c r="B450">
        <v>11.57</v>
      </c>
      <c r="C450">
        <v>18.84</v>
      </c>
      <c r="D450">
        <v>34.31</v>
      </c>
      <c r="E450">
        <v>30.06</v>
      </c>
      <c r="F450">
        <v>50.37</v>
      </c>
      <c r="G450">
        <v>-52.53</v>
      </c>
      <c r="H450">
        <v>24.75</v>
      </c>
    </row>
    <row r="451" spans="1:8" x14ac:dyDescent="0.3">
      <c r="A451">
        <v>203.22</v>
      </c>
      <c r="B451">
        <v>12.07</v>
      </c>
      <c r="C451">
        <v>19.62</v>
      </c>
      <c r="D451">
        <v>36.090000000000003</v>
      </c>
      <c r="E451">
        <v>31.45</v>
      </c>
      <c r="F451">
        <v>52.74</v>
      </c>
      <c r="G451">
        <v>-51.62</v>
      </c>
      <c r="H451">
        <v>25.21</v>
      </c>
    </row>
    <row r="452" spans="1:8" x14ac:dyDescent="0.3">
      <c r="A452">
        <v>203.78</v>
      </c>
      <c r="B452">
        <v>12.52</v>
      </c>
      <c r="C452">
        <v>20.399999999999999</v>
      </c>
      <c r="D452">
        <v>37.950000000000003</v>
      </c>
      <c r="E452">
        <v>32.840000000000003</v>
      </c>
      <c r="F452">
        <v>55.11</v>
      </c>
      <c r="G452">
        <v>-50.52</v>
      </c>
      <c r="H452">
        <v>25.86</v>
      </c>
    </row>
    <row r="453" spans="1:8" x14ac:dyDescent="0.3">
      <c r="A453">
        <v>204.34</v>
      </c>
      <c r="B453">
        <v>12.97</v>
      </c>
      <c r="C453">
        <v>21.17</v>
      </c>
      <c r="D453">
        <v>39.81</v>
      </c>
      <c r="E453">
        <v>34.36</v>
      </c>
      <c r="F453">
        <v>57.49</v>
      </c>
      <c r="G453">
        <v>-49.42</v>
      </c>
      <c r="H453">
        <v>26.52</v>
      </c>
    </row>
    <row r="454" spans="1:8" x14ac:dyDescent="0.3">
      <c r="A454">
        <v>204.89</v>
      </c>
      <c r="B454">
        <v>13.4</v>
      </c>
      <c r="C454">
        <v>21.68</v>
      </c>
      <c r="D454">
        <v>41.78</v>
      </c>
      <c r="E454">
        <v>35.880000000000003</v>
      </c>
      <c r="F454">
        <v>60.01</v>
      </c>
      <c r="G454">
        <v>-48.6</v>
      </c>
      <c r="H454">
        <v>27.15</v>
      </c>
    </row>
    <row r="455" spans="1:8" x14ac:dyDescent="0.3">
      <c r="A455">
        <v>205.45</v>
      </c>
      <c r="B455">
        <v>13.82</v>
      </c>
      <c r="C455">
        <v>22.18</v>
      </c>
      <c r="D455">
        <v>43.75</v>
      </c>
      <c r="E455">
        <v>37.049999999999997</v>
      </c>
      <c r="F455">
        <v>62.52</v>
      </c>
      <c r="G455">
        <v>-47.77</v>
      </c>
      <c r="H455">
        <v>27.79</v>
      </c>
    </row>
    <row r="456" spans="1:8" x14ac:dyDescent="0.3">
      <c r="A456">
        <v>206.01</v>
      </c>
      <c r="B456">
        <v>14.3</v>
      </c>
      <c r="C456">
        <v>22.68</v>
      </c>
      <c r="D456">
        <v>45.93</v>
      </c>
      <c r="E456">
        <v>38.21</v>
      </c>
      <c r="F456">
        <v>65.400000000000006</v>
      </c>
      <c r="G456">
        <v>-46.95</v>
      </c>
      <c r="H456">
        <v>28.45</v>
      </c>
    </row>
    <row r="457" spans="1:8" x14ac:dyDescent="0.3">
      <c r="A457">
        <v>206.56</v>
      </c>
      <c r="B457">
        <v>14.77</v>
      </c>
      <c r="C457">
        <v>23.48</v>
      </c>
      <c r="D457">
        <v>48.1</v>
      </c>
      <c r="E457">
        <v>39.380000000000003</v>
      </c>
      <c r="F457">
        <v>68.28</v>
      </c>
      <c r="G457">
        <v>-45.65</v>
      </c>
      <c r="H457">
        <v>29.1</v>
      </c>
    </row>
    <row r="458" spans="1:8" x14ac:dyDescent="0.3">
      <c r="A458">
        <v>207.12</v>
      </c>
      <c r="B458">
        <v>15.18</v>
      </c>
      <c r="C458">
        <v>24.27</v>
      </c>
      <c r="D458">
        <v>49.82</v>
      </c>
      <c r="E458">
        <v>41.48</v>
      </c>
      <c r="F458">
        <v>71.819999999999993</v>
      </c>
      <c r="G458">
        <v>-44.34</v>
      </c>
      <c r="H458">
        <v>29.89</v>
      </c>
    </row>
    <row r="459" spans="1:8" x14ac:dyDescent="0.3">
      <c r="A459">
        <v>207.67</v>
      </c>
      <c r="B459">
        <v>15.58</v>
      </c>
      <c r="C459">
        <v>25.23</v>
      </c>
      <c r="D459">
        <v>51.54</v>
      </c>
      <c r="E459">
        <v>43.57</v>
      </c>
      <c r="F459">
        <v>75.349999999999994</v>
      </c>
      <c r="G459">
        <v>-43.02</v>
      </c>
      <c r="H459">
        <v>30.68</v>
      </c>
    </row>
    <row r="460" spans="1:8" x14ac:dyDescent="0.3">
      <c r="A460">
        <v>208.23</v>
      </c>
      <c r="B460">
        <v>15.98</v>
      </c>
      <c r="C460">
        <v>26.18</v>
      </c>
      <c r="D460">
        <v>53.25</v>
      </c>
      <c r="E460">
        <v>46.13</v>
      </c>
      <c r="F460">
        <v>78.36</v>
      </c>
      <c r="G460">
        <v>-41.69</v>
      </c>
      <c r="H460">
        <v>31.72</v>
      </c>
    </row>
    <row r="461" spans="1:8" x14ac:dyDescent="0.3">
      <c r="A461">
        <v>208.79</v>
      </c>
      <c r="B461">
        <v>16.78</v>
      </c>
      <c r="C461">
        <v>27.43</v>
      </c>
      <c r="D461">
        <v>56.46</v>
      </c>
      <c r="E461">
        <v>48.69</v>
      </c>
      <c r="F461">
        <v>81.36</v>
      </c>
      <c r="G461">
        <v>-40.299999999999997</v>
      </c>
      <c r="H461">
        <v>32.770000000000003</v>
      </c>
    </row>
    <row r="462" spans="1:8" x14ac:dyDescent="0.3">
      <c r="A462">
        <v>209.34</v>
      </c>
      <c r="B462">
        <v>17.579999999999998</v>
      </c>
      <c r="C462">
        <v>28.67</v>
      </c>
      <c r="D462">
        <v>59.66</v>
      </c>
      <c r="E462">
        <v>51.86</v>
      </c>
      <c r="F462">
        <v>84.37</v>
      </c>
      <c r="G462">
        <v>-38.92</v>
      </c>
      <c r="H462">
        <v>34.19</v>
      </c>
    </row>
    <row r="463" spans="1:8" x14ac:dyDescent="0.3">
      <c r="A463">
        <v>209.9</v>
      </c>
      <c r="B463">
        <v>18.649999999999999</v>
      </c>
      <c r="C463">
        <v>30.27</v>
      </c>
      <c r="D463">
        <v>63.69</v>
      </c>
      <c r="E463">
        <v>55.03</v>
      </c>
      <c r="F463">
        <v>90.12</v>
      </c>
      <c r="G463">
        <v>-37.39</v>
      </c>
      <c r="H463">
        <v>35.61</v>
      </c>
    </row>
    <row r="464" spans="1:8" x14ac:dyDescent="0.3">
      <c r="A464">
        <v>210.46</v>
      </c>
      <c r="B464">
        <v>19.73</v>
      </c>
      <c r="C464">
        <v>31.88</v>
      </c>
      <c r="D464">
        <v>67.72</v>
      </c>
      <c r="E464">
        <v>59.02</v>
      </c>
      <c r="F464">
        <v>95.86</v>
      </c>
      <c r="G464">
        <v>-35.86</v>
      </c>
      <c r="H464">
        <v>36.85</v>
      </c>
    </row>
    <row r="465" spans="1:8" x14ac:dyDescent="0.3">
      <c r="A465">
        <v>211.01</v>
      </c>
      <c r="B465">
        <v>21.12</v>
      </c>
      <c r="C465">
        <v>33.18</v>
      </c>
      <c r="D465">
        <v>72.67</v>
      </c>
      <c r="E465">
        <v>63</v>
      </c>
      <c r="F465">
        <v>102.97</v>
      </c>
      <c r="G465">
        <v>-34.68</v>
      </c>
      <c r="H465">
        <v>38.08</v>
      </c>
    </row>
    <row r="466" spans="1:8" x14ac:dyDescent="0.3">
      <c r="A466">
        <v>211.57</v>
      </c>
      <c r="B466">
        <v>22.51</v>
      </c>
      <c r="C466">
        <v>34.479999999999997</v>
      </c>
      <c r="D466">
        <v>77.62</v>
      </c>
      <c r="E466">
        <v>67.97</v>
      </c>
      <c r="F466">
        <v>110.08</v>
      </c>
      <c r="G466">
        <v>-33.49</v>
      </c>
      <c r="H466">
        <v>39.31</v>
      </c>
    </row>
    <row r="467" spans="1:8" x14ac:dyDescent="0.3">
      <c r="A467">
        <v>212.12</v>
      </c>
      <c r="B467">
        <v>24.18</v>
      </c>
      <c r="C467">
        <v>35.79</v>
      </c>
      <c r="D467">
        <v>83.44</v>
      </c>
      <c r="E467">
        <v>72.95</v>
      </c>
      <c r="F467">
        <v>118.43</v>
      </c>
      <c r="G467">
        <v>-32.31</v>
      </c>
      <c r="H467">
        <v>41.53</v>
      </c>
    </row>
    <row r="468" spans="1:8" x14ac:dyDescent="0.3">
      <c r="A468">
        <v>212.68</v>
      </c>
      <c r="B468">
        <v>25.85</v>
      </c>
      <c r="C468">
        <v>37.99</v>
      </c>
      <c r="D468">
        <v>89.27</v>
      </c>
      <c r="E468">
        <v>76.959999999999994</v>
      </c>
      <c r="F468">
        <v>126.79</v>
      </c>
      <c r="G468">
        <v>-30.12</v>
      </c>
      <c r="H468">
        <v>43.74</v>
      </c>
    </row>
    <row r="469" spans="1:8" x14ac:dyDescent="0.3">
      <c r="A469">
        <v>213.24</v>
      </c>
      <c r="B469">
        <v>27.66</v>
      </c>
      <c r="C469">
        <v>40.200000000000003</v>
      </c>
      <c r="D469">
        <v>95.75</v>
      </c>
      <c r="E469">
        <v>80.98</v>
      </c>
      <c r="F469">
        <v>136.1</v>
      </c>
      <c r="G469">
        <v>-27.94</v>
      </c>
      <c r="H469">
        <v>46.17</v>
      </c>
    </row>
    <row r="470" spans="1:8" x14ac:dyDescent="0.3">
      <c r="A470">
        <v>213.79</v>
      </c>
      <c r="B470">
        <v>29.48</v>
      </c>
      <c r="C470">
        <v>42.51</v>
      </c>
      <c r="D470">
        <v>102.23</v>
      </c>
      <c r="E470">
        <v>84.99</v>
      </c>
      <c r="F470">
        <v>145.4</v>
      </c>
      <c r="G470">
        <v>-25.15</v>
      </c>
      <c r="H470">
        <v>48.6</v>
      </c>
    </row>
    <row r="471" spans="1:8" x14ac:dyDescent="0.3">
      <c r="A471">
        <v>214.35</v>
      </c>
      <c r="B471">
        <v>31.28</v>
      </c>
      <c r="C471">
        <v>44.82</v>
      </c>
      <c r="D471">
        <v>109.04</v>
      </c>
      <c r="E471">
        <v>91.95</v>
      </c>
      <c r="F471">
        <v>155.22999999999999</v>
      </c>
      <c r="G471">
        <v>-22.36</v>
      </c>
      <c r="H471">
        <v>51.1</v>
      </c>
    </row>
    <row r="472" spans="1:8" x14ac:dyDescent="0.3">
      <c r="A472">
        <v>214.9</v>
      </c>
      <c r="B472">
        <v>33.090000000000003</v>
      </c>
      <c r="C472">
        <v>47.07</v>
      </c>
      <c r="D472">
        <v>115.84</v>
      </c>
      <c r="E472">
        <v>98.92</v>
      </c>
      <c r="F472">
        <v>165.06</v>
      </c>
      <c r="G472">
        <v>-18.73</v>
      </c>
      <c r="H472">
        <v>53.61</v>
      </c>
    </row>
    <row r="473" spans="1:8" x14ac:dyDescent="0.3">
      <c r="A473">
        <v>215.46</v>
      </c>
      <c r="B473">
        <v>34.770000000000003</v>
      </c>
      <c r="C473">
        <v>49.32</v>
      </c>
      <c r="D473">
        <v>122.6</v>
      </c>
      <c r="E473">
        <v>106.54</v>
      </c>
      <c r="F473">
        <v>175</v>
      </c>
      <c r="G473">
        <v>-15.11</v>
      </c>
      <c r="H473">
        <v>56.13</v>
      </c>
    </row>
    <row r="474" spans="1:8" x14ac:dyDescent="0.3">
      <c r="A474">
        <v>216.02</v>
      </c>
      <c r="B474">
        <v>36.46</v>
      </c>
      <c r="C474">
        <v>51.4</v>
      </c>
      <c r="D474">
        <v>129.36000000000001</v>
      </c>
      <c r="E474">
        <v>114.17</v>
      </c>
      <c r="F474">
        <v>184.94</v>
      </c>
      <c r="G474">
        <v>-10.5</v>
      </c>
      <c r="H474">
        <v>58.65</v>
      </c>
    </row>
    <row r="475" spans="1:8" x14ac:dyDescent="0.3">
      <c r="A475">
        <v>216.57</v>
      </c>
      <c r="B475">
        <v>38.01</v>
      </c>
      <c r="C475">
        <v>53.48</v>
      </c>
      <c r="D475">
        <v>135.78</v>
      </c>
      <c r="E475">
        <v>122.12</v>
      </c>
      <c r="F475">
        <v>194.69</v>
      </c>
      <c r="G475">
        <v>-5.89</v>
      </c>
      <c r="H475">
        <v>61.19</v>
      </c>
    </row>
    <row r="476" spans="1:8" x14ac:dyDescent="0.3">
      <c r="A476">
        <v>217.13</v>
      </c>
      <c r="B476">
        <v>39.56</v>
      </c>
      <c r="C476">
        <v>55.35</v>
      </c>
      <c r="D476">
        <v>142.19</v>
      </c>
      <c r="E476">
        <v>130.08000000000001</v>
      </c>
      <c r="F476">
        <v>204.43</v>
      </c>
      <c r="G476">
        <v>-0.25</v>
      </c>
      <c r="H476">
        <v>63.74</v>
      </c>
    </row>
    <row r="477" spans="1:8" x14ac:dyDescent="0.3">
      <c r="A477">
        <v>217.69</v>
      </c>
      <c r="B477">
        <v>41.04</v>
      </c>
      <c r="C477">
        <v>57.21</v>
      </c>
      <c r="D477">
        <v>146.13</v>
      </c>
      <c r="E477">
        <v>138.04</v>
      </c>
      <c r="F477">
        <v>210.67</v>
      </c>
      <c r="G477">
        <v>5.39</v>
      </c>
      <c r="H477">
        <v>66.31</v>
      </c>
    </row>
    <row r="478" spans="1:8" x14ac:dyDescent="0.3">
      <c r="A478">
        <v>218.24</v>
      </c>
      <c r="B478">
        <v>42.51</v>
      </c>
      <c r="C478">
        <v>58.32</v>
      </c>
      <c r="D478">
        <v>150.07</v>
      </c>
      <c r="E478">
        <v>146.01</v>
      </c>
      <c r="F478">
        <v>216.91</v>
      </c>
      <c r="G478">
        <v>9.77</v>
      </c>
      <c r="H478">
        <v>68.88</v>
      </c>
    </row>
    <row r="479" spans="1:8" x14ac:dyDescent="0.3">
      <c r="A479">
        <v>218.8</v>
      </c>
      <c r="B479">
        <v>44</v>
      </c>
      <c r="C479">
        <v>59.44</v>
      </c>
      <c r="D479">
        <v>154.01</v>
      </c>
      <c r="E479">
        <v>153.79</v>
      </c>
      <c r="F479">
        <v>223.15</v>
      </c>
      <c r="G479">
        <v>14.14</v>
      </c>
      <c r="H479">
        <v>71.430000000000007</v>
      </c>
    </row>
    <row r="480" spans="1:8" x14ac:dyDescent="0.3">
      <c r="A480">
        <v>219.35</v>
      </c>
      <c r="B480">
        <v>45.48</v>
      </c>
      <c r="C480">
        <v>60.55</v>
      </c>
      <c r="D480">
        <v>159.41999999999999</v>
      </c>
      <c r="E480">
        <v>161.56</v>
      </c>
      <c r="F480">
        <v>232.03</v>
      </c>
      <c r="G480">
        <v>18.52</v>
      </c>
      <c r="H480">
        <v>73.98</v>
      </c>
    </row>
    <row r="481" spans="1:8" x14ac:dyDescent="0.3">
      <c r="A481">
        <v>219.91</v>
      </c>
      <c r="B481">
        <v>46.52</v>
      </c>
      <c r="C481">
        <v>62.1</v>
      </c>
      <c r="D481">
        <v>164.83</v>
      </c>
      <c r="E481">
        <v>169.06</v>
      </c>
      <c r="F481">
        <v>240.9</v>
      </c>
      <c r="G481">
        <v>25.79</v>
      </c>
      <c r="H481">
        <v>75.59</v>
      </c>
    </row>
    <row r="482" spans="1:8" x14ac:dyDescent="0.3">
      <c r="A482">
        <v>220.47</v>
      </c>
      <c r="B482">
        <v>47.55</v>
      </c>
      <c r="C482">
        <v>63.65</v>
      </c>
      <c r="D482">
        <v>169.83</v>
      </c>
      <c r="E482">
        <v>176.55</v>
      </c>
      <c r="F482">
        <v>249.23</v>
      </c>
      <c r="G482">
        <v>33.06</v>
      </c>
      <c r="H482">
        <v>77.209999999999994</v>
      </c>
    </row>
    <row r="483" spans="1:8" x14ac:dyDescent="0.3">
      <c r="A483">
        <v>221.02</v>
      </c>
      <c r="B483">
        <v>48.58</v>
      </c>
      <c r="C483">
        <v>65.13</v>
      </c>
      <c r="D483">
        <v>174.83</v>
      </c>
      <c r="E483">
        <v>181.32</v>
      </c>
      <c r="F483">
        <v>257.55</v>
      </c>
      <c r="G483">
        <v>40.78</v>
      </c>
      <c r="H483">
        <v>78.83</v>
      </c>
    </row>
    <row r="484" spans="1:8" x14ac:dyDescent="0.3">
      <c r="A484">
        <v>221.58</v>
      </c>
      <c r="B484">
        <v>50.15</v>
      </c>
      <c r="C484">
        <v>66.599999999999994</v>
      </c>
      <c r="D484">
        <v>179.5</v>
      </c>
      <c r="E484">
        <v>186.09</v>
      </c>
      <c r="F484">
        <v>265.19</v>
      </c>
      <c r="G484">
        <v>48.49</v>
      </c>
      <c r="H484">
        <v>81.05</v>
      </c>
    </row>
    <row r="485" spans="1:8" x14ac:dyDescent="0.3">
      <c r="A485">
        <v>222.13</v>
      </c>
      <c r="B485">
        <v>51.73</v>
      </c>
      <c r="C485">
        <v>67.989999999999995</v>
      </c>
      <c r="D485">
        <v>184.17</v>
      </c>
      <c r="E485">
        <v>190.86</v>
      </c>
      <c r="F485">
        <v>272.83</v>
      </c>
      <c r="G485">
        <v>56.39</v>
      </c>
      <c r="H485">
        <v>83.27</v>
      </c>
    </row>
    <row r="486" spans="1:8" x14ac:dyDescent="0.3">
      <c r="A486">
        <v>222.69</v>
      </c>
      <c r="B486">
        <v>53.24</v>
      </c>
      <c r="C486">
        <v>69.37</v>
      </c>
      <c r="D486">
        <v>188.56</v>
      </c>
      <c r="E486">
        <v>197.56</v>
      </c>
      <c r="F486">
        <v>279.54000000000002</v>
      </c>
      <c r="G486">
        <v>64.290000000000006</v>
      </c>
      <c r="H486">
        <v>85.24</v>
      </c>
    </row>
    <row r="487" spans="1:8" x14ac:dyDescent="0.3">
      <c r="A487">
        <v>223.25</v>
      </c>
      <c r="B487">
        <v>54.75</v>
      </c>
      <c r="C487">
        <v>70.59</v>
      </c>
      <c r="D487">
        <v>192.94</v>
      </c>
      <c r="E487">
        <v>204.26</v>
      </c>
      <c r="F487">
        <v>286.25</v>
      </c>
      <c r="G487">
        <v>72.17</v>
      </c>
      <c r="H487">
        <v>87.21</v>
      </c>
    </row>
    <row r="488" spans="1:8" x14ac:dyDescent="0.3">
      <c r="A488">
        <v>223.8</v>
      </c>
      <c r="B488">
        <v>56.08</v>
      </c>
      <c r="C488">
        <v>71.819999999999993</v>
      </c>
      <c r="D488">
        <v>197.04</v>
      </c>
      <c r="E488">
        <v>210.28</v>
      </c>
      <c r="F488">
        <v>291.72000000000003</v>
      </c>
      <c r="G488">
        <v>80.040000000000006</v>
      </c>
      <c r="H488">
        <v>88.94</v>
      </c>
    </row>
    <row r="489" spans="1:8" x14ac:dyDescent="0.3">
      <c r="A489">
        <v>224.36</v>
      </c>
      <c r="B489">
        <v>57.4</v>
      </c>
      <c r="C489">
        <v>72.510000000000005</v>
      </c>
      <c r="D489">
        <v>201.13</v>
      </c>
      <c r="E489">
        <v>216.3</v>
      </c>
      <c r="F489">
        <v>297.19</v>
      </c>
      <c r="G489">
        <v>85.16</v>
      </c>
      <c r="H489">
        <v>90.67</v>
      </c>
    </row>
    <row r="490" spans="1:8" x14ac:dyDescent="0.3">
      <c r="A490">
        <v>224.92</v>
      </c>
      <c r="B490">
        <v>58.47</v>
      </c>
      <c r="C490">
        <v>73.2</v>
      </c>
      <c r="D490">
        <v>204.93</v>
      </c>
      <c r="E490">
        <v>221.37</v>
      </c>
      <c r="F490">
        <v>301.17</v>
      </c>
      <c r="G490">
        <v>90.28</v>
      </c>
      <c r="H490">
        <v>92.21</v>
      </c>
    </row>
    <row r="491" spans="1:8" x14ac:dyDescent="0.3">
      <c r="A491">
        <v>225.47</v>
      </c>
      <c r="B491">
        <v>59.53</v>
      </c>
      <c r="C491">
        <v>73.89</v>
      </c>
      <c r="D491">
        <v>208.73</v>
      </c>
      <c r="E491">
        <v>226.44</v>
      </c>
      <c r="F491">
        <v>305.14</v>
      </c>
      <c r="G491">
        <v>95.4</v>
      </c>
      <c r="H491">
        <v>93.76</v>
      </c>
    </row>
    <row r="492" spans="1:8" x14ac:dyDescent="0.3">
      <c r="A492">
        <v>226.03</v>
      </c>
      <c r="B492">
        <v>60.34</v>
      </c>
      <c r="C492">
        <v>74.78</v>
      </c>
      <c r="D492">
        <v>212.24</v>
      </c>
      <c r="E492">
        <v>230.38</v>
      </c>
      <c r="F492">
        <v>307.60000000000002</v>
      </c>
      <c r="G492">
        <v>102.74</v>
      </c>
      <c r="H492">
        <v>95.18</v>
      </c>
    </row>
    <row r="493" spans="1:8" x14ac:dyDescent="0.3">
      <c r="A493">
        <v>226.58</v>
      </c>
      <c r="B493">
        <v>61.14</v>
      </c>
      <c r="C493">
        <v>75.66</v>
      </c>
      <c r="D493">
        <v>215.75</v>
      </c>
      <c r="E493">
        <v>234.32</v>
      </c>
      <c r="F493">
        <v>310.07</v>
      </c>
      <c r="G493">
        <v>110.08</v>
      </c>
      <c r="H493">
        <v>96.59</v>
      </c>
    </row>
    <row r="494" spans="1:8" x14ac:dyDescent="0.3">
      <c r="A494">
        <v>227.14</v>
      </c>
      <c r="B494">
        <v>61.74</v>
      </c>
      <c r="C494">
        <v>76.47</v>
      </c>
      <c r="D494">
        <v>217.92</v>
      </c>
      <c r="E494">
        <v>237.2</v>
      </c>
      <c r="F494">
        <v>310.89999999999998</v>
      </c>
      <c r="G494">
        <v>116.94</v>
      </c>
      <c r="H494">
        <v>97.92</v>
      </c>
    </row>
    <row r="495" spans="1:8" x14ac:dyDescent="0.3">
      <c r="A495">
        <v>227.7</v>
      </c>
      <c r="B495">
        <v>62.34</v>
      </c>
      <c r="C495">
        <v>77.28</v>
      </c>
      <c r="D495">
        <v>220.1</v>
      </c>
      <c r="E495">
        <v>240.09</v>
      </c>
      <c r="F495">
        <v>311.74</v>
      </c>
      <c r="G495">
        <v>123.81</v>
      </c>
      <c r="H495">
        <v>99.25</v>
      </c>
    </row>
    <row r="496" spans="1:8" x14ac:dyDescent="0.3">
      <c r="A496">
        <v>228.25</v>
      </c>
      <c r="B496">
        <v>62.84</v>
      </c>
      <c r="C496">
        <v>78.099999999999994</v>
      </c>
      <c r="D496">
        <v>222.27</v>
      </c>
      <c r="E496">
        <v>242.24</v>
      </c>
      <c r="F496">
        <v>312.57</v>
      </c>
      <c r="G496">
        <v>130.09</v>
      </c>
      <c r="H496">
        <v>100.09</v>
      </c>
    </row>
    <row r="497" spans="1:8" x14ac:dyDescent="0.3">
      <c r="A497">
        <v>228.81</v>
      </c>
      <c r="B497">
        <v>63.35</v>
      </c>
      <c r="C497">
        <v>78.91</v>
      </c>
      <c r="D497">
        <v>225.33</v>
      </c>
      <c r="E497">
        <v>244.39</v>
      </c>
      <c r="F497">
        <v>313.13</v>
      </c>
      <c r="G497">
        <v>136.36000000000001</v>
      </c>
      <c r="H497">
        <v>100.92</v>
      </c>
    </row>
    <row r="498" spans="1:8" x14ac:dyDescent="0.3">
      <c r="A498">
        <v>229.37</v>
      </c>
      <c r="B498">
        <v>63.89</v>
      </c>
      <c r="C498">
        <v>79.75</v>
      </c>
      <c r="D498">
        <v>228.4</v>
      </c>
      <c r="E498">
        <v>245.63</v>
      </c>
      <c r="F498">
        <v>313.68</v>
      </c>
      <c r="G498">
        <v>141.93</v>
      </c>
      <c r="H498">
        <v>101.76</v>
      </c>
    </row>
    <row r="499" spans="1:8" x14ac:dyDescent="0.3">
      <c r="A499">
        <v>229.92</v>
      </c>
      <c r="B499">
        <v>64.430000000000007</v>
      </c>
      <c r="C499">
        <v>80.59</v>
      </c>
      <c r="D499">
        <v>231.28</v>
      </c>
      <c r="E499">
        <v>246.88</v>
      </c>
      <c r="F499">
        <v>314.10000000000002</v>
      </c>
      <c r="G499">
        <v>147.51</v>
      </c>
      <c r="H499">
        <v>102.94</v>
      </c>
    </row>
    <row r="500" spans="1:8" x14ac:dyDescent="0.3">
      <c r="A500">
        <v>230.48</v>
      </c>
      <c r="B500">
        <v>65.069999999999993</v>
      </c>
      <c r="C500">
        <v>81.45</v>
      </c>
      <c r="D500">
        <v>234.17</v>
      </c>
      <c r="E500">
        <v>248.13</v>
      </c>
      <c r="F500">
        <v>314.52</v>
      </c>
      <c r="G500">
        <v>150.66999999999999</v>
      </c>
      <c r="H500">
        <v>104.12</v>
      </c>
    </row>
    <row r="501" spans="1:8" x14ac:dyDescent="0.3">
      <c r="A501">
        <v>231.03</v>
      </c>
      <c r="B501">
        <v>65.709999999999994</v>
      </c>
      <c r="C501">
        <v>82.3</v>
      </c>
      <c r="D501">
        <v>236.83</v>
      </c>
      <c r="E501">
        <v>250.1</v>
      </c>
      <c r="F501">
        <v>315.22000000000003</v>
      </c>
      <c r="G501">
        <v>153.83000000000001</v>
      </c>
      <c r="H501">
        <v>105.22</v>
      </c>
    </row>
    <row r="502" spans="1:8" x14ac:dyDescent="0.3">
      <c r="A502">
        <v>231.59</v>
      </c>
      <c r="B502">
        <v>66.41</v>
      </c>
      <c r="C502">
        <v>82.86</v>
      </c>
      <c r="D502">
        <v>239.5</v>
      </c>
      <c r="E502">
        <v>252.08</v>
      </c>
      <c r="F502">
        <v>315.92</v>
      </c>
      <c r="G502">
        <v>156.99</v>
      </c>
      <c r="H502">
        <v>106.32</v>
      </c>
    </row>
    <row r="503" spans="1:8" x14ac:dyDescent="0.3">
      <c r="A503">
        <v>232.15</v>
      </c>
      <c r="B503">
        <v>67.099999999999994</v>
      </c>
      <c r="C503">
        <v>83.41</v>
      </c>
      <c r="D503">
        <v>241.83</v>
      </c>
      <c r="E503">
        <v>254.34</v>
      </c>
      <c r="F503">
        <v>317.05</v>
      </c>
      <c r="G503">
        <v>160.83000000000001</v>
      </c>
      <c r="H503">
        <v>107.31</v>
      </c>
    </row>
    <row r="504" spans="1:8" x14ac:dyDescent="0.3">
      <c r="A504">
        <v>232.7</v>
      </c>
      <c r="B504">
        <v>67.5</v>
      </c>
      <c r="C504">
        <v>83.97</v>
      </c>
      <c r="D504">
        <v>244.17</v>
      </c>
      <c r="E504">
        <v>256.60000000000002</v>
      </c>
      <c r="F504">
        <v>318.19</v>
      </c>
      <c r="G504">
        <v>164.66</v>
      </c>
      <c r="H504">
        <v>108.31</v>
      </c>
    </row>
    <row r="505" spans="1:8" x14ac:dyDescent="0.3">
      <c r="A505">
        <v>233.26</v>
      </c>
      <c r="B505">
        <v>67.900000000000006</v>
      </c>
      <c r="C505">
        <v>84.74</v>
      </c>
      <c r="D505">
        <v>246.09</v>
      </c>
      <c r="E505">
        <v>259.08999999999997</v>
      </c>
      <c r="F505">
        <v>319.61</v>
      </c>
      <c r="G505">
        <v>167.68</v>
      </c>
      <c r="H505">
        <v>109.18</v>
      </c>
    </row>
    <row r="506" spans="1:8" x14ac:dyDescent="0.3">
      <c r="A506">
        <v>233.81</v>
      </c>
      <c r="B506">
        <v>68.290000000000006</v>
      </c>
      <c r="C506">
        <v>85.51</v>
      </c>
      <c r="D506">
        <v>248</v>
      </c>
      <c r="E506">
        <v>261.57</v>
      </c>
      <c r="F506">
        <v>321.02999999999997</v>
      </c>
      <c r="G506">
        <v>170.7</v>
      </c>
      <c r="H506">
        <v>110.05</v>
      </c>
    </row>
    <row r="507" spans="1:8" x14ac:dyDescent="0.3">
      <c r="A507">
        <v>234.37</v>
      </c>
      <c r="B507">
        <v>68.63</v>
      </c>
      <c r="C507">
        <v>86.18</v>
      </c>
      <c r="D507">
        <v>249.49</v>
      </c>
      <c r="E507">
        <v>264</v>
      </c>
      <c r="F507">
        <v>322.35000000000002</v>
      </c>
      <c r="G507">
        <v>173.16</v>
      </c>
      <c r="H507">
        <v>110.77</v>
      </c>
    </row>
    <row r="508" spans="1:8" x14ac:dyDescent="0.3">
      <c r="A508">
        <v>234.93</v>
      </c>
      <c r="B508">
        <v>68.97</v>
      </c>
      <c r="C508">
        <v>86.86</v>
      </c>
      <c r="D508">
        <v>250.98</v>
      </c>
      <c r="E508">
        <v>266.42</v>
      </c>
      <c r="F508">
        <v>323.66000000000003</v>
      </c>
      <c r="G508">
        <v>175.62</v>
      </c>
      <c r="H508">
        <v>111.49</v>
      </c>
    </row>
    <row r="509" spans="1:8" x14ac:dyDescent="0.3">
      <c r="A509">
        <v>235.48</v>
      </c>
      <c r="B509">
        <v>69.02</v>
      </c>
      <c r="C509">
        <v>87.44</v>
      </c>
      <c r="D509">
        <v>252.18</v>
      </c>
      <c r="E509">
        <v>268.41000000000003</v>
      </c>
      <c r="F509">
        <v>324.16000000000003</v>
      </c>
      <c r="G509">
        <v>177.85</v>
      </c>
      <c r="H509">
        <v>112.1</v>
      </c>
    </row>
    <row r="510" spans="1:8" x14ac:dyDescent="0.3">
      <c r="A510">
        <v>236.04</v>
      </c>
      <c r="B510">
        <v>69.06</v>
      </c>
      <c r="C510">
        <v>88.01</v>
      </c>
      <c r="D510">
        <v>253.37</v>
      </c>
      <c r="E510">
        <v>270.41000000000003</v>
      </c>
      <c r="F510">
        <v>324.66000000000003</v>
      </c>
      <c r="G510">
        <v>180.08</v>
      </c>
      <c r="H510">
        <v>112.71</v>
      </c>
    </row>
    <row r="511" spans="1:8" x14ac:dyDescent="0.3">
      <c r="A511">
        <v>236.6</v>
      </c>
      <c r="B511">
        <v>68.930000000000007</v>
      </c>
      <c r="C511">
        <v>88.51</v>
      </c>
      <c r="D511">
        <v>254.48</v>
      </c>
      <c r="E511">
        <v>271.69</v>
      </c>
      <c r="F511">
        <v>325.17</v>
      </c>
      <c r="G511">
        <v>181.58</v>
      </c>
      <c r="H511">
        <v>113.11</v>
      </c>
    </row>
    <row r="512" spans="1:8" x14ac:dyDescent="0.3">
      <c r="A512">
        <v>237.15</v>
      </c>
      <c r="B512">
        <v>68.8</v>
      </c>
      <c r="C512">
        <v>89</v>
      </c>
      <c r="D512">
        <v>255.59</v>
      </c>
      <c r="E512">
        <v>272.97000000000003</v>
      </c>
      <c r="F512">
        <v>325.08</v>
      </c>
      <c r="G512">
        <v>183.07</v>
      </c>
      <c r="H512">
        <v>113.51</v>
      </c>
    </row>
    <row r="513" spans="1:8" x14ac:dyDescent="0.3">
      <c r="A513">
        <v>237.71</v>
      </c>
      <c r="B513">
        <v>68.69</v>
      </c>
      <c r="C513">
        <v>89.45</v>
      </c>
      <c r="D513">
        <v>256.37</v>
      </c>
      <c r="E513">
        <v>273.33999999999997</v>
      </c>
      <c r="F513">
        <v>324.99</v>
      </c>
      <c r="G513">
        <v>184.57</v>
      </c>
      <c r="H513">
        <v>113.92</v>
      </c>
    </row>
    <row r="514" spans="1:8" x14ac:dyDescent="0.3">
      <c r="A514">
        <v>238.26</v>
      </c>
      <c r="B514">
        <v>68.58</v>
      </c>
      <c r="C514">
        <v>89.9</v>
      </c>
      <c r="D514">
        <v>257.16000000000003</v>
      </c>
      <c r="E514">
        <v>273.70999999999998</v>
      </c>
      <c r="F514">
        <v>324.10000000000002</v>
      </c>
      <c r="G514">
        <v>186.92</v>
      </c>
      <c r="H514">
        <v>114.61</v>
      </c>
    </row>
    <row r="515" spans="1:8" x14ac:dyDescent="0.3">
      <c r="A515">
        <v>238.82</v>
      </c>
      <c r="B515">
        <v>68.650000000000006</v>
      </c>
      <c r="C515">
        <v>90.19</v>
      </c>
      <c r="D515">
        <v>257.95</v>
      </c>
      <c r="E515">
        <v>274.08999999999997</v>
      </c>
      <c r="F515">
        <v>323.2</v>
      </c>
      <c r="G515">
        <v>189.27</v>
      </c>
      <c r="H515">
        <v>115.31</v>
      </c>
    </row>
    <row r="516" spans="1:8" x14ac:dyDescent="0.3">
      <c r="A516">
        <v>239.38</v>
      </c>
      <c r="B516">
        <v>68.709999999999994</v>
      </c>
      <c r="C516">
        <v>90.48</v>
      </c>
      <c r="D516">
        <v>259.23</v>
      </c>
      <c r="E516">
        <v>274.18</v>
      </c>
      <c r="F516">
        <v>321.82</v>
      </c>
      <c r="G516">
        <v>191.62</v>
      </c>
      <c r="H516">
        <v>116.09</v>
      </c>
    </row>
    <row r="517" spans="1:8" x14ac:dyDescent="0.3">
      <c r="A517">
        <v>239.93</v>
      </c>
      <c r="B517">
        <v>68.989999999999995</v>
      </c>
      <c r="C517">
        <v>90.78</v>
      </c>
      <c r="D517">
        <v>260.51</v>
      </c>
      <c r="E517">
        <v>274.27999999999997</v>
      </c>
      <c r="F517">
        <v>320.43</v>
      </c>
      <c r="G517">
        <v>193.98</v>
      </c>
      <c r="H517">
        <v>116.88</v>
      </c>
    </row>
    <row r="518" spans="1:8" x14ac:dyDescent="0.3">
      <c r="A518">
        <v>240.49</v>
      </c>
      <c r="B518">
        <v>69.260000000000005</v>
      </c>
      <c r="C518">
        <v>91.2</v>
      </c>
      <c r="D518">
        <v>261.8</v>
      </c>
      <c r="E518">
        <v>274.27</v>
      </c>
      <c r="F518">
        <v>318.97000000000003</v>
      </c>
      <c r="G518">
        <v>196.15</v>
      </c>
      <c r="H518">
        <v>117.64</v>
      </c>
    </row>
    <row r="519" spans="1:8" x14ac:dyDescent="0.3">
      <c r="A519">
        <v>241.04</v>
      </c>
      <c r="B519">
        <v>69.680000000000007</v>
      </c>
      <c r="C519">
        <v>91.61</v>
      </c>
      <c r="D519">
        <v>263.10000000000002</v>
      </c>
      <c r="E519">
        <v>274.27</v>
      </c>
      <c r="F519">
        <v>317.52</v>
      </c>
      <c r="G519">
        <v>198.33</v>
      </c>
      <c r="H519">
        <v>118.4</v>
      </c>
    </row>
    <row r="520" spans="1:8" x14ac:dyDescent="0.3">
      <c r="A520">
        <v>241.6</v>
      </c>
      <c r="B520">
        <v>70.09</v>
      </c>
      <c r="C520">
        <v>91.97</v>
      </c>
      <c r="D520">
        <v>264.27999999999997</v>
      </c>
      <c r="E520">
        <v>274.43</v>
      </c>
      <c r="F520">
        <v>316.3</v>
      </c>
      <c r="G520">
        <v>200.12</v>
      </c>
      <c r="H520">
        <v>119.01</v>
      </c>
    </row>
    <row r="521" spans="1:8" x14ac:dyDescent="0.3">
      <c r="A521">
        <v>242.16</v>
      </c>
      <c r="B521">
        <v>70.55</v>
      </c>
      <c r="C521">
        <v>92.33</v>
      </c>
      <c r="D521">
        <v>265.47000000000003</v>
      </c>
      <c r="E521">
        <v>274.58</v>
      </c>
      <c r="F521">
        <v>315.07</v>
      </c>
      <c r="G521">
        <v>201.91</v>
      </c>
      <c r="H521">
        <v>119.62</v>
      </c>
    </row>
    <row r="522" spans="1:8" x14ac:dyDescent="0.3">
      <c r="A522">
        <v>242.71</v>
      </c>
      <c r="B522">
        <v>71.02</v>
      </c>
      <c r="C522">
        <v>92.57</v>
      </c>
      <c r="D522">
        <v>266.5</v>
      </c>
      <c r="E522">
        <v>274.95999999999998</v>
      </c>
      <c r="F522">
        <v>314.17</v>
      </c>
      <c r="G522">
        <v>202.77</v>
      </c>
      <c r="H522">
        <v>120.06</v>
      </c>
    </row>
    <row r="523" spans="1:8" x14ac:dyDescent="0.3">
      <c r="A523">
        <v>243.27</v>
      </c>
      <c r="B523">
        <v>71.47</v>
      </c>
      <c r="C523">
        <v>92.81</v>
      </c>
      <c r="D523">
        <v>267.52</v>
      </c>
      <c r="E523">
        <v>275.33</v>
      </c>
      <c r="F523">
        <v>313.27999999999997</v>
      </c>
      <c r="G523">
        <v>203.63</v>
      </c>
      <c r="H523">
        <v>120.51</v>
      </c>
    </row>
    <row r="524" spans="1:8" x14ac:dyDescent="0.3">
      <c r="A524">
        <v>243.83</v>
      </c>
      <c r="B524">
        <v>71.92</v>
      </c>
      <c r="C524">
        <v>92.91</v>
      </c>
      <c r="D524">
        <v>268.41000000000003</v>
      </c>
      <c r="E524">
        <v>275.81</v>
      </c>
      <c r="F524">
        <v>312.62</v>
      </c>
      <c r="G524">
        <v>204.49</v>
      </c>
      <c r="H524">
        <v>120.9</v>
      </c>
    </row>
    <row r="525" spans="1:8" x14ac:dyDescent="0.3">
      <c r="A525">
        <v>244.38</v>
      </c>
      <c r="B525">
        <v>72.319999999999993</v>
      </c>
      <c r="C525">
        <v>93.01</v>
      </c>
      <c r="D525">
        <v>269.29000000000002</v>
      </c>
      <c r="E525">
        <v>276.29000000000002</v>
      </c>
      <c r="F525">
        <v>311.95999999999998</v>
      </c>
      <c r="G525">
        <v>205.27</v>
      </c>
      <c r="H525">
        <v>121.29</v>
      </c>
    </row>
    <row r="526" spans="1:8" x14ac:dyDescent="0.3">
      <c r="A526">
        <v>244.94</v>
      </c>
      <c r="B526">
        <v>72.72</v>
      </c>
      <c r="C526">
        <v>92.97</v>
      </c>
      <c r="D526">
        <v>270.06</v>
      </c>
      <c r="E526">
        <v>276.7</v>
      </c>
      <c r="F526">
        <v>311.61</v>
      </c>
      <c r="G526">
        <v>206.05</v>
      </c>
      <c r="H526">
        <v>121.58</v>
      </c>
    </row>
    <row r="527" spans="1:8" x14ac:dyDescent="0.3">
      <c r="A527">
        <v>245.49</v>
      </c>
      <c r="B527">
        <v>72.98</v>
      </c>
      <c r="C527">
        <v>92.93</v>
      </c>
      <c r="D527">
        <v>270.82</v>
      </c>
      <c r="E527">
        <v>277.11</v>
      </c>
      <c r="F527">
        <v>311.25</v>
      </c>
      <c r="G527">
        <v>206.4</v>
      </c>
      <c r="H527">
        <v>121.88</v>
      </c>
    </row>
    <row r="528" spans="1:8" x14ac:dyDescent="0.3">
      <c r="A528">
        <v>246.05</v>
      </c>
      <c r="B528">
        <v>73.239999999999995</v>
      </c>
      <c r="C528">
        <v>92.89</v>
      </c>
      <c r="D528">
        <v>271.43</v>
      </c>
      <c r="E528">
        <v>277.23</v>
      </c>
      <c r="F528">
        <v>310.89</v>
      </c>
      <c r="G528">
        <v>206.76</v>
      </c>
      <c r="H528">
        <v>122.17</v>
      </c>
    </row>
    <row r="529" spans="1:8" x14ac:dyDescent="0.3">
      <c r="A529">
        <v>246.61</v>
      </c>
      <c r="B529">
        <v>73.25</v>
      </c>
      <c r="C529">
        <v>92.7</v>
      </c>
      <c r="D529">
        <v>272.04000000000002</v>
      </c>
      <c r="E529">
        <v>277.35000000000002</v>
      </c>
      <c r="F529">
        <v>310.39</v>
      </c>
      <c r="G529">
        <v>206.85</v>
      </c>
      <c r="H529">
        <v>122.69</v>
      </c>
    </row>
    <row r="530" spans="1:8" x14ac:dyDescent="0.3">
      <c r="A530">
        <v>247.16</v>
      </c>
      <c r="B530">
        <v>73.25</v>
      </c>
      <c r="C530">
        <v>92.52</v>
      </c>
      <c r="D530">
        <v>272.44</v>
      </c>
      <c r="E530">
        <v>277.47000000000003</v>
      </c>
      <c r="F530">
        <v>309.88</v>
      </c>
      <c r="G530">
        <v>206.95</v>
      </c>
      <c r="H530">
        <v>123.22</v>
      </c>
    </row>
    <row r="531" spans="1:8" x14ac:dyDescent="0.3">
      <c r="A531">
        <v>247.72</v>
      </c>
      <c r="B531">
        <v>73.25</v>
      </c>
      <c r="C531">
        <v>92.24</v>
      </c>
      <c r="D531">
        <v>272.85000000000002</v>
      </c>
      <c r="E531">
        <v>277.33999999999997</v>
      </c>
      <c r="F531">
        <v>309.33999999999997</v>
      </c>
      <c r="G531">
        <v>206.94</v>
      </c>
      <c r="H531">
        <v>123.78</v>
      </c>
    </row>
    <row r="532" spans="1:8" x14ac:dyDescent="0.3">
      <c r="A532">
        <v>248.28</v>
      </c>
      <c r="B532">
        <v>72.91</v>
      </c>
      <c r="C532">
        <v>91.97</v>
      </c>
      <c r="D532">
        <v>273.01</v>
      </c>
      <c r="E532">
        <v>277.20999999999998</v>
      </c>
      <c r="F532">
        <v>308.8</v>
      </c>
      <c r="G532">
        <v>206.92</v>
      </c>
      <c r="H532">
        <v>124.34</v>
      </c>
    </row>
    <row r="533" spans="1:8" x14ac:dyDescent="0.3">
      <c r="A533">
        <v>248.83</v>
      </c>
      <c r="B533">
        <v>72.56</v>
      </c>
      <c r="C533">
        <v>91.67</v>
      </c>
      <c r="D533">
        <v>273.16000000000003</v>
      </c>
      <c r="E533">
        <v>276.76</v>
      </c>
      <c r="F533">
        <v>308.16000000000003</v>
      </c>
      <c r="G533">
        <v>206.92</v>
      </c>
      <c r="H533">
        <v>124.88</v>
      </c>
    </row>
    <row r="534" spans="1:8" x14ac:dyDescent="0.3">
      <c r="A534">
        <v>249.39</v>
      </c>
      <c r="B534">
        <v>71.94</v>
      </c>
      <c r="C534">
        <v>91.37</v>
      </c>
      <c r="D534">
        <v>273.31</v>
      </c>
      <c r="E534">
        <v>276.32</v>
      </c>
      <c r="F534">
        <v>307.52999999999997</v>
      </c>
      <c r="G534">
        <v>206.92</v>
      </c>
      <c r="H534">
        <v>125.42</v>
      </c>
    </row>
    <row r="535" spans="1:8" x14ac:dyDescent="0.3">
      <c r="A535">
        <v>249.94</v>
      </c>
      <c r="B535">
        <v>71.33</v>
      </c>
      <c r="C535">
        <v>91.1</v>
      </c>
      <c r="D535">
        <v>273.45999999999998</v>
      </c>
      <c r="E535">
        <v>275.64999999999998</v>
      </c>
      <c r="F535">
        <v>306.72000000000003</v>
      </c>
      <c r="G535">
        <v>206.94</v>
      </c>
      <c r="H535">
        <v>125.93</v>
      </c>
    </row>
    <row r="536" spans="1:8" x14ac:dyDescent="0.3">
      <c r="A536">
        <v>250.5</v>
      </c>
      <c r="B536">
        <v>70.63</v>
      </c>
      <c r="C536">
        <v>90.84</v>
      </c>
      <c r="D536">
        <v>273.61</v>
      </c>
      <c r="E536">
        <v>274.97000000000003</v>
      </c>
      <c r="F536">
        <v>305.91000000000003</v>
      </c>
      <c r="G536">
        <v>206.96</v>
      </c>
      <c r="H536">
        <v>126.44</v>
      </c>
    </row>
    <row r="537" spans="1:8" x14ac:dyDescent="0.3">
      <c r="A537">
        <v>251.06</v>
      </c>
      <c r="B537">
        <v>69.94</v>
      </c>
      <c r="C537">
        <v>90.63</v>
      </c>
      <c r="D537">
        <v>273.77</v>
      </c>
      <c r="E537">
        <v>274.19</v>
      </c>
      <c r="F537">
        <v>304.89999999999998</v>
      </c>
      <c r="G537">
        <v>206.97</v>
      </c>
      <c r="H537">
        <v>126.89</v>
      </c>
    </row>
    <row r="538" spans="1:8" x14ac:dyDescent="0.3">
      <c r="A538">
        <v>251.61</v>
      </c>
      <c r="B538">
        <v>69.41</v>
      </c>
      <c r="C538">
        <v>90.41</v>
      </c>
      <c r="D538">
        <v>273.93</v>
      </c>
      <c r="E538">
        <v>273.41000000000003</v>
      </c>
      <c r="F538">
        <v>303.89</v>
      </c>
      <c r="G538">
        <v>206.96</v>
      </c>
      <c r="H538">
        <v>127.35</v>
      </c>
    </row>
    <row r="539" spans="1:8" x14ac:dyDescent="0.3">
      <c r="A539">
        <v>252.17</v>
      </c>
      <c r="B539">
        <v>68.87</v>
      </c>
      <c r="C539">
        <v>90.31</v>
      </c>
      <c r="D539">
        <v>274.12</v>
      </c>
      <c r="E539">
        <v>272.64999999999998</v>
      </c>
      <c r="F539">
        <v>302.69</v>
      </c>
      <c r="G539">
        <v>206.94</v>
      </c>
      <c r="H539">
        <v>127.74</v>
      </c>
    </row>
    <row r="540" spans="1:8" x14ac:dyDescent="0.3">
      <c r="A540">
        <v>252.72</v>
      </c>
      <c r="B540">
        <v>68.66</v>
      </c>
      <c r="C540">
        <v>90.2</v>
      </c>
      <c r="D540">
        <v>274.31</v>
      </c>
      <c r="E540">
        <v>271.89999999999998</v>
      </c>
      <c r="F540">
        <v>301.49</v>
      </c>
      <c r="G540">
        <v>206.78</v>
      </c>
      <c r="H540">
        <v>128.13999999999999</v>
      </c>
    </row>
    <row r="541" spans="1:8" x14ac:dyDescent="0.3">
      <c r="A541">
        <v>253.28</v>
      </c>
      <c r="B541">
        <v>68.44</v>
      </c>
      <c r="C541">
        <v>90.09</v>
      </c>
      <c r="D541">
        <v>274.45999999999998</v>
      </c>
      <c r="E541">
        <v>271.29000000000002</v>
      </c>
      <c r="F541">
        <v>300.16000000000003</v>
      </c>
      <c r="G541">
        <v>206.61</v>
      </c>
      <c r="H541">
        <v>128.47999999999999</v>
      </c>
    </row>
    <row r="542" spans="1:8" x14ac:dyDescent="0.3">
      <c r="A542">
        <v>253.84</v>
      </c>
      <c r="B542">
        <v>68.59</v>
      </c>
      <c r="C542">
        <v>89.95</v>
      </c>
      <c r="D542">
        <v>274.61</v>
      </c>
      <c r="E542">
        <v>270.69</v>
      </c>
      <c r="F542">
        <v>298.82</v>
      </c>
      <c r="G542">
        <v>206.23</v>
      </c>
      <c r="H542">
        <v>128.82</v>
      </c>
    </row>
    <row r="543" spans="1:8" x14ac:dyDescent="0.3">
      <c r="A543">
        <v>254.39</v>
      </c>
      <c r="B543">
        <v>68.739999999999995</v>
      </c>
      <c r="C543">
        <v>89.82</v>
      </c>
      <c r="D543">
        <v>274.64</v>
      </c>
      <c r="E543">
        <v>270.44</v>
      </c>
      <c r="F543">
        <v>297.89999999999998</v>
      </c>
      <c r="G543">
        <v>205.84</v>
      </c>
      <c r="H543">
        <v>129.03</v>
      </c>
    </row>
    <row r="544" spans="1:8" x14ac:dyDescent="0.3">
      <c r="A544">
        <v>254.95</v>
      </c>
      <c r="B544">
        <v>69.19</v>
      </c>
      <c r="C544">
        <v>89.71</v>
      </c>
      <c r="D544">
        <v>274.66000000000003</v>
      </c>
      <c r="E544">
        <v>270.2</v>
      </c>
      <c r="F544">
        <v>296.98</v>
      </c>
      <c r="G544">
        <v>205.26</v>
      </c>
      <c r="H544">
        <v>129.24</v>
      </c>
    </row>
    <row r="545" spans="1:8" x14ac:dyDescent="0.3">
      <c r="A545">
        <v>255.51</v>
      </c>
      <c r="B545">
        <v>69.650000000000006</v>
      </c>
      <c r="C545">
        <v>89.6</v>
      </c>
      <c r="D545">
        <v>274.52999999999997</v>
      </c>
      <c r="E545">
        <v>269.95</v>
      </c>
      <c r="F545">
        <v>296.06</v>
      </c>
      <c r="G545">
        <v>204.68</v>
      </c>
      <c r="H545">
        <v>129.44999999999999</v>
      </c>
    </row>
    <row r="546" spans="1:8" x14ac:dyDescent="0.3">
      <c r="A546">
        <v>256.06</v>
      </c>
      <c r="B546">
        <v>70.209999999999994</v>
      </c>
      <c r="C546">
        <v>89.53</v>
      </c>
      <c r="D546">
        <v>274.39</v>
      </c>
      <c r="E546">
        <v>269.83999999999997</v>
      </c>
      <c r="F546">
        <v>294.74</v>
      </c>
      <c r="G546">
        <v>204.24</v>
      </c>
      <c r="H546">
        <v>129.75</v>
      </c>
    </row>
    <row r="547" spans="1:8" x14ac:dyDescent="0.3">
      <c r="A547">
        <v>256.62</v>
      </c>
      <c r="B547">
        <v>70.77</v>
      </c>
      <c r="C547">
        <v>89.47</v>
      </c>
      <c r="D547">
        <v>274.14</v>
      </c>
      <c r="E547">
        <v>269.73</v>
      </c>
      <c r="F547">
        <v>293.42</v>
      </c>
      <c r="G547">
        <v>203.8</v>
      </c>
      <c r="H547">
        <v>130.05000000000001</v>
      </c>
    </row>
    <row r="548" spans="1:8" x14ac:dyDescent="0.3">
      <c r="A548">
        <v>257.17</v>
      </c>
      <c r="B548">
        <v>71.19</v>
      </c>
      <c r="C548">
        <v>89.45</v>
      </c>
      <c r="D548">
        <v>273.89</v>
      </c>
      <c r="E548">
        <v>269.77999999999997</v>
      </c>
      <c r="F548">
        <v>292.24</v>
      </c>
      <c r="G548">
        <v>203.36</v>
      </c>
      <c r="H548">
        <v>130.25</v>
      </c>
    </row>
    <row r="549" spans="1:8" x14ac:dyDescent="0.3">
      <c r="A549">
        <v>257.73</v>
      </c>
      <c r="B549">
        <v>71.61</v>
      </c>
      <c r="C549">
        <v>89.43</v>
      </c>
      <c r="D549">
        <v>273.63</v>
      </c>
      <c r="E549">
        <v>269.83999999999997</v>
      </c>
      <c r="F549">
        <v>291.05</v>
      </c>
      <c r="G549">
        <v>202.75</v>
      </c>
      <c r="H549">
        <v>130.44999999999999</v>
      </c>
    </row>
    <row r="550" spans="1:8" x14ac:dyDescent="0.3">
      <c r="A550">
        <v>258.29000000000002</v>
      </c>
      <c r="B550">
        <v>71.73</v>
      </c>
      <c r="C550">
        <v>89.44</v>
      </c>
      <c r="D550">
        <v>273.37</v>
      </c>
      <c r="E550">
        <v>269.92</v>
      </c>
      <c r="F550">
        <v>289.99</v>
      </c>
      <c r="G550">
        <v>202.15</v>
      </c>
      <c r="H550">
        <v>130.43</v>
      </c>
    </row>
    <row r="551" spans="1:8" x14ac:dyDescent="0.3">
      <c r="A551">
        <v>258.83999999999997</v>
      </c>
      <c r="B551">
        <v>71.86</v>
      </c>
      <c r="C551">
        <v>89.44</v>
      </c>
      <c r="D551">
        <v>273.26</v>
      </c>
      <c r="E551">
        <v>270</v>
      </c>
      <c r="F551">
        <v>288.93</v>
      </c>
      <c r="G551">
        <v>201.62</v>
      </c>
      <c r="H551">
        <v>130.41</v>
      </c>
    </row>
    <row r="552" spans="1:8" x14ac:dyDescent="0.3">
      <c r="A552">
        <v>259.39999999999998</v>
      </c>
      <c r="B552">
        <v>71.75</v>
      </c>
      <c r="C552">
        <v>89.43</v>
      </c>
      <c r="D552">
        <v>273.14</v>
      </c>
      <c r="E552">
        <v>269.94</v>
      </c>
      <c r="F552">
        <v>287.91000000000003</v>
      </c>
      <c r="G552">
        <v>201.1</v>
      </c>
      <c r="H552">
        <v>130.12</v>
      </c>
    </row>
    <row r="553" spans="1:8" x14ac:dyDescent="0.3">
      <c r="A553">
        <v>259.95999999999998</v>
      </c>
      <c r="B553">
        <v>71.650000000000006</v>
      </c>
      <c r="C553">
        <v>89.41</v>
      </c>
      <c r="D553">
        <v>273.02999999999997</v>
      </c>
      <c r="E553">
        <v>269.89</v>
      </c>
      <c r="F553">
        <v>286.89</v>
      </c>
      <c r="G553">
        <v>200.59</v>
      </c>
      <c r="H553">
        <v>129.83000000000001</v>
      </c>
    </row>
    <row r="554" spans="1:8" x14ac:dyDescent="0.3">
      <c r="A554">
        <v>260.51</v>
      </c>
      <c r="B554">
        <v>71.55</v>
      </c>
      <c r="C554">
        <v>89.4</v>
      </c>
      <c r="D554">
        <v>272.99</v>
      </c>
      <c r="E554">
        <v>269.58999999999997</v>
      </c>
      <c r="F554">
        <v>285.8</v>
      </c>
      <c r="G554">
        <v>200.08</v>
      </c>
      <c r="H554">
        <v>129.38999999999999</v>
      </c>
    </row>
    <row r="555" spans="1:8" x14ac:dyDescent="0.3">
      <c r="A555">
        <v>261.07</v>
      </c>
      <c r="B555">
        <v>71.31</v>
      </c>
      <c r="C555">
        <v>89.35</v>
      </c>
      <c r="D555">
        <v>272.95</v>
      </c>
      <c r="E555">
        <v>269.29000000000002</v>
      </c>
      <c r="F555">
        <v>284.70999999999998</v>
      </c>
      <c r="G555">
        <v>199.47</v>
      </c>
      <c r="H555">
        <v>128.94</v>
      </c>
    </row>
    <row r="556" spans="1:8" x14ac:dyDescent="0.3">
      <c r="A556">
        <v>261.62</v>
      </c>
      <c r="B556">
        <v>71.069999999999993</v>
      </c>
      <c r="C556">
        <v>89.3</v>
      </c>
      <c r="D556">
        <v>273.04000000000002</v>
      </c>
      <c r="E556">
        <v>268.87</v>
      </c>
      <c r="F556">
        <v>283.52</v>
      </c>
      <c r="G556">
        <v>198.85</v>
      </c>
      <c r="H556">
        <v>128.52000000000001</v>
      </c>
    </row>
    <row r="557" spans="1:8" x14ac:dyDescent="0.3">
      <c r="A557">
        <v>262.18</v>
      </c>
      <c r="B557">
        <v>70.98</v>
      </c>
      <c r="C557">
        <v>89.22</v>
      </c>
      <c r="D557">
        <v>273.12</v>
      </c>
      <c r="E557">
        <v>268.45</v>
      </c>
      <c r="F557">
        <v>282.32</v>
      </c>
      <c r="G557">
        <v>198.31</v>
      </c>
      <c r="H557">
        <v>128.1</v>
      </c>
    </row>
    <row r="558" spans="1:8" x14ac:dyDescent="0.3">
      <c r="A558">
        <v>262.74</v>
      </c>
      <c r="B558">
        <v>70.88</v>
      </c>
      <c r="C558">
        <v>89.14</v>
      </c>
      <c r="D558">
        <v>273.31</v>
      </c>
      <c r="E558">
        <v>268.02</v>
      </c>
      <c r="F558">
        <v>281.06</v>
      </c>
      <c r="G558">
        <v>197.77</v>
      </c>
      <c r="H558">
        <v>127.95</v>
      </c>
    </row>
    <row r="559" spans="1:8" x14ac:dyDescent="0.3">
      <c r="A559">
        <v>263.29000000000002</v>
      </c>
      <c r="B559">
        <v>71.06</v>
      </c>
      <c r="C559">
        <v>89.03</v>
      </c>
      <c r="D559">
        <v>273.49</v>
      </c>
      <c r="E559">
        <v>267.02999999999997</v>
      </c>
      <c r="F559">
        <v>279.8</v>
      </c>
      <c r="G559">
        <v>197.23</v>
      </c>
      <c r="H559">
        <v>127.81</v>
      </c>
    </row>
    <row r="560" spans="1:8" x14ac:dyDescent="0.3">
      <c r="A560">
        <v>263.85000000000002</v>
      </c>
      <c r="B560">
        <v>71.23</v>
      </c>
      <c r="C560">
        <v>88.92</v>
      </c>
      <c r="D560">
        <v>273.74</v>
      </c>
      <c r="E560">
        <v>266.04000000000002</v>
      </c>
      <c r="F560">
        <v>278.99</v>
      </c>
      <c r="G560">
        <v>196.19</v>
      </c>
      <c r="H560">
        <v>127.66</v>
      </c>
    </row>
    <row r="561" spans="1:8" x14ac:dyDescent="0.3">
      <c r="A561">
        <v>264.39999999999998</v>
      </c>
      <c r="B561">
        <v>71.63</v>
      </c>
      <c r="C561">
        <v>88.75</v>
      </c>
      <c r="D561">
        <v>273.99</v>
      </c>
      <c r="E561">
        <v>264.77</v>
      </c>
      <c r="F561">
        <v>278.18</v>
      </c>
      <c r="G561">
        <v>195.16</v>
      </c>
      <c r="H561">
        <v>127.67</v>
      </c>
    </row>
    <row r="562" spans="1:8" x14ac:dyDescent="0.3">
      <c r="A562">
        <v>264.95999999999998</v>
      </c>
      <c r="B562">
        <v>72.02</v>
      </c>
      <c r="C562">
        <v>88.58</v>
      </c>
      <c r="D562">
        <v>274.23</v>
      </c>
      <c r="E562">
        <v>263.5</v>
      </c>
      <c r="F562">
        <v>277.36</v>
      </c>
      <c r="G562">
        <v>193.94</v>
      </c>
      <c r="H562">
        <v>127.69</v>
      </c>
    </row>
    <row r="563" spans="1:8" x14ac:dyDescent="0.3">
      <c r="A563">
        <v>265.52</v>
      </c>
      <c r="B563">
        <v>72.489999999999995</v>
      </c>
      <c r="C563">
        <v>88.42</v>
      </c>
      <c r="D563">
        <v>274.48</v>
      </c>
      <c r="E563">
        <v>262.16000000000003</v>
      </c>
      <c r="F563">
        <v>276.29000000000002</v>
      </c>
      <c r="G563">
        <v>192.71</v>
      </c>
      <c r="H563">
        <v>127.87</v>
      </c>
    </row>
    <row r="564" spans="1:8" x14ac:dyDescent="0.3">
      <c r="A564">
        <v>266.07</v>
      </c>
      <c r="B564">
        <v>72.959999999999994</v>
      </c>
      <c r="C564">
        <v>88.25</v>
      </c>
      <c r="D564">
        <v>274.58</v>
      </c>
      <c r="E564">
        <v>260.82</v>
      </c>
      <c r="F564">
        <v>275.20999999999998</v>
      </c>
      <c r="G564">
        <v>191.36</v>
      </c>
      <c r="H564">
        <v>128.05000000000001</v>
      </c>
    </row>
    <row r="565" spans="1:8" x14ac:dyDescent="0.3">
      <c r="A565">
        <v>266.63</v>
      </c>
      <c r="B565">
        <v>73.349999999999994</v>
      </c>
      <c r="C565">
        <v>88.08</v>
      </c>
      <c r="D565">
        <v>274.68</v>
      </c>
      <c r="E565">
        <v>259.67</v>
      </c>
      <c r="F565">
        <v>274.33</v>
      </c>
      <c r="G565">
        <v>190</v>
      </c>
      <c r="H565">
        <v>128.29</v>
      </c>
    </row>
    <row r="566" spans="1:8" x14ac:dyDescent="0.3">
      <c r="A566">
        <v>267.19</v>
      </c>
      <c r="B566">
        <v>73.739999999999995</v>
      </c>
      <c r="C566">
        <v>87.79</v>
      </c>
      <c r="D566">
        <v>274.5</v>
      </c>
      <c r="E566">
        <v>258.52</v>
      </c>
      <c r="F566">
        <v>273.45</v>
      </c>
      <c r="G566">
        <v>188.59</v>
      </c>
      <c r="H566">
        <v>128.52000000000001</v>
      </c>
    </row>
    <row r="567" spans="1:8" x14ac:dyDescent="0.3">
      <c r="A567">
        <v>267.74</v>
      </c>
      <c r="B567">
        <v>73.98</v>
      </c>
      <c r="C567">
        <v>87.49</v>
      </c>
      <c r="D567">
        <v>274.33</v>
      </c>
      <c r="E567">
        <v>257.72000000000003</v>
      </c>
      <c r="F567">
        <v>272.7</v>
      </c>
      <c r="G567">
        <v>187.19</v>
      </c>
      <c r="H567">
        <v>128.72999999999999</v>
      </c>
    </row>
    <row r="568" spans="1:8" x14ac:dyDescent="0.3">
      <c r="A568">
        <v>268.3</v>
      </c>
      <c r="B568">
        <v>74.22</v>
      </c>
      <c r="C568">
        <v>87.26</v>
      </c>
      <c r="D568">
        <v>274.02999999999997</v>
      </c>
      <c r="E568">
        <v>256.92</v>
      </c>
      <c r="F568">
        <v>271.95999999999998</v>
      </c>
      <c r="G568">
        <v>186.29</v>
      </c>
      <c r="H568">
        <v>128.93</v>
      </c>
    </row>
    <row r="569" spans="1:8" x14ac:dyDescent="0.3">
      <c r="A569">
        <v>268.85000000000002</v>
      </c>
      <c r="B569">
        <v>74.319999999999993</v>
      </c>
      <c r="C569">
        <v>87.02</v>
      </c>
      <c r="D569">
        <v>273.73</v>
      </c>
      <c r="E569">
        <v>256.44</v>
      </c>
      <c r="F569">
        <v>271.24</v>
      </c>
      <c r="G569">
        <v>185.38</v>
      </c>
      <c r="H569">
        <v>129.08000000000001</v>
      </c>
    </row>
    <row r="570" spans="1:8" x14ac:dyDescent="0.3">
      <c r="A570">
        <v>269.41000000000003</v>
      </c>
      <c r="B570">
        <v>74.430000000000007</v>
      </c>
      <c r="C570">
        <v>86.96</v>
      </c>
      <c r="D570">
        <v>273.43</v>
      </c>
      <c r="E570">
        <v>255.96</v>
      </c>
      <c r="F570">
        <v>270.51</v>
      </c>
      <c r="G570">
        <v>184.48</v>
      </c>
      <c r="H570">
        <v>129.22</v>
      </c>
    </row>
    <row r="571" spans="1:8" x14ac:dyDescent="0.3">
      <c r="A571">
        <v>269.97000000000003</v>
      </c>
      <c r="B571">
        <v>74.459999999999994</v>
      </c>
      <c r="C571">
        <v>86.89</v>
      </c>
      <c r="D571">
        <v>272.85000000000002</v>
      </c>
      <c r="E571">
        <v>255.77</v>
      </c>
      <c r="F571">
        <v>269.7</v>
      </c>
      <c r="G571">
        <v>183.25</v>
      </c>
      <c r="H571">
        <v>129.31</v>
      </c>
    </row>
    <row r="572" spans="1:8" x14ac:dyDescent="0.3">
      <c r="A572">
        <v>270.52</v>
      </c>
      <c r="B572">
        <v>74.48</v>
      </c>
      <c r="C572">
        <v>87.03</v>
      </c>
      <c r="D572">
        <v>272.26</v>
      </c>
      <c r="E572">
        <v>255.57</v>
      </c>
      <c r="F572">
        <v>268.88</v>
      </c>
      <c r="G572">
        <v>182.02</v>
      </c>
      <c r="H572">
        <v>129.41</v>
      </c>
    </row>
    <row r="573" spans="1:8" x14ac:dyDescent="0.3">
      <c r="A573">
        <v>271.08</v>
      </c>
      <c r="B573">
        <v>74.47</v>
      </c>
      <c r="C573">
        <v>87.16</v>
      </c>
      <c r="D573">
        <v>271.70999999999998</v>
      </c>
      <c r="E573">
        <v>255.37</v>
      </c>
      <c r="F573">
        <v>267.97000000000003</v>
      </c>
      <c r="G573">
        <v>180.91</v>
      </c>
      <c r="H573">
        <v>129.44999999999999</v>
      </c>
    </row>
    <row r="574" spans="1:8" x14ac:dyDescent="0.3">
      <c r="A574">
        <v>271.63</v>
      </c>
      <c r="B574">
        <v>74.45</v>
      </c>
      <c r="C574">
        <v>87.43</v>
      </c>
      <c r="D574">
        <v>271.14999999999998</v>
      </c>
      <c r="E574">
        <v>255.09</v>
      </c>
      <c r="F574">
        <v>267.05</v>
      </c>
      <c r="G574">
        <v>179.81</v>
      </c>
      <c r="H574">
        <v>129.5</v>
      </c>
    </row>
    <row r="575" spans="1:8" x14ac:dyDescent="0.3">
      <c r="A575">
        <v>272.19</v>
      </c>
      <c r="B575">
        <v>74.41</v>
      </c>
      <c r="C575">
        <v>87.69</v>
      </c>
      <c r="D575">
        <v>270.68</v>
      </c>
      <c r="E575">
        <v>254.8</v>
      </c>
      <c r="F575">
        <v>266.41000000000003</v>
      </c>
      <c r="G575">
        <v>178.79</v>
      </c>
      <c r="H575">
        <v>129.54</v>
      </c>
    </row>
    <row r="576" spans="1:8" x14ac:dyDescent="0.3">
      <c r="A576">
        <v>272.75</v>
      </c>
      <c r="B576">
        <v>74.37</v>
      </c>
      <c r="C576">
        <v>87.86</v>
      </c>
      <c r="D576">
        <v>270.20999999999998</v>
      </c>
      <c r="E576">
        <v>254.4</v>
      </c>
      <c r="F576">
        <v>265.77</v>
      </c>
      <c r="G576">
        <v>177.77</v>
      </c>
      <c r="H576">
        <v>129.63</v>
      </c>
    </row>
    <row r="577" spans="1:8" x14ac:dyDescent="0.3">
      <c r="A577">
        <v>273.3</v>
      </c>
      <c r="B577">
        <v>74.33</v>
      </c>
      <c r="C577">
        <v>88.03</v>
      </c>
      <c r="D577">
        <v>269.81</v>
      </c>
      <c r="E577">
        <v>254</v>
      </c>
      <c r="F577">
        <v>265.13</v>
      </c>
      <c r="G577">
        <v>176.81</v>
      </c>
      <c r="H577">
        <v>129.71</v>
      </c>
    </row>
    <row r="578" spans="1:8" x14ac:dyDescent="0.3">
      <c r="A578">
        <v>273.86</v>
      </c>
      <c r="B578">
        <v>74.22</v>
      </c>
      <c r="C578">
        <v>88.21</v>
      </c>
      <c r="D578">
        <v>269.39999999999998</v>
      </c>
      <c r="E578">
        <v>253.41</v>
      </c>
      <c r="F578">
        <v>264.18</v>
      </c>
      <c r="G578">
        <v>175.85</v>
      </c>
      <c r="H578">
        <v>129.85</v>
      </c>
    </row>
    <row r="579" spans="1:8" x14ac:dyDescent="0.3">
      <c r="A579">
        <v>274.42</v>
      </c>
      <c r="B579">
        <v>74.11</v>
      </c>
      <c r="C579">
        <v>88.38</v>
      </c>
      <c r="D579">
        <v>269.07</v>
      </c>
      <c r="E579">
        <v>252.82</v>
      </c>
      <c r="F579">
        <v>263.23</v>
      </c>
      <c r="G579">
        <v>175.27</v>
      </c>
      <c r="H579">
        <v>129.97999999999999</v>
      </c>
    </row>
    <row r="580" spans="1:8" x14ac:dyDescent="0.3">
      <c r="A580">
        <v>274.97000000000003</v>
      </c>
      <c r="B580">
        <v>73.98</v>
      </c>
      <c r="C580">
        <v>88.55</v>
      </c>
      <c r="D580">
        <v>268.75</v>
      </c>
      <c r="E580">
        <v>252.02</v>
      </c>
      <c r="F580">
        <v>262.31</v>
      </c>
      <c r="G580">
        <v>174.69</v>
      </c>
      <c r="H580">
        <v>130.19</v>
      </c>
    </row>
    <row r="581" spans="1:8" x14ac:dyDescent="0.3">
      <c r="A581">
        <v>275.52999999999997</v>
      </c>
      <c r="B581">
        <v>73.84</v>
      </c>
      <c r="C581">
        <v>88.61</v>
      </c>
      <c r="D581">
        <v>268.60000000000002</v>
      </c>
      <c r="E581">
        <v>251.22</v>
      </c>
      <c r="F581">
        <v>261.39999999999998</v>
      </c>
      <c r="G581">
        <v>174.11</v>
      </c>
      <c r="H581">
        <v>130.38999999999999</v>
      </c>
    </row>
    <row r="582" spans="1:8" x14ac:dyDescent="0.3">
      <c r="A582">
        <v>276.08</v>
      </c>
      <c r="B582">
        <v>73.72</v>
      </c>
      <c r="C582">
        <v>88.67</v>
      </c>
      <c r="D582">
        <v>268.45</v>
      </c>
      <c r="E582">
        <v>250.25</v>
      </c>
      <c r="F582">
        <v>260.57</v>
      </c>
      <c r="G582">
        <v>173.37</v>
      </c>
      <c r="H582">
        <v>130.63</v>
      </c>
    </row>
    <row r="583" spans="1:8" x14ac:dyDescent="0.3">
      <c r="A583">
        <v>276.64</v>
      </c>
      <c r="B583">
        <v>73.599999999999994</v>
      </c>
      <c r="C583">
        <v>88.62</v>
      </c>
      <c r="D583">
        <v>268.55</v>
      </c>
      <c r="E583">
        <v>249.28</v>
      </c>
      <c r="F583">
        <v>259.74</v>
      </c>
      <c r="G583">
        <v>172.63</v>
      </c>
      <c r="H583">
        <v>130.87</v>
      </c>
    </row>
    <row r="584" spans="1:8" x14ac:dyDescent="0.3">
      <c r="A584">
        <v>277.2</v>
      </c>
      <c r="B584">
        <v>73.53</v>
      </c>
      <c r="C584">
        <v>88.57</v>
      </c>
      <c r="D584">
        <v>268.64</v>
      </c>
      <c r="E584">
        <v>248.28</v>
      </c>
      <c r="F584">
        <v>259.11</v>
      </c>
      <c r="G584">
        <v>171.98</v>
      </c>
      <c r="H584">
        <v>131.1</v>
      </c>
    </row>
    <row r="585" spans="1:8" x14ac:dyDescent="0.3">
      <c r="A585">
        <v>277.75</v>
      </c>
      <c r="B585">
        <v>73.45</v>
      </c>
      <c r="C585">
        <v>88.44</v>
      </c>
      <c r="D585">
        <v>268.94</v>
      </c>
      <c r="E585">
        <v>247.27</v>
      </c>
      <c r="F585">
        <v>258.47000000000003</v>
      </c>
      <c r="G585">
        <v>171.33</v>
      </c>
      <c r="H585">
        <v>131.34</v>
      </c>
    </row>
    <row r="586" spans="1:8" x14ac:dyDescent="0.3">
      <c r="A586">
        <v>278.31</v>
      </c>
      <c r="B586">
        <v>73.430000000000007</v>
      </c>
      <c r="C586">
        <v>88.31</v>
      </c>
      <c r="D586">
        <v>269.23</v>
      </c>
      <c r="E586">
        <v>246.69</v>
      </c>
      <c r="F586">
        <v>258.11</v>
      </c>
      <c r="G586">
        <v>170.65</v>
      </c>
      <c r="H586">
        <v>131.57</v>
      </c>
    </row>
    <row r="587" spans="1:8" x14ac:dyDescent="0.3">
      <c r="A587">
        <v>278.87</v>
      </c>
      <c r="B587">
        <v>73.42</v>
      </c>
      <c r="C587">
        <v>88.19</v>
      </c>
      <c r="D587">
        <v>269.45</v>
      </c>
      <c r="E587">
        <v>246.12</v>
      </c>
      <c r="F587">
        <v>257.75</v>
      </c>
      <c r="G587">
        <v>169.96</v>
      </c>
      <c r="H587">
        <v>131.79</v>
      </c>
    </row>
    <row r="588" spans="1:8" x14ac:dyDescent="0.3">
      <c r="A588">
        <v>279.42</v>
      </c>
      <c r="B588">
        <v>73.459999999999994</v>
      </c>
      <c r="C588">
        <v>88.07</v>
      </c>
      <c r="D588">
        <v>269.67</v>
      </c>
      <c r="E588">
        <v>245.54</v>
      </c>
      <c r="F588">
        <v>257.66000000000003</v>
      </c>
      <c r="G588">
        <v>169.11</v>
      </c>
      <c r="H588">
        <v>132.04</v>
      </c>
    </row>
    <row r="589" spans="1:8" x14ac:dyDescent="0.3">
      <c r="A589">
        <v>279.98</v>
      </c>
      <c r="B589">
        <v>73.510000000000005</v>
      </c>
      <c r="C589">
        <v>87.95</v>
      </c>
      <c r="D589">
        <v>269.89</v>
      </c>
      <c r="E589">
        <v>244.95</v>
      </c>
      <c r="F589">
        <v>257.58</v>
      </c>
      <c r="G589">
        <v>168.26</v>
      </c>
      <c r="H589">
        <v>132.28</v>
      </c>
    </row>
    <row r="590" spans="1:8" x14ac:dyDescent="0.3">
      <c r="A590">
        <v>280.52999999999997</v>
      </c>
      <c r="B590">
        <v>73.58</v>
      </c>
      <c r="C590">
        <v>87.8</v>
      </c>
      <c r="D590">
        <v>270.11</v>
      </c>
      <c r="E590">
        <v>244.36</v>
      </c>
      <c r="F590">
        <v>257.63</v>
      </c>
      <c r="G590">
        <v>167.58</v>
      </c>
      <c r="H590">
        <v>132.47</v>
      </c>
    </row>
    <row r="591" spans="1:8" x14ac:dyDescent="0.3">
      <c r="A591">
        <v>281.08999999999997</v>
      </c>
      <c r="B591">
        <v>73.650000000000006</v>
      </c>
      <c r="C591">
        <v>87.64</v>
      </c>
      <c r="D591">
        <v>270.33</v>
      </c>
      <c r="E591">
        <v>244.06</v>
      </c>
      <c r="F591">
        <v>257.68</v>
      </c>
      <c r="G591">
        <v>166.91</v>
      </c>
      <c r="H591">
        <v>132.66</v>
      </c>
    </row>
    <row r="592" spans="1:8" x14ac:dyDescent="0.3">
      <c r="A592">
        <v>281.64999999999998</v>
      </c>
      <c r="B592">
        <v>73.69</v>
      </c>
      <c r="C592">
        <v>87.56</v>
      </c>
      <c r="D592">
        <v>270.37</v>
      </c>
      <c r="E592">
        <v>243.76</v>
      </c>
      <c r="F592">
        <v>257.69</v>
      </c>
      <c r="G592">
        <v>166.23</v>
      </c>
      <c r="H592">
        <v>132.84</v>
      </c>
    </row>
    <row r="593" spans="1:8" x14ac:dyDescent="0.3">
      <c r="A593">
        <v>282.2</v>
      </c>
      <c r="B593">
        <v>73.73</v>
      </c>
      <c r="C593">
        <v>87.48</v>
      </c>
      <c r="D593">
        <v>270.41000000000003</v>
      </c>
      <c r="E593">
        <v>243.61</v>
      </c>
      <c r="F593">
        <v>257.7</v>
      </c>
      <c r="G593">
        <v>165.18</v>
      </c>
      <c r="H593">
        <v>133.13</v>
      </c>
    </row>
    <row r="594" spans="1:8" x14ac:dyDescent="0.3">
      <c r="A594">
        <v>282.76</v>
      </c>
      <c r="B594">
        <v>73.650000000000006</v>
      </c>
      <c r="C594">
        <v>87.48</v>
      </c>
      <c r="D594">
        <v>270.27999999999997</v>
      </c>
      <c r="E594">
        <v>243.46</v>
      </c>
      <c r="F594">
        <v>257.72000000000003</v>
      </c>
      <c r="G594">
        <v>164.14</v>
      </c>
      <c r="H594">
        <v>133.41</v>
      </c>
    </row>
    <row r="595" spans="1:8" x14ac:dyDescent="0.3">
      <c r="A595">
        <v>283.31</v>
      </c>
      <c r="B595">
        <v>73.56</v>
      </c>
      <c r="C595">
        <v>87.49</v>
      </c>
      <c r="D595">
        <v>270.16000000000003</v>
      </c>
      <c r="E595">
        <v>243.26</v>
      </c>
      <c r="F595">
        <v>257.56</v>
      </c>
      <c r="G595">
        <v>163.22999999999999</v>
      </c>
      <c r="H595">
        <v>133.6</v>
      </c>
    </row>
    <row r="596" spans="1:8" x14ac:dyDescent="0.3">
      <c r="A596">
        <v>283.87</v>
      </c>
      <c r="B596">
        <v>73.28</v>
      </c>
      <c r="C596">
        <v>87.52</v>
      </c>
      <c r="D596">
        <v>269.91000000000003</v>
      </c>
      <c r="E596">
        <v>243.05</v>
      </c>
      <c r="F596">
        <v>257.39999999999998</v>
      </c>
      <c r="G596">
        <v>162.32</v>
      </c>
      <c r="H596">
        <v>133.79</v>
      </c>
    </row>
    <row r="597" spans="1:8" x14ac:dyDescent="0.3">
      <c r="A597">
        <v>284.43</v>
      </c>
      <c r="B597">
        <v>73</v>
      </c>
      <c r="C597">
        <v>87.54</v>
      </c>
      <c r="D597">
        <v>269.64999999999998</v>
      </c>
      <c r="E597">
        <v>242.61</v>
      </c>
      <c r="F597">
        <v>256.99</v>
      </c>
      <c r="G597">
        <v>161.66999999999999</v>
      </c>
      <c r="H597">
        <v>133.81</v>
      </c>
    </row>
    <row r="598" spans="1:8" x14ac:dyDescent="0.3">
      <c r="A598">
        <v>284.98</v>
      </c>
      <c r="B598">
        <v>72.7</v>
      </c>
      <c r="C598">
        <v>87.52</v>
      </c>
      <c r="D598">
        <v>269.31</v>
      </c>
      <c r="E598">
        <v>242.16</v>
      </c>
      <c r="F598">
        <v>256.58999999999997</v>
      </c>
      <c r="G598">
        <v>161.02000000000001</v>
      </c>
      <c r="H598">
        <v>133.84</v>
      </c>
    </row>
    <row r="599" spans="1:8" x14ac:dyDescent="0.3">
      <c r="A599">
        <v>285.54000000000002</v>
      </c>
      <c r="B599">
        <v>72.39</v>
      </c>
      <c r="C599">
        <v>87.5</v>
      </c>
      <c r="D599">
        <v>268.95999999999998</v>
      </c>
      <c r="E599">
        <v>241.42</v>
      </c>
      <c r="F599">
        <v>255.93</v>
      </c>
      <c r="G599">
        <v>160.63999999999999</v>
      </c>
      <c r="H599">
        <v>133.69</v>
      </c>
    </row>
    <row r="600" spans="1:8" x14ac:dyDescent="0.3">
      <c r="A600">
        <v>286.10000000000002</v>
      </c>
      <c r="B600">
        <v>72.09</v>
      </c>
      <c r="C600">
        <v>87.42</v>
      </c>
      <c r="D600">
        <v>268.54000000000002</v>
      </c>
      <c r="E600">
        <v>240.68</v>
      </c>
      <c r="F600">
        <v>255.26</v>
      </c>
      <c r="G600">
        <v>160.26</v>
      </c>
      <c r="H600">
        <v>133.55000000000001</v>
      </c>
    </row>
    <row r="601" spans="1:8" x14ac:dyDescent="0.3">
      <c r="A601">
        <v>286.64999999999998</v>
      </c>
      <c r="B601">
        <v>71.58</v>
      </c>
      <c r="C601">
        <v>87.34</v>
      </c>
      <c r="D601">
        <v>268.12</v>
      </c>
      <c r="E601">
        <v>240.05</v>
      </c>
      <c r="F601">
        <v>254.38</v>
      </c>
      <c r="G601">
        <v>160.07</v>
      </c>
      <c r="H601">
        <v>133.30000000000001</v>
      </c>
    </row>
    <row r="602" spans="1:8" x14ac:dyDescent="0.3">
      <c r="A602">
        <v>287.20999999999998</v>
      </c>
      <c r="B602">
        <v>71.08</v>
      </c>
      <c r="C602">
        <v>87.27</v>
      </c>
      <c r="D602">
        <v>267.63</v>
      </c>
      <c r="E602">
        <v>239.41</v>
      </c>
      <c r="F602">
        <v>253.49</v>
      </c>
      <c r="G602">
        <v>159.88</v>
      </c>
      <c r="H602">
        <v>133.06</v>
      </c>
    </row>
    <row r="603" spans="1:8" x14ac:dyDescent="0.3">
      <c r="A603">
        <v>287.76</v>
      </c>
      <c r="B603">
        <v>70.69</v>
      </c>
      <c r="C603">
        <v>87.05</v>
      </c>
      <c r="D603">
        <v>267.14</v>
      </c>
      <c r="E603">
        <v>238.78</v>
      </c>
      <c r="F603">
        <v>252.48</v>
      </c>
      <c r="G603">
        <v>159.78</v>
      </c>
      <c r="H603">
        <v>132.81</v>
      </c>
    </row>
    <row r="604" spans="1:8" x14ac:dyDescent="0.3">
      <c r="A604">
        <v>288.32</v>
      </c>
      <c r="B604">
        <v>70.31</v>
      </c>
      <c r="C604">
        <v>86.84</v>
      </c>
      <c r="D604">
        <v>266.58</v>
      </c>
      <c r="E604">
        <v>237.77</v>
      </c>
      <c r="F604">
        <v>251.46</v>
      </c>
      <c r="G604">
        <v>159.69</v>
      </c>
      <c r="H604">
        <v>132.57</v>
      </c>
    </row>
    <row r="605" spans="1:8" x14ac:dyDescent="0.3">
      <c r="A605">
        <v>288.88</v>
      </c>
      <c r="B605">
        <v>70.16</v>
      </c>
      <c r="C605">
        <v>86.54</v>
      </c>
      <c r="D605">
        <v>266.02999999999997</v>
      </c>
      <c r="E605">
        <v>236.76</v>
      </c>
      <c r="F605">
        <v>250.44</v>
      </c>
      <c r="G605">
        <v>159.59</v>
      </c>
      <c r="H605">
        <v>132.44</v>
      </c>
    </row>
    <row r="606" spans="1:8" x14ac:dyDescent="0.3">
      <c r="A606">
        <v>289.43</v>
      </c>
      <c r="B606">
        <v>70.02</v>
      </c>
      <c r="C606">
        <v>86.25</v>
      </c>
      <c r="D606">
        <v>265.62</v>
      </c>
      <c r="E606">
        <v>235.84</v>
      </c>
      <c r="F606">
        <v>249.42</v>
      </c>
      <c r="G606">
        <v>159.35</v>
      </c>
      <c r="H606">
        <v>132.32</v>
      </c>
    </row>
    <row r="607" spans="1:8" x14ac:dyDescent="0.3">
      <c r="A607">
        <v>289.99</v>
      </c>
      <c r="B607">
        <v>70.08</v>
      </c>
      <c r="C607">
        <v>85.88</v>
      </c>
      <c r="D607">
        <v>265.22000000000003</v>
      </c>
      <c r="E607">
        <v>234.91</v>
      </c>
      <c r="F607">
        <v>248.49</v>
      </c>
      <c r="G607">
        <v>159.1</v>
      </c>
      <c r="H607">
        <v>132.19</v>
      </c>
    </row>
    <row r="608" spans="1:8" x14ac:dyDescent="0.3">
      <c r="A608">
        <v>290.54000000000002</v>
      </c>
      <c r="B608">
        <v>70.150000000000006</v>
      </c>
      <c r="C608">
        <v>85.52</v>
      </c>
      <c r="D608">
        <v>264.82</v>
      </c>
      <c r="E608">
        <v>234.14</v>
      </c>
      <c r="F608">
        <v>247.57</v>
      </c>
      <c r="G608">
        <v>158.66</v>
      </c>
      <c r="H608">
        <v>132.02000000000001</v>
      </c>
    </row>
    <row r="609" spans="1:8" x14ac:dyDescent="0.3">
      <c r="A609">
        <v>291.10000000000002</v>
      </c>
      <c r="B609">
        <v>70.28</v>
      </c>
      <c r="C609">
        <v>85.14</v>
      </c>
      <c r="D609">
        <v>264.18</v>
      </c>
      <c r="E609">
        <v>233.37</v>
      </c>
      <c r="F609">
        <v>247.05</v>
      </c>
      <c r="G609">
        <v>158.21</v>
      </c>
      <c r="H609">
        <v>131.85</v>
      </c>
    </row>
    <row r="610" spans="1:8" x14ac:dyDescent="0.3">
      <c r="A610">
        <v>291.66000000000003</v>
      </c>
      <c r="B610">
        <v>70.42</v>
      </c>
      <c r="C610">
        <v>84.75</v>
      </c>
      <c r="D610">
        <v>263.55</v>
      </c>
      <c r="E610">
        <v>232.76</v>
      </c>
      <c r="F610">
        <v>246.52</v>
      </c>
      <c r="G610">
        <v>157.5</v>
      </c>
      <c r="H610">
        <v>131.63</v>
      </c>
    </row>
    <row r="611" spans="1:8" x14ac:dyDescent="0.3">
      <c r="A611">
        <v>292.20999999999998</v>
      </c>
      <c r="B611">
        <v>70.45</v>
      </c>
      <c r="C611">
        <v>84.43</v>
      </c>
      <c r="D611">
        <v>262.89999999999998</v>
      </c>
      <c r="E611">
        <v>232.16</v>
      </c>
      <c r="F611">
        <v>245.99</v>
      </c>
      <c r="G611">
        <v>156.80000000000001</v>
      </c>
      <c r="H611">
        <v>131.41</v>
      </c>
    </row>
    <row r="612" spans="1:8" x14ac:dyDescent="0.3">
      <c r="A612">
        <v>292.77</v>
      </c>
      <c r="B612">
        <v>70.489999999999995</v>
      </c>
      <c r="C612">
        <v>84.1</v>
      </c>
      <c r="D612">
        <v>262.25</v>
      </c>
      <c r="E612">
        <v>231.64</v>
      </c>
      <c r="F612">
        <v>245.28</v>
      </c>
      <c r="G612">
        <v>155.85</v>
      </c>
      <c r="H612">
        <v>131.11000000000001</v>
      </c>
    </row>
    <row r="613" spans="1:8" x14ac:dyDescent="0.3">
      <c r="A613">
        <v>293.33</v>
      </c>
      <c r="B613">
        <v>70.31</v>
      </c>
      <c r="C613">
        <v>83.97</v>
      </c>
      <c r="D613">
        <v>261.60000000000002</v>
      </c>
      <c r="E613">
        <v>231.12</v>
      </c>
      <c r="F613">
        <v>244.57</v>
      </c>
      <c r="G613">
        <v>154.91</v>
      </c>
      <c r="H613">
        <v>130.81</v>
      </c>
    </row>
    <row r="614" spans="1:8" x14ac:dyDescent="0.3">
      <c r="A614">
        <v>293.88</v>
      </c>
      <c r="B614">
        <v>70.14</v>
      </c>
      <c r="C614">
        <v>83.84</v>
      </c>
      <c r="D614">
        <v>260.95</v>
      </c>
      <c r="E614">
        <v>230.58</v>
      </c>
      <c r="F614">
        <v>243.84</v>
      </c>
      <c r="G614">
        <v>154.21</v>
      </c>
      <c r="H614">
        <v>130.5</v>
      </c>
    </row>
    <row r="615" spans="1:8" x14ac:dyDescent="0.3">
      <c r="A615">
        <v>294.44</v>
      </c>
      <c r="B615">
        <v>69.77</v>
      </c>
      <c r="C615">
        <v>83.7</v>
      </c>
      <c r="D615">
        <v>260.31</v>
      </c>
      <c r="E615">
        <v>230.05</v>
      </c>
      <c r="F615">
        <v>243.11</v>
      </c>
      <c r="G615">
        <v>153.5</v>
      </c>
      <c r="H615">
        <v>130.18</v>
      </c>
    </row>
    <row r="616" spans="1:8" x14ac:dyDescent="0.3">
      <c r="A616">
        <v>294.99</v>
      </c>
      <c r="B616">
        <v>69.400000000000006</v>
      </c>
      <c r="C616">
        <v>83.62</v>
      </c>
      <c r="D616">
        <v>259.66000000000003</v>
      </c>
      <c r="E616">
        <v>229.64</v>
      </c>
      <c r="F616">
        <v>242.33</v>
      </c>
      <c r="G616">
        <v>152.80000000000001</v>
      </c>
      <c r="H616">
        <v>129.96</v>
      </c>
    </row>
    <row r="617" spans="1:8" x14ac:dyDescent="0.3">
      <c r="A617">
        <v>295.55</v>
      </c>
      <c r="B617">
        <v>68.94</v>
      </c>
      <c r="C617">
        <v>83.55</v>
      </c>
      <c r="D617">
        <v>259.01</v>
      </c>
      <c r="E617">
        <v>229.22</v>
      </c>
      <c r="F617">
        <v>241.54</v>
      </c>
      <c r="G617">
        <v>151.80000000000001</v>
      </c>
      <c r="H617">
        <v>129.72999999999999</v>
      </c>
    </row>
    <row r="618" spans="1:8" x14ac:dyDescent="0.3">
      <c r="A618">
        <v>296.11</v>
      </c>
      <c r="B618">
        <v>68.48</v>
      </c>
      <c r="C618">
        <v>83.5</v>
      </c>
      <c r="D618">
        <v>258.35000000000002</v>
      </c>
      <c r="E618">
        <v>228.8</v>
      </c>
      <c r="F618">
        <v>240.73</v>
      </c>
      <c r="G618">
        <v>150.80000000000001</v>
      </c>
      <c r="H618">
        <v>129.63</v>
      </c>
    </row>
    <row r="619" spans="1:8" x14ac:dyDescent="0.3">
      <c r="A619">
        <v>296.66000000000003</v>
      </c>
      <c r="B619">
        <v>68.06</v>
      </c>
      <c r="C619">
        <v>83.45</v>
      </c>
      <c r="D619">
        <v>257.68</v>
      </c>
      <c r="E619">
        <v>228.07</v>
      </c>
      <c r="F619">
        <v>239.92</v>
      </c>
      <c r="G619">
        <v>150</v>
      </c>
      <c r="H619">
        <v>129.53</v>
      </c>
    </row>
    <row r="620" spans="1:8" x14ac:dyDescent="0.3">
      <c r="A620">
        <v>297.22000000000003</v>
      </c>
      <c r="B620">
        <v>67.64</v>
      </c>
      <c r="C620">
        <v>83.33</v>
      </c>
      <c r="D620">
        <v>257.01</v>
      </c>
      <c r="E620">
        <v>227.34</v>
      </c>
      <c r="F620">
        <v>239.15</v>
      </c>
      <c r="G620">
        <v>149.19</v>
      </c>
      <c r="H620">
        <v>129.49</v>
      </c>
    </row>
    <row r="621" spans="1:8" x14ac:dyDescent="0.3">
      <c r="A621">
        <v>297.77999999999997</v>
      </c>
      <c r="B621">
        <v>67.459999999999994</v>
      </c>
      <c r="C621">
        <v>83.2</v>
      </c>
      <c r="D621">
        <v>256.33</v>
      </c>
      <c r="E621">
        <v>226.55</v>
      </c>
      <c r="F621">
        <v>238.38</v>
      </c>
      <c r="G621">
        <v>148.57</v>
      </c>
      <c r="H621">
        <v>129.44</v>
      </c>
    </row>
    <row r="622" spans="1:8" x14ac:dyDescent="0.3">
      <c r="A622">
        <v>298.33</v>
      </c>
      <c r="B622">
        <v>67.290000000000006</v>
      </c>
      <c r="C622">
        <v>82.97</v>
      </c>
      <c r="D622">
        <v>255.66</v>
      </c>
      <c r="E622">
        <v>225.76</v>
      </c>
      <c r="F622">
        <v>237.66</v>
      </c>
      <c r="G622">
        <v>147.96</v>
      </c>
      <c r="H622">
        <v>129.38999999999999</v>
      </c>
    </row>
    <row r="623" spans="1:8" x14ac:dyDescent="0.3">
      <c r="A623">
        <v>298.89</v>
      </c>
      <c r="B623">
        <v>67.12</v>
      </c>
      <c r="C623">
        <v>82.73</v>
      </c>
      <c r="D623">
        <v>255.25</v>
      </c>
      <c r="E623">
        <v>224.98</v>
      </c>
      <c r="F623">
        <v>236.94</v>
      </c>
      <c r="G623">
        <v>147.43</v>
      </c>
      <c r="H623">
        <v>129.22999999999999</v>
      </c>
    </row>
    <row r="624" spans="1:8" x14ac:dyDescent="0.3">
      <c r="A624">
        <v>299.44</v>
      </c>
      <c r="B624">
        <v>67.06</v>
      </c>
      <c r="C624">
        <v>82.53</v>
      </c>
      <c r="D624">
        <v>254.83</v>
      </c>
      <c r="E624">
        <v>224.2</v>
      </c>
      <c r="F624">
        <v>236.25</v>
      </c>
      <c r="G624">
        <v>146.9</v>
      </c>
      <c r="H624">
        <v>129.07</v>
      </c>
    </row>
    <row r="625" spans="1:8" x14ac:dyDescent="0.3">
      <c r="A625">
        <v>300</v>
      </c>
      <c r="B625">
        <v>67</v>
      </c>
      <c r="C625">
        <v>82.34</v>
      </c>
      <c r="D625">
        <v>254.42</v>
      </c>
      <c r="E625">
        <v>223.49</v>
      </c>
      <c r="F625">
        <v>235.55</v>
      </c>
      <c r="G625">
        <v>146.51</v>
      </c>
      <c r="H625">
        <v>128.78</v>
      </c>
    </row>
    <row r="626" spans="1:8" x14ac:dyDescent="0.3">
      <c r="A626">
        <v>301</v>
      </c>
      <c r="B626">
        <v>67.11</v>
      </c>
      <c r="C626">
        <v>82.14</v>
      </c>
      <c r="D626">
        <v>253.93</v>
      </c>
      <c r="E626">
        <v>222.78</v>
      </c>
      <c r="F626">
        <v>235.09</v>
      </c>
      <c r="G626">
        <v>146.12</v>
      </c>
      <c r="H626">
        <v>128.5</v>
      </c>
    </row>
    <row r="627" spans="1:8" x14ac:dyDescent="0.3">
      <c r="A627">
        <v>301.64999999999998</v>
      </c>
      <c r="B627">
        <v>67.209999999999994</v>
      </c>
      <c r="C627">
        <v>81.88</v>
      </c>
      <c r="D627">
        <v>253.43</v>
      </c>
      <c r="E627">
        <v>222.15</v>
      </c>
      <c r="F627">
        <v>234.63</v>
      </c>
      <c r="G627">
        <v>145.72999999999999</v>
      </c>
      <c r="H627">
        <v>128.19999999999999</v>
      </c>
    </row>
    <row r="628" spans="1:8" x14ac:dyDescent="0.3">
      <c r="A628">
        <v>302.29000000000002</v>
      </c>
      <c r="B628">
        <v>67.39</v>
      </c>
      <c r="C628">
        <v>81.63</v>
      </c>
      <c r="D628">
        <v>253.1</v>
      </c>
      <c r="E628">
        <v>221.52</v>
      </c>
      <c r="F628">
        <v>234.18</v>
      </c>
      <c r="G628">
        <v>145</v>
      </c>
      <c r="H628">
        <v>127.9</v>
      </c>
    </row>
    <row r="629" spans="1:8" x14ac:dyDescent="0.3">
      <c r="A629">
        <v>302.94</v>
      </c>
      <c r="B629">
        <v>67.58</v>
      </c>
      <c r="C629">
        <v>81.47</v>
      </c>
      <c r="D629">
        <v>252.77</v>
      </c>
      <c r="E629">
        <v>220.96</v>
      </c>
      <c r="F629">
        <v>233.55</v>
      </c>
      <c r="G629">
        <v>144.27000000000001</v>
      </c>
      <c r="H629">
        <v>127.75</v>
      </c>
    </row>
    <row r="630" spans="1:8" x14ac:dyDescent="0.3">
      <c r="A630">
        <v>303.58999999999997</v>
      </c>
      <c r="B630">
        <v>67.75</v>
      </c>
      <c r="C630">
        <v>81.319999999999993</v>
      </c>
      <c r="D630">
        <v>252.58</v>
      </c>
      <c r="E630">
        <v>220.4</v>
      </c>
      <c r="F630">
        <v>232.92</v>
      </c>
      <c r="G630">
        <v>143.36000000000001</v>
      </c>
      <c r="H630">
        <v>127.6</v>
      </c>
    </row>
    <row r="631" spans="1:8" x14ac:dyDescent="0.3">
      <c r="A631">
        <v>304.24</v>
      </c>
      <c r="B631">
        <v>67.92</v>
      </c>
      <c r="C631">
        <v>81.25</v>
      </c>
      <c r="D631">
        <v>252.39</v>
      </c>
      <c r="E631">
        <v>220.05</v>
      </c>
      <c r="F631">
        <v>232.46</v>
      </c>
      <c r="G631">
        <v>142.46</v>
      </c>
      <c r="H631">
        <v>127.64</v>
      </c>
    </row>
    <row r="632" spans="1:8" x14ac:dyDescent="0.3">
      <c r="A632">
        <v>304.88</v>
      </c>
      <c r="B632">
        <v>68.02</v>
      </c>
      <c r="C632">
        <v>81.180000000000007</v>
      </c>
      <c r="D632">
        <v>252.27</v>
      </c>
      <c r="E632">
        <v>219.7</v>
      </c>
      <c r="F632">
        <v>232</v>
      </c>
      <c r="G632">
        <v>141.43</v>
      </c>
      <c r="H632">
        <v>127.69</v>
      </c>
    </row>
    <row r="633" spans="1:8" x14ac:dyDescent="0.3">
      <c r="A633">
        <v>305.52999999999997</v>
      </c>
      <c r="B633">
        <v>68.12</v>
      </c>
      <c r="C633">
        <v>81.11</v>
      </c>
      <c r="D633">
        <v>252.16</v>
      </c>
      <c r="E633">
        <v>219.35</v>
      </c>
      <c r="F633">
        <v>231.78</v>
      </c>
      <c r="G633">
        <v>140.41</v>
      </c>
      <c r="H633">
        <v>127.84</v>
      </c>
    </row>
    <row r="634" spans="1:8" x14ac:dyDescent="0.3">
      <c r="A634">
        <v>306.18</v>
      </c>
      <c r="B634">
        <v>68.12</v>
      </c>
      <c r="C634">
        <v>81.040000000000006</v>
      </c>
      <c r="D634">
        <v>252.04</v>
      </c>
      <c r="E634">
        <v>218.82</v>
      </c>
      <c r="F634">
        <v>231.56</v>
      </c>
      <c r="G634">
        <v>139.36000000000001</v>
      </c>
      <c r="H634">
        <v>127.98</v>
      </c>
    </row>
    <row r="635" spans="1:8" x14ac:dyDescent="0.3">
      <c r="A635">
        <v>306.82</v>
      </c>
      <c r="B635">
        <v>68.13</v>
      </c>
      <c r="C635">
        <v>80.900000000000006</v>
      </c>
      <c r="D635">
        <v>251.92</v>
      </c>
      <c r="E635">
        <v>218.29</v>
      </c>
      <c r="F635">
        <v>231.55</v>
      </c>
      <c r="G635">
        <v>138.31</v>
      </c>
      <c r="H635">
        <v>128.05000000000001</v>
      </c>
    </row>
    <row r="636" spans="1:8" x14ac:dyDescent="0.3">
      <c r="A636">
        <v>307.47000000000003</v>
      </c>
      <c r="B636">
        <v>68.08</v>
      </c>
      <c r="C636">
        <v>80.760000000000005</v>
      </c>
      <c r="D636">
        <v>251.75</v>
      </c>
      <c r="E636">
        <v>217.74</v>
      </c>
      <c r="F636">
        <v>231.54</v>
      </c>
      <c r="G636">
        <v>137.66999999999999</v>
      </c>
      <c r="H636">
        <v>128.12</v>
      </c>
    </row>
    <row r="637" spans="1:8" x14ac:dyDescent="0.3">
      <c r="A637">
        <v>308.12</v>
      </c>
      <c r="B637">
        <v>68.03</v>
      </c>
      <c r="C637">
        <v>80.63</v>
      </c>
      <c r="D637">
        <v>251.58</v>
      </c>
      <c r="E637">
        <v>217.19</v>
      </c>
      <c r="F637">
        <v>231.64</v>
      </c>
      <c r="G637">
        <v>137.04</v>
      </c>
      <c r="H637">
        <v>128.18</v>
      </c>
    </row>
    <row r="638" spans="1:8" x14ac:dyDescent="0.3">
      <c r="A638">
        <v>308.76</v>
      </c>
      <c r="B638">
        <v>68</v>
      </c>
      <c r="C638">
        <v>80.5</v>
      </c>
      <c r="D638">
        <v>251.36</v>
      </c>
      <c r="E638">
        <v>216.63</v>
      </c>
      <c r="F638">
        <v>231.74</v>
      </c>
      <c r="G638">
        <v>136.4</v>
      </c>
      <c r="H638">
        <v>128.19</v>
      </c>
    </row>
    <row r="639" spans="1:8" x14ac:dyDescent="0.3">
      <c r="A639">
        <v>309.41000000000003</v>
      </c>
      <c r="B639">
        <v>67.98</v>
      </c>
      <c r="C639">
        <v>80.36</v>
      </c>
      <c r="D639">
        <v>251.14</v>
      </c>
      <c r="E639">
        <v>216.07</v>
      </c>
      <c r="F639">
        <v>231.84</v>
      </c>
      <c r="G639">
        <v>135.66</v>
      </c>
      <c r="H639">
        <v>128.19999999999999</v>
      </c>
    </row>
    <row r="640" spans="1:8" x14ac:dyDescent="0.3">
      <c r="A640">
        <v>310.06</v>
      </c>
      <c r="B640">
        <v>68.03</v>
      </c>
      <c r="C640">
        <v>80.180000000000007</v>
      </c>
      <c r="D640">
        <v>250.88</v>
      </c>
      <c r="E640">
        <v>215.53</v>
      </c>
      <c r="F640">
        <v>231.94</v>
      </c>
      <c r="G640">
        <v>134.91999999999999</v>
      </c>
      <c r="H640">
        <v>128.22</v>
      </c>
    </row>
    <row r="641" spans="1:8" x14ac:dyDescent="0.3">
      <c r="A641">
        <v>310.70999999999998</v>
      </c>
      <c r="B641">
        <v>68.09</v>
      </c>
      <c r="C641">
        <v>79.989999999999995</v>
      </c>
      <c r="D641">
        <v>250.61</v>
      </c>
      <c r="E641">
        <v>214.99</v>
      </c>
      <c r="F641">
        <v>231.98</v>
      </c>
      <c r="G641">
        <v>134.49</v>
      </c>
      <c r="H641">
        <v>128.24</v>
      </c>
    </row>
    <row r="642" spans="1:8" x14ac:dyDescent="0.3">
      <c r="A642">
        <v>311.35000000000002</v>
      </c>
      <c r="B642">
        <v>68.23</v>
      </c>
      <c r="C642">
        <v>79.91</v>
      </c>
      <c r="D642">
        <v>250.4</v>
      </c>
      <c r="E642">
        <v>214.5</v>
      </c>
      <c r="F642">
        <v>232.01</v>
      </c>
      <c r="G642">
        <v>134.07</v>
      </c>
      <c r="H642">
        <v>128.38999999999999</v>
      </c>
    </row>
    <row r="643" spans="1:8" x14ac:dyDescent="0.3">
      <c r="A643">
        <v>312</v>
      </c>
      <c r="B643">
        <v>68.37</v>
      </c>
      <c r="C643">
        <v>79.819999999999993</v>
      </c>
      <c r="D643">
        <v>250.19</v>
      </c>
      <c r="E643">
        <v>214.01</v>
      </c>
      <c r="F643">
        <v>232.05</v>
      </c>
      <c r="G643">
        <v>133.94</v>
      </c>
      <c r="H643">
        <v>128.54</v>
      </c>
    </row>
    <row r="644" spans="1:8" x14ac:dyDescent="0.3">
      <c r="A644">
        <v>312.64999999999998</v>
      </c>
      <c r="B644">
        <v>68.45</v>
      </c>
      <c r="C644">
        <v>79.87</v>
      </c>
      <c r="D644">
        <v>249.98</v>
      </c>
      <c r="E644">
        <v>213.61</v>
      </c>
      <c r="F644">
        <v>232.08</v>
      </c>
      <c r="G644">
        <v>133.81</v>
      </c>
      <c r="H644">
        <v>128.79</v>
      </c>
    </row>
    <row r="645" spans="1:8" x14ac:dyDescent="0.3">
      <c r="A645">
        <v>313.29000000000002</v>
      </c>
      <c r="B645">
        <v>68.540000000000006</v>
      </c>
      <c r="C645">
        <v>79.91</v>
      </c>
      <c r="D645">
        <v>249.59</v>
      </c>
      <c r="E645">
        <v>213.21</v>
      </c>
      <c r="F645">
        <v>232.1</v>
      </c>
      <c r="G645">
        <v>133.83000000000001</v>
      </c>
      <c r="H645">
        <v>129.04</v>
      </c>
    </row>
    <row r="646" spans="1:8" x14ac:dyDescent="0.3">
      <c r="A646">
        <v>313.94</v>
      </c>
      <c r="B646">
        <v>68.62</v>
      </c>
      <c r="C646">
        <v>80.040000000000006</v>
      </c>
      <c r="D646">
        <v>249.19</v>
      </c>
      <c r="E646">
        <v>213</v>
      </c>
      <c r="F646">
        <v>232.1</v>
      </c>
      <c r="G646">
        <v>133.85</v>
      </c>
      <c r="H646">
        <v>129.19999999999999</v>
      </c>
    </row>
    <row r="647" spans="1:8" x14ac:dyDescent="0.3">
      <c r="A647">
        <v>314.58999999999997</v>
      </c>
      <c r="B647">
        <v>68.61</v>
      </c>
      <c r="C647">
        <v>80.16</v>
      </c>
      <c r="D647">
        <v>248.73</v>
      </c>
      <c r="E647">
        <v>212.79</v>
      </c>
      <c r="F647">
        <v>232.1</v>
      </c>
      <c r="G647">
        <v>133.80000000000001</v>
      </c>
      <c r="H647">
        <v>129.35</v>
      </c>
    </row>
    <row r="648" spans="1:8" x14ac:dyDescent="0.3">
      <c r="A648">
        <v>315.24</v>
      </c>
      <c r="B648">
        <v>68.61</v>
      </c>
      <c r="C648">
        <v>80.239999999999995</v>
      </c>
      <c r="D648">
        <v>248.26</v>
      </c>
      <c r="E648">
        <v>212.58</v>
      </c>
      <c r="F648">
        <v>232.07</v>
      </c>
      <c r="G648">
        <v>133.74</v>
      </c>
      <c r="H648">
        <v>129.22999999999999</v>
      </c>
    </row>
    <row r="649" spans="1:8" x14ac:dyDescent="0.3">
      <c r="A649">
        <v>315.88</v>
      </c>
      <c r="B649">
        <v>68.41</v>
      </c>
      <c r="C649">
        <v>80.319999999999993</v>
      </c>
      <c r="D649">
        <v>247.74</v>
      </c>
      <c r="E649">
        <v>212.34</v>
      </c>
      <c r="F649">
        <v>232.03</v>
      </c>
      <c r="G649">
        <v>133.69</v>
      </c>
      <c r="H649">
        <v>129.1</v>
      </c>
    </row>
    <row r="650" spans="1:8" x14ac:dyDescent="0.3">
      <c r="A650">
        <v>316.52999999999997</v>
      </c>
      <c r="B650">
        <v>68.22</v>
      </c>
      <c r="C650">
        <v>80.400000000000006</v>
      </c>
      <c r="D650">
        <v>247.23</v>
      </c>
      <c r="E650">
        <v>212.09</v>
      </c>
      <c r="F650">
        <v>231.95</v>
      </c>
      <c r="G650">
        <v>133.34</v>
      </c>
      <c r="H650">
        <v>128.68</v>
      </c>
    </row>
    <row r="651" spans="1:8" x14ac:dyDescent="0.3">
      <c r="A651">
        <v>317.18</v>
      </c>
      <c r="B651">
        <v>67.88</v>
      </c>
      <c r="C651">
        <v>80.45</v>
      </c>
      <c r="D651">
        <v>246.7</v>
      </c>
      <c r="E651">
        <v>211.89</v>
      </c>
      <c r="F651">
        <v>231.87</v>
      </c>
      <c r="G651">
        <v>132.99</v>
      </c>
      <c r="H651">
        <v>128.26</v>
      </c>
    </row>
    <row r="652" spans="1:8" x14ac:dyDescent="0.3">
      <c r="A652">
        <v>317.82</v>
      </c>
      <c r="B652">
        <v>67.540000000000006</v>
      </c>
      <c r="C652">
        <v>80.510000000000005</v>
      </c>
      <c r="D652">
        <v>246.18</v>
      </c>
      <c r="E652">
        <v>211.69</v>
      </c>
      <c r="F652">
        <v>231.8</v>
      </c>
      <c r="G652">
        <v>132.38999999999999</v>
      </c>
      <c r="H652">
        <v>127.91</v>
      </c>
    </row>
    <row r="653" spans="1:8" x14ac:dyDescent="0.3">
      <c r="A653">
        <v>318.47000000000003</v>
      </c>
      <c r="B653">
        <v>67.150000000000006</v>
      </c>
      <c r="C653">
        <v>80.489999999999995</v>
      </c>
      <c r="D653">
        <v>245.69</v>
      </c>
      <c r="E653">
        <v>211.52</v>
      </c>
      <c r="F653">
        <v>231.73</v>
      </c>
      <c r="G653">
        <v>131.78</v>
      </c>
      <c r="H653">
        <v>127.56</v>
      </c>
    </row>
    <row r="654" spans="1:8" x14ac:dyDescent="0.3">
      <c r="A654">
        <v>319.12</v>
      </c>
      <c r="B654">
        <v>66.75</v>
      </c>
      <c r="C654">
        <v>80.48</v>
      </c>
      <c r="D654">
        <v>245.21</v>
      </c>
      <c r="E654">
        <v>211.35</v>
      </c>
      <c r="F654">
        <v>231.76</v>
      </c>
      <c r="G654">
        <v>131.12</v>
      </c>
      <c r="H654">
        <v>127.21</v>
      </c>
    </row>
    <row r="655" spans="1:8" x14ac:dyDescent="0.3">
      <c r="A655">
        <v>319.76</v>
      </c>
      <c r="B655">
        <v>66.39</v>
      </c>
      <c r="C655">
        <v>80.41</v>
      </c>
      <c r="D655">
        <v>244.83</v>
      </c>
      <c r="E655">
        <v>211.16</v>
      </c>
      <c r="F655">
        <v>231.79</v>
      </c>
      <c r="G655">
        <v>130.46</v>
      </c>
      <c r="H655">
        <v>126.78</v>
      </c>
    </row>
    <row r="656" spans="1:8" x14ac:dyDescent="0.3">
      <c r="A656">
        <v>320.41000000000003</v>
      </c>
      <c r="B656">
        <v>66.03</v>
      </c>
      <c r="C656">
        <v>80.34</v>
      </c>
      <c r="D656">
        <v>244.45</v>
      </c>
      <c r="E656">
        <v>210.98</v>
      </c>
      <c r="F656">
        <v>232</v>
      </c>
      <c r="G656">
        <v>129.99</v>
      </c>
      <c r="H656">
        <v>126.35</v>
      </c>
    </row>
    <row r="657" spans="1:8" x14ac:dyDescent="0.3">
      <c r="A657">
        <v>321.06</v>
      </c>
      <c r="B657">
        <v>65.75</v>
      </c>
      <c r="C657">
        <v>80.22</v>
      </c>
      <c r="D657">
        <v>244.19</v>
      </c>
      <c r="E657">
        <v>210.75</v>
      </c>
      <c r="F657">
        <v>232.21</v>
      </c>
      <c r="G657">
        <v>129.52000000000001</v>
      </c>
      <c r="H657">
        <v>126.09</v>
      </c>
    </row>
    <row r="658" spans="1:8" x14ac:dyDescent="0.3">
      <c r="A658">
        <v>321.70999999999998</v>
      </c>
      <c r="B658">
        <v>65.459999999999994</v>
      </c>
      <c r="C658">
        <v>80.099999999999994</v>
      </c>
      <c r="D658">
        <v>243.94</v>
      </c>
      <c r="E658">
        <v>210.52</v>
      </c>
      <c r="F658">
        <v>232.48</v>
      </c>
      <c r="G658">
        <v>129.35</v>
      </c>
      <c r="H658">
        <v>125.82</v>
      </c>
    </row>
    <row r="659" spans="1:8" x14ac:dyDescent="0.3">
      <c r="A659">
        <v>322.35000000000002</v>
      </c>
      <c r="B659">
        <v>65.260000000000005</v>
      </c>
      <c r="C659">
        <v>79.94</v>
      </c>
      <c r="D659">
        <v>243.77</v>
      </c>
      <c r="E659">
        <v>210.31</v>
      </c>
      <c r="F659">
        <v>232.74</v>
      </c>
      <c r="G659">
        <v>129.18</v>
      </c>
      <c r="H659">
        <v>125.64</v>
      </c>
    </row>
    <row r="660" spans="1:8" x14ac:dyDescent="0.3">
      <c r="A660">
        <v>323</v>
      </c>
      <c r="B660">
        <v>65.06</v>
      </c>
      <c r="C660">
        <v>79.77</v>
      </c>
      <c r="D660">
        <v>243.61</v>
      </c>
      <c r="E660">
        <v>210.1</v>
      </c>
      <c r="F660">
        <v>233.01</v>
      </c>
      <c r="G660">
        <v>129.24</v>
      </c>
      <c r="H660">
        <v>125.45</v>
      </c>
    </row>
    <row r="661" spans="1:8" x14ac:dyDescent="0.3">
      <c r="A661">
        <v>323.64999999999998</v>
      </c>
      <c r="B661">
        <v>64.94</v>
      </c>
      <c r="C661">
        <v>79.650000000000006</v>
      </c>
      <c r="D661">
        <v>243.52</v>
      </c>
      <c r="E661">
        <v>209.89</v>
      </c>
      <c r="F661">
        <v>233.57</v>
      </c>
      <c r="G661">
        <v>129.29</v>
      </c>
      <c r="H661">
        <v>125.22</v>
      </c>
    </row>
    <row r="662" spans="1:8" x14ac:dyDescent="0.3">
      <c r="A662">
        <v>324.29000000000002</v>
      </c>
      <c r="B662">
        <v>64.81</v>
      </c>
      <c r="C662">
        <v>79.53</v>
      </c>
      <c r="D662">
        <v>243.43</v>
      </c>
      <c r="E662">
        <v>209.53</v>
      </c>
      <c r="F662">
        <v>234.13</v>
      </c>
      <c r="G662">
        <v>129.35</v>
      </c>
      <c r="H662">
        <v>125</v>
      </c>
    </row>
    <row r="663" spans="1:8" x14ac:dyDescent="0.3">
      <c r="A663">
        <v>324.94</v>
      </c>
      <c r="B663">
        <v>64.739999999999995</v>
      </c>
      <c r="C663">
        <v>79.400000000000006</v>
      </c>
      <c r="D663">
        <v>243.33</v>
      </c>
      <c r="E663">
        <v>209.16</v>
      </c>
      <c r="F663">
        <v>234.83</v>
      </c>
      <c r="G663">
        <v>129.53</v>
      </c>
      <c r="H663">
        <v>124.7</v>
      </c>
    </row>
    <row r="664" spans="1:8" x14ac:dyDescent="0.3">
      <c r="A664">
        <v>325.58999999999997</v>
      </c>
      <c r="B664">
        <v>64.66</v>
      </c>
      <c r="C664">
        <v>79.23</v>
      </c>
      <c r="D664">
        <v>243.21</v>
      </c>
      <c r="E664">
        <v>208.81</v>
      </c>
      <c r="F664">
        <v>235.52</v>
      </c>
      <c r="G664">
        <v>129.71</v>
      </c>
      <c r="H664">
        <v>124.4</v>
      </c>
    </row>
    <row r="665" spans="1:8" x14ac:dyDescent="0.3">
      <c r="A665">
        <v>326.24</v>
      </c>
      <c r="B665">
        <v>64.650000000000006</v>
      </c>
      <c r="C665">
        <v>79.069999999999993</v>
      </c>
      <c r="D665">
        <v>243.08</v>
      </c>
      <c r="E665">
        <v>208.47</v>
      </c>
      <c r="F665">
        <v>236.35</v>
      </c>
      <c r="G665">
        <v>129.88</v>
      </c>
      <c r="H665">
        <v>124.1</v>
      </c>
    </row>
    <row r="666" spans="1:8" x14ac:dyDescent="0.3">
      <c r="A666">
        <v>326.88</v>
      </c>
      <c r="B666">
        <v>64.63</v>
      </c>
      <c r="C666">
        <v>78.97</v>
      </c>
      <c r="D666">
        <v>242.98</v>
      </c>
      <c r="E666">
        <v>208.25</v>
      </c>
      <c r="F666">
        <v>237.18</v>
      </c>
      <c r="G666">
        <v>130.06</v>
      </c>
      <c r="H666">
        <v>123.8</v>
      </c>
    </row>
    <row r="667" spans="1:8" x14ac:dyDescent="0.3">
      <c r="A667">
        <v>327.52999999999997</v>
      </c>
      <c r="B667">
        <v>64.67</v>
      </c>
      <c r="C667">
        <v>78.87</v>
      </c>
      <c r="D667">
        <v>242.87</v>
      </c>
      <c r="E667">
        <v>208.03</v>
      </c>
      <c r="F667">
        <v>238.13</v>
      </c>
      <c r="G667">
        <v>130.18</v>
      </c>
      <c r="H667">
        <v>123.66</v>
      </c>
    </row>
    <row r="668" spans="1:8" x14ac:dyDescent="0.3">
      <c r="A668">
        <v>328.18</v>
      </c>
      <c r="B668">
        <v>64.709999999999994</v>
      </c>
      <c r="C668">
        <v>78.86</v>
      </c>
      <c r="D668">
        <v>242.81</v>
      </c>
      <c r="E668">
        <v>207.96</v>
      </c>
      <c r="F668">
        <v>239.08</v>
      </c>
      <c r="G668">
        <v>130.31</v>
      </c>
      <c r="H668">
        <v>123.51</v>
      </c>
    </row>
    <row r="669" spans="1:8" x14ac:dyDescent="0.3">
      <c r="A669">
        <v>328.82</v>
      </c>
      <c r="B669">
        <v>64.75</v>
      </c>
      <c r="C669">
        <v>78.849999999999994</v>
      </c>
      <c r="D669">
        <v>242.75</v>
      </c>
      <c r="E669">
        <v>207.9</v>
      </c>
      <c r="F669">
        <v>240.12</v>
      </c>
      <c r="G669">
        <v>130.37</v>
      </c>
      <c r="H669">
        <v>123.36</v>
      </c>
    </row>
    <row r="670" spans="1:8" x14ac:dyDescent="0.3">
      <c r="A670">
        <v>329.47</v>
      </c>
      <c r="B670">
        <v>64.89</v>
      </c>
      <c r="C670">
        <v>78.930000000000007</v>
      </c>
      <c r="D670">
        <v>242.74</v>
      </c>
      <c r="E670">
        <v>207.94</v>
      </c>
      <c r="F670">
        <v>241.16</v>
      </c>
      <c r="G670">
        <v>130.43</v>
      </c>
      <c r="H670">
        <v>123.26</v>
      </c>
    </row>
    <row r="671" spans="1:8" x14ac:dyDescent="0.3">
      <c r="A671">
        <v>330.12</v>
      </c>
      <c r="B671">
        <v>65.03</v>
      </c>
      <c r="C671">
        <v>79.010000000000005</v>
      </c>
      <c r="D671">
        <v>242.73</v>
      </c>
      <c r="E671">
        <v>207.98</v>
      </c>
      <c r="F671">
        <v>242.24</v>
      </c>
      <c r="G671">
        <v>130.38999999999999</v>
      </c>
      <c r="H671">
        <v>123.15</v>
      </c>
    </row>
    <row r="672" spans="1:8" x14ac:dyDescent="0.3">
      <c r="A672">
        <v>330.76</v>
      </c>
      <c r="B672">
        <v>65.22</v>
      </c>
      <c r="C672">
        <v>79.13</v>
      </c>
      <c r="D672">
        <v>242.79</v>
      </c>
      <c r="E672">
        <v>208</v>
      </c>
      <c r="F672">
        <v>243.31</v>
      </c>
      <c r="G672">
        <v>130.35</v>
      </c>
      <c r="H672">
        <v>123.16</v>
      </c>
    </row>
    <row r="673" spans="1:8" x14ac:dyDescent="0.3">
      <c r="A673">
        <v>331.41</v>
      </c>
      <c r="B673">
        <v>65.41</v>
      </c>
      <c r="C673">
        <v>79.25</v>
      </c>
      <c r="D673">
        <v>242.85</v>
      </c>
      <c r="E673">
        <v>208.03</v>
      </c>
      <c r="F673">
        <v>244.38</v>
      </c>
      <c r="G673">
        <v>130.30000000000001</v>
      </c>
      <c r="H673">
        <v>123.18</v>
      </c>
    </row>
    <row r="674" spans="1:8" x14ac:dyDescent="0.3">
      <c r="A674">
        <v>332.06</v>
      </c>
      <c r="B674">
        <v>65.59</v>
      </c>
      <c r="C674">
        <v>79.34</v>
      </c>
      <c r="D674">
        <v>243.03</v>
      </c>
      <c r="E674">
        <v>207.99</v>
      </c>
      <c r="F674">
        <v>245.45</v>
      </c>
      <c r="G674">
        <v>130.03</v>
      </c>
      <c r="H674">
        <v>123.29</v>
      </c>
    </row>
    <row r="675" spans="1:8" x14ac:dyDescent="0.3">
      <c r="A675">
        <v>332.71</v>
      </c>
      <c r="B675">
        <v>65.77</v>
      </c>
      <c r="C675">
        <v>79.430000000000007</v>
      </c>
      <c r="D675">
        <v>243.22</v>
      </c>
      <c r="E675">
        <v>207.94</v>
      </c>
      <c r="F675">
        <v>246.16</v>
      </c>
      <c r="G675">
        <v>129.75</v>
      </c>
      <c r="H675">
        <v>123.4</v>
      </c>
    </row>
    <row r="676" spans="1:8" x14ac:dyDescent="0.3">
      <c r="A676">
        <v>333.35</v>
      </c>
      <c r="B676">
        <v>65.88</v>
      </c>
      <c r="C676">
        <v>79.510000000000005</v>
      </c>
      <c r="D676">
        <v>243.53</v>
      </c>
      <c r="E676">
        <v>207.9</v>
      </c>
      <c r="F676">
        <v>246.86</v>
      </c>
      <c r="G676">
        <v>129.26</v>
      </c>
      <c r="H676">
        <v>123.57</v>
      </c>
    </row>
    <row r="677" spans="1:8" x14ac:dyDescent="0.3">
      <c r="A677">
        <v>334</v>
      </c>
      <c r="B677">
        <v>66</v>
      </c>
      <c r="C677">
        <v>79.63</v>
      </c>
      <c r="D677">
        <v>243.83</v>
      </c>
      <c r="E677">
        <v>207.77</v>
      </c>
      <c r="F677">
        <v>247.57</v>
      </c>
      <c r="G677">
        <v>128.76</v>
      </c>
      <c r="H677">
        <v>123.73</v>
      </c>
    </row>
    <row r="678" spans="1:8" x14ac:dyDescent="0.3">
      <c r="A678">
        <v>334.65</v>
      </c>
      <c r="B678">
        <v>66.06</v>
      </c>
      <c r="C678">
        <v>79.739999999999995</v>
      </c>
      <c r="D678">
        <v>244.16</v>
      </c>
      <c r="E678">
        <v>207.64</v>
      </c>
      <c r="F678">
        <v>248.63</v>
      </c>
      <c r="G678">
        <v>128.13999999999999</v>
      </c>
      <c r="H678">
        <v>123.88</v>
      </c>
    </row>
    <row r="679" spans="1:8" x14ac:dyDescent="0.3">
      <c r="A679">
        <v>335.29</v>
      </c>
      <c r="B679">
        <v>66.12</v>
      </c>
      <c r="C679">
        <v>79.8</v>
      </c>
      <c r="D679">
        <v>244.49</v>
      </c>
      <c r="E679">
        <v>207.52</v>
      </c>
      <c r="F679">
        <v>249.69</v>
      </c>
      <c r="G679">
        <v>127.52</v>
      </c>
      <c r="H679">
        <v>124.03</v>
      </c>
    </row>
    <row r="680" spans="1:8" x14ac:dyDescent="0.3">
      <c r="A680">
        <v>335.94</v>
      </c>
      <c r="B680">
        <v>66.17</v>
      </c>
      <c r="C680">
        <v>79.86</v>
      </c>
      <c r="D680">
        <v>244.6</v>
      </c>
      <c r="E680">
        <v>207.4</v>
      </c>
      <c r="F680">
        <v>250.79</v>
      </c>
      <c r="G680">
        <v>126.95</v>
      </c>
      <c r="H680">
        <v>124.12</v>
      </c>
    </row>
    <row r="681" spans="1:8" x14ac:dyDescent="0.3">
      <c r="A681">
        <v>336.59</v>
      </c>
      <c r="B681">
        <v>66.22</v>
      </c>
      <c r="C681">
        <v>79.819999999999993</v>
      </c>
      <c r="D681">
        <v>244.71</v>
      </c>
      <c r="E681">
        <v>207.35</v>
      </c>
      <c r="F681">
        <v>251.89</v>
      </c>
      <c r="G681">
        <v>126.38</v>
      </c>
      <c r="H681">
        <v>124.22</v>
      </c>
    </row>
    <row r="682" spans="1:8" x14ac:dyDescent="0.3">
      <c r="A682">
        <v>337.24</v>
      </c>
      <c r="B682">
        <v>66.3</v>
      </c>
      <c r="C682">
        <v>79.78</v>
      </c>
      <c r="D682">
        <v>244.81</v>
      </c>
      <c r="E682">
        <v>207.3</v>
      </c>
      <c r="F682">
        <v>253.11</v>
      </c>
      <c r="G682">
        <v>126.15</v>
      </c>
      <c r="H682">
        <v>124.25</v>
      </c>
    </row>
    <row r="683" spans="1:8" x14ac:dyDescent="0.3">
      <c r="A683">
        <v>337.88</v>
      </c>
      <c r="B683">
        <v>66.38</v>
      </c>
      <c r="C683">
        <v>79.63</v>
      </c>
      <c r="D683">
        <v>244.66</v>
      </c>
      <c r="E683">
        <v>207.35</v>
      </c>
      <c r="F683">
        <v>254.33</v>
      </c>
      <c r="G683">
        <v>125.92</v>
      </c>
      <c r="H683">
        <v>124.29</v>
      </c>
    </row>
    <row r="684" spans="1:8" x14ac:dyDescent="0.3">
      <c r="A684">
        <v>338.53</v>
      </c>
      <c r="B684">
        <v>66.5</v>
      </c>
      <c r="C684">
        <v>79.48</v>
      </c>
      <c r="D684">
        <v>244.51</v>
      </c>
      <c r="E684">
        <v>207.4</v>
      </c>
      <c r="F684">
        <v>255.8</v>
      </c>
      <c r="G684">
        <v>125.69</v>
      </c>
      <c r="H684">
        <v>124.32</v>
      </c>
    </row>
    <row r="685" spans="1:8" x14ac:dyDescent="0.3">
      <c r="A685">
        <v>339.18</v>
      </c>
      <c r="B685">
        <v>66.62</v>
      </c>
      <c r="C685">
        <v>79.33</v>
      </c>
      <c r="D685">
        <v>244.02</v>
      </c>
      <c r="E685">
        <v>207.54</v>
      </c>
      <c r="F685">
        <v>257.27</v>
      </c>
      <c r="G685">
        <v>125.67</v>
      </c>
      <c r="H685">
        <v>124.38</v>
      </c>
    </row>
    <row r="686" spans="1:8" x14ac:dyDescent="0.3">
      <c r="A686">
        <v>339.82</v>
      </c>
      <c r="B686">
        <v>66.77</v>
      </c>
      <c r="C686">
        <v>79.180000000000007</v>
      </c>
      <c r="D686">
        <v>243.53</v>
      </c>
      <c r="E686">
        <v>207.68</v>
      </c>
      <c r="F686">
        <v>259.19</v>
      </c>
      <c r="G686">
        <v>125.65</v>
      </c>
      <c r="H686">
        <v>124.43</v>
      </c>
    </row>
    <row r="687" spans="1:8" x14ac:dyDescent="0.3">
      <c r="A687">
        <v>340.47</v>
      </c>
      <c r="B687">
        <v>66.92</v>
      </c>
      <c r="C687">
        <v>79.03</v>
      </c>
      <c r="D687">
        <v>242.83</v>
      </c>
      <c r="E687">
        <v>207.9</v>
      </c>
      <c r="F687">
        <v>261.10000000000002</v>
      </c>
      <c r="G687">
        <v>125.94</v>
      </c>
      <c r="H687">
        <v>124.51</v>
      </c>
    </row>
    <row r="688" spans="1:8" x14ac:dyDescent="0.3">
      <c r="A688">
        <v>341.12</v>
      </c>
      <c r="B688">
        <v>67.09</v>
      </c>
      <c r="C688">
        <v>78.790000000000006</v>
      </c>
      <c r="D688">
        <v>242.13</v>
      </c>
      <c r="E688">
        <v>208.12</v>
      </c>
      <c r="F688">
        <v>263.58999999999997</v>
      </c>
      <c r="G688">
        <v>126.22</v>
      </c>
      <c r="H688">
        <v>124.58</v>
      </c>
    </row>
    <row r="689" spans="1:8" x14ac:dyDescent="0.3">
      <c r="A689">
        <v>341.76</v>
      </c>
      <c r="B689">
        <v>67.25</v>
      </c>
      <c r="C689">
        <v>78.55</v>
      </c>
      <c r="D689">
        <v>241.42</v>
      </c>
      <c r="E689">
        <v>208.33</v>
      </c>
      <c r="F689">
        <v>266.08</v>
      </c>
      <c r="G689">
        <v>126.68</v>
      </c>
      <c r="H689">
        <v>124.63</v>
      </c>
    </row>
    <row r="690" spans="1:8" x14ac:dyDescent="0.3">
      <c r="A690">
        <v>342.41</v>
      </c>
      <c r="B690">
        <v>67.34</v>
      </c>
      <c r="C690">
        <v>78.33</v>
      </c>
      <c r="D690">
        <v>240.71</v>
      </c>
      <c r="E690">
        <v>208.54</v>
      </c>
      <c r="F690">
        <v>269.10000000000002</v>
      </c>
      <c r="G690">
        <v>127.14</v>
      </c>
      <c r="H690">
        <v>124.68</v>
      </c>
    </row>
    <row r="691" spans="1:8" x14ac:dyDescent="0.3">
      <c r="A691">
        <v>343.06</v>
      </c>
      <c r="B691">
        <v>67.430000000000007</v>
      </c>
      <c r="C691">
        <v>78.099999999999994</v>
      </c>
      <c r="D691">
        <v>240.16</v>
      </c>
      <c r="E691">
        <v>208.75</v>
      </c>
      <c r="F691">
        <v>272.13</v>
      </c>
      <c r="G691">
        <v>127.59</v>
      </c>
      <c r="H691">
        <v>124.65</v>
      </c>
    </row>
    <row r="692" spans="1:8" x14ac:dyDescent="0.3">
      <c r="A692">
        <v>343.71</v>
      </c>
      <c r="B692">
        <v>67.52</v>
      </c>
      <c r="C692">
        <v>77.900000000000006</v>
      </c>
      <c r="D692">
        <v>239.61</v>
      </c>
      <c r="E692">
        <v>209.2</v>
      </c>
      <c r="F692">
        <v>274.33999999999997</v>
      </c>
      <c r="G692">
        <v>128.04</v>
      </c>
      <c r="H692">
        <v>124.62</v>
      </c>
    </row>
    <row r="693" spans="1:8" x14ac:dyDescent="0.3">
      <c r="A693">
        <v>344.35</v>
      </c>
      <c r="B693">
        <v>67.58</v>
      </c>
      <c r="C693">
        <v>77.69</v>
      </c>
      <c r="D693">
        <v>239.34</v>
      </c>
      <c r="E693">
        <v>209.64</v>
      </c>
      <c r="F693">
        <v>276.56</v>
      </c>
      <c r="G693">
        <v>128.24</v>
      </c>
      <c r="H693">
        <v>124.51</v>
      </c>
    </row>
    <row r="694" spans="1:8" x14ac:dyDescent="0.3">
      <c r="A694">
        <v>345</v>
      </c>
      <c r="B694">
        <v>67.64</v>
      </c>
      <c r="C694">
        <v>77.5</v>
      </c>
      <c r="D694">
        <v>239.06</v>
      </c>
      <c r="E694">
        <v>210.3</v>
      </c>
      <c r="F694">
        <v>278.77999999999997</v>
      </c>
      <c r="G694">
        <v>128.44</v>
      </c>
      <c r="H694">
        <v>124.41</v>
      </c>
    </row>
    <row r="695" spans="1:8" x14ac:dyDescent="0.3">
      <c r="A695">
        <v>345.65</v>
      </c>
      <c r="B695">
        <v>67.59</v>
      </c>
      <c r="C695">
        <v>77.31</v>
      </c>
      <c r="D695">
        <v>239.07</v>
      </c>
      <c r="E695">
        <v>210.96</v>
      </c>
      <c r="F695">
        <v>282.04000000000002</v>
      </c>
      <c r="G695">
        <v>128.63999999999999</v>
      </c>
      <c r="H695">
        <v>124.27</v>
      </c>
    </row>
    <row r="696" spans="1:8" x14ac:dyDescent="0.3">
      <c r="A696">
        <v>346.29</v>
      </c>
      <c r="B696">
        <v>67.55</v>
      </c>
      <c r="C696">
        <v>77.17</v>
      </c>
      <c r="D696">
        <v>239.07</v>
      </c>
      <c r="E696">
        <v>211.86</v>
      </c>
      <c r="F696">
        <v>285.3</v>
      </c>
      <c r="G696">
        <v>128.78</v>
      </c>
      <c r="H696">
        <v>124.14</v>
      </c>
    </row>
    <row r="697" spans="1:8" x14ac:dyDescent="0.3">
      <c r="A697">
        <v>346.94</v>
      </c>
      <c r="B697">
        <v>67.41</v>
      </c>
      <c r="C697">
        <v>77.02</v>
      </c>
      <c r="D697">
        <v>239.2</v>
      </c>
      <c r="E697">
        <v>212.77</v>
      </c>
      <c r="F697">
        <v>288.13</v>
      </c>
      <c r="G697">
        <v>128.91999999999999</v>
      </c>
      <c r="H697">
        <v>124</v>
      </c>
    </row>
    <row r="698" spans="1:8" x14ac:dyDescent="0.3">
      <c r="A698">
        <v>347.59</v>
      </c>
      <c r="B698">
        <v>67.27</v>
      </c>
      <c r="C698">
        <v>76.989999999999995</v>
      </c>
      <c r="D698">
        <v>239.32</v>
      </c>
      <c r="E698">
        <v>213.85</v>
      </c>
      <c r="F698">
        <v>290.95999999999998</v>
      </c>
      <c r="G698">
        <v>129.02000000000001</v>
      </c>
      <c r="H698">
        <v>123.87</v>
      </c>
    </row>
    <row r="699" spans="1:8" x14ac:dyDescent="0.3">
      <c r="A699">
        <v>348.24</v>
      </c>
      <c r="B699">
        <v>67.09</v>
      </c>
      <c r="C699">
        <v>76.959999999999994</v>
      </c>
      <c r="D699">
        <v>239.45</v>
      </c>
      <c r="E699">
        <v>214.93</v>
      </c>
      <c r="F699">
        <v>293.08999999999997</v>
      </c>
      <c r="G699">
        <v>129.12</v>
      </c>
      <c r="H699">
        <v>123.78</v>
      </c>
    </row>
    <row r="700" spans="1:8" x14ac:dyDescent="0.3">
      <c r="A700">
        <v>348.88</v>
      </c>
      <c r="B700">
        <v>66.91</v>
      </c>
      <c r="C700">
        <v>76.930000000000007</v>
      </c>
      <c r="D700">
        <v>239.65</v>
      </c>
      <c r="E700">
        <v>215.96</v>
      </c>
      <c r="F700">
        <v>295.23</v>
      </c>
      <c r="G700">
        <v>129.37</v>
      </c>
      <c r="H700">
        <v>123.69</v>
      </c>
    </row>
    <row r="701" spans="1:8" x14ac:dyDescent="0.3">
      <c r="A701">
        <v>349.53</v>
      </c>
      <c r="B701">
        <v>66.72</v>
      </c>
      <c r="C701">
        <v>76.98</v>
      </c>
      <c r="D701">
        <v>239.86</v>
      </c>
      <c r="E701">
        <v>216.98</v>
      </c>
      <c r="F701">
        <v>296.61</v>
      </c>
      <c r="G701">
        <v>129.63</v>
      </c>
      <c r="H701">
        <v>123.59</v>
      </c>
    </row>
    <row r="702" spans="1:8" x14ac:dyDescent="0.3">
      <c r="A702">
        <v>350.18</v>
      </c>
      <c r="B702">
        <v>66.52</v>
      </c>
      <c r="C702">
        <v>77.040000000000006</v>
      </c>
      <c r="D702">
        <v>239.96</v>
      </c>
      <c r="E702">
        <v>217.7</v>
      </c>
      <c r="F702">
        <v>298</v>
      </c>
      <c r="G702">
        <v>130.21</v>
      </c>
      <c r="H702">
        <v>123.43</v>
      </c>
    </row>
    <row r="703" spans="1:8" x14ac:dyDescent="0.3">
      <c r="A703">
        <v>350.82</v>
      </c>
      <c r="B703">
        <v>66.31</v>
      </c>
      <c r="C703">
        <v>77.16</v>
      </c>
      <c r="D703">
        <v>240.06</v>
      </c>
      <c r="E703">
        <v>218.42</v>
      </c>
      <c r="F703">
        <v>298.77999999999997</v>
      </c>
      <c r="G703">
        <v>130.80000000000001</v>
      </c>
      <c r="H703">
        <v>123.28</v>
      </c>
    </row>
    <row r="704" spans="1:8" x14ac:dyDescent="0.3">
      <c r="A704">
        <v>351.47</v>
      </c>
      <c r="B704">
        <v>66.11</v>
      </c>
      <c r="C704">
        <v>77.290000000000006</v>
      </c>
      <c r="D704">
        <v>240.05</v>
      </c>
      <c r="E704">
        <v>218.61</v>
      </c>
      <c r="F704">
        <v>299.56</v>
      </c>
      <c r="G704">
        <v>131.44</v>
      </c>
      <c r="H704">
        <v>123.09</v>
      </c>
    </row>
    <row r="705" spans="1:8" x14ac:dyDescent="0.3">
      <c r="A705">
        <v>352.12</v>
      </c>
      <c r="B705">
        <v>65.86</v>
      </c>
      <c r="C705">
        <v>77.430000000000007</v>
      </c>
      <c r="D705">
        <v>240.05</v>
      </c>
      <c r="E705">
        <v>218.79</v>
      </c>
      <c r="F705">
        <v>300.08999999999997</v>
      </c>
      <c r="G705">
        <v>132.08000000000001</v>
      </c>
      <c r="H705">
        <v>122.91</v>
      </c>
    </row>
    <row r="706" spans="1:8" x14ac:dyDescent="0.3">
      <c r="A706">
        <v>352.76</v>
      </c>
      <c r="B706">
        <v>65.61</v>
      </c>
      <c r="C706">
        <v>77.569999999999993</v>
      </c>
      <c r="D706">
        <v>240.02</v>
      </c>
      <c r="E706">
        <v>218.97</v>
      </c>
      <c r="F706">
        <v>300.61</v>
      </c>
      <c r="G706">
        <v>132.72</v>
      </c>
      <c r="H706">
        <v>122.72</v>
      </c>
    </row>
    <row r="707" spans="1:8" x14ac:dyDescent="0.3">
      <c r="A707">
        <v>353.41</v>
      </c>
      <c r="B707">
        <v>65.31</v>
      </c>
      <c r="C707">
        <v>77.709999999999994</v>
      </c>
      <c r="D707">
        <v>239.99</v>
      </c>
      <c r="E707">
        <v>218.88</v>
      </c>
      <c r="F707">
        <v>301.05</v>
      </c>
      <c r="G707">
        <v>133.94999999999999</v>
      </c>
      <c r="H707">
        <v>122.52</v>
      </c>
    </row>
    <row r="708" spans="1:8" x14ac:dyDescent="0.3">
      <c r="A708">
        <v>354.06</v>
      </c>
      <c r="B708">
        <v>65.010000000000005</v>
      </c>
      <c r="C708">
        <v>77.84</v>
      </c>
      <c r="D708">
        <v>240</v>
      </c>
      <c r="E708">
        <v>218.79</v>
      </c>
      <c r="F708">
        <v>301.48</v>
      </c>
      <c r="G708">
        <v>135.19</v>
      </c>
      <c r="H708">
        <v>122.37</v>
      </c>
    </row>
    <row r="709" spans="1:8" x14ac:dyDescent="0.3">
      <c r="A709">
        <v>354.71</v>
      </c>
      <c r="B709">
        <v>64.72</v>
      </c>
      <c r="C709">
        <v>77.98</v>
      </c>
      <c r="D709">
        <v>240</v>
      </c>
      <c r="E709">
        <v>218.56</v>
      </c>
      <c r="F709">
        <v>301.91000000000003</v>
      </c>
      <c r="G709">
        <v>136.44999999999999</v>
      </c>
      <c r="H709">
        <v>122.22</v>
      </c>
    </row>
    <row r="710" spans="1:8" x14ac:dyDescent="0.3">
      <c r="A710">
        <v>355.35</v>
      </c>
      <c r="B710">
        <v>64.430000000000007</v>
      </c>
      <c r="C710">
        <v>78.11</v>
      </c>
      <c r="D710">
        <v>240.01</v>
      </c>
      <c r="E710">
        <v>218.34</v>
      </c>
      <c r="F710">
        <v>302.95999999999998</v>
      </c>
      <c r="G710">
        <v>137.72</v>
      </c>
      <c r="H710">
        <v>122.19</v>
      </c>
    </row>
    <row r="711" spans="1:8" x14ac:dyDescent="0.3">
      <c r="A711">
        <v>356</v>
      </c>
      <c r="B711">
        <v>64.239999999999995</v>
      </c>
      <c r="C711">
        <v>78.19</v>
      </c>
      <c r="D711">
        <v>240.01</v>
      </c>
      <c r="E711">
        <v>218.23</v>
      </c>
      <c r="F711">
        <v>304</v>
      </c>
      <c r="G711">
        <v>138.72</v>
      </c>
      <c r="H711">
        <v>122.17</v>
      </c>
    </row>
    <row r="712" spans="1:8" x14ac:dyDescent="0.3">
      <c r="A712">
        <v>356.65</v>
      </c>
      <c r="B712">
        <v>64.05</v>
      </c>
      <c r="C712">
        <v>78.28</v>
      </c>
      <c r="D712">
        <v>239.95</v>
      </c>
      <c r="E712">
        <v>218.13</v>
      </c>
      <c r="F712">
        <v>305.54000000000002</v>
      </c>
      <c r="G712">
        <v>139.72</v>
      </c>
      <c r="H712">
        <v>122.38</v>
      </c>
    </row>
    <row r="713" spans="1:8" x14ac:dyDescent="0.3">
      <c r="A713">
        <v>357.29</v>
      </c>
      <c r="B713">
        <v>64.06</v>
      </c>
      <c r="C713">
        <v>78.36</v>
      </c>
      <c r="D713">
        <v>239.88</v>
      </c>
      <c r="E713">
        <v>218.27</v>
      </c>
      <c r="F713">
        <v>307.08</v>
      </c>
      <c r="G713">
        <v>140.27000000000001</v>
      </c>
      <c r="H713">
        <v>122.59</v>
      </c>
    </row>
    <row r="714" spans="1:8" x14ac:dyDescent="0.3">
      <c r="A714">
        <v>357.94</v>
      </c>
      <c r="B714">
        <v>64.069999999999993</v>
      </c>
      <c r="C714">
        <v>78.489999999999995</v>
      </c>
      <c r="D714">
        <v>239.76</v>
      </c>
      <c r="E714">
        <v>218.42</v>
      </c>
      <c r="F714">
        <v>309.08999999999997</v>
      </c>
      <c r="G714">
        <v>140.83000000000001</v>
      </c>
      <c r="H714">
        <v>122.91</v>
      </c>
    </row>
    <row r="715" spans="1:8" x14ac:dyDescent="0.3">
      <c r="A715">
        <v>358.59</v>
      </c>
      <c r="B715">
        <v>64.239999999999995</v>
      </c>
      <c r="C715">
        <v>78.62</v>
      </c>
      <c r="D715">
        <v>239.64</v>
      </c>
      <c r="E715">
        <v>218.83</v>
      </c>
      <c r="F715">
        <v>311.10000000000002</v>
      </c>
      <c r="G715">
        <v>140.97999999999999</v>
      </c>
      <c r="H715">
        <v>123.23</v>
      </c>
    </row>
    <row r="716" spans="1:8" x14ac:dyDescent="0.3">
      <c r="A716">
        <v>359.24</v>
      </c>
      <c r="B716">
        <v>64.400000000000006</v>
      </c>
      <c r="C716">
        <v>78.790000000000006</v>
      </c>
      <c r="D716">
        <v>239.58</v>
      </c>
      <c r="E716">
        <v>219.23</v>
      </c>
      <c r="F716">
        <v>313.54000000000002</v>
      </c>
      <c r="G716">
        <v>141.12</v>
      </c>
      <c r="H716">
        <v>123.55</v>
      </c>
    </row>
    <row r="717" spans="1:8" x14ac:dyDescent="0.3">
      <c r="A717">
        <v>359.88</v>
      </c>
      <c r="B717">
        <v>64.56</v>
      </c>
      <c r="C717">
        <v>78.959999999999994</v>
      </c>
      <c r="D717">
        <v>239.53</v>
      </c>
      <c r="E717">
        <v>219.83</v>
      </c>
      <c r="F717">
        <v>315.98</v>
      </c>
      <c r="G717">
        <v>141.1</v>
      </c>
      <c r="H717">
        <v>124.2</v>
      </c>
    </row>
    <row r="718" spans="1:8" x14ac:dyDescent="0.3">
      <c r="A718">
        <v>360.53</v>
      </c>
      <c r="B718">
        <v>65</v>
      </c>
      <c r="C718">
        <v>79.180000000000007</v>
      </c>
      <c r="D718">
        <v>239.48</v>
      </c>
      <c r="E718">
        <v>220.44</v>
      </c>
      <c r="F718">
        <v>318.83999999999997</v>
      </c>
      <c r="G718">
        <v>141.07</v>
      </c>
      <c r="H718">
        <v>124.86</v>
      </c>
    </row>
    <row r="719" spans="1:8" x14ac:dyDescent="0.3">
      <c r="A719">
        <v>361.18</v>
      </c>
      <c r="B719">
        <v>65.430000000000007</v>
      </c>
      <c r="C719">
        <v>79.41</v>
      </c>
      <c r="D719">
        <v>239.57</v>
      </c>
      <c r="E719">
        <v>220.95</v>
      </c>
      <c r="F719">
        <v>321.70999999999998</v>
      </c>
      <c r="G719">
        <v>141.04</v>
      </c>
      <c r="H719">
        <v>125.5</v>
      </c>
    </row>
    <row r="720" spans="1:8" x14ac:dyDescent="0.3">
      <c r="A720">
        <v>361.82</v>
      </c>
      <c r="B720">
        <v>65.959999999999994</v>
      </c>
      <c r="C720">
        <v>79.67</v>
      </c>
      <c r="D720">
        <v>239.65</v>
      </c>
      <c r="E720">
        <v>221.46</v>
      </c>
      <c r="F720">
        <v>325.02</v>
      </c>
      <c r="G720">
        <v>141.08000000000001</v>
      </c>
      <c r="H720">
        <v>126.14</v>
      </c>
    </row>
    <row r="721" spans="1:8" x14ac:dyDescent="0.3">
      <c r="A721">
        <v>362.47</v>
      </c>
      <c r="B721">
        <v>66.489999999999995</v>
      </c>
      <c r="C721">
        <v>79.92</v>
      </c>
      <c r="D721">
        <v>239.95</v>
      </c>
      <c r="E721">
        <v>221.97</v>
      </c>
      <c r="F721">
        <v>328.33</v>
      </c>
      <c r="G721">
        <v>141.12</v>
      </c>
      <c r="H721">
        <v>126.62</v>
      </c>
    </row>
    <row r="722" spans="1:8" x14ac:dyDescent="0.3">
      <c r="A722">
        <v>363.12</v>
      </c>
      <c r="B722">
        <v>67</v>
      </c>
      <c r="C722">
        <v>80.06</v>
      </c>
      <c r="D722">
        <v>240.24</v>
      </c>
      <c r="E722">
        <v>222.88</v>
      </c>
      <c r="F722">
        <v>332.07</v>
      </c>
      <c r="G722">
        <v>141.41</v>
      </c>
      <c r="H722">
        <v>127.1</v>
      </c>
    </row>
    <row r="723" spans="1:8" x14ac:dyDescent="0.3">
      <c r="A723">
        <v>363.76</v>
      </c>
      <c r="B723">
        <v>67.52</v>
      </c>
      <c r="C723">
        <v>80.19</v>
      </c>
      <c r="D723">
        <v>240.67</v>
      </c>
      <c r="E723">
        <v>223.79</v>
      </c>
      <c r="F723">
        <v>335.81</v>
      </c>
      <c r="G723">
        <v>141.69999999999999</v>
      </c>
      <c r="H723">
        <v>127.41</v>
      </c>
    </row>
    <row r="724" spans="1:8" x14ac:dyDescent="0.3">
      <c r="A724">
        <v>364.41</v>
      </c>
      <c r="B724">
        <v>67.959999999999994</v>
      </c>
      <c r="C724">
        <v>80.33</v>
      </c>
      <c r="D724">
        <v>241.11</v>
      </c>
      <c r="E724">
        <v>224.82</v>
      </c>
      <c r="F724">
        <v>338.53</v>
      </c>
      <c r="G724">
        <v>142.32</v>
      </c>
      <c r="H724">
        <v>127.72</v>
      </c>
    </row>
    <row r="725" spans="1:8" x14ac:dyDescent="0.3">
      <c r="A725">
        <v>365.06</v>
      </c>
      <c r="B725">
        <v>68.400000000000006</v>
      </c>
      <c r="C725">
        <v>80.41</v>
      </c>
      <c r="D725">
        <v>241.6</v>
      </c>
      <c r="E725">
        <v>225.84</v>
      </c>
      <c r="F725">
        <v>341.25</v>
      </c>
      <c r="G725">
        <v>142.93</v>
      </c>
      <c r="H725">
        <v>127.89</v>
      </c>
    </row>
    <row r="726" spans="1:8" x14ac:dyDescent="0.3">
      <c r="A726">
        <v>365.71</v>
      </c>
      <c r="B726">
        <v>68.75</v>
      </c>
      <c r="C726">
        <v>80.5</v>
      </c>
      <c r="D726">
        <v>242.08</v>
      </c>
      <c r="E726">
        <v>226.94</v>
      </c>
      <c r="F726">
        <v>343.97</v>
      </c>
      <c r="G726">
        <v>143.86000000000001</v>
      </c>
      <c r="H726">
        <v>128.07</v>
      </c>
    </row>
    <row r="727" spans="1:8" x14ac:dyDescent="0.3">
      <c r="A727">
        <v>366.35</v>
      </c>
      <c r="B727">
        <v>69.09</v>
      </c>
      <c r="C727">
        <v>80.510000000000005</v>
      </c>
      <c r="D727">
        <v>242.57</v>
      </c>
      <c r="E727">
        <v>228.03</v>
      </c>
      <c r="F727">
        <v>348.16</v>
      </c>
      <c r="G727">
        <v>144.78</v>
      </c>
      <c r="H727">
        <v>128.13999999999999</v>
      </c>
    </row>
    <row r="728" spans="1:8" x14ac:dyDescent="0.3">
      <c r="A728">
        <v>367</v>
      </c>
      <c r="B728">
        <v>69.34</v>
      </c>
      <c r="C728">
        <v>80.52</v>
      </c>
      <c r="D728">
        <v>243.06</v>
      </c>
      <c r="E728">
        <v>229.13</v>
      </c>
      <c r="F728">
        <v>352.35</v>
      </c>
      <c r="G728">
        <v>145.55000000000001</v>
      </c>
      <c r="H728">
        <v>128.21</v>
      </c>
    </row>
    <row r="729" spans="1:8" x14ac:dyDescent="0.3">
      <c r="A729">
        <v>367.65</v>
      </c>
      <c r="B729">
        <v>69.58</v>
      </c>
      <c r="C729">
        <v>80.569999999999993</v>
      </c>
      <c r="D729">
        <v>243.53</v>
      </c>
      <c r="E729">
        <v>230.24</v>
      </c>
      <c r="F729">
        <v>356.31</v>
      </c>
      <c r="G729">
        <v>146.32</v>
      </c>
      <c r="H729">
        <v>128.19999999999999</v>
      </c>
    </row>
    <row r="730" spans="1:8" x14ac:dyDescent="0.3">
      <c r="A730">
        <v>368.29</v>
      </c>
      <c r="B730">
        <v>69.72</v>
      </c>
      <c r="C730">
        <v>80.63</v>
      </c>
      <c r="D730">
        <v>244.01</v>
      </c>
      <c r="E730">
        <v>231.32</v>
      </c>
      <c r="F730">
        <v>360.27</v>
      </c>
      <c r="G730">
        <v>147.09</v>
      </c>
      <c r="H730">
        <v>128.19</v>
      </c>
    </row>
    <row r="731" spans="1:8" x14ac:dyDescent="0.3">
      <c r="A731">
        <v>368.94</v>
      </c>
      <c r="B731">
        <v>69.86</v>
      </c>
      <c r="C731">
        <v>80.83</v>
      </c>
      <c r="D731">
        <v>244.48</v>
      </c>
      <c r="E731">
        <v>232.41</v>
      </c>
      <c r="F731">
        <v>363.7</v>
      </c>
      <c r="G731">
        <v>148.33000000000001</v>
      </c>
      <c r="H731">
        <v>128.18</v>
      </c>
    </row>
    <row r="732" spans="1:8" x14ac:dyDescent="0.3">
      <c r="A732">
        <v>369.59</v>
      </c>
      <c r="B732">
        <v>69.86</v>
      </c>
      <c r="C732">
        <v>81.040000000000006</v>
      </c>
      <c r="D732">
        <v>244.94</v>
      </c>
      <c r="E732">
        <v>233.47</v>
      </c>
      <c r="F732">
        <v>367.14</v>
      </c>
      <c r="G732">
        <v>149.58000000000001</v>
      </c>
      <c r="H732">
        <v>128.13</v>
      </c>
    </row>
    <row r="733" spans="1:8" x14ac:dyDescent="0.3">
      <c r="A733">
        <v>370.24</v>
      </c>
      <c r="B733">
        <v>69.87</v>
      </c>
      <c r="C733">
        <v>81.37</v>
      </c>
      <c r="D733">
        <v>245.35</v>
      </c>
      <c r="E733">
        <v>234.53</v>
      </c>
      <c r="F733">
        <v>369.92</v>
      </c>
      <c r="G733">
        <v>150.76</v>
      </c>
      <c r="H733">
        <v>128.09</v>
      </c>
    </row>
    <row r="734" spans="1:8" x14ac:dyDescent="0.3">
      <c r="A734">
        <v>370.88</v>
      </c>
      <c r="B734">
        <v>69.760000000000005</v>
      </c>
      <c r="C734">
        <v>81.709999999999994</v>
      </c>
      <c r="D734">
        <v>245.76</v>
      </c>
      <c r="E734">
        <v>235.21</v>
      </c>
      <c r="F734">
        <v>372.71</v>
      </c>
      <c r="G734">
        <v>151.94</v>
      </c>
      <c r="H734">
        <v>128.12</v>
      </c>
    </row>
    <row r="735" spans="1:8" x14ac:dyDescent="0.3">
      <c r="A735">
        <v>371.53</v>
      </c>
      <c r="B735">
        <v>69.650000000000006</v>
      </c>
      <c r="C735">
        <v>81.95</v>
      </c>
      <c r="D735">
        <v>245.97</v>
      </c>
      <c r="E735">
        <v>235.89</v>
      </c>
      <c r="F735">
        <v>374.94</v>
      </c>
      <c r="G735">
        <v>152.96</v>
      </c>
      <c r="H735">
        <v>128.15</v>
      </c>
    </row>
    <row r="736" spans="1:8" x14ac:dyDescent="0.3">
      <c r="A736">
        <v>372.18</v>
      </c>
      <c r="B736">
        <v>69.5</v>
      </c>
      <c r="C736">
        <v>82.18</v>
      </c>
      <c r="D736">
        <v>246.17</v>
      </c>
      <c r="E736">
        <v>236.57</v>
      </c>
      <c r="F736">
        <v>377.16</v>
      </c>
      <c r="G736">
        <v>153.99</v>
      </c>
      <c r="H736">
        <v>128.28</v>
      </c>
    </row>
    <row r="737" spans="1:8" x14ac:dyDescent="0.3">
      <c r="A737">
        <v>372.82</v>
      </c>
      <c r="B737">
        <v>69.34</v>
      </c>
      <c r="C737">
        <v>82.41</v>
      </c>
      <c r="D737">
        <v>246.37</v>
      </c>
      <c r="E737">
        <v>237.54</v>
      </c>
      <c r="F737">
        <v>379.07</v>
      </c>
      <c r="G737">
        <v>154.9</v>
      </c>
      <c r="H737">
        <v>128.41999999999999</v>
      </c>
    </row>
    <row r="738" spans="1:8" x14ac:dyDescent="0.3">
      <c r="A738">
        <v>373.47</v>
      </c>
      <c r="B738">
        <v>69.27</v>
      </c>
      <c r="C738">
        <v>82.64</v>
      </c>
      <c r="D738">
        <v>246.55</v>
      </c>
      <c r="E738">
        <v>238.51</v>
      </c>
      <c r="F738">
        <v>380.98</v>
      </c>
      <c r="G738">
        <v>155.81</v>
      </c>
      <c r="H738">
        <v>128.6</v>
      </c>
    </row>
    <row r="739" spans="1:8" x14ac:dyDescent="0.3">
      <c r="A739">
        <v>374.12</v>
      </c>
      <c r="B739">
        <v>69.19</v>
      </c>
      <c r="C739">
        <v>82.87</v>
      </c>
      <c r="D739">
        <v>246.74</v>
      </c>
      <c r="E739">
        <v>239.46</v>
      </c>
      <c r="F739">
        <v>382.81</v>
      </c>
      <c r="G739">
        <v>156.43</v>
      </c>
      <c r="H739">
        <v>128.78</v>
      </c>
    </row>
    <row r="740" spans="1:8" x14ac:dyDescent="0.3">
      <c r="A740">
        <v>374.76</v>
      </c>
      <c r="B740">
        <v>69.12</v>
      </c>
      <c r="C740">
        <v>82.95</v>
      </c>
      <c r="D740">
        <v>246.84</v>
      </c>
      <c r="E740">
        <v>240.4</v>
      </c>
      <c r="F740">
        <v>384.64</v>
      </c>
      <c r="G740">
        <v>157.05000000000001</v>
      </c>
      <c r="H740">
        <v>128.91999999999999</v>
      </c>
    </row>
    <row r="741" spans="1:8" x14ac:dyDescent="0.3">
      <c r="A741">
        <v>375.41</v>
      </c>
      <c r="B741">
        <v>69.08</v>
      </c>
      <c r="C741">
        <v>83.02</v>
      </c>
      <c r="D741">
        <v>246.95</v>
      </c>
      <c r="E741">
        <v>241.35</v>
      </c>
      <c r="F741">
        <v>385.91</v>
      </c>
      <c r="G741">
        <v>157.66999999999999</v>
      </c>
      <c r="H741">
        <v>129.06</v>
      </c>
    </row>
    <row r="742" spans="1:8" x14ac:dyDescent="0.3">
      <c r="A742">
        <v>376.06</v>
      </c>
      <c r="B742">
        <v>69.03</v>
      </c>
      <c r="C742">
        <v>83.03</v>
      </c>
      <c r="D742">
        <v>247.01</v>
      </c>
      <c r="E742">
        <v>242.31</v>
      </c>
      <c r="F742">
        <v>387.18</v>
      </c>
      <c r="G742">
        <v>158.72999999999999</v>
      </c>
      <c r="H742">
        <v>129.16</v>
      </c>
    </row>
    <row r="743" spans="1:8" x14ac:dyDescent="0.3">
      <c r="A743">
        <v>376.71</v>
      </c>
      <c r="B743">
        <v>69.02</v>
      </c>
      <c r="C743">
        <v>83.03</v>
      </c>
      <c r="D743">
        <v>247.08</v>
      </c>
      <c r="E743">
        <v>243.29</v>
      </c>
      <c r="F743">
        <v>388.44</v>
      </c>
      <c r="G743">
        <v>159.79</v>
      </c>
      <c r="H743">
        <v>129.27000000000001</v>
      </c>
    </row>
    <row r="744" spans="1:8" x14ac:dyDescent="0.3">
      <c r="A744">
        <v>377.35</v>
      </c>
      <c r="B744">
        <v>69.010000000000005</v>
      </c>
      <c r="C744">
        <v>83.09</v>
      </c>
      <c r="D744">
        <v>247.08</v>
      </c>
      <c r="E744">
        <v>244.27</v>
      </c>
      <c r="F744">
        <v>390.45</v>
      </c>
      <c r="G744">
        <v>161.02000000000001</v>
      </c>
      <c r="H744">
        <v>129.35</v>
      </c>
    </row>
    <row r="745" spans="1:8" x14ac:dyDescent="0.3">
      <c r="A745">
        <v>378</v>
      </c>
      <c r="B745">
        <v>68.97</v>
      </c>
      <c r="C745">
        <v>83.14</v>
      </c>
      <c r="D745">
        <v>247.08</v>
      </c>
      <c r="E745">
        <v>245.25</v>
      </c>
      <c r="F745">
        <v>392.45</v>
      </c>
      <c r="G745">
        <v>162.26</v>
      </c>
      <c r="H745">
        <v>129.43</v>
      </c>
    </row>
    <row r="746" spans="1:8" x14ac:dyDescent="0.3">
      <c r="A746">
        <v>378.65</v>
      </c>
      <c r="B746">
        <v>68.930000000000007</v>
      </c>
      <c r="C746">
        <v>83.24</v>
      </c>
      <c r="D746">
        <v>246.92</v>
      </c>
      <c r="E746">
        <v>246.24</v>
      </c>
      <c r="F746">
        <v>394.44</v>
      </c>
      <c r="G746">
        <v>163.69</v>
      </c>
      <c r="H746">
        <v>129.51</v>
      </c>
    </row>
    <row r="747" spans="1:8" x14ac:dyDescent="0.3">
      <c r="A747">
        <v>379.29</v>
      </c>
      <c r="B747">
        <v>68.87</v>
      </c>
      <c r="C747">
        <v>83.34</v>
      </c>
      <c r="D747">
        <v>246.77</v>
      </c>
      <c r="E747">
        <v>247.16</v>
      </c>
      <c r="F747">
        <v>396.44</v>
      </c>
      <c r="G747">
        <v>165.11</v>
      </c>
      <c r="H747">
        <v>129.68</v>
      </c>
    </row>
    <row r="748" spans="1:8" x14ac:dyDescent="0.3">
      <c r="A748">
        <v>379.94</v>
      </c>
      <c r="B748">
        <v>68.8</v>
      </c>
      <c r="C748">
        <v>83.45</v>
      </c>
      <c r="D748">
        <v>246.39</v>
      </c>
      <c r="E748">
        <v>248.09</v>
      </c>
      <c r="F748">
        <v>398.21</v>
      </c>
      <c r="G748">
        <v>166.73</v>
      </c>
      <c r="H748">
        <v>129.85</v>
      </c>
    </row>
    <row r="749" spans="1:8" x14ac:dyDescent="0.3">
      <c r="A749">
        <v>380.59</v>
      </c>
      <c r="B749">
        <v>68.77</v>
      </c>
      <c r="C749">
        <v>83.67</v>
      </c>
      <c r="D749">
        <v>246.02</v>
      </c>
      <c r="E749">
        <v>248.63</v>
      </c>
      <c r="F749">
        <v>399.98</v>
      </c>
      <c r="G749">
        <v>168.35</v>
      </c>
      <c r="H749">
        <v>130</v>
      </c>
    </row>
    <row r="750" spans="1:8" x14ac:dyDescent="0.3">
      <c r="A750">
        <v>381.24</v>
      </c>
      <c r="B750">
        <v>68.73</v>
      </c>
      <c r="C750">
        <v>83.9</v>
      </c>
      <c r="D750">
        <v>245.48</v>
      </c>
      <c r="E750">
        <v>249.16</v>
      </c>
      <c r="F750">
        <v>401.28</v>
      </c>
      <c r="G750">
        <v>169.56</v>
      </c>
      <c r="H750">
        <v>130.15</v>
      </c>
    </row>
    <row r="751" spans="1:8" x14ac:dyDescent="0.3">
      <c r="A751">
        <v>381.88</v>
      </c>
      <c r="B751">
        <v>68.78</v>
      </c>
      <c r="C751">
        <v>84.12</v>
      </c>
      <c r="D751">
        <v>244.94</v>
      </c>
      <c r="E751">
        <v>249.7</v>
      </c>
      <c r="F751">
        <v>402.59</v>
      </c>
      <c r="G751">
        <v>170.76</v>
      </c>
      <c r="H751">
        <v>130.19999999999999</v>
      </c>
    </row>
    <row r="752" spans="1:8" x14ac:dyDescent="0.3">
      <c r="A752">
        <v>382.53</v>
      </c>
      <c r="B752">
        <v>68.83</v>
      </c>
      <c r="C752">
        <v>84.33</v>
      </c>
      <c r="D752">
        <v>244.59</v>
      </c>
      <c r="E752">
        <v>250.31</v>
      </c>
      <c r="F752">
        <v>403.3</v>
      </c>
      <c r="G752">
        <v>171.96</v>
      </c>
      <c r="H752">
        <v>130.25</v>
      </c>
    </row>
    <row r="753" spans="1:8" x14ac:dyDescent="0.3">
      <c r="A753">
        <v>383.18</v>
      </c>
      <c r="B753">
        <v>68.97</v>
      </c>
      <c r="C753">
        <v>84.48</v>
      </c>
      <c r="D753">
        <v>244.24</v>
      </c>
      <c r="E753">
        <v>250.91</v>
      </c>
      <c r="F753">
        <v>404.01</v>
      </c>
      <c r="G753">
        <v>173.9</v>
      </c>
      <c r="H753">
        <v>130.16</v>
      </c>
    </row>
    <row r="754" spans="1:8" x14ac:dyDescent="0.3">
      <c r="A754">
        <v>383.82</v>
      </c>
      <c r="B754">
        <v>69.11</v>
      </c>
      <c r="C754">
        <v>84.62</v>
      </c>
      <c r="D754">
        <v>243.9</v>
      </c>
      <c r="E754">
        <v>251.21</v>
      </c>
      <c r="F754">
        <v>404.2</v>
      </c>
      <c r="G754">
        <v>175.84</v>
      </c>
      <c r="H754">
        <v>130.07</v>
      </c>
    </row>
    <row r="755" spans="1:8" x14ac:dyDescent="0.3">
      <c r="A755">
        <v>384.47</v>
      </c>
      <c r="B755">
        <v>69.3</v>
      </c>
      <c r="C755">
        <v>84.67</v>
      </c>
      <c r="D755">
        <v>243.57</v>
      </c>
      <c r="E755">
        <v>251.52</v>
      </c>
      <c r="F755">
        <v>404.4</v>
      </c>
      <c r="G755">
        <v>177.83</v>
      </c>
      <c r="H755">
        <v>129.86000000000001</v>
      </c>
    </row>
    <row r="756" spans="1:8" x14ac:dyDescent="0.3">
      <c r="A756">
        <v>385.12</v>
      </c>
      <c r="B756">
        <v>69.48</v>
      </c>
      <c r="C756">
        <v>84.72</v>
      </c>
      <c r="D756">
        <v>243.24</v>
      </c>
      <c r="E756">
        <v>251.46</v>
      </c>
      <c r="F756">
        <v>404.35</v>
      </c>
      <c r="G756">
        <v>179.82</v>
      </c>
      <c r="H756">
        <v>129.66</v>
      </c>
    </row>
    <row r="757" spans="1:8" x14ac:dyDescent="0.3">
      <c r="A757">
        <v>385.76</v>
      </c>
      <c r="B757">
        <v>69.650000000000006</v>
      </c>
      <c r="C757">
        <v>84.67</v>
      </c>
      <c r="D757">
        <v>243.18</v>
      </c>
      <c r="E757">
        <v>251.41</v>
      </c>
      <c r="F757">
        <v>404.3</v>
      </c>
      <c r="G757">
        <v>181.75</v>
      </c>
      <c r="H757">
        <v>129.41</v>
      </c>
    </row>
    <row r="758" spans="1:8" x14ac:dyDescent="0.3">
      <c r="A758">
        <v>386.41</v>
      </c>
      <c r="B758">
        <v>69.81</v>
      </c>
      <c r="C758">
        <v>84.62</v>
      </c>
      <c r="D758">
        <v>243.12</v>
      </c>
      <c r="E758">
        <v>251.08</v>
      </c>
      <c r="F758">
        <v>404.33</v>
      </c>
      <c r="G758">
        <v>183.68</v>
      </c>
      <c r="H758">
        <v>129.16</v>
      </c>
    </row>
    <row r="759" spans="1:8" x14ac:dyDescent="0.3">
      <c r="A759">
        <v>387.06</v>
      </c>
      <c r="B759">
        <v>69.89</v>
      </c>
      <c r="C759">
        <v>84.53</v>
      </c>
      <c r="D759">
        <v>243.29</v>
      </c>
      <c r="E759">
        <v>250.75</v>
      </c>
      <c r="F759">
        <v>404.37</v>
      </c>
      <c r="G759">
        <v>185.46</v>
      </c>
      <c r="H759">
        <v>128.91</v>
      </c>
    </row>
    <row r="760" spans="1:8" x14ac:dyDescent="0.3">
      <c r="A760">
        <v>387.71</v>
      </c>
      <c r="B760">
        <v>69.97</v>
      </c>
      <c r="C760">
        <v>84.45</v>
      </c>
      <c r="D760">
        <v>243.46</v>
      </c>
      <c r="E760">
        <v>250.34</v>
      </c>
      <c r="F760">
        <v>404.4</v>
      </c>
      <c r="G760">
        <v>187.24</v>
      </c>
      <c r="H760">
        <v>128.66999999999999</v>
      </c>
    </row>
    <row r="761" spans="1:8" x14ac:dyDescent="0.3">
      <c r="A761">
        <v>388.35</v>
      </c>
      <c r="B761">
        <v>69.95</v>
      </c>
      <c r="C761">
        <v>84.36</v>
      </c>
      <c r="D761">
        <v>243.72</v>
      </c>
      <c r="E761">
        <v>249.92</v>
      </c>
      <c r="F761">
        <v>404.83</v>
      </c>
      <c r="G761">
        <v>188.28</v>
      </c>
      <c r="H761">
        <v>128.55000000000001</v>
      </c>
    </row>
    <row r="762" spans="1:8" x14ac:dyDescent="0.3">
      <c r="A762">
        <v>389</v>
      </c>
      <c r="B762">
        <v>69.930000000000007</v>
      </c>
      <c r="C762">
        <v>84.21</v>
      </c>
      <c r="D762">
        <v>243.99</v>
      </c>
      <c r="E762">
        <v>249.74</v>
      </c>
      <c r="F762">
        <v>405.26</v>
      </c>
      <c r="G762">
        <v>189.33</v>
      </c>
      <c r="H762">
        <v>128.43</v>
      </c>
    </row>
    <row r="763" spans="1:8" x14ac:dyDescent="0.3">
      <c r="A763">
        <v>389.65</v>
      </c>
      <c r="B763">
        <v>69.91</v>
      </c>
      <c r="C763">
        <v>84.05</v>
      </c>
      <c r="D763">
        <v>244.23</v>
      </c>
      <c r="E763">
        <v>249.56</v>
      </c>
      <c r="F763">
        <v>406.18</v>
      </c>
      <c r="G763">
        <v>190.37</v>
      </c>
      <c r="H763">
        <v>128.32</v>
      </c>
    </row>
    <row r="764" spans="1:8" x14ac:dyDescent="0.3">
      <c r="A764">
        <v>390.29</v>
      </c>
      <c r="B764">
        <v>69.819999999999993</v>
      </c>
      <c r="C764">
        <v>83.95</v>
      </c>
      <c r="D764">
        <v>244.47</v>
      </c>
      <c r="E764">
        <v>249.37</v>
      </c>
      <c r="F764">
        <v>407.11</v>
      </c>
      <c r="G764">
        <v>191.69</v>
      </c>
      <c r="H764">
        <v>128.26</v>
      </c>
    </row>
    <row r="765" spans="1:8" x14ac:dyDescent="0.3">
      <c r="A765">
        <v>390.94</v>
      </c>
      <c r="B765">
        <v>69.73</v>
      </c>
      <c r="C765">
        <v>83.84</v>
      </c>
      <c r="D765">
        <v>244.59</v>
      </c>
      <c r="E765">
        <v>249.39</v>
      </c>
      <c r="F765">
        <v>408.46</v>
      </c>
      <c r="G765">
        <v>193.01</v>
      </c>
      <c r="H765">
        <v>128.19999999999999</v>
      </c>
    </row>
    <row r="766" spans="1:8" x14ac:dyDescent="0.3">
      <c r="A766">
        <v>391.59</v>
      </c>
      <c r="B766">
        <v>69.680000000000007</v>
      </c>
      <c r="C766">
        <v>83.85</v>
      </c>
      <c r="D766">
        <v>244.71</v>
      </c>
      <c r="E766">
        <v>249.4</v>
      </c>
      <c r="F766">
        <v>409.82</v>
      </c>
      <c r="G766">
        <v>194.08</v>
      </c>
      <c r="H766">
        <v>128.28</v>
      </c>
    </row>
    <row r="767" spans="1:8" x14ac:dyDescent="0.3">
      <c r="A767">
        <v>392.24</v>
      </c>
      <c r="B767">
        <v>69.64</v>
      </c>
      <c r="C767">
        <v>83.86</v>
      </c>
      <c r="D767">
        <v>244.69</v>
      </c>
      <c r="E767">
        <v>249.71</v>
      </c>
      <c r="F767">
        <v>411.39</v>
      </c>
      <c r="G767">
        <v>195.16</v>
      </c>
      <c r="H767">
        <v>128.36000000000001</v>
      </c>
    </row>
    <row r="768" spans="1:8" x14ac:dyDescent="0.3">
      <c r="A768">
        <v>392.88</v>
      </c>
      <c r="B768">
        <v>69.77</v>
      </c>
      <c r="C768">
        <v>84</v>
      </c>
      <c r="D768">
        <v>244.67</v>
      </c>
      <c r="E768">
        <v>250.02</v>
      </c>
      <c r="F768">
        <v>412.97</v>
      </c>
      <c r="G768">
        <v>196.05</v>
      </c>
      <c r="H768">
        <v>128.56</v>
      </c>
    </row>
    <row r="769" spans="1:8" x14ac:dyDescent="0.3">
      <c r="A769">
        <v>393.53</v>
      </c>
      <c r="B769">
        <v>69.89</v>
      </c>
      <c r="C769">
        <v>84.14</v>
      </c>
      <c r="D769">
        <v>244.56</v>
      </c>
      <c r="E769">
        <v>250.52</v>
      </c>
      <c r="F769">
        <v>414.53</v>
      </c>
      <c r="G769">
        <v>196.93</v>
      </c>
      <c r="H769">
        <v>128.76</v>
      </c>
    </row>
    <row r="770" spans="1:8" x14ac:dyDescent="0.3">
      <c r="A770">
        <v>394.18</v>
      </c>
      <c r="B770">
        <v>70.239999999999995</v>
      </c>
      <c r="C770">
        <v>84.36</v>
      </c>
      <c r="D770">
        <v>244.45</v>
      </c>
      <c r="E770">
        <v>251.02</v>
      </c>
      <c r="F770">
        <v>416.08</v>
      </c>
      <c r="G770">
        <v>197.73</v>
      </c>
      <c r="H770">
        <v>129.03</v>
      </c>
    </row>
    <row r="771" spans="1:8" x14ac:dyDescent="0.3">
      <c r="A771">
        <v>394.82</v>
      </c>
      <c r="B771">
        <v>70.58</v>
      </c>
      <c r="C771">
        <v>84.57</v>
      </c>
      <c r="D771">
        <v>244.4</v>
      </c>
      <c r="E771">
        <v>251.56</v>
      </c>
      <c r="F771">
        <v>417.45</v>
      </c>
      <c r="G771">
        <v>198.53</v>
      </c>
      <c r="H771">
        <v>129.31</v>
      </c>
    </row>
    <row r="772" spans="1:8" x14ac:dyDescent="0.3">
      <c r="A772">
        <v>395.47</v>
      </c>
      <c r="B772">
        <v>71.08</v>
      </c>
      <c r="C772">
        <v>84.69</v>
      </c>
      <c r="D772">
        <v>244.34</v>
      </c>
      <c r="E772">
        <v>252.1</v>
      </c>
      <c r="F772">
        <v>418.82</v>
      </c>
      <c r="G772">
        <v>199.06</v>
      </c>
      <c r="H772">
        <v>129.6</v>
      </c>
    </row>
    <row r="773" spans="1:8" x14ac:dyDescent="0.3">
      <c r="A773">
        <v>396.12</v>
      </c>
      <c r="B773">
        <v>71.569999999999993</v>
      </c>
      <c r="C773">
        <v>84.82</v>
      </c>
      <c r="D773">
        <v>244.29</v>
      </c>
      <c r="E773">
        <v>252.56</v>
      </c>
      <c r="F773">
        <v>419.59</v>
      </c>
      <c r="G773">
        <v>199.6</v>
      </c>
      <c r="H773">
        <v>129.88999999999999</v>
      </c>
    </row>
    <row r="774" spans="1:8" x14ac:dyDescent="0.3">
      <c r="A774">
        <v>396.76</v>
      </c>
      <c r="B774">
        <v>72.06</v>
      </c>
      <c r="C774">
        <v>84.95</v>
      </c>
      <c r="D774">
        <v>244.34</v>
      </c>
      <c r="E774">
        <v>253.03</v>
      </c>
      <c r="F774">
        <v>420.37</v>
      </c>
      <c r="G774">
        <v>200.14</v>
      </c>
      <c r="H774">
        <v>130.15</v>
      </c>
    </row>
    <row r="775" spans="1:8" x14ac:dyDescent="0.3">
      <c r="A775">
        <v>397.41</v>
      </c>
      <c r="B775">
        <v>72.540000000000006</v>
      </c>
      <c r="C775">
        <v>85.07</v>
      </c>
      <c r="D775">
        <v>244.39</v>
      </c>
      <c r="E775">
        <v>253.41</v>
      </c>
      <c r="F775">
        <v>421.15</v>
      </c>
      <c r="G775">
        <v>201.02</v>
      </c>
      <c r="H775">
        <v>130.41999999999999</v>
      </c>
    </row>
    <row r="776" spans="1:8" x14ac:dyDescent="0.3">
      <c r="A776">
        <v>398.06</v>
      </c>
      <c r="B776">
        <v>72.84</v>
      </c>
      <c r="C776">
        <v>85.19</v>
      </c>
      <c r="D776">
        <v>244.63</v>
      </c>
      <c r="E776">
        <v>253.79</v>
      </c>
      <c r="F776">
        <v>422.2</v>
      </c>
      <c r="G776">
        <v>201.91</v>
      </c>
      <c r="H776">
        <v>130.55000000000001</v>
      </c>
    </row>
    <row r="777" spans="1:8" x14ac:dyDescent="0.3">
      <c r="A777">
        <v>398.71</v>
      </c>
      <c r="B777">
        <v>73.13</v>
      </c>
      <c r="C777">
        <v>85.23</v>
      </c>
      <c r="D777">
        <v>244.86</v>
      </c>
      <c r="E777">
        <v>254.04</v>
      </c>
      <c r="F777">
        <v>423.25</v>
      </c>
      <c r="G777">
        <v>202.92</v>
      </c>
      <c r="H777">
        <v>130.68</v>
      </c>
    </row>
    <row r="778" spans="1:8" x14ac:dyDescent="0.3">
      <c r="A778">
        <v>399.35</v>
      </c>
      <c r="B778">
        <v>73.180000000000007</v>
      </c>
      <c r="C778">
        <v>85.27</v>
      </c>
      <c r="D778">
        <v>245.29</v>
      </c>
      <c r="E778">
        <v>254.29</v>
      </c>
      <c r="F778">
        <v>424.26</v>
      </c>
      <c r="G778">
        <v>203.93</v>
      </c>
      <c r="H778">
        <v>130.81</v>
      </c>
    </row>
    <row r="779" spans="1:8" x14ac:dyDescent="0.3">
      <c r="A779">
        <v>400</v>
      </c>
      <c r="B779">
        <v>73.22</v>
      </c>
      <c r="C779">
        <v>85.29</v>
      </c>
      <c r="D779">
        <v>245.72</v>
      </c>
      <c r="E779">
        <v>254.54</v>
      </c>
      <c r="F779">
        <v>425.28</v>
      </c>
      <c r="G779">
        <v>205.09</v>
      </c>
      <c r="H779">
        <v>130.9</v>
      </c>
    </row>
    <row r="780" spans="1:8" x14ac:dyDescent="0.3">
      <c r="A780">
        <v>401</v>
      </c>
      <c r="B780">
        <v>73.09</v>
      </c>
      <c r="C780">
        <v>85.31</v>
      </c>
      <c r="D780">
        <v>246.29</v>
      </c>
      <c r="E780">
        <v>255.01</v>
      </c>
      <c r="F780">
        <v>426.27</v>
      </c>
      <c r="G780">
        <v>206.25</v>
      </c>
      <c r="H780">
        <v>130.99</v>
      </c>
    </row>
    <row r="781" spans="1:8" x14ac:dyDescent="0.3">
      <c r="A781">
        <v>401.66</v>
      </c>
      <c r="B781">
        <v>72.95</v>
      </c>
      <c r="C781">
        <v>85.38</v>
      </c>
      <c r="D781">
        <v>246.86</v>
      </c>
      <c r="E781">
        <v>255.47</v>
      </c>
      <c r="F781">
        <v>427.27</v>
      </c>
      <c r="G781">
        <v>207.58</v>
      </c>
      <c r="H781">
        <v>130.97</v>
      </c>
    </row>
    <row r="782" spans="1:8" x14ac:dyDescent="0.3">
      <c r="A782">
        <v>402.33</v>
      </c>
      <c r="B782">
        <v>72.790000000000006</v>
      </c>
      <c r="C782">
        <v>85.44</v>
      </c>
      <c r="D782">
        <v>247.48</v>
      </c>
      <c r="E782">
        <v>256.07</v>
      </c>
      <c r="F782">
        <v>428.16</v>
      </c>
      <c r="G782">
        <v>208.91</v>
      </c>
      <c r="H782">
        <v>130.94999999999999</v>
      </c>
    </row>
    <row r="783" spans="1:8" x14ac:dyDescent="0.3">
      <c r="A783">
        <v>402.99</v>
      </c>
      <c r="B783">
        <v>72.62</v>
      </c>
      <c r="C783">
        <v>85.54</v>
      </c>
      <c r="D783">
        <v>248.11</v>
      </c>
      <c r="E783">
        <v>256.67</v>
      </c>
      <c r="F783">
        <v>429.06</v>
      </c>
      <c r="G783">
        <v>210.41</v>
      </c>
      <c r="H783">
        <v>130.86000000000001</v>
      </c>
    </row>
    <row r="784" spans="1:8" x14ac:dyDescent="0.3">
      <c r="A784">
        <v>403.66</v>
      </c>
      <c r="B784">
        <v>72.55</v>
      </c>
      <c r="C784">
        <v>85.65</v>
      </c>
      <c r="D784">
        <v>248.69</v>
      </c>
      <c r="E784">
        <v>257.39999999999998</v>
      </c>
      <c r="F784">
        <v>429.8</v>
      </c>
      <c r="G784">
        <v>211.91</v>
      </c>
      <c r="H784">
        <v>130.77000000000001</v>
      </c>
    </row>
    <row r="785" spans="1:8" x14ac:dyDescent="0.3">
      <c r="A785">
        <v>404.32</v>
      </c>
      <c r="B785">
        <v>72.48</v>
      </c>
      <c r="C785">
        <v>85.75</v>
      </c>
      <c r="D785">
        <v>249.27</v>
      </c>
      <c r="E785">
        <v>258.12</v>
      </c>
      <c r="F785">
        <v>430.53</v>
      </c>
      <c r="G785">
        <v>213.01</v>
      </c>
      <c r="H785">
        <v>130.66</v>
      </c>
    </row>
    <row r="786" spans="1:8" x14ac:dyDescent="0.3">
      <c r="A786">
        <v>404.99</v>
      </c>
      <c r="B786">
        <v>72.41</v>
      </c>
      <c r="C786">
        <v>86</v>
      </c>
      <c r="D786">
        <v>249.72</v>
      </c>
      <c r="E786">
        <v>258.89</v>
      </c>
      <c r="F786">
        <v>431.12</v>
      </c>
      <c r="G786">
        <v>214.1</v>
      </c>
      <c r="H786">
        <v>130.56</v>
      </c>
    </row>
    <row r="787" spans="1:8" x14ac:dyDescent="0.3">
      <c r="A787">
        <v>405.65</v>
      </c>
      <c r="B787">
        <v>72.38</v>
      </c>
      <c r="C787">
        <v>86.24</v>
      </c>
      <c r="D787">
        <v>250.16</v>
      </c>
      <c r="E787">
        <v>259.67</v>
      </c>
      <c r="F787">
        <v>431.71</v>
      </c>
      <c r="G787">
        <v>215.2</v>
      </c>
      <c r="H787">
        <v>130.51</v>
      </c>
    </row>
    <row r="788" spans="1:8" x14ac:dyDescent="0.3">
      <c r="A788">
        <v>406.32</v>
      </c>
      <c r="B788">
        <v>72.34</v>
      </c>
      <c r="C788">
        <v>86.55</v>
      </c>
      <c r="D788">
        <v>250.46</v>
      </c>
      <c r="E788">
        <v>260.43</v>
      </c>
      <c r="F788">
        <v>432.23</v>
      </c>
      <c r="G788">
        <v>216.94</v>
      </c>
      <c r="H788">
        <v>130.47</v>
      </c>
    </row>
    <row r="789" spans="1:8" x14ac:dyDescent="0.3">
      <c r="A789">
        <v>406.98</v>
      </c>
      <c r="B789">
        <v>72.36</v>
      </c>
      <c r="C789">
        <v>86.85</v>
      </c>
      <c r="D789">
        <v>250.75</v>
      </c>
      <c r="E789">
        <v>261.2</v>
      </c>
      <c r="F789">
        <v>432.75</v>
      </c>
      <c r="G789">
        <v>218.68</v>
      </c>
      <c r="H789">
        <v>130.57</v>
      </c>
    </row>
    <row r="790" spans="1:8" x14ac:dyDescent="0.3">
      <c r="A790">
        <v>407.64</v>
      </c>
      <c r="B790">
        <v>72.37</v>
      </c>
      <c r="C790">
        <v>87.18</v>
      </c>
      <c r="D790">
        <v>250.87</v>
      </c>
      <c r="E790">
        <v>261.94</v>
      </c>
      <c r="F790">
        <v>433.1</v>
      </c>
      <c r="G790">
        <v>220.45</v>
      </c>
      <c r="H790">
        <v>130.66</v>
      </c>
    </row>
    <row r="791" spans="1:8" x14ac:dyDescent="0.3">
      <c r="A791">
        <v>408.31</v>
      </c>
      <c r="B791">
        <v>72.44</v>
      </c>
      <c r="C791">
        <v>87.5</v>
      </c>
      <c r="D791">
        <v>251</v>
      </c>
      <c r="E791">
        <v>262.69</v>
      </c>
      <c r="F791">
        <v>433.45</v>
      </c>
      <c r="G791">
        <v>222.22</v>
      </c>
      <c r="H791">
        <v>130.83000000000001</v>
      </c>
    </row>
    <row r="792" spans="1:8" x14ac:dyDescent="0.3">
      <c r="A792">
        <v>408.97</v>
      </c>
      <c r="B792">
        <v>72.510000000000005</v>
      </c>
      <c r="C792">
        <v>87.81</v>
      </c>
      <c r="D792">
        <v>251.12</v>
      </c>
      <c r="E792">
        <v>263.18</v>
      </c>
      <c r="F792">
        <v>433.8</v>
      </c>
      <c r="G792">
        <v>223.96</v>
      </c>
      <c r="H792">
        <v>131.01</v>
      </c>
    </row>
    <row r="793" spans="1:8" x14ac:dyDescent="0.3">
      <c r="A793">
        <v>409.64</v>
      </c>
      <c r="B793">
        <v>72.680000000000007</v>
      </c>
      <c r="C793">
        <v>88.12</v>
      </c>
      <c r="D793">
        <v>251.26</v>
      </c>
      <c r="E793">
        <v>263.67</v>
      </c>
      <c r="F793">
        <v>434.31</v>
      </c>
      <c r="G793">
        <v>225.7</v>
      </c>
      <c r="H793">
        <v>131.18</v>
      </c>
    </row>
    <row r="794" spans="1:8" x14ac:dyDescent="0.3">
      <c r="A794">
        <v>410.3</v>
      </c>
      <c r="B794">
        <v>72.849999999999994</v>
      </c>
      <c r="C794">
        <v>88.44</v>
      </c>
      <c r="D794">
        <v>251.41</v>
      </c>
      <c r="E794">
        <v>264.16000000000003</v>
      </c>
      <c r="F794">
        <v>434.81</v>
      </c>
      <c r="G794">
        <v>227.35</v>
      </c>
      <c r="H794">
        <v>131.59</v>
      </c>
    </row>
    <row r="795" spans="1:8" x14ac:dyDescent="0.3">
      <c r="A795">
        <v>410.97</v>
      </c>
      <c r="B795">
        <v>73.150000000000006</v>
      </c>
      <c r="C795">
        <v>88.75</v>
      </c>
      <c r="D795">
        <v>251.56</v>
      </c>
      <c r="E795">
        <v>264.89999999999998</v>
      </c>
      <c r="F795">
        <v>435.17</v>
      </c>
      <c r="G795">
        <v>229</v>
      </c>
      <c r="H795">
        <v>131.99</v>
      </c>
    </row>
    <row r="796" spans="1:8" x14ac:dyDescent="0.3">
      <c r="A796">
        <v>411.63</v>
      </c>
      <c r="B796">
        <v>73.45</v>
      </c>
      <c r="C796">
        <v>88.97</v>
      </c>
      <c r="D796">
        <v>251.71</v>
      </c>
      <c r="E796">
        <v>265.64</v>
      </c>
      <c r="F796">
        <v>435.52</v>
      </c>
      <c r="G796">
        <v>230.01</v>
      </c>
      <c r="H796">
        <v>132.44</v>
      </c>
    </row>
    <row r="797" spans="1:8" x14ac:dyDescent="0.3">
      <c r="A797">
        <v>412.3</v>
      </c>
      <c r="B797">
        <v>73.819999999999993</v>
      </c>
      <c r="C797">
        <v>89.18</v>
      </c>
      <c r="D797">
        <v>251.91</v>
      </c>
      <c r="E797">
        <v>266.36</v>
      </c>
      <c r="F797">
        <v>435.6</v>
      </c>
      <c r="G797">
        <v>231.01</v>
      </c>
      <c r="H797">
        <v>132.88</v>
      </c>
    </row>
    <row r="798" spans="1:8" x14ac:dyDescent="0.3">
      <c r="A798">
        <v>412.96</v>
      </c>
      <c r="B798">
        <v>74.180000000000007</v>
      </c>
      <c r="C798">
        <v>89.4</v>
      </c>
      <c r="D798">
        <v>252.1</v>
      </c>
      <c r="E798">
        <v>267.07</v>
      </c>
      <c r="F798">
        <v>435.68</v>
      </c>
      <c r="G798">
        <v>232.02</v>
      </c>
      <c r="H798">
        <v>133.27000000000001</v>
      </c>
    </row>
    <row r="799" spans="1:8" x14ac:dyDescent="0.3">
      <c r="A799">
        <v>413.62</v>
      </c>
      <c r="B799">
        <v>74.5</v>
      </c>
      <c r="C799">
        <v>89.71</v>
      </c>
      <c r="D799">
        <v>252.36</v>
      </c>
      <c r="E799">
        <v>267.68</v>
      </c>
      <c r="F799">
        <v>435.45</v>
      </c>
      <c r="G799">
        <v>233.31</v>
      </c>
      <c r="H799">
        <v>133.66</v>
      </c>
    </row>
    <row r="800" spans="1:8" x14ac:dyDescent="0.3">
      <c r="A800">
        <v>414.29</v>
      </c>
      <c r="B800">
        <v>74.819999999999993</v>
      </c>
      <c r="C800">
        <v>90.03</v>
      </c>
      <c r="D800">
        <v>252.62</v>
      </c>
      <c r="E800">
        <v>268.29000000000002</v>
      </c>
      <c r="F800">
        <v>435.23</v>
      </c>
      <c r="G800">
        <v>234.6</v>
      </c>
      <c r="H800">
        <v>133.88999999999999</v>
      </c>
    </row>
    <row r="801" spans="1:8" x14ac:dyDescent="0.3">
      <c r="A801">
        <v>414.95</v>
      </c>
      <c r="B801">
        <v>74.97</v>
      </c>
      <c r="C801">
        <v>90.31</v>
      </c>
      <c r="D801">
        <v>252.97</v>
      </c>
      <c r="E801">
        <v>268.74</v>
      </c>
      <c r="F801">
        <v>434.77</v>
      </c>
      <c r="G801">
        <v>235.63</v>
      </c>
      <c r="H801">
        <v>134.12</v>
      </c>
    </row>
    <row r="802" spans="1:8" x14ac:dyDescent="0.3">
      <c r="A802">
        <v>415.62</v>
      </c>
      <c r="B802">
        <v>75.12</v>
      </c>
      <c r="C802">
        <v>90.58</v>
      </c>
      <c r="D802">
        <v>253.33</v>
      </c>
      <c r="E802">
        <v>269.18</v>
      </c>
      <c r="F802">
        <v>434.31</v>
      </c>
      <c r="G802">
        <v>236.66</v>
      </c>
      <c r="H802">
        <v>134.16</v>
      </c>
    </row>
    <row r="803" spans="1:8" x14ac:dyDescent="0.3">
      <c r="A803">
        <v>416.28</v>
      </c>
      <c r="B803">
        <v>75.099999999999994</v>
      </c>
      <c r="C803">
        <v>90.78</v>
      </c>
      <c r="D803">
        <v>253.77</v>
      </c>
      <c r="E803">
        <v>269.49</v>
      </c>
      <c r="F803">
        <v>433.74</v>
      </c>
      <c r="G803">
        <v>237.45</v>
      </c>
      <c r="H803">
        <v>134.21</v>
      </c>
    </row>
    <row r="804" spans="1:8" x14ac:dyDescent="0.3">
      <c r="A804">
        <v>416.95</v>
      </c>
      <c r="B804">
        <v>75.08</v>
      </c>
      <c r="C804">
        <v>90.98</v>
      </c>
      <c r="D804">
        <v>254.22</v>
      </c>
      <c r="E804">
        <v>269.8</v>
      </c>
      <c r="F804">
        <v>433.17</v>
      </c>
      <c r="G804">
        <v>238.23</v>
      </c>
      <c r="H804">
        <v>134.11000000000001</v>
      </c>
    </row>
    <row r="805" spans="1:8" x14ac:dyDescent="0.3">
      <c r="A805">
        <v>417.61</v>
      </c>
      <c r="B805">
        <v>74.98</v>
      </c>
      <c r="C805">
        <v>91.12</v>
      </c>
      <c r="D805">
        <v>254.7</v>
      </c>
      <c r="E805">
        <v>270.05</v>
      </c>
      <c r="F805">
        <v>432.56</v>
      </c>
      <c r="G805">
        <v>238.87</v>
      </c>
      <c r="H805">
        <v>134.01</v>
      </c>
    </row>
    <row r="806" spans="1:8" x14ac:dyDescent="0.3">
      <c r="A806">
        <v>418.28</v>
      </c>
      <c r="B806">
        <v>74.88</v>
      </c>
      <c r="C806">
        <v>91.26</v>
      </c>
      <c r="D806">
        <v>255.18</v>
      </c>
      <c r="E806">
        <v>270.3</v>
      </c>
      <c r="F806">
        <v>431.96</v>
      </c>
      <c r="G806">
        <v>239.51</v>
      </c>
      <c r="H806">
        <v>133.94</v>
      </c>
    </row>
    <row r="807" spans="1:8" x14ac:dyDescent="0.3">
      <c r="A807">
        <v>418.94</v>
      </c>
      <c r="B807">
        <v>74.849999999999994</v>
      </c>
      <c r="C807">
        <v>91.33</v>
      </c>
      <c r="D807">
        <v>255.47</v>
      </c>
      <c r="E807">
        <v>270.45999999999998</v>
      </c>
      <c r="F807">
        <v>431.55</v>
      </c>
      <c r="G807">
        <v>239.91</v>
      </c>
      <c r="H807">
        <v>133.86000000000001</v>
      </c>
    </row>
    <row r="808" spans="1:8" x14ac:dyDescent="0.3">
      <c r="A808">
        <v>419.6</v>
      </c>
      <c r="B808">
        <v>74.83</v>
      </c>
      <c r="C808">
        <v>91.41</v>
      </c>
      <c r="D808">
        <v>255.76</v>
      </c>
      <c r="E808">
        <v>270.62</v>
      </c>
      <c r="F808">
        <v>431.13</v>
      </c>
      <c r="G808">
        <v>240.3</v>
      </c>
      <c r="H808">
        <v>133.79</v>
      </c>
    </row>
    <row r="809" spans="1:8" x14ac:dyDescent="0.3">
      <c r="A809">
        <v>420.27</v>
      </c>
      <c r="B809">
        <v>74.8</v>
      </c>
      <c r="C809">
        <v>91.49</v>
      </c>
      <c r="D809">
        <v>256.06</v>
      </c>
      <c r="E809">
        <v>270.79000000000002</v>
      </c>
      <c r="F809">
        <v>430.72</v>
      </c>
      <c r="G809">
        <v>240.7</v>
      </c>
      <c r="H809">
        <v>133.80000000000001</v>
      </c>
    </row>
    <row r="810" spans="1:8" x14ac:dyDescent="0.3">
      <c r="A810">
        <v>420.93</v>
      </c>
      <c r="B810">
        <v>74.900000000000006</v>
      </c>
      <c r="C810">
        <v>91.59</v>
      </c>
      <c r="D810">
        <v>256.41000000000003</v>
      </c>
      <c r="E810">
        <v>271.02999999999997</v>
      </c>
      <c r="F810">
        <v>430.02</v>
      </c>
      <c r="G810">
        <v>241.3</v>
      </c>
      <c r="H810">
        <v>133.81</v>
      </c>
    </row>
    <row r="811" spans="1:8" x14ac:dyDescent="0.3">
      <c r="A811">
        <v>421.6</v>
      </c>
      <c r="B811">
        <v>74.989999999999995</v>
      </c>
      <c r="C811">
        <v>91.69</v>
      </c>
      <c r="D811">
        <v>256.76</v>
      </c>
      <c r="E811">
        <v>271.27999999999997</v>
      </c>
      <c r="F811">
        <v>429.32</v>
      </c>
      <c r="G811">
        <v>241.9</v>
      </c>
      <c r="H811">
        <v>134.05000000000001</v>
      </c>
    </row>
    <row r="812" spans="1:8" x14ac:dyDescent="0.3">
      <c r="A812">
        <v>422.26</v>
      </c>
      <c r="B812">
        <v>75.2</v>
      </c>
      <c r="C812">
        <v>91.74</v>
      </c>
      <c r="D812">
        <v>257.02999999999997</v>
      </c>
      <c r="E812">
        <v>271.52</v>
      </c>
      <c r="F812">
        <v>428.46</v>
      </c>
      <c r="G812">
        <v>242.52</v>
      </c>
      <c r="H812">
        <v>134.28</v>
      </c>
    </row>
    <row r="813" spans="1:8" x14ac:dyDescent="0.3">
      <c r="A813">
        <v>422.93</v>
      </c>
      <c r="B813">
        <v>75.42</v>
      </c>
      <c r="C813">
        <v>91.78</v>
      </c>
      <c r="D813">
        <v>257.3</v>
      </c>
      <c r="E813">
        <v>271.76</v>
      </c>
      <c r="F813">
        <v>427.6</v>
      </c>
      <c r="G813">
        <v>243.13</v>
      </c>
      <c r="H813">
        <v>134.71</v>
      </c>
    </row>
    <row r="814" spans="1:8" x14ac:dyDescent="0.3">
      <c r="A814">
        <v>423.59</v>
      </c>
      <c r="B814">
        <v>75.67</v>
      </c>
      <c r="C814">
        <v>91.7</v>
      </c>
      <c r="D814">
        <v>257.52999999999997</v>
      </c>
      <c r="E814">
        <v>272</v>
      </c>
      <c r="F814">
        <v>426.53</v>
      </c>
      <c r="G814">
        <v>243.74</v>
      </c>
      <c r="H814">
        <v>135.13999999999999</v>
      </c>
    </row>
    <row r="815" spans="1:8" x14ac:dyDescent="0.3">
      <c r="A815">
        <v>424.26</v>
      </c>
      <c r="B815">
        <v>75.930000000000007</v>
      </c>
      <c r="C815">
        <v>91.63</v>
      </c>
      <c r="D815">
        <v>257.76</v>
      </c>
      <c r="E815">
        <v>272.24</v>
      </c>
      <c r="F815">
        <v>425.45</v>
      </c>
      <c r="G815">
        <v>244.34</v>
      </c>
      <c r="H815">
        <v>135.65</v>
      </c>
    </row>
    <row r="816" spans="1:8" x14ac:dyDescent="0.3">
      <c r="A816">
        <v>424.92</v>
      </c>
      <c r="B816">
        <v>76.17</v>
      </c>
      <c r="C816">
        <v>91.44</v>
      </c>
      <c r="D816">
        <v>257.95999999999998</v>
      </c>
      <c r="E816">
        <v>272.47000000000003</v>
      </c>
      <c r="F816">
        <v>424.19</v>
      </c>
      <c r="G816">
        <v>244.87</v>
      </c>
      <c r="H816">
        <v>136.16</v>
      </c>
    </row>
    <row r="817" spans="1:8" x14ac:dyDescent="0.3">
      <c r="A817">
        <v>425.58</v>
      </c>
      <c r="B817">
        <v>76.400000000000006</v>
      </c>
      <c r="C817">
        <v>91.26</v>
      </c>
      <c r="D817">
        <v>258.17</v>
      </c>
      <c r="E817">
        <v>272.70999999999998</v>
      </c>
      <c r="F817">
        <v>422.93</v>
      </c>
      <c r="G817">
        <v>245.41</v>
      </c>
      <c r="H817">
        <v>136.62</v>
      </c>
    </row>
    <row r="818" spans="1:8" x14ac:dyDescent="0.3">
      <c r="A818">
        <v>426.25</v>
      </c>
      <c r="B818">
        <v>76.569999999999993</v>
      </c>
      <c r="C818">
        <v>91.11</v>
      </c>
      <c r="D818">
        <v>258.37</v>
      </c>
      <c r="E818">
        <v>272.92</v>
      </c>
      <c r="F818">
        <v>421.55</v>
      </c>
      <c r="G818">
        <v>245.65</v>
      </c>
      <c r="H818">
        <v>137.08000000000001</v>
      </c>
    </row>
    <row r="819" spans="1:8" x14ac:dyDescent="0.3">
      <c r="A819">
        <v>426.91</v>
      </c>
      <c r="B819">
        <v>76.739999999999995</v>
      </c>
      <c r="C819">
        <v>90.96</v>
      </c>
      <c r="D819">
        <v>258.57</v>
      </c>
      <c r="E819">
        <v>273.13</v>
      </c>
      <c r="F819">
        <v>420.16</v>
      </c>
      <c r="G819">
        <v>245.9</v>
      </c>
      <c r="H819">
        <v>137.4</v>
      </c>
    </row>
    <row r="820" spans="1:8" x14ac:dyDescent="0.3">
      <c r="A820">
        <v>427.58</v>
      </c>
      <c r="B820">
        <v>76.819999999999993</v>
      </c>
      <c r="C820">
        <v>91</v>
      </c>
      <c r="D820">
        <v>258.79000000000002</v>
      </c>
      <c r="E820">
        <v>273.25</v>
      </c>
      <c r="F820">
        <v>418.69</v>
      </c>
      <c r="G820">
        <v>246.15</v>
      </c>
      <c r="H820">
        <v>137.72999999999999</v>
      </c>
    </row>
    <row r="821" spans="1:8" x14ac:dyDescent="0.3">
      <c r="A821">
        <v>428.24</v>
      </c>
      <c r="B821">
        <v>76.91</v>
      </c>
      <c r="C821">
        <v>91.03</v>
      </c>
      <c r="D821">
        <v>259</v>
      </c>
      <c r="E821">
        <v>273.37</v>
      </c>
      <c r="F821">
        <v>417.22</v>
      </c>
      <c r="G821">
        <v>246.28</v>
      </c>
      <c r="H821">
        <v>137.91</v>
      </c>
    </row>
    <row r="822" spans="1:8" x14ac:dyDescent="0.3">
      <c r="A822">
        <v>428.91</v>
      </c>
      <c r="B822">
        <v>76.94</v>
      </c>
      <c r="C822">
        <v>91.07</v>
      </c>
      <c r="D822">
        <v>259.27</v>
      </c>
      <c r="E822">
        <v>273.35000000000002</v>
      </c>
      <c r="F822">
        <v>415.65</v>
      </c>
      <c r="G822">
        <v>246.41</v>
      </c>
      <c r="H822">
        <v>138.08000000000001</v>
      </c>
    </row>
    <row r="823" spans="1:8" x14ac:dyDescent="0.3">
      <c r="A823">
        <v>429.57</v>
      </c>
      <c r="B823">
        <v>76.97</v>
      </c>
      <c r="C823">
        <v>91.4</v>
      </c>
      <c r="D823">
        <v>259.52999999999997</v>
      </c>
      <c r="E823">
        <v>273.33</v>
      </c>
      <c r="F823">
        <v>414.08</v>
      </c>
      <c r="G823">
        <v>246.28</v>
      </c>
      <c r="H823">
        <v>138.12</v>
      </c>
    </row>
    <row r="824" spans="1:8" x14ac:dyDescent="0.3">
      <c r="A824">
        <v>430.23</v>
      </c>
      <c r="B824">
        <v>76.959999999999994</v>
      </c>
      <c r="C824">
        <v>91.72</v>
      </c>
      <c r="D824">
        <v>259.85000000000002</v>
      </c>
      <c r="E824">
        <v>273.31</v>
      </c>
      <c r="F824">
        <v>412.94</v>
      </c>
      <c r="G824">
        <v>246.16</v>
      </c>
      <c r="H824">
        <v>138.16</v>
      </c>
    </row>
    <row r="825" spans="1:8" x14ac:dyDescent="0.3">
      <c r="A825">
        <v>430.9</v>
      </c>
      <c r="B825">
        <v>76.95</v>
      </c>
      <c r="C825">
        <v>92.2</v>
      </c>
      <c r="D825">
        <v>260.16000000000003</v>
      </c>
      <c r="E825">
        <v>273.11</v>
      </c>
      <c r="F825">
        <v>411.8</v>
      </c>
      <c r="G825">
        <v>245.79</v>
      </c>
      <c r="H825">
        <v>138.19</v>
      </c>
    </row>
    <row r="826" spans="1:8" x14ac:dyDescent="0.3">
      <c r="A826">
        <v>431.56</v>
      </c>
      <c r="B826">
        <v>76.92</v>
      </c>
      <c r="C826">
        <v>92.68</v>
      </c>
      <c r="D826">
        <v>260.39</v>
      </c>
      <c r="E826">
        <v>272.91000000000003</v>
      </c>
      <c r="F826">
        <v>410.67</v>
      </c>
      <c r="G826">
        <v>245.43</v>
      </c>
      <c r="H826">
        <v>138.13</v>
      </c>
    </row>
    <row r="827" spans="1:8" x14ac:dyDescent="0.3">
      <c r="A827">
        <v>432.23</v>
      </c>
      <c r="B827">
        <v>76.89</v>
      </c>
      <c r="C827">
        <v>93.1</v>
      </c>
      <c r="D827">
        <v>260.61</v>
      </c>
      <c r="E827">
        <v>272.58</v>
      </c>
      <c r="F827">
        <v>408.83</v>
      </c>
      <c r="G827">
        <v>244.86</v>
      </c>
      <c r="H827">
        <v>138.07</v>
      </c>
    </row>
    <row r="828" spans="1:8" x14ac:dyDescent="0.3">
      <c r="A828">
        <v>432.89</v>
      </c>
      <c r="B828">
        <v>76.84</v>
      </c>
      <c r="C828">
        <v>93.53</v>
      </c>
      <c r="D828">
        <v>260.83</v>
      </c>
      <c r="E828">
        <v>272.25</v>
      </c>
      <c r="F828">
        <v>406.99</v>
      </c>
      <c r="G828">
        <v>244.29</v>
      </c>
      <c r="H828">
        <v>137.88999999999999</v>
      </c>
    </row>
    <row r="829" spans="1:8" x14ac:dyDescent="0.3">
      <c r="A829">
        <v>433.56</v>
      </c>
      <c r="B829">
        <v>76.78</v>
      </c>
      <c r="C829">
        <v>93.74</v>
      </c>
      <c r="D829">
        <v>261.08999999999997</v>
      </c>
      <c r="E829">
        <v>271.86</v>
      </c>
      <c r="F829">
        <v>405.05</v>
      </c>
      <c r="G829">
        <v>243.81</v>
      </c>
      <c r="H829">
        <v>137.71</v>
      </c>
    </row>
    <row r="830" spans="1:8" x14ac:dyDescent="0.3">
      <c r="A830">
        <v>434.22</v>
      </c>
      <c r="B830">
        <v>76.72</v>
      </c>
      <c r="C830">
        <v>93.96</v>
      </c>
      <c r="D830">
        <v>261.35000000000002</v>
      </c>
      <c r="E830">
        <v>271.47000000000003</v>
      </c>
      <c r="F830">
        <v>403.1</v>
      </c>
      <c r="G830">
        <v>243.33</v>
      </c>
      <c r="H830">
        <v>137.47999999999999</v>
      </c>
    </row>
    <row r="831" spans="1:8" x14ac:dyDescent="0.3">
      <c r="A831">
        <v>434.89</v>
      </c>
      <c r="B831">
        <v>76.66</v>
      </c>
      <c r="C831">
        <v>93.94</v>
      </c>
      <c r="D831">
        <v>261.47000000000003</v>
      </c>
      <c r="E831">
        <v>271.08999999999997</v>
      </c>
      <c r="F831">
        <v>401.07</v>
      </c>
      <c r="G831">
        <v>242.84</v>
      </c>
      <c r="H831">
        <v>137.26</v>
      </c>
    </row>
    <row r="832" spans="1:8" x14ac:dyDescent="0.3">
      <c r="A832">
        <v>435.55</v>
      </c>
      <c r="B832">
        <v>76.599999999999994</v>
      </c>
      <c r="C832">
        <v>93.92</v>
      </c>
      <c r="D832">
        <v>261.58999999999997</v>
      </c>
      <c r="E832">
        <v>270.7</v>
      </c>
      <c r="F832">
        <v>399.05</v>
      </c>
      <c r="G832">
        <v>242.04</v>
      </c>
      <c r="H832">
        <v>137.12</v>
      </c>
    </row>
    <row r="833" spans="1:8" x14ac:dyDescent="0.3">
      <c r="A833">
        <v>436.21</v>
      </c>
      <c r="B833">
        <v>76.489999999999995</v>
      </c>
      <c r="C833">
        <v>93.81</v>
      </c>
      <c r="D833">
        <v>261.58</v>
      </c>
      <c r="E833">
        <v>270.33</v>
      </c>
      <c r="F833">
        <v>396.92</v>
      </c>
      <c r="G833">
        <v>241.24</v>
      </c>
      <c r="H833">
        <v>136.97999999999999</v>
      </c>
    </row>
    <row r="834" spans="1:8" x14ac:dyDescent="0.3">
      <c r="A834">
        <v>436.88</v>
      </c>
      <c r="B834">
        <v>76.37</v>
      </c>
      <c r="C834">
        <v>93.69</v>
      </c>
      <c r="D834">
        <v>261.57</v>
      </c>
      <c r="E834">
        <v>269.95999999999998</v>
      </c>
      <c r="F834">
        <v>394.79</v>
      </c>
      <c r="G834">
        <v>240.47</v>
      </c>
      <c r="H834">
        <v>137.03</v>
      </c>
    </row>
    <row r="835" spans="1:8" x14ac:dyDescent="0.3">
      <c r="A835">
        <v>437.54</v>
      </c>
      <c r="B835">
        <v>76.290000000000006</v>
      </c>
      <c r="C835">
        <v>93.58</v>
      </c>
      <c r="D835">
        <v>261.5</v>
      </c>
      <c r="E835">
        <v>269.58999999999997</v>
      </c>
      <c r="F835">
        <v>392.55</v>
      </c>
      <c r="G835">
        <v>239.7</v>
      </c>
      <c r="H835">
        <v>137.08000000000001</v>
      </c>
    </row>
    <row r="836" spans="1:8" x14ac:dyDescent="0.3">
      <c r="A836">
        <v>438.21</v>
      </c>
      <c r="B836">
        <v>76.209999999999994</v>
      </c>
      <c r="C836">
        <v>93.34</v>
      </c>
      <c r="D836">
        <v>261.43</v>
      </c>
      <c r="E836">
        <v>269.22000000000003</v>
      </c>
      <c r="F836">
        <v>390.32</v>
      </c>
      <c r="G836">
        <v>239.02</v>
      </c>
      <c r="H836">
        <v>137.29</v>
      </c>
    </row>
    <row r="837" spans="1:8" x14ac:dyDescent="0.3">
      <c r="A837">
        <v>438.87</v>
      </c>
      <c r="B837">
        <v>76.19</v>
      </c>
      <c r="C837">
        <v>93.1</v>
      </c>
      <c r="D837">
        <v>261.36</v>
      </c>
      <c r="E837">
        <v>268.95999999999998</v>
      </c>
      <c r="F837">
        <v>387.99</v>
      </c>
      <c r="G837">
        <v>238.35</v>
      </c>
      <c r="H837">
        <v>137.5</v>
      </c>
    </row>
    <row r="838" spans="1:8" x14ac:dyDescent="0.3">
      <c r="A838">
        <v>439.54</v>
      </c>
      <c r="B838">
        <v>76.17</v>
      </c>
      <c r="C838">
        <v>92.87</v>
      </c>
      <c r="D838">
        <v>261.3</v>
      </c>
      <c r="E838">
        <v>268.7</v>
      </c>
      <c r="F838">
        <v>385.67</v>
      </c>
      <c r="G838">
        <v>237.72</v>
      </c>
      <c r="H838">
        <v>137.65</v>
      </c>
    </row>
    <row r="839" spans="1:8" x14ac:dyDescent="0.3">
      <c r="A839">
        <v>440.2</v>
      </c>
      <c r="B839">
        <v>76.209999999999994</v>
      </c>
      <c r="C839">
        <v>92.65</v>
      </c>
      <c r="D839">
        <v>261.24</v>
      </c>
      <c r="E839">
        <v>268.44</v>
      </c>
      <c r="F839">
        <v>383.32</v>
      </c>
      <c r="G839">
        <v>237.08</v>
      </c>
      <c r="H839">
        <v>137.80000000000001</v>
      </c>
    </row>
    <row r="840" spans="1:8" x14ac:dyDescent="0.3">
      <c r="A840">
        <v>440.87</v>
      </c>
      <c r="B840">
        <v>76.25</v>
      </c>
      <c r="C840">
        <v>92.47</v>
      </c>
      <c r="D840">
        <v>261.18</v>
      </c>
      <c r="E840">
        <v>268.01</v>
      </c>
      <c r="F840">
        <v>380.97</v>
      </c>
      <c r="G840">
        <v>236.34</v>
      </c>
      <c r="H840">
        <v>137.94999999999999</v>
      </c>
    </row>
    <row r="841" spans="1:8" x14ac:dyDescent="0.3">
      <c r="A841">
        <v>441.53</v>
      </c>
      <c r="B841">
        <v>76.28</v>
      </c>
      <c r="C841">
        <v>92.29</v>
      </c>
      <c r="D841">
        <v>261.05</v>
      </c>
      <c r="E841">
        <v>267.57</v>
      </c>
      <c r="F841">
        <v>379.41</v>
      </c>
      <c r="G841">
        <v>235.6</v>
      </c>
      <c r="H841">
        <v>138.03</v>
      </c>
    </row>
    <row r="842" spans="1:8" x14ac:dyDescent="0.3">
      <c r="A842">
        <v>442.19</v>
      </c>
      <c r="B842">
        <v>76.3</v>
      </c>
      <c r="C842">
        <v>92.15</v>
      </c>
      <c r="D842">
        <v>260.92</v>
      </c>
      <c r="E842">
        <v>267.06</v>
      </c>
      <c r="F842">
        <v>377.84</v>
      </c>
      <c r="G842">
        <v>234.93</v>
      </c>
      <c r="H842">
        <v>138.12</v>
      </c>
    </row>
    <row r="843" spans="1:8" x14ac:dyDescent="0.3">
      <c r="A843">
        <v>442.86</v>
      </c>
      <c r="B843">
        <v>76.23</v>
      </c>
      <c r="C843">
        <v>92.02</v>
      </c>
      <c r="D843">
        <v>260.64999999999998</v>
      </c>
      <c r="E843">
        <v>266.55</v>
      </c>
      <c r="F843">
        <v>376.27</v>
      </c>
      <c r="G843">
        <v>234.25</v>
      </c>
      <c r="H843">
        <v>138</v>
      </c>
    </row>
    <row r="844" spans="1:8" x14ac:dyDescent="0.3">
      <c r="A844">
        <v>443.52</v>
      </c>
      <c r="B844">
        <v>76.17</v>
      </c>
      <c r="C844">
        <v>91.92</v>
      </c>
      <c r="D844">
        <v>260.39</v>
      </c>
      <c r="E844">
        <v>265.95</v>
      </c>
      <c r="F844">
        <v>373.9</v>
      </c>
      <c r="G844">
        <v>233.58</v>
      </c>
      <c r="H844">
        <v>137.88999999999999</v>
      </c>
    </row>
    <row r="845" spans="1:8" x14ac:dyDescent="0.3">
      <c r="A845">
        <v>444.19</v>
      </c>
      <c r="B845">
        <v>76.010000000000005</v>
      </c>
      <c r="C845">
        <v>91.83</v>
      </c>
      <c r="D845">
        <v>260.13</v>
      </c>
      <c r="E845">
        <v>265.36</v>
      </c>
      <c r="F845">
        <v>371.52</v>
      </c>
      <c r="G845">
        <v>232.23</v>
      </c>
      <c r="H845">
        <v>137.6</v>
      </c>
    </row>
    <row r="846" spans="1:8" x14ac:dyDescent="0.3">
      <c r="A846">
        <v>444.85</v>
      </c>
      <c r="B846">
        <v>75.84</v>
      </c>
      <c r="C846">
        <v>91.74</v>
      </c>
      <c r="D846">
        <v>259.88</v>
      </c>
      <c r="E846">
        <v>264.68</v>
      </c>
      <c r="F846">
        <v>369.04</v>
      </c>
      <c r="G846">
        <v>230.88</v>
      </c>
      <c r="H846">
        <v>137.30000000000001</v>
      </c>
    </row>
    <row r="847" spans="1:8" x14ac:dyDescent="0.3">
      <c r="A847">
        <v>445.52</v>
      </c>
      <c r="B847">
        <v>75.64</v>
      </c>
      <c r="C847">
        <v>91.54</v>
      </c>
      <c r="D847">
        <v>259.63</v>
      </c>
      <c r="E847">
        <v>264.01</v>
      </c>
      <c r="F847">
        <v>366.56</v>
      </c>
      <c r="G847">
        <v>229.26</v>
      </c>
      <c r="H847">
        <v>136.88</v>
      </c>
    </row>
    <row r="848" spans="1:8" x14ac:dyDescent="0.3">
      <c r="A848">
        <v>446.18</v>
      </c>
      <c r="B848">
        <v>75.45</v>
      </c>
      <c r="C848">
        <v>91.34</v>
      </c>
      <c r="D848">
        <v>259.2</v>
      </c>
      <c r="E848">
        <v>263.31</v>
      </c>
      <c r="F848">
        <v>363.93</v>
      </c>
      <c r="G848">
        <v>227.64</v>
      </c>
      <c r="H848">
        <v>136.44999999999999</v>
      </c>
    </row>
    <row r="849" spans="1:8" x14ac:dyDescent="0.3">
      <c r="A849">
        <v>446.85</v>
      </c>
      <c r="B849">
        <v>75.290000000000006</v>
      </c>
      <c r="C849">
        <v>91.06</v>
      </c>
      <c r="D849">
        <v>258.77999999999997</v>
      </c>
      <c r="E849">
        <v>262.60000000000002</v>
      </c>
      <c r="F849">
        <v>361.3</v>
      </c>
      <c r="G849">
        <v>225.91</v>
      </c>
      <c r="H849">
        <v>135.93</v>
      </c>
    </row>
    <row r="850" spans="1:8" x14ac:dyDescent="0.3">
      <c r="A850">
        <v>447.51</v>
      </c>
      <c r="B850">
        <v>75.13</v>
      </c>
      <c r="C850">
        <v>90.77</v>
      </c>
      <c r="D850">
        <v>258.36</v>
      </c>
      <c r="E850">
        <v>261.89999999999998</v>
      </c>
      <c r="F850">
        <v>358.54</v>
      </c>
      <c r="G850">
        <v>224.17</v>
      </c>
      <c r="H850">
        <v>135.41</v>
      </c>
    </row>
    <row r="851" spans="1:8" x14ac:dyDescent="0.3">
      <c r="A851">
        <v>448.17</v>
      </c>
      <c r="B851">
        <v>75.05</v>
      </c>
      <c r="C851">
        <v>90.45</v>
      </c>
      <c r="D851">
        <v>257.93</v>
      </c>
      <c r="E851">
        <v>261.2</v>
      </c>
      <c r="F851">
        <v>355.78</v>
      </c>
      <c r="G851">
        <v>222.49</v>
      </c>
      <c r="H851">
        <v>134.86000000000001</v>
      </c>
    </row>
    <row r="852" spans="1:8" x14ac:dyDescent="0.3">
      <c r="A852">
        <v>448.84</v>
      </c>
      <c r="B852">
        <v>74.98</v>
      </c>
      <c r="C852">
        <v>90.13</v>
      </c>
      <c r="D852">
        <v>257.5</v>
      </c>
      <c r="E852">
        <v>260.74</v>
      </c>
      <c r="F852">
        <v>353</v>
      </c>
      <c r="G852">
        <v>220.82</v>
      </c>
      <c r="H852">
        <v>134.31</v>
      </c>
    </row>
    <row r="853" spans="1:8" x14ac:dyDescent="0.3">
      <c r="A853">
        <v>449.5</v>
      </c>
      <c r="B853">
        <v>74.97</v>
      </c>
      <c r="C853">
        <v>89.85</v>
      </c>
      <c r="D853">
        <v>257.07</v>
      </c>
      <c r="E853">
        <v>260.27999999999997</v>
      </c>
      <c r="F853">
        <v>350.22</v>
      </c>
      <c r="G853">
        <v>219.78</v>
      </c>
      <c r="H853">
        <v>133.97999999999999</v>
      </c>
    </row>
    <row r="854" spans="1:8" x14ac:dyDescent="0.3">
      <c r="A854">
        <v>450.17</v>
      </c>
      <c r="B854">
        <v>74.97</v>
      </c>
      <c r="C854">
        <v>89.56</v>
      </c>
      <c r="D854">
        <v>256.62</v>
      </c>
      <c r="E854">
        <v>259.83</v>
      </c>
      <c r="F854">
        <v>347.54</v>
      </c>
      <c r="G854">
        <v>218.74</v>
      </c>
      <c r="H854">
        <v>133.65</v>
      </c>
    </row>
    <row r="855" spans="1:8" x14ac:dyDescent="0.3">
      <c r="A855">
        <v>450.83</v>
      </c>
      <c r="B855">
        <v>74.959999999999994</v>
      </c>
      <c r="C855">
        <v>89.34</v>
      </c>
      <c r="D855">
        <v>256.16000000000003</v>
      </c>
      <c r="E855">
        <v>259.13</v>
      </c>
      <c r="F855">
        <v>344.86</v>
      </c>
      <c r="G855">
        <v>217.71</v>
      </c>
      <c r="H855">
        <v>133.33000000000001</v>
      </c>
    </row>
    <row r="856" spans="1:8" x14ac:dyDescent="0.3">
      <c r="A856">
        <v>451.5</v>
      </c>
      <c r="B856">
        <v>74.98</v>
      </c>
      <c r="C856">
        <v>89.11</v>
      </c>
      <c r="D856">
        <v>255.69</v>
      </c>
      <c r="E856">
        <v>258.42</v>
      </c>
      <c r="F856">
        <v>343.17</v>
      </c>
      <c r="G856">
        <v>216.22</v>
      </c>
      <c r="H856">
        <v>132.97</v>
      </c>
    </row>
    <row r="857" spans="1:8" x14ac:dyDescent="0.3">
      <c r="A857">
        <v>452.16</v>
      </c>
      <c r="B857">
        <v>75.010000000000005</v>
      </c>
      <c r="C857">
        <v>89</v>
      </c>
      <c r="D857">
        <v>255.23</v>
      </c>
      <c r="E857">
        <v>257.64999999999998</v>
      </c>
      <c r="F857">
        <v>341.49</v>
      </c>
      <c r="G857">
        <v>214.74</v>
      </c>
      <c r="H857">
        <v>132.62</v>
      </c>
    </row>
    <row r="858" spans="1:8" x14ac:dyDescent="0.3">
      <c r="A858">
        <v>452.83</v>
      </c>
      <c r="B858">
        <v>75</v>
      </c>
      <c r="C858">
        <v>88.89</v>
      </c>
      <c r="D858">
        <v>254.82</v>
      </c>
      <c r="E858">
        <v>256.88</v>
      </c>
      <c r="F858">
        <v>339.8</v>
      </c>
      <c r="G858">
        <v>213.18</v>
      </c>
      <c r="H858">
        <v>132.43</v>
      </c>
    </row>
    <row r="859" spans="1:8" x14ac:dyDescent="0.3">
      <c r="A859">
        <v>453.49</v>
      </c>
      <c r="B859">
        <v>75</v>
      </c>
      <c r="C859">
        <v>88.77</v>
      </c>
      <c r="D859">
        <v>254.41</v>
      </c>
      <c r="E859">
        <v>256</v>
      </c>
      <c r="F859">
        <v>337.38</v>
      </c>
      <c r="G859">
        <v>211.62</v>
      </c>
      <c r="H859">
        <v>132.24</v>
      </c>
    </row>
    <row r="860" spans="1:8" x14ac:dyDescent="0.3">
      <c r="A860">
        <v>454.15</v>
      </c>
      <c r="B860">
        <v>74.900000000000006</v>
      </c>
      <c r="C860">
        <v>88.62</v>
      </c>
      <c r="D860">
        <v>254.12</v>
      </c>
      <c r="E860">
        <v>255.11</v>
      </c>
      <c r="F860">
        <v>334.95</v>
      </c>
      <c r="G860">
        <v>209.8</v>
      </c>
      <c r="H860">
        <v>132.18</v>
      </c>
    </row>
    <row r="861" spans="1:8" x14ac:dyDescent="0.3">
      <c r="A861">
        <v>454.82</v>
      </c>
      <c r="B861">
        <v>74.81</v>
      </c>
      <c r="C861">
        <v>88.46</v>
      </c>
      <c r="D861">
        <v>253.83</v>
      </c>
      <c r="E861">
        <v>254.13</v>
      </c>
      <c r="F861">
        <v>332.53</v>
      </c>
      <c r="G861">
        <v>207.98</v>
      </c>
      <c r="H861">
        <v>132.13</v>
      </c>
    </row>
    <row r="862" spans="1:8" x14ac:dyDescent="0.3">
      <c r="A862">
        <v>455.48</v>
      </c>
      <c r="B862">
        <v>74.59</v>
      </c>
      <c r="C862">
        <v>88.33</v>
      </c>
      <c r="D862">
        <v>253.69</v>
      </c>
      <c r="E862">
        <v>253.16</v>
      </c>
      <c r="F862">
        <v>330.1</v>
      </c>
      <c r="G862">
        <v>205.83</v>
      </c>
      <c r="H862">
        <v>132.18</v>
      </c>
    </row>
    <row r="863" spans="1:8" x14ac:dyDescent="0.3">
      <c r="A863">
        <v>456.15</v>
      </c>
      <c r="B863">
        <v>74.38</v>
      </c>
      <c r="C863">
        <v>88.19</v>
      </c>
      <c r="D863">
        <v>253.55</v>
      </c>
      <c r="E863">
        <v>252.15</v>
      </c>
      <c r="F863">
        <v>327.62</v>
      </c>
      <c r="G863">
        <v>203.67</v>
      </c>
      <c r="H863">
        <v>132.24</v>
      </c>
    </row>
    <row r="864" spans="1:8" x14ac:dyDescent="0.3">
      <c r="A864">
        <v>456.81</v>
      </c>
      <c r="B864">
        <v>74.069999999999993</v>
      </c>
      <c r="C864">
        <v>88.1</v>
      </c>
      <c r="D864">
        <v>253.55</v>
      </c>
      <c r="E864">
        <v>251.15</v>
      </c>
      <c r="F864">
        <v>325.14</v>
      </c>
      <c r="G864">
        <v>202.05</v>
      </c>
      <c r="H864">
        <v>132.38999999999999</v>
      </c>
    </row>
    <row r="865" spans="1:8" x14ac:dyDescent="0.3">
      <c r="A865">
        <v>457.48</v>
      </c>
      <c r="B865">
        <v>73.760000000000005</v>
      </c>
      <c r="C865">
        <v>88.01</v>
      </c>
      <c r="D865">
        <v>253.56</v>
      </c>
      <c r="E865">
        <v>250.52</v>
      </c>
      <c r="F865">
        <v>322.63</v>
      </c>
      <c r="G865">
        <v>200.42</v>
      </c>
      <c r="H865">
        <v>132.54</v>
      </c>
    </row>
    <row r="866" spans="1:8" x14ac:dyDescent="0.3">
      <c r="A866">
        <v>458.14</v>
      </c>
      <c r="B866">
        <v>73.47</v>
      </c>
      <c r="C866">
        <v>87.98</v>
      </c>
      <c r="D866">
        <v>253.56</v>
      </c>
      <c r="E866">
        <v>249.89</v>
      </c>
      <c r="F866">
        <v>320.12</v>
      </c>
      <c r="G866">
        <v>198.8</v>
      </c>
      <c r="H866">
        <v>132.76</v>
      </c>
    </row>
    <row r="867" spans="1:8" x14ac:dyDescent="0.3">
      <c r="A867">
        <v>458.81</v>
      </c>
      <c r="B867">
        <v>73.17</v>
      </c>
      <c r="C867">
        <v>87.96</v>
      </c>
      <c r="D867">
        <v>253.73</v>
      </c>
      <c r="E867">
        <v>249.26</v>
      </c>
      <c r="F867">
        <v>317.66000000000003</v>
      </c>
      <c r="G867">
        <v>196.28</v>
      </c>
      <c r="H867">
        <v>132.97</v>
      </c>
    </row>
    <row r="868" spans="1:8" x14ac:dyDescent="0.3">
      <c r="A868">
        <v>459.47</v>
      </c>
      <c r="B868">
        <v>72.98</v>
      </c>
      <c r="C868">
        <v>88.01</v>
      </c>
      <c r="D868">
        <v>253.89</v>
      </c>
      <c r="E868">
        <v>248.41</v>
      </c>
      <c r="F868">
        <v>315.2</v>
      </c>
      <c r="G868">
        <v>193.76</v>
      </c>
      <c r="H868">
        <v>133.15</v>
      </c>
    </row>
    <row r="869" spans="1:8" x14ac:dyDescent="0.3">
      <c r="A869">
        <v>460.13</v>
      </c>
      <c r="B869">
        <v>72.790000000000006</v>
      </c>
      <c r="C869">
        <v>88.06</v>
      </c>
      <c r="D869">
        <v>254.18</v>
      </c>
      <c r="E869">
        <v>247.55</v>
      </c>
      <c r="F869">
        <v>312.86</v>
      </c>
      <c r="G869">
        <v>191.35</v>
      </c>
      <c r="H869">
        <v>133.33000000000001</v>
      </c>
    </row>
    <row r="870" spans="1:8" x14ac:dyDescent="0.3">
      <c r="A870">
        <v>460.8</v>
      </c>
      <c r="B870">
        <v>72.739999999999995</v>
      </c>
      <c r="C870">
        <v>88.14</v>
      </c>
      <c r="D870">
        <v>254.47</v>
      </c>
      <c r="E870">
        <v>246.76</v>
      </c>
      <c r="F870">
        <v>310.52</v>
      </c>
      <c r="G870">
        <v>188.94</v>
      </c>
      <c r="H870">
        <v>133.37</v>
      </c>
    </row>
    <row r="871" spans="1:8" x14ac:dyDescent="0.3">
      <c r="A871">
        <v>461.46</v>
      </c>
      <c r="B871">
        <v>72.7</v>
      </c>
      <c r="C871">
        <v>88.22</v>
      </c>
      <c r="D871">
        <v>254.8</v>
      </c>
      <c r="E871">
        <v>245.97</v>
      </c>
      <c r="F871">
        <v>308.35000000000002</v>
      </c>
      <c r="G871">
        <v>186.74</v>
      </c>
      <c r="H871">
        <v>133.4</v>
      </c>
    </row>
    <row r="872" spans="1:8" x14ac:dyDescent="0.3">
      <c r="A872">
        <v>462.13</v>
      </c>
      <c r="B872">
        <v>72.709999999999994</v>
      </c>
      <c r="C872">
        <v>88.31</v>
      </c>
      <c r="D872">
        <v>255.12</v>
      </c>
      <c r="E872">
        <v>245.15</v>
      </c>
      <c r="F872">
        <v>306.18</v>
      </c>
      <c r="G872">
        <v>184.54</v>
      </c>
      <c r="H872">
        <v>133.44</v>
      </c>
    </row>
    <row r="873" spans="1:8" x14ac:dyDescent="0.3">
      <c r="A873">
        <v>462.79</v>
      </c>
      <c r="B873">
        <v>72.73</v>
      </c>
      <c r="C873">
        <v>88.49</v>
      </c>
      <c r="D873">
        <v>255.33</v>
      </c>
      <c r="E873">
        <v>244.33</v>
      </c>
      <c r="F873">
        <v>304.89999999999998</v>
      </c>
      <c r="G873">
        <v>182.54</v>
      </c>
      <c r="H873">
        <v>133.37</v>
      </c>
    </row>
    <row r="874" spans="1:8" x14ac:dyDescent="0.3">
      <c r="A874">
        <v>463.46</v>
      </c>
      <c r="B874">
        <v>72.7</v>
      </c>
      <c r="C874">
        <v>88.67</v>
      </c>
      <c r="D874">
        <v>255.53</v>
      </c>
      <c r="E874">
        <v>243.43</v>
      </c>
      <c r="F874">
        <v>303.61</v>
      </c>
      <c r="G874">
        <v>180.54</v>
      </c>
      <c r="H874">
        <v>133.30000000000001</v>
      </c>
    </row>
    <row r="875" spans="1:8" x14ac:dyDescent="0.3">
      <c r="A875">
        <v>464.12</v>
      </c>
      <c r="B875">
        <v>72.67</v>
      </c>
      <c r="C875">
        <v>88.86</v>
      </c>
      <c r="D875">
        <v>255.52</v>
      </c>
      <c r="E875">
        <v>242.52</v>
      </c>
      <c r="F875">
        <v>302.33</v>
      </c>
      <c r="G875">
        <v>179.28</v>
      </c>
      <c r="H875">
        <v>133.19999999999999</v>
      </c>
    </row>
    <row r="876" spans="1:8" x14ac:dyDescent="0.3">
      <c r="A876">
        <v>464.79</v>
      </c>
      <c r="B876">
        <v>72.569999999999993</v>
      </c>
      <c r="C876">
        <v>89.05</v>
      </c>
      <c r="D876">
        <v>255.51</v>
      </c>
      <c r="E876">
        <v>241.51</v>
      </c>
      <c r="F876">
        <v>300.70999999999998</v>
      </c>
      <c r="G876">
        <v>178.03</v>
      </c>
      <c r="H876">
        <v>133.1</v>
      </c>
    </row>
    <row r="877" spans="1:8" x14ac:dyDescent="0.3">
      <c r="A877">
        <v>465.45</v>
      </c>
      <c r="B877">
        <v>72.47</v>
      </c>
      <c r="C877">
        <v>89.16</v>
      </c>
      <c r="D877">
        <v>255.29</v>
      </c>
      <c r="E877">
        <v>240.5</v>
      </c>
      <c r="F877">
        <v>299.10000000000002</v>
      </c>
      <c r="G877">
        <v>176.78</v>
      </c>
      <c r="H877">
        <v>133.05000000000001</v>
      </c>
    </row>
    <row r="878" spans="1:8" x14ac:dyDescent="0.3">
      <c r="A878">
        <v>466.11</v>
      </c>
      <c r="B878">
        <v>72.36</v>
      </c>
      <c r="C878">
        <v>89.28</v>
      </c>
      <c r="D878">
        <v>255.06</v>
      </c>
      <c r="E878">
        <v>239.45</v>
      </c>
      <c r="F878">
        <v>297.77999999999997</v>
      </c>
      <c r="G878">
        <v>174.96</v>
      </c>
      <c r="H878">
        <v>133.01</v>
      </c>
    </row>
    <row r="879" spans="1:8" x14ac:dyDescent="0.3">
      <c r="A879">
        <v>466.78</v>
      </c>
      <c r="B879">
        <v>72.08</v>
      </c>
      <c r="C879">
        <v>89.24</v>
      </c>
      <c r="D879">
        <v>254.73</v>
      </c>
      <c r="E879">
        <v>238.4</v>
      </c>
      <c r="F879">
        <v>296.47000000000003</v>
      </c>
      <c r="G879">
        <v>173.13</v>
      </c>
      <c r="H879">
        <v>133.01</v>
      </c>
    </row>
    <row r="880" spans="1:8" x14ac:dyDescent="0.3">
      <c r="A880">
        <v>467.44</v>
      </c>
      <c r="B880">
        <v>71.790000000000006</v>
      </c>
      <c r="C880">
        <v>89.2</v>
      </c>
      <c r="D880">
        <v>254.4</v>
      </c>
      <c r="E880">
        <v>237.73</v>
      </c>
      <c r="F880">
        <v>295.33999999999997</v>
      </c>
      <c r="G880">
        <v>171.32</v>
      </c>
      <c r="H880">
        <v>133.02000000000001</v>
      </c>
    </row>
    <row r="881" spans="1:8" x14ac:dyDescent="0.3">
      <c r="A881">
        <v>468.11</v>
      </c>
      <c r="B881">
        <v>71.430000000000007</v>
      </c>
      <c r="C881">
        <v>89.08</v>
      </c>
      <c r="D881">
        <v>254.17</v>
      </c>
      <c r="E881">
        <v>237.07</v>
      </c>
      <c r="F881">
        <v>294.20999999999998</v>
      </c>
      <c r="G881">
        <v>169.5</v>
      </c>
      <c r="H881">
        <v>132.97</v>
      </c>
    </row>
    <row r="882" spans="1:8" x14ac:dyDescent="0.3">
      <c r="A882">
        <v>468.77</v>
      </c>
      <c r="B882">
        <v>71.06</v>
      </c>
      <c r="C882">
        <v>88.95</v>
      </c>
      <c r="D882">
        <v>253.95</v>
      </c>
      <c r="E882">
        <v>236.4</v>
      </c>
      <c r="F882">
        <v>293.12</v>
      </c>
      <c r="G882">
        <v>167.68</v>
      </c>
      <c r="H882">
        <v>132.91</v>
      </c>
    </row>
    <row r="883" spans="1:8" x14ac:dyDescent="0.3">
      <c r="A883">
        <v>469.44</v>
      </c>
      <c r="B883">
        <v>70.7</v>
      </c>
      <c r="C883">
        <v>88.82</v>
      </c>
      <c r="D883">
        <v>253.72</v>
      </c>
      <c r="E883">
        <v>235.54</v>
      </c>
      <c r="F883">
        <v>292.02999999999997</v>
      </c>
      <c r="G883">
        <v>165.86</v>
      </c>
      <c r="H883">
        <v>132.69999999999999</v>
      </c>
    </row>
    <row r="884" spans="1:8" x14ac:dyDescent="0.3">
      <c r="A884">
        <v>470.1</v>
      </c>
      <c r="B884">
        <v>70.33</v>
      </c>
      <c r="C884">
        <v>88.55</v>
      </c>
      <c r="D884">
        <v>253.43</v>
      </c>
      <c r="E884">
        <v>234.67</v>
      </c>
      <c r="F884">
        <v>290.89</v>
      </c>
      <c r="G884">
        <v>164.05</v>
      </c>
      <c r="H884">
        <v>132.47999999999999</v>
      </c>
    </row>
    <row r="885" spans="1:8" x14ac:dyDescent="0.3">
      <c r="A885">
        <v>470.77</v>
      </c>
      <c r="B885">
        <v>70.010000000000005</v>
      </c>
      <c r="C885">
        <v>88.27</v>
      </c>
      <c r="D885">
        <v>253.14</v>
      </c>
      <c r="E885">
        <v>233.96</v>
      </c>
      <c r="F885">
        <v>289.74</v>
      </c>
      <c r="G885">
        <v>162.24</v>
      </c>
      <c r="H885">
        <v>132.22</v>
      </c>
    </row>
    <row r="886" spans="1:8" x14ac:dyDescent="0.3">
      <c r="A886">
        <v>471.43</v>
      </c>
      <c r="B886">
        <v>69.7</v>
      </c>
      <c r="C886">
        <v>88</v>
      </c>
      <c r="D886">
        <v>252.88</v>
      </c>
      <c r="E886">
        <v>233.24</v>
      </c>
      <c r="F886">
        <v>288.52999999999997</v>
      </c>
      <c r="G886">
        <v>161.04</v>
      </c>
      <c r="H886">
        <v>131.96</v>
      </c>
    </row>
    <row r="887" spans="1:8" x14ac:dyDescent="0.3">
      <c r="A887">
        <v>472.09</v>
      </c>
      <c r="B887">
        <v>69.48</v>
      </c>
      <c r="C887">
        <v>87.74</v>
      </c>
      <c r="D887">
        <v>252.62</v>
      </c>
      <c r="E887">
        <v>232.62</v>
      </c>
      <c r="F887">
        <v>287.32</v>
      </c>
      <c r="G887">
        <v>159.85</v>
      </c>
      <c r="H887">
        <v>131.69999999999999</v>
      </c>
    </row>
    <row r="888" spans="1:8" x14ac:dyDescent="0.3">
      <c r="A888">
        <v>472.76</v>
      </c>
      <c r="B888">
        <v>69.260000000000005</v>
      </c>
      <c r="C888">
        <v>87.54</v>
      </c>
      <c r="D888">
        <v>252.37</v>
      </c>
      <c r="E888">
        <v>232.01</v>
      </c>
      <c r="F888">
        <v>286.06</v>
      </c>
      <c r="G888">
        <v>158.66</v>
      </c>
      <c r="H888">
        <v>131.22999999999999</v>
      </c>
    </row>
    <row r="889" spans="1:8" x14ac:dyDescent="0.3">
      <c r="A889">
        <v>473.42</v>
      </c>
      <c r="B889">
        <v>69.14</v>
      </c>
      <c r="C889">
        <v>87.35</v>
      </c>
      <c r="D889">
        <v>252.13</v>
      </c>
      <c r="E889">
        <v>231.4</v>
      </c>
      <c r="F889">
        <v>284.8</v>
      </c>
      <c r="G889">
        <v>156.9</v>
      </c>
      <c r="H889">
        <v>130.76</v>
      </c>
    </row>
    <row r="890" spans="1:8" x14ac:dyDescent="0.3">
      <c r="A890">
        <v>474.09</v>
      </c>
      <c r="B890">
        <v>69.02</v>
      </c>
      <c r="C890">
        <v>87.23</v>
      </c>
      <c r="D890">
        <v>251.89</v>
      </c>
      <c r="E890">
        <v>230.78</v>
      </c>
      <c r="F890">
        <v>283.92</v>
      </c>
      <c r="G890">
        <v>155.15</v>
      </c>
      <c r="H890">
        <v>130.33000000000001</v>
      </c>
    </row>
    <row r="891" spans="1:8" x14ac:dyDescent="0.3">
      <c r="A891">
        <v>474.75</v>
      </c>
      <c r="B891">
        <v>68.989999999999995</v>
      </c>
      <c r="C891">
        <v>87.1</v>
      </c>
      <c r="D891">
        <v>251.65</v>
      </c>
      <c r="E891">
        <v>230.11</v>
      </c>
      <c r="F891">
        <v>283.05</v>
      </c>
      <c r="G891">
        <v>153.44</v>
      </c>
      <c r="H891">
        <v>129.91</v>
      </c>
    </row>
    <row r="892" spans="1:8" x14ac:dyDescent="0.3">
      <c r="A892">
        <v>475.42</v>
      </c>
      <c r="B892">
        <v>68.95</v>
      </c>
      <c r="C892">
        <v>87</v>
      </c>
      <c r="D892">
        <v>251.43</v>
      </c>
      <c r="E892">
        <v>229.43</v>
      </c>
      <c r="F892">
        <v>282.17</v>
      </c>
      <c r="G892">
        <v>151.74</v>
      </c>
      <c r="H892">
        <v>129.58000000000001</v>
      </c>
    </row>
    <row r="893" spans="1:8" x14ac:dyDescent="0.3">
      <c r="A893">
        <v>476.08</v>
      </c>
      <c r="B893">
        <v>68.989999999999995</v>
      </c>
      <c r="C893">
        <v>86.89</v>
      </c>
      <c r="D893">
        <v>251.21</v>
      </c>
      <c r="E893">
        <v>228.68</v>
      </c>
      <c r="F893">
        <v>280.77999999999997</v>
      </c>
      <c r="G893">
        <v>150.11000000000001</v>
      </c>
      <c r="H893">
        <v>129.25</v>
      </c>
    </row>
    <row r="894" spans="1:8" x14ac:dyDescent="0.3">
      <c r="A894">
        <v>476.74</v>
      </c>
      <c r="B894">
        <v>69.03</v>
      </c>
      <c r="C894">
        <v>86.8</v>
      </c>
      <c r="D894">
        <v>251.02</v>
      </c>
      <c r="E894">
        <v>227.93</v>
      </c>
      <c r="F894">
        <v>279.39</v>
      </c>
      <c r="G894">
        <v>148.47999999999999</v>
      </c>
      <c r="H894">
        <v>128.99</v>
      </c>
    </row>
    <row r="895" spans="1:8" x14ac:dyDescent="0.3">
      <c r="A895">
        <v>477.41</v>
      </c>
      <c r="B895">
        <v>69.13</v>
      </c>
      <c r="C895">
        <v>86.71</v>
      </c>
      <c r="D895">
        <v>250.83</v>
      </c>
      <c r="E895">
        <v>227.41</v>
      </c>
      <c r="F895">
        <v>277.89999999999998</v>
      </c>
      <c r="G895">
        <v>146.94999999999999</v>
      </c>
      <c r="H895">
        <v>128.74</v>
      </c>
    </row>
    <row r="896" spans="1:8" x14ac:dyDescent="0.3">
      <c r="A896">
        <v>478.07</v>
      </c>
      <c r="B896">
        <v>69.239999999999995</v>
      </c>
      <c r="C896">
        <v>86.62</v>
      </c>
      <c r="D896">
        <v>250.66</v>
      </c>
      <c r="E896">
        <v>226.9</v>
      </c>
      <c r="F896">
        <v>276.42</v>
      </c>
      <c r="G896">
        <v>145.43</v>
      </c>
      <c r="H896">
        <v>128.53</v>
      </c>
    </row>
    <row r="897" spans="1:8" x14ac:dyDescent="0.3">
      <c r="A897">
        <v>478.74</v>
      </c>
      <c r="B897">
        <v>69.400000000000006</v>
      </c>
      <c r="C897">
        <v>86.46</v>
      </c>
      <c r="D897">
        <v>250.5</v>
      </c>
      <c r="E897">
        <v>226.38</v>
      </c>
      <c r="F897">
        <v>274.88</v>
      </c>
      <c r="G897">
        <v>144.47999999999999</v>
      </c>
      <c r="H897">
        <v>128.31</v>
      </c>
    </row>
    <row r="898" spans="1:8" x14ac:dyDescent="0.3">
      <c r="A898">
        <v>479.4</v>
      </c>
      <c r="B898">
        <v>69.56</v>
      </c>
      <c r="C898">
        <v>86.29</v>
      </c>
      <c r="D898">
        <v>250.34</v>
      </c>
      <c r="E898">
        <v>225.63</v>
      </c>
      <c r="F898">
        <v>273.33999999999997</v>
      </c>
      <c r="G898">
        <v>143.53</v>
      </c>
      <c r="H898">
        <v>128.12</v>
      </c>
    </row>
    <row r="899" spans="1:8" x14ac:dyDescent="0.3">
      <c r="A899">
        <v>480.07</v>
      </c>
      <c r="B899">
        <v>69.67</v>
      </c>
      <c r="C899">
        <v>86.17</v>
      </c>
      <c r="D899">
        <v>250.19</v>
      </c>
      <c r="E899">
        <v>224.88</v>
      </c>
      <c r="F899">
        <v>271.77</v>
      </c>
      <c r="G899">
        <v>142.58000000000001</v>
      </c>
      <c r="H899">
        <v>127.92</v>
      </c>
    </row>
    <row r="900" spans="1:8" x14ac:dyDescent="0.3">
      <c r="A900">
        <v>480.73</v>
      </c>
      <c r="B900">
        <v>69.790000000000006</v>
      </c>
      <c r="C900">
        <v>86.05</v>
      </c>
      <c r="D900">
        <v>250.09</v>
      </c>
      <c r="E900">
        <v>224.19</v>
      </c>
      <c r="F900">
        <v>270.2</v>
      </c>
      <c r="G900">
        <v>141.24</v>
      </c>
      <c r="H900">
        <v>127.8</v>
      </c>
    </row>
    <row r="901" spans="1:8" x14ac:dyDescent="0.3">
      <c r="A901">
        <v>481.4</v>
      </c>
      <c r="B901">
        <v>69.900000000000006</v>
      </c>
      <c r="C901">
        <v>86.05</v>
      </c>
      <c r="D901">
        <v>249.99</v>
      </c>
      <c r="E901">
        <v>223.49</v>
      </c>
      <c r="F901">
        <v>268.62</v>
      </c>
      <c r="G901">
        <v>139.88999999999999</v>
      </c>
      <c r="H901">
        <v>127.68</v>
      </c>
    </row>
    <row r="902" spans="1:8" x14ac:dyDescent="0.3">
      <c r="A902">
        <v>482.06</v>
      </c>
      <c r="B902">
        <v>70.010000000000005</v>
      </c>
      <c r="C902">
        <v>86.05</v>
      </c>
      <c r="D902">
        <v>249.89</v>
      </c>
      <c r="E902">
        <v>222.86</v>
      </c>
      <c r="F902">
        <v>267.02999999999997</v>
      </c>
      <c r="G902">
        <v>138.55000000000001</v>
      </c>
      <c r="H902">
        <v>127.57</v>
      </c>
    </row>
    <row r="903" spans="1:8" x14ac:dyDescent="0.3">
      <c r="A903">
        <v>482.72</v>
      </c>
      <c r="B903">
        <v>70.13</v>
      </c>
      <c r="C903">
        <v>86.16</v>
      </c>
      <c r="D903">
        <v>249.72</v>
      </c>
      <c r="E903">
        <v>222.24</v>
      </c>
      <c r="F903">
        <v>265.45</v>
      </c>
      <c r="G903">
        <v>137.19999999999999</v>
      </c>
      <c r="H903">
        <v>127.39</v>
      </c>
    </row>
    <row r="904" spans="1:8" x14ac:dyDescent="0.3">
      <c r="A904">
        <v>483.39</v>
      </c>
      <c r="B904">
        <v>70.16</v>
      </c>
      <c r="C904">
        <v>86.28</v>
      </c>
      <c r="D904">
        <v>249.56</v>
      </c>
      <c r="E904">
        <v>221.64</v>
      </c>
      <c r="F904">
        <v>263.86</v>
      </c>
      <c r="G904">
        <v>135.77000000000001</v>
      </c>
      <c r="H904">
        <v>127.21</v>
      </c>
    </row>
    <row r="905" spans="1:8" x14ac:dyDescent="0.3">
      <c r="A905">
        <v>484.05</v>
      </c>
      <c r="B905">
        <v>70.19</v>
      </c>
      <c r="C905">
        <v>86.38</v>
      </c>
      <c r="D905">
        <v>249.34</v>
      </c>
      <c r="E905">
        <v>221.04</v>
      </c>
      <c r="F905">
        <v>262.36</v>
      </c>
      <c r="G905">
        <v>134.33000000000001</v>
      </c>
      <c r="H905">
        <v>126.99</v>
      </c>
    </row>
    <row r="906" spans="1:8" x14ac:dyDescent="0.3">
      <c r="A906">
        <v>484.72</v>
      </c>
      <c r="B906">
        <v>70.150000000000006</v>
      </c>
      <c r="C906">
        <v>86.48</v>
      </c>
      <c r="D906">
        <v>249.13</v>
      </c>
      <c r="E906">
        <v>220.42</v>
      </c>
      <c r="F906">
        <v>260.86</v>
      </c>
      <c r="G906">
        <v>132.71</v>
      </c>
      <c r="H906">
        <v>126.77</v>
      </c>
    </row>
    <row r="907" spans="1:8" x14ac:dyDescent="0.3">
      <c r="A907">
        <v>485.38</v>
      </c>
      <c r="B907">
        <v>70.11</v>
      </c>
      <c r="C907">
        <v>86.58</v>
      </c>
      <c r="D907">
        <v>248.86</v>
      </c>
      <c r="E907">
        <v>219.8</v>
      </c>
      <c r="F907">
        <v>260.02</v>
      </c>
      <c r="G907">
        <v>131.09</v>
      </c>
      <c r="H907">
        <v>126.51</v>
      </c>
    </row>
    <row r="908" spans="1:8" x14ac:dyDescent="0.3">
      <c r="A908">
        <v>486.05</v>
      </c>
      <c r="B908">
        <v>70.040000000000006</v>
      </c>
      <c r="C908">
        <v>86.67</v>
      </c>
      <c r="D908">
        <v>248.59</v>
      </c>
      <c r="E908">
        <v>219.12</v>
      </c>
      <c r="F908">
        <v>259.18</v>
      </c>
      <c r="G908">
        <v>129.29</v>
      </c>
      <c r="H908">
        <v>126.24</v>
      </c>
    </row>
    <row r="909" spans="1:8" x14ac:dyDescent="0.3">
      <c r="A909">
        <v>486.71</v>
      </c>
      <c r="B909">
        <v>69.97</v>
      </c>
      <c r="C909">
        <v>86.75</v>
      </c>
      <c r="D909">
        <v>248.3</v>
      </c>
      <c r="E909">
        <v>218.44</v>
      </c>
      <c r="F909">
        <v>258.35000000000002</v>
      </c>
      <c r="G909">
        <v>127.48</v>
      </c>
      <c r="H909">
        <v>125.98</v>
      </c>
    </row>
    <row r="910" spans="1:8" x14ac:dyDescent="0.3">
      <c r="A910">
        <v>487.38</v>
      </c>
      <c r="B910">
        <v>69.89</v>
      </c>
      <c r="C910">
        <v>86.7</v>
      </c>
      <c r="D910">
        <v>248.02</v>
      </c>
      <c r="E910">
        <v>217.96</v>
      </c>
      <c r="F910">
        <v>257.49</v>
      </c>
      <c r="G910">
        <v>126.22</v>
      </c>
      <c r="H910">
        <v>125.72</v>
      </c>
    </row>
    <row r="911" spans="1:8" x14ac:dyDescent="0.3">
      <c r="A911">
        <v>488.04</v>
      </c>
      <c r="B911">
        <v>69.819999999999993</v>
      </c>
      <c r="C911">
        <v>86.66</v>
      </c>
      <c r="D911">
        <v>247.8</v>
      </c>
      <c r="E911">
        <v>217.48</v>
      </c>
      <c r="F911">
        <v>256.64</v>
      </c>
      <c r="G911">
        <v>124.95</v>
      </c>
      <c r="H911">
        <v>125.56</v>
      </c>
    </row>
    <row r="912" spans="1:8" x14ac:dyDescent="0.3">
      <c r="A912">
        <v>488.7</v>
      </c>
      <c r="B912">
        <v>69.73</v>
      </c>
      <c r="C912">
        <v>86.48</v>
      </c>
      <c r="D912">
        <v>247.58</v>
      </c>
      <c r="E912">
        <v>217</v>
      </c>
      <c r="F912">
        <v>256.22000000000003</v>
      </c>
      <c r="G912">
        <v>123.69</v>
      </c>
      <c r="H912">
        <v>125.4</v>
      </c>
    </row>
    <row r="913" spans="1:8" x14ac:dyDescent="0.3">
      <c r="A913">
        <v>489.37</v>
      </c>
      <c r="B913">
        <v>69.650000000000006</v>
      </c>
      <c r="C913">
        <v>86.31</v>
      </c>
      <c r="D913">
        <v>247.49</v>
      </c>
      <c r="E913">
        <v>216.34</v>
      </c>
      <c r="F913">
        <v>255.8</v>
      </c>
      <c r="G913">
        <v>121.83</v>
      </c>
      <c r="H913">
        <v>125.39</v>
      </c>
    </row>
    <row r="914" spans="1:8" x14ac:dyDescent="0.3">
      <c r="A914">
        <v>490.03</v>
      </c>
      <c r="B914">
        <v>69.56</v>
      </c>
      <c r="C914">
        <v>86.02</v>
      </c>
      <c r="D914">
        <v>247.4</v>
      </c>
      <c r="E914">
        <v>215.67</v>
      </c>
      <c r="F914">
        <v>255.69</v>
      </c>
      <c r="G914">
        <v>119.97</v>
      </c>
      <c r="H914">
        <v>125.38</v>
      </c>
    </row>
    <row r="915" spans="1:8" x14ac:dyDescent="0.3">
      <c r="A915">
        <v>490.7</v>
      </c>
      <c r="B915">
        <v>69.47</v>
      </c>
      <c r="C915">
        <v>85.74</v>
      </c>
      <c r="D915">
        <v>247.43</v>
      </c>
      <c r="E915">
        <v>215.15</v>
      </c>
      <c r="F915">
        <v>255.58</v>
      </c>
      <c r="G915">
        <v>118.25</v>
      </c>
      <c r="H915">
        <v>125.44</v>
      </c>
    </row>
    <row r="916" spans="1:8" x14ac:dyDescent="0.3">
      <c r="A916">
        <v>491.36</v>
      </c>
      <c r="B916">
        <v>69.400000000000006</v>
      </c>
      <c r="C916">
        <v>85.4</v>
      </c>
      <c r="D916">
        <v>247.47</v>
      </c>
      <c r="E916">
        <v>214.62</v>
      </c>
      <c r="F916">
        <v>255.56</v>
      </c>
      <c r="G916">
        <v>116.53</v>
      </c>
      <c r="H916">
        <v>125.5</v>
      </c>
    </row>
    <row r="917" spans="1:8" x14ac:dyDescent="0.3">
      <c r="A917">
        <v>492.03</v>
      </c>
      <c r="B917">
        <v>69.33</v>
      </c>
      <c r="C917">
        <v>85.06</v>
      </c>
      <c r="D917">
        <v>247.62</v>
      </c>
      <c r="E917">
        <v>214.27</v>
      </c>
      <c r="F917">
        <v>255.53</v>
      </c>
      <c r="G917">
        <v>114.98</v>
      </c>
      <c r="H917">
        <v>125.56</v>
      </c>
    </row>
    <row r="918" spans="1:8" x14ac:dyDescent="0.3">
      <c r="A918">
        <v>492.69</v>
      </c>
      <c r="B918">
        <v>69.3</v>
      </c>
      <c r="C918">
        <v>84.86</v>
      </c>
      <c r="D918">
        <v>247.77</v>
      </c>
      <c r="E918">
        <v>213.91</v>
      </c>
      <c r="F918">
        <v>255.43</v>
      </c>
      <c r="G918">
        <v>113.42</v>
      </c>
      <c r="H918">
        <v>125.65</v>
      </c>
    </row>
    <row r="919" spans="1:8" x14ac:dyDescent="0.3">
      <c r="A919">
        <v>493.36</v>
      </c>
      <c r="B919">
        <v>69.28</v>
      </c>
      <c r="C919">
        <v>84.66</v>
      </c>
      <c r="D919">
        <v>247.93</v>
      </c>
      <c r="E919">
        <v>213.66</v>
      </c>
      <c r="F919">
        <v>255.34</v>
      </c>
      <c r="G919">
        <v>112</v>
      </c>
      <c r="H919">
        <v>125.74</v>
      </c>
    </row>
    <row r="920" spans="1:8" x14ac:dyDescent="0.3">
      <c r="A920">
        <v>494.02</v>
      </c>
      <c r="B920">
        <v>69.31</v>
      </c>
      <c r="C920">
        <v>84.46</v>
      </c>
      <c r="D920">
        <v>248.09</v>
      </c>
      <c r="E920">
        <v>213.4</v>
      </c>
      <c r="F920">
        <v>255.16</v>
      </c>
      <c r="G920">
        <v>110.57</v>
      </c>
      <c r="H920">
        <v>125.74</v>
      </c>
    </row>
    <row r="921" spans="1:8" x14ac:dyDescent="0.3">
      <c r="A921">
        <v>494.68</v>
      </c>
      <c r="B921">
        <v>69.34</v>
      </c>
      <c r="C921">
        <v>84.31</v>
      </c>
      <c r="D921">
        <v>248.25</v>
      </c>
      <c r="E921">
        <v>213.14</v>
      </c>
      <c r="F921">
        <v>254.99</v>
      </c>
      <c r="G921">
        <v>109.69</v>
      </c>
      <c r="H921">
        <v>125.75</v>
      </c>
    </row>
    <row r="922" spans="1:8" x14ac:dyDescent="0.3">
      <c r="A922">
        <v>495.35</v>
      </c>
      <c r="B922">
        <v>69.41</v>
      </c>
      <c r="C922">
        <v>84.17</v>
      </c>
      <c r="D922">
        <v>248.57</v>
      </c>
      <c r="E922">
        <v>212.87</v>
      </c>
      <c r="F922">
        <v>254.91</v>
      </c>
      <c r="G922">
        <v>108.8</v>
      </c>
      <c r="H922">
        <v>125.69</v>
      </c>
    </row>
    <row r="923" spans="1:8" x14ac:dyDescent="0.3">
      <c r="A923">
        <v>496.01</v>
      </c>
      <c r="B923">
        <v>69.48</v>
      </c>
      <c r="C923">
        <v>84.23</v>
      </c>
      <c r="D923">
        <v>248.89</v>
      </c>
      <c r="E923">
        <v>212.57</v>
      </c>
      <c r="F923">
        <v>254.84</v>
      </c>
      <c r="G923">
        <v>107.91</v>
      </c>
      <c r="H923">
        <v>125.63</v>
      </c>
    </row>
    <row r="924" spans="1:8" x14ac:dyDescent="0.3">
      <c r="A924">
        <v>496.68</v>
      </c>
      <c r="B924">
        <v>69.53</v>
      </c>
      <c r="C924">
        <v>84.29</v>
      </c>
      <c r="D924">
        <v>249.28</v>
      </c>
      <c r="E924">
        <v>212.26</v>
      </c>
      <c r="F924">
        <v>254.76</v>
      </c>
      <c r="G924">
        <v>106.66</v>
      </c>
      <c r="H924">
        <v>125.62</v>
      </c>
    </row>
    <row r="925" spans="1:8" x14ac:dyDescent="0.3">
      <c r="A925">
        <v>497.34</v>
      </c>
      <c r="B925">
        <v>69.58</v>
      </c>
      <c r="C925">
        <v>84.5</v>
      </c>
      <c r="D925">
        <v>249.67</v>
      </c>
      <c r="E925">
        <v>212.06</v>
      </c>
      <c r="F925">
        <v>254.82</v>
      </c>
      <c r="G925">
        <v>105.41</v>
      </c>
      <c r="H925">
        <v>125.61</v>
      </c>
    </row>
    <row r="926" spans="1:8" x14ac:dyDescent="0.3">
      <c r="A926">
        <v>498.01</v>
      </c>
      <c r="B926">
        <v>69.64</v>
      </c>
      <c r="C926">
        <v>84.71</v>
      </c>
      <c r="D926">
        <v>250.09</v>
      </c>
      <c r="E926">
        <v>211.86</v>
      </c>
      <c r="F926">
        <v>254.89</v>
      </c>
      <c r="G926">
        <v>104.26</v>
      </c>
      <c r="H926">
        <v>125.76</v>
      </c>
    </row>
    <row r="927" spans="1:8" x14ac:dyDescent="0.3">
      <c r="A927">
        <v>498.67</v>
      </c>
      <c r="B927">
        <v>69.650000000000006</v>
      </c>
      <c r="C927">
        <v>84.95</v>
      </c>
      <c r="D927">
        <v>250.52</v>
      </c>
      <c r="E927">
        <v>211.67</v>
      </c>
      <c r="F927">
        <v>255.18</v>
      </c>
      <c r="G927">
        <v>103.12</v>
      </c>
      <c r="H927">
        <v>125.91</v>
      </c>
    </row>
    <row r="928" spans="1:8" x14ac:dyDescent="0.3">
      <c r="A928">
        <v>499.34</v>
      </c>
      <c r="B928">
        <v>69.67</v>
      </c>
      <c r="C928">
        <v>85.19</v>
      </c>
      <c r="D928">
        <v>250.93</v>
      </c>
      <c r="E928">
        <v>211.45</v>
      </c>
      <c r="F928">
        <v>255.48</v>
      </c>
      <c r="G928">
        <v>102.12</v>
      </c>
      <c r="H928">
        <v>126.23</v>
      </c>
    </row>
    <row r="929" spans="1:8" x14ac:dyDescent="0.3">
      <c r="A929">
        <v>500</v>
      </c>
      <c r="B929">
        <v>69.569999999999993</v>
      </c>
      <c r="C929">
        <v>85.34</v>
      </c>
      <c r="D929">
        <v>251.35</v>
      </c>
      <c r="E929">
        <v>211.24</v>
      </c>
      <c r="F929">
        <v>255.94</v>
      </c>
      <c r="G929">
        <v>101.11</v>
      </c>
      <c r="H929">
        <v>126.55</v>
      </c>
    </row>
    <row r="930" spans="1:8" x14ac:dyDescent="0.3">
      <c r="A930">
        <v>501</v>
      </c>
      <c r="B930">
        <v>69.48</v>
      </c>
      <c r="C930">
        <v>85.49</v>
      </c>
      <c r="D930">
        <v>251.69</v>
      </c>
      <c r="E930">
        <v>211.13</v>
      </c>
      <c r="F930">
        <v>256.41000000000003</v>
      </c>
      <c r="G930">
        <v>100.25</v>
      </c>
      <c r="H930">
        <v>126.94</v>
      </c>
    </row>
    <row r="931" spans="1:8" x14ac:dyDescent="0.3">
      <c r="A931">
        <v>501.92</v>
      </c>
      <c r="B931">
        <v>69.260000000000005</v>
      </c>
      <c r="C931">
        <v>85.51</v>
      </c>
      <c r="D931">
        <v>252.03</v>
      </c>
      <c r="E931">
        <v>211.01</v>
      </c>
      <c r="F931">
        <v>256.95999999999998</v>
      </c>
      <c r="G931">
        <v>99.39</v>
      </c>
      <c r="H931">
        <v>127.33</v>
      </c>
    </row>
    <row r="932" spans="1:8" x14ac:dyDescent="0.3">
      <c r="A932">
        <v>502.83</v>
      </c>
      <c r="B932">
        <v>69.05</v>
      </c>
      <c r="C932">
        <v>85.53</v>
      </c>
      <c r="D932">
        <v>252.21</v>
      </c>
      <c r="E932">
        <v>210.95</v>
      </c>
      <c r="F932">
        <v>257.51</v>
      </c>
      <c r="G932">
        <v>98.89</v>
      </c>
      <c r="H932">
        <v>127.52</v>
      </c>
    </row>
    <row r="933" spans="1:8" x14ac:dyDescent="0.3">
      <c r="A933">
        <v>503.75</v>
      </c>
      <c r="B933">
        <v>68.8</v>
      </c>
      <c r="C933">
        <v>85.54</v>
      </c>
      <c r="D933">
        <v>252.39</v>
      </c>
      <c r="E933">
        <v>210.88</v>
      </c>
      <c r="F933">
        <v>258.08999999999997</v>
      </c>
      <c r="G933">
        <v>98.39</v>
      </c>
      <c r="H933">
        <v>127.71</v>
      </c>
    </row>
    <row r="934" spans="1:8" x14ac:dyDescent="0.3">
      <c r="A934">
        <v>504.67</v>
      </c>
      <c r="B934">
        <v>68.56</v>
      </c>
      <c r="C934">
        <v>85.46</v>
      </c>
      <c r="D934">
        <v>252.36</v>
      </c>
      <c r="E934">
        <v>210.8</v>
      </c>
      <c r="F934">
        <v>258.66000000000003</v>
      </c>
      <c r="G934">
        <v>97.88</v>
      </c>
      <c r="H934">
        <v>127.91</v>
      </c>
    </row>
    <row r="935" spans="1:8" x14ac:dyDescent="0.3">
      <c r="A935">
        <v>505.58</v>
      </c>
      <c r="B935">
        <v>68.400000000000006</v>
      </c>
      <c r="C935">
        <v>85.38</v>
      </c>
      <c r="D935">
        <v>252.34</v>
      </c>
      <c r="E935">
        <v>210.72</v>
      </c>
      <c r="F935">
        <v>259.24</v>
      </c>
      <c r="G935">
        <v>97.2</v>
      </c>
      <c r="H935">
        <v>128</v>
      </c>
    </row>
    <row r="936" spans="1:8" x14ac:dyDescent="0.3">
      <c r="A936">
        <v>506.5</v>
      </c>
      <c r="B936">
        <v>68.25</v>
      </c>
      <c r="C936">
        <v>85.26</v>
      </c>
      <c r="D936">
        <v>252.23</v>
      </c>
      <c r="E936">
        <v>210.61</v>
      </c>
      <c r="F936">
        <v>259.82</v>
      </c>
      <c r="G936">
        <v>96.52</v>
      </c>
      <c r="H936">
        <v>128.1</v>
      </c>
    </row>
    <row r="937" spans="1:8" x14ac:dyDescent="0.3">
      <c r="A937">
        <v>507.42</v>
      </c>
      <c r="B937">
        <v>68.27</v>
      </c>
      <c r="C937">
        <v>85.15</v>
      </c>
      <c r="D937">
        <v>252.12</v>
      </c>
      <c r="E937">
        <v>210.5</v>
      </c>
      <c r="F937">
        <v>260.42</v>
      </c>
      <c r="G937">
        <v>95.92</v>
      </c>
      <c r="H937">
        <v>128.03</v>
      </c>
    </row>
    <row r="938" spans="1:8" x14ac:dyDescent="0.3">
      <c r="A938">
        <v>508.33</v>
      </c>
      <c r="B938">
        <v>68.290000000000006</v>
      </c>
      <c r="C938">
        <v>85.04</v>
      </c>
      <c r="D938">
        <v>252.01</v>
      </c>
      <c r="E938">
        <v>210.38</v>
      </c>
      <c r="F938">
        <v>261.01</v>
      </c>
      <c r="G938">
        <v>95.31</v>
      </c>
      <c r="H938">
        <v>127.95</v>
      </c>
    </row>
    <row r="939" spans="1:8" x14ac:dyDescent="0.3">
      <c r="A939">
        <v>509.25</v>
      </c>
      <c r="B939">
        <v>68.44</v>
      </c>
      <c r="C939">
        <v>84.94</v>
      </c>
      <c r="D939">
        <v>251.85</v>
      </c>
      <c r="E939">
        <v>210.27</v>
      </c>
      <c r="F939">
        <v>261.43</v>
      </c>
      <c r="G939">
        <v>94.82</v>
      </c>
      <c r="H939">
        <v>127.84</v>
      </c>
    </row>
    <row r="940" spans="1:8" x14ac:dyDescent="0.3">
      <c r="A940">
        <v>510.17</v>
      </c>
      <c r="B940">
        <v>68.58</v>
      </c>
      <c r="C940">
        <v>84.87</v>
      </c>
      <c r="D940">
        <v>251.69</v>
      </c>
      <c r="E940">
        <v>210.21</v>
      </c>
      <c r="F940">
        <v>261.85000000000002</v>
      </c>
      <c r="G940">
        <v>94.33</v>
      </c>
      <c r="H940">
        <v>127.72</v>
      </c>
    </row>
    <row r="941" spans="1:8" x14ac:dyDescent="0.3">
      <c r="A941">
        <v>511.08</v>
      </c>
      <c r="B941">
        <v>68.73</v>
      </c>
      <c r="C941">
        <v>84.8</v>
      </c>
      <c r="D941">
        <v>251.66</v>
      </c>
      <c r="E941">
        <v>210.16</v>
      </c>
      <c r="F941">
        <v>262.27</v>
      </c>
      <c r="G941">
        <v>93.97</v>
      </c>
      <c r="H941">
        <v>127.69</v>
      </c>
    </row>
    <row r="942" spans="1:8" x14ac:dyDescent="0.3">
      <c r="A942">
        <v>512</v>
      </c>
      <c r="B942">
        <v>68.87</v>
      </c>
      <c r="C942">
        <v>84.79</v>
      </c>
      <c r="D942">
        <v>251.64</v>
      </c>
      <c r="E942">
        <v>210.11</v>
      </c>
      <c r="F942">
        <v>262.98</v>
      </c>
      <c r="G942">
        <v>93.6</v>
      </c>
      <c r="H942">
        <v>127.65</v>
      </c>
    </row>
    <row r="943" spans="1:8" x14ac:dyDescent="0.3">
      <c r="A943">
        <v>512.91999999999996</v>
      </c>
      <c r="B943">
        <v>68.900000000000006</v>
      </c>
      <c r="C943">
        <v>84.77</v>
      </c>
      <c r="D943">
        <v>251.8</v>
      </c>
      <c r="E943">
        <v>210.1</v>
      </c>
      <c r="F943">
        <v>263.68</v>
      </c>
      <c r="G943">
        <v>93.41</v>
      </c>
      <c r="H943">
        <v>127.75</v>
      </c>
    </row>
    <row r="944" spans="1:8" x14ac:dyDescent="0.3">
      <c r="A944">
        <v>513.83000000000004</v>
      </c>
      <c r="B944">
        <v>68.930000000000007</v>
      </c>
      <c r="C944">
        <v>84.76</v>
      </c>
      <c r="D944">
        <v>251.97</v>
      </c>
      <c r="E944">
        <v>210.09</v>
      </c>
      <c r="F944">
        <v>264.52999999999997</v>
      </c>
      <c r="G944">
        <v>93.23</v>
      </c>
      <c r="H944">
        <v>127.84</v>
      </c>
    </row>
    <row r="945" spans="1:8" x14ac:dyDescent="0.3">
      <c r="A945">
        <v>514.75</v>
      </c>
      <c r="B945">
        <v>68.849999999999994</v>
      </c>
      <c r="C945">
        <v>84.78</v>
      </c>
      <c r="D945">
        <v>252.27</v>
      </c>
      <c r="E945">
        <v>210.19</v>
      </c>
      <c r="F945">
        <v>265.39</v>
      </c>
      <c r="G945">
        <v>93.05</v>
      </c>
      <c r="H945">
        <v>128.03</v>
      </c>
    </row>
    <row r="946" spans="1:8" x14ac:dyDescent="0.3">
      <c r="A946">
        <v>515.66999999999996</v>
      </c>
      <c r="B946">
        <v>68.77</v>
      </c>
      <c r="C946">
        <v>84.81</v>
      </c>
      <c r="D946">
        <v>252.57</v>
      </c>
      <c r="E946">
        <v>210.3</v>
      </c>
      <c r="F946">
        <v>266.45999999999998</v>
      </c>
      <c r="G946">
        <v>92.81</v>
      </c>
      <c r="H946">
        <v>128.22</v>
      </c>
    </row>
    <row r="947" spans="1:8" x14ac:dyDescent="0.3">
      <c r="A947">
        <v>516.58000000000004</v>
      </c>
      <c r="B947">
        <v>68.69</v>
      </c>
      <c r="C947">
        <v>84.87</v>
      </c>
      <c r="D947">
        <v>252.88</v>
      </c>
      <c r="E947">
        <v>210.55</v>
      </c>
      <c r="F947">
        <v>267.52999999999997</v>
      </c>
      <c r="G947">
        <v>92.57</v>
      </c>
      <c r="H947">
        <v>128.37</v>
      </c>
    </row>
    <row r="948" spans="1:8" x14ac:dyDescent="0.3">
      <c r="A948">
        <v>517.5</v>
      </c>
      <c r="B948">
        <v>68.62</v>
      </c>
      <c r="C948">
        <v>84.94</v>
      </c>
      <c r="D948">
        <v>253.2</v>
      </c>
      <c r="E948">
        <v>210.8</v>
      </c>
      <c r="F948">
        <v>268.83</v>
      </c>
      <c r="G948">
        <v>92.33</v>
      </c>
      <c r="H948">
        <v>128.51</v>
      </c>
    </row>
    <row r="949" spans="1:8" x14ac:dyDescent="0.3">
      <c r="A949">
        <v>518.41999999999996</v>
      </c>
      <c r="B949">
        <v>68.55</v>
      </c>
      <c r="C949">
        <v>85.01</v>
      </c>
      <c r="D949">
        <v>253.43</v>
      </c>
      <c r="E949">
        <v>211.19</v>
      </c>
      <c r="F949">
        <v>270.13</v>
      </c>
      <c r="G949">
        <v>92.09</v>
      </c>
      <c r="H949">
        <v>128.65</v>
      </c>
    </row>
    <row r="950" spans="1:8" x14ac:dyDescent="0.3">
      <c r="A950">
        <v>519.33000000000004</v>
      </c>
      <c r="B950">
        <v>68.510000000000005</v>
      </c>
      <c r="C950">
        <v>85.08</v>
      </c>
      <c r="D950">
        <v>253.65</v>
      </c>
      <c r="E950">
        <v>211.59</v>
      </c>
      <c r="F950">
        <v>271.58999999999997</v>
      </c>
      <c r="G950">
        <v>91.84</v>
      </c>
      <c r="H950">
        <v>128.84</v>
      </c>
    </row>
    <row r="951" spans="1:8" x14ac:dyDescent="0.3">
      <c r="A951">
        <v>520.25</v>
      </c>
      <c r="B951">
        <v>68.48</v>
      </c>
      <c r="C951">
        <v>85.12</v>
      </c>
      <c r="D951">
        <v>253.77</v>
      </c>
      <c r="E951">
        <v>212.09</v>
      </c>
      <c r="F951">
        <v>273.04000000000002</v>
      </c>
      <c r="G951">
        <v>91.58</v>
      </c>
      <c r="H951">
        <v>129.02000000000001</v>
      </c>
    </row>
    <row r="952" spans="1:8" x14ac:dyDescent="0.3">
      <c r="A952">
        <v>521.16999999999996</v>
      </c>
      <c r="B952">
        <v>68.58</v>
      </c>
      <c r="C952">
        <v>85.16</v>
      </c>
      <c r="D952">
        <v>253.89</v>
      </c>
      <c r="E952">
        <v>212.59</v>
      </c>
      <c r="F952">
        <v>274.51</v>
      </c>
      <c r="G952">
        <v>91.34</v>
      </c>
      <c r="H952">
        <v>129.15</v>
      </c>
    </row>
    <row r="953" spans="1:8" x14ac:dyDescent="0.3">
      <c r="A953">
        <v>522.08000000000004</v>
      </c>
      <c r="B953">
        <v>68.67</v>
      </c>
      <c r="C953">
        <v>85.18</v>
      </c>
      <c r="D953">
        <v>253.97</v>
      </c>
      <c r="E953">
        <v>213.13</v>
      </c>
      <c r="F953">
        <v>275.98</v>
      </c>
      <c r="G953">
        <v>91.11</v>
      </c>
      <c r="H953">
        <v>129.28</v>
      </c>
    </row>
    <row r="954" spans="1:8" x14ac:dyDescent="0.3">
      <c r="A954">
        <v>523</v>
      </c>
      <c r="B954">
        <v>68.91</v>
      </c>
      <c r="C954">
        <v>85.19</v>
      </c>
      <c r="D954">
        <v>254.04</v>
      </c>
      <c r="E954">
        <v>213.67</v>
      </c>
      <c r="F954">
        <v>277.35000000000002</v>
      </c>
      <c r="G954">
        <v>91.01</v>
      </c>
      <c r="H954">
        <v>129.36000000000001</v>
      </c>
    </row>
    <row r="955" spans="1:8" x14ac:dyDescent="0.3">
      <c r="A955">
        <v>523.91999999999996</v>
      </c>
      <c r="B955">
        <v>69.14</v>
      </c>
      <c r="C955">
        <v>85.22</v>
      </c>
      <c r="D955">
        <v>254.13</v>
      </c>
      <c r="E955">
        <v>214.01</v>
      </c>
      <c r="F955">
        <v>278.72000000000003</v>
      </c>
      <c r="G955">
        <v>90.92</v>
      </c>
      <c r="H955">
        <v>129.44999999999999</v>
      </c>
    </row>
    <row r="956" spans="1:8" x14ac:dyDescent="0.3">
      <c r="A956">
        <v>524.83000000000004</v>
      </c>
      <c r="B956">
        <v>69.45</v>
      </c>
      <c r="C956">
        <v>85.24</v>
      </c>
      <c r="D956">
        <v>254.22</v>
      </c>
      <c r="E956">
        <v>214.35</v>
      </c>
      <c r="F956">
        <v>279.58</v>
      </c>
      <c r="G956">
        <v>90.83</v>
      </c>
      <c r="H956">
        <v>129.51</v>
      </c>
    </row>
    <row r="957" spans="1:8" x14ac:dyDescent="0.3">
      <c r="A957">
        <v>525.75</v>
      </c>
      <c r="B957">
        <v>69.77</v>
      </c>
      <c r="C957">
        <v>85.26</v>
      </c>
      <c r="D957">
        <v>254.3</v>
      </c>
      <c r="E957">
        <v>214.69</v>
      </c>
      <c r="F957">
        <v>280.43</v>
      </c>
      <c r="G957">
        <v>90.87</v>
      </c>
      <c r="H957">
        <v>129.57</v>
      </c>
    </row>
    <row r="958" spans="1:8" x14ac:dyDescent="0.3">
      <c r="A958">
        <v>526.66999999999996</v>
      </c>
      <c r="B958">
        <v>70.069999999999993</v>
      </c>
      <c r="C958">
        <v>85.35</v>
      </c>
      <c r="D958">
        <v>254.52</v>
      </c>
      <c r="E958">
        <v>215.1</v>
      </c>
      <c r="F958">
        <v>281.29000000000002</v>
      </c>
      <c r="G958">
        <v>90.92</v>
      </c>
      <c r="H958">
        <v>129.59</v>
      </c>
    </row>
    <row r="959" spans="1:8" x14ac:dyDescent="0.3">
      <c r="A959">
        <v>527.58000000000004</v>
      </c>
      <c r="B959">
        <v>70.38</v>
      </c>
      <c r="C959">
        <v>85.44</v>
      </c>
      <c r="D959">
        <v>254.73</v>
      </c>
      <c r="E959">
        <v>215.52</v>
      </c>
      <c r="F959">
        <v>282.58</v>
      </c>
      <c r="G959">
        <v>91.19</v>
      </c>
      <c r="H959">
        <v>129.61000000000001</v>
      </c>
    </row>
    <row r="960" spans="1:8" x14ac:dyDescent="0.3">
      <c r="A960">
        <v>528.5</v>
      </c>
      <c r="B960">
        <v>70.569999999999993</v>
      </c>
      <c r="C960">
        <v>85.55</v>
      </c>
      <c r="D960">
        <v>255</v>
      </c>
      <c r="E960">
        <v>215.82</v>
      </c>
      <c r="F960">
        <v>283.87</v>
      </c>
      <c r="G960">
        <v>91.46</v>
      </c>
      <c r="H960">
        <v>129.57</v>
      </c>
    </row>
    <row r="961" spans="1:8" x14ac:dyDescent="0.3">
      <c r="A961">
        <v>529.41999999999996</v>
      </c>
      <c r="B961">
        <v>70.77</v>
      </c>
      <c r="C961">
        <v>85.65</v>
      </c>
      <c r="D961">
        <v>255.26</v>
      </c>
      <c r="E961">
        <v>216.12</v>
      </c>
      <c r="F961">
        <v>285.27</v>
      </c>
      <c r="G961">
        <v>91.94</v>
      </c>
      <c r="H961">
        <v>129.52000000000001</v>
      </c>
    </row>
    <row r="962" spans="1:8" x14ac:dyDescent="0.3">
      <c r="A962">
        <v>530.33000000000004</v>
      </c>
      <c r="B962">
        <v>70.8</v>
      </c>
      <c r="C962">
        <v>85.69</v>
      </c>
      <c r="D962">
        <v>255.51</v>
      </c>
      <c r="E962">
        <v>216.34</v>
      </c>
      <c r="F962">
        <v>286.68</v>
      </c>
      <c r="G962">
        <v>92.41</v>
      </c>
      <c r="H962">
        <v>129.44999999999999</v>
      </c>
    </row>
    <row r="963" spans="1:8" x14ac:dyDescent="0.3">
      <c r="A963">
        <v>531.25</v>
      </c>
      <c r="B963">
        <v>70.83</v>
      </c>
      <c r="C963">
        <v>85.73</v>
      </c>
      <c r="D963">
        <v>255.76</v>
      </c>
      <c r="E963">
        <v>216.57</v>
      </c>
      <c r="F963">
        <v>288.20999999999998</v>
      </c>
      <c r="G963">
        <v>93.04</v>
      </c>
      <c r="H963">
        <v>129.37</v>
      </c>
    </row>
    <row r="964" spans="1:8" x14ac:dyDescent="0.3">
      <c r="A964">
        <v>532.16999999999996</v>
      </c>
      <c r="B964">
        <v>70.72</v>
      </c>
      <c r="C964">
        <v>85.68</v>
      </c>
      <c r="D964">
        <v>255.96</v>
      </c>
      <c r="E964">
        <v>216.8</v>
      </c>
      <c r="F964">
        <v>289.75</v>
      </c>
      <c r="G964">
        <v>93.66</v>
      </c>
      <c r="H964">
        <v>129.29</v>
      </c>
    </row>
    <row r="965" spans="1:8" x14ac:dyDescent="0.3">
      <c r="A965">
        <v>533.08000000000004</v>
      </c>
      <c r="B965">
        <v>70.599999999999994</v>
      </c>
      <c r="C965">
        <v>85.62</v>
      </c>
      <c r="D965">
        <v>256.17</v>
      </c>
      <c r="E965">
        <v>217.04</v>
      </c>
      <c r="F965">
        <v>291.39999999999998</v>
      </c>
      <c r="G965">
        <v>94.36</v>
      </c>
      <c r="H965">
        <v>129.15</v>
      </c>
    </row>
    <row r="966" spans="1:8" x14ac:dyDescent="0.3">
      <c r="A966">
        <v>534</v>
      </c>
      <c r="B966">
        <v>70.400000000000006</v>
      </c>
      <c r="C966">
        <v>85.52</v>
      </c>
      <c r="D966">
        <v>256.35000000000002</v>
      </c>
      <c r="E966">
        <v>217.38</v>
      </c>
      <c r="F966">
        <v>293.04000000000002</v>
      </c>
      <c r="G966">
        <v>95.05</v>
      </c>
      <c r="H966">
        <v>129</v>
      </c>
    </row>
    <row r="967" spans="1:8" x14ac:dyDescent="0.3">
      <c r="A967">
        <v>534.91999999999996</v>
      </c>
      <c r="B967">
        <v>70.2</v>
      </c>
      <c r="C967">
        <v>85.43</v>
      </c>
      <c r="D967">
        <v>256.54000000000002</v>
      </c>
      <c r="E967">
        <v>217.71</v>
      </c>
      <c r="F967">
        <v>294.8</v>
      </c>
      <c r="G967">
        <v>95.53</v>
      </c>
      <c r="H967">
        <v>128.91</v>
      </c>
    </row>
    <row r="968" spans="1:8" x14ac:dyDescent="0.3">
      <c r="A968">
        <v>535.83000000000004</v>
      </c>
      <c r="B968">
        <v>70</v>
      </c>
      <c r="C968">
        <v>85.42</v>
      </c>
      <c r="D968">
        <v>256.72000000000003</v>
      </c>
      <c r="E968">
        <v>218.01</v>
      </c>
      <c r="F968">
        <v>296.56</v>
      </c>
      <c r="G968">
        <v>96.02</v>
      </c>
      <c r="H968">
        <v>128.82</v>
      </c>
    </row>
    <row r="969" spans="1:8" x14ac:dyDescent="0.3">
      <c r="A969">
        <v>536.75</v>
      </c>
      <c r="B969">
        <v>69.8</v>
      </c>
      <c r="C969">
        <v>85.41</v>
      </c>
      <c r="D969">
        <v>256.89999999999998</v>
      </c>
      <c r="E969">
        <v>218.31</v>
      </c>
      <c r="F969">
        <v>298.49</v>
      </c>
      <c r="G969">
        <v>96.5</v>
      </c>
      <c r="H969">
        <v>128.86000000000001</v>
      </c>
    </row>
    <row r="970" spans="1:8" x14ac:dyDescent="0.3">
      <c r="A970">
        <v>537.66999999999996</v>
      </c>
      <c r="B970">
        <v>69.72</v>
      </c>
      <c r="C970">
        <v>85.4</v>
      </c>
      <c r="D970">
        <v>257.05</v>
      </c>
      <c r="E970">
        <v>218.61</v>
      </c>
      <c r="F970">
        <v>300.42</v>
      </c>
      <c r="G970">
        <v>97.25</v>
      </c>
      <c r="H970">
        <v>128.88999999999999</v>
      </c>
    </row>
    <row r="971" spans="1:8" x14ac:dyDescent="0.3">
      <c r="A971">
        <v>538.58000000000004</v>
      </c>
      <c r="B971">
        <v>69.64</v>
      </c>
      <c r="C971">
        <v>85.55</v>
      </c>
      <c r="D971">
        <v>257.2</v>
      </c>
      <c r="E971">
        <v>219.13</v>
      </c>
      <c r="F971">
        <v>302.58</v>
      </c>
      <c r="G971">
        <v>98</v>
      </c>
      <c r="H971">
        <v>129.06</v>
      </c>
    </row>
    <row r="972" spans="1:8" x14ac:dyDescent="0.3">
      <c r="A972">
        <v>539.5</v>
      </c>
      <c r="B972">
        <v>69.56</v>
      </c>
      <c r="C972">
        <v>85.69</v>
      </c>
      <c r="D972">
        <v>257.29000000000002</v>
      </c>
      <c r="E972">
        <v>219.65</v>
      </c>
      <c r="F972">
        <v>304.73</v>
      </c>
      <c r="G972">
        <v>98.8</v>
      </c>
      <c r="H972">
        <v>129.22999999999999</v>
      </c>
    </row>
    <row r="973" spans="1:8" x14ac:dyDescent="0.3">
      <c r="A973">
        <v>540.41999999999996</v>
      </c>
      <c r="B973">
        <v>69.55</v>
      </c>
      <c r="C973">
        <v>85.94</v>
      </c>
      <c r="D973">
        <v>257.37</v>
      </c>
      <c r="E973">
        <v>220.16</v>
      </c>
      <c r="F973">
        <v>306.29000000000002</v>
      </c>
      <c r="G973">
        <v>99.61</v>
      </c>
      <c r="H973">
        <v>129.49</v>
      </c>
    </row>
    <row r="974" spans="1:8" x14ac:dyDescent="0.3">
      <c r="A974">
        <v>541.33000000000004</v>
      </c>
      <c r="B974">
        <v>69.53</v>
      </c>
      <c r="C974">
        <v>86.2</v>
      </c>
      <c r="D974">
        <v>257.41000000000003</v>
      </c>
      <c r="E974">
        <v>220.68</v>
      </c>
      <c r="F974">
        <v>307.85000000000002</v>
      </c>
      <c r="G974">
        <v>100.49</v>
      </c>
      <c r="H974">
        <v>129.75</v>
      </c>
    </row>
    <row r="975" spans="1:8" x14ac:dyDescent="0.3">
      <c r="A975">
        <v>542.25</v>
      </c>
      <c r="B975">
        <v>69.61</v>
      </c>
      <c r="C975">
        <v>86.47</v>
      </c>
      <c r="D975">
        <v>257.45</v>
      </c>
      <c r="E975">
        <v>221.14</v>
      </c>
      <c r="F975">
        <v>309.41000000000003</v>
      </c>
      <c r="G975">
        <v>101.38</v>
      </c>
      <c r="H975">
        <v>130.04</v>
      </c>
    </row>
    <row r="976" spans="1:8" x14ac:dyDescent="0.3">
      <c r="A976">
        <v>543.16999999999996</v>
      </c>
      <c r="B976">
        <v>69.680000000000007</v>
      </c>
      <c r="C976">
        <v>86.75</v>
      </c>
      <c r="D976">
        <v>257.48</v>
      </c>
      <c r="E976">
        <v>221.6</v>
      </c>
      <c r="F976">
        <v>311.82</v>
      </c>
      <c r="G976">
        <v>102.34</v>
      </c>
      <c r="H976">
        <v>130.32</v>
      </c>
    </row>
    <row r="977" spans="1:8" x14ac:dyDescent="0.3">
      <c r="A977">
        <v>544.08000000000004</v>
      </c>
      <c r="B977">
        <v>69.790000000000006</v>
      </c>
      <c r="C977">
        <v>86.93</v>
      </c>
      <c r="D977">
        <v>257.61</v>
      </c>
      <c r="E977">
        <v>222.03</v>
      </c>
      <c r="F977">
        <v>314.24</v>
      </c>
      <c r="G977">
        <v>103.3</v>
      </c>
      <c r="H977">
        <v>130.59</v>
      </c>
    </row>
    <row r="978" spans="1:8" x14ac:dyDescent="0.3">
      <c r="A978">
        <v>545</v>
      </c>
      <c r="B978">
        <v>69.900000000000006</v>
      </c>
      <c r="C978">
        <v>87.12</v>
      </c>
      <c r="D978">
        <v>257.73</v>
      </c>
      <c r="E978">
        <v>222.46</v>
      </c>
      <c r="F978">
        <v>316.64</v>
      </c>
      <c r="G978">
        <v>103.95</v>
      </c>
      <c r="H978">
        <v>130.85</v>
      </c>
    </row>
    <row r="979" spans="1:8" x14ac:dyDescent="0.3">
      <c r="A979">
        <v>545.91999999999996</v>
      </c>
      <c r="B979">
        <v>69.989999999999995</v>
      </c>
      <c r="C979">
        <v>87.18</v>
      </c>
      <c r="D979">
        <v>258</v>
      </c>
      <c r="E979">
        <v>222.94</v>
      </c>
      <c r="F979">
        <v>319.04000000000002</v>
      </c>
      <c r="G979">
        <v>104.61</v>
      </c>
      <c r="H979">
        <v>131.03</v>
      </c>
    </row>
    <row r="980" spans="1:8" x14ac:dyDescent="0.3">
      <c r="A980">
        <v>546.83000000000004</v>
      </c>
      <c r="B980">
        <v>70.069999999999993</v>
      </c>
      <c r="C980">
        <v>87.23</v>
      </c>
      <c r="D980">
        <v>258.26</v>
      </c>
      <c r="E980">
        <v>223.41</v>
      </c>
      <c r="F980">
        <v>321.42</v>
      </c>
      <c r="G980">
        <v>105.26</v>
      </c>
      <c r="H980">
        <v>131.19999999999999</v>
      </c>
    </row>
    <row r="981" spans="1:8" x14ac:dyDescent="0.3">
      <c r="A981">
        <v>547.75</v>
      </c>
      <c r="B981">
        <v>70.09</v>
      </c>
      <c r="C981">
        <v>87.29</v>
      </c>
      <c r="D981">
        <v>258.68</v>
      </c>
      <c r="E981">
        <v>224.05</v>
      </c>
      <c r="F981">
        <v>323.8</v>
      </c>
      <c r="G981">
        <v>106.23</v>
      </c>
      <c r="H981">
        <v>131.38</v>
      </c>
    </row>
    <row r="982" spans="1:8" x14ac:dyDescent="0.3">
      <c r="A982">
        <v>548.66999999999996</v>
      </c>
      <c r="B982">
        <v>70.12</v>
      </c>
      <c r="C982">
        <v>87.33</v>
      </c>
      <c r="D982">
        <v>259.08999999999997</v>
      </c>
      <c r="E982">
        <v>224.68</v>
      </c>
      <c r="F982">
        <v>326.23</v>
      </c>
      <c r="G982">
        <v>107.19</v>
      </c>
      <c r="H982">
        <v>131.66999999999999</v>
      </c>
    </row>
    <row r="983" spans="1:8" x14ac:dyDescent="0.3">
      <c r="A983">
        <v>549.58000000000004</v>
      </c>
      <c r="B983">
        <v>70.13</v>
      </c>
      <c r="C983">
        <v>87.38</v>
      </c>
      <c r="D983">
        <v>259.58</v>
      </c>
      <c r="E983">
        <v>225.25</v>
      </c>
      <c r="F983">
        <v>328.66</v>
      </c>
      <c r="G983">
        <v>108.19</v>
      </c>
      <c r="H983">
        <v>131.96</v>
      </c>
    </row>
    <row r="984" spans="1:8" x14ac:dyDescent="0.3">
      <c r="A984">
        <v>550.5</v>
      </c>
      <c r="B984">
        <v>70.14</v>
      </c>
      <c r="C984">
        <v>87.5</v>
      </c>
      <c r="D984">
        <v>260.07</v>
      </c>
      <c r="E984">
        <v>225.81</v>
      </c>
      <c r="F984">
        <v>331.19</v>
      </c>
      <c r="G984">
        <v>109.19</v>
      </c>
      <c r="H984">
        <v>132.29</v>
      </c>
    </row>
    <row r="985" spans="1:8" x14ac:dyDescent="0.3">
      <c r="A985">
        <v>551.41999999999996</v>
      </c>
      <c r="B985">
        <v>70.239999999999995</v>
      </c>
      <c r="C985">
        <v>87.61</v>
      </c>
      <c r="D985">
        <v>260.54000000000002</v>
      </c>
      <c r="E985">
        <v>226.38</v>
      </c>
      <c r="F985">
        <v>333.72</v>
      </c>
      <c r="G985">
        <v>110.36</v>
      </c>
      <c r="H985">
        <v>132.63</v>
      </c>
    </row>
    <row r="986" spans="1:8" x14ac:dyDescent="0.3">
      <c r="A986">
        <v>552.33000000000004</v>
      </c>
      <c r="B986">
        <v>70.33</v>
      </c>
      <c r="C986">
        <v>87.88</v>
      </c>
      <c r="D986">
        <v>261.01</v>
      </c>
      <c r="E986">
        <v>227.43</v>
      </c>
      <c r="F986">
        <v>336.33</v>
      </c>
      <c r="G986">
        <v>111.52</v>
      </c>
      <c r="H986">
        <v>132.97</v>
      </c>
    </row>
    <row r="987" spans="1:8" x14ac:dyDescent="0.3">
      <c r="A987">
        <v>553.25</v>
      </c>
      <c r="B987">
        <v>70.569999999999993</v>
      </c>
      <c r="C987">
        <v>88.15</v>
      </c>
      <c r="D987">
        <v>261.45</v>
      </c>
      <c r="E987">
        <v>228.48</v>
      </c>
      <c r="F987">
        <v>338.95</v>
      </c>
      <c r="G987">
        <v>112.96</v>
      </c>
      <c r="H987">
        <v>133.31</v>
      </c>
    </row>
    <row r="988" spans="1:8" x14ac:dyDescent="0.3">
      <c r="A988">
        <v>554.16999999999996</v>
      </c>
      <c r="B988">
        <v>70.819999999999993</v>
      </c>
      <c r="C988">
        <v>88.56</v>
      </c>
      <c r="D988">
        <v>261.89</v>
      </c>
      <c r="E988">
        <v>229.59</v>
      </c>
      <c r="F988">
        <v>340.71</v>
      </c>
      <c r="G988">
        <v>114.39</v>
      </c>
      <c r="H988">
        <v>133.61000000000001</v>
      </c>
    </row>
    <row r="989" spans="1:8" x14ac:dyDescent="0.3">
      <c r="A989">
        <v>555.08000000000004</v>
      </c>
      <c r="B989">
        <v>71.2</v>
      </c>
      <c r="C989">
        <v>88.98</v>
      </c>
      <c r="D989">
        <v>262.32</v>
      </c>
      <c r="E989">
        <v>230.71</v>
      </c>
      <c r="F989">
        <v>342.48</v>
      </c>
      <c r="G989">
        <v>115.53</v>
      </c>
      <c r="H989">
        <v>133.91</v>
      </c>
    </row>
    <row r="990" spans="1:8" x14ac:dyDescent="0.3">
      <c r="A990">
        <v>556</v>
      </c>
      <c r="B990">
        <v>71.58</v>
      </c>
      <c r="C990">
        <v>89.46</v>
      </c>
      <c r="D990">
        <v>262.76</v>
      </c>
      <c r="E990">
        <v>231.77</v>
      </c>
      <c r="F990">
        <v>344.24</v>
      </c>
      <c r="G990">
        <v>116.68</v>
      </c>
      <c r="H990">
        <v>134.12</v>
      </c>
    </row>
    <row r="991" spans="1:8" x14ac:dyDescent="0.3">
      <c r="A991">
        <v>556.91999999999996</v>
      </c>
      <c r="B991">
        <v>72.010000000000005</v>
      </c>
      <c r="C991">
        <v>89.93</v>
      </c>
      <c r="D991">
        <v>263.23</v>
      </c>
      <c r="E991">
        <v>232.83</v>
      </c>
      <c r="F991">
        <v>346.87</v>
      </c>
      <c r="G991">
        <v>117.82</v>
      </c>
      <c r="H991">
        <v>134.34</v>
      </c>
    </row>
    <row r="992" spans="1:8" x14ac:dyDescent="0.3">
      <c r="A992">
        <v>557.83000000000004</v>
      </c>
      <c r="B992">
        <v>72.44</v>
      </c>
      <c r="C992">
        <v>90.23</v>
      </c>
      <c r="D992">
        <v>263.7</v>
      </c>
      <c r="E992">
        <v>233.77</v>
      </c>
      <c r="F992">
        <v>349.51</v>
      </c>
      <c r="G992">
        <v>119.76</v>
      </c>
      <c r="H992">
        <v>134.44999999999999</v>
      </c>
    </row>
    <row r="993" spans="1:8" x14ac:dyDescent="0.3">
      <c r="A993">
        <v>558.75</v>
      </c>
      <c r="B993">
        <v>72.7</v>
      </c>
      <c r="C993">
        <v>90.53</v>
      </c>
      <c r="D993">
        <v>264.02999999999997</v>
      </c>
      <c r="E993">
        <v>234.71</v>
      </c>
      <c r="F993">
        <v>352.16</v>
      </c>
      <c r="G993">
        <v>121.71</v>
      </c>
      <c r="H993">
        <v>134.57</v>
      </c>
    </row>
    <row r="994" spans="1:8" x14ac:dyDescent="0.3">
      <c r="A994">
        <v>559.66999999999996</v>
      </c>
      <c r="B994">
        <v>72.95</v>
      </c>
      <c r="C994">
        <v>90.84</v>
      </c>
      <c r="D994">
        <v>264.37</v>
      </c>
      <c r="E994">
        <v>235.6</v>
      </c>
      <c r="F994">
        <v>354.8</v>
      </c>
      <c r="G994">
        <v>123.88</v>
      </c>
      <c r="H994">
        <v>134.6</v>
      </c>
    </row>
    <row r="995" spans="1:8" x14ac:dyDescent="0.3">
      <c r="A995">
        <v>560.58000000000004</v>
      </c>
      <c r="B995">
        <v>73.209999999999994</v>
      </c>
      <c r="C995">
        <v>91.22</v>
      </c>
      <c r="D995">
        <v>264.70999999999998</v>
      </c>
      <c r="E995">
        <v>236.49</v>
      </c>
      <c r="F995">
        <v>357.48</v>
      </c>
      <c r="G995">
        <v>126.05</v>
      </c>
      <c r="H995">
        <v>134.63</v>
      </c>
    </row>
    <row r="996" spans="1:8" x14ac:dyDescent="0.3">
      <c r="A996">
        <v>561.5</v>
      </c>
      <c r="B996">
        <v>73.53</v>
      </c>
      <c r="C996">
        <v>91.61</v>
      </c>
      <c r="D996">
        <v>265.24</v>
      </c>
      <c r="E996">
        <v>237.45</v>
      </c>
      <c r="F996">
        <v>360.17</v>
      </c>
      <c r="G996">
        <v>128.47</v>
      </c>
      <c r="H996">
        <v>134.65</v>
      </c>
    </row>
    <row r="997" spans="1:8" x14ac:dyDescent="0.3">
      <c r="A997">
        <v>562.41999999999996</v>
      </c>
      <c r="B997">
        <v>73.86</v>
      </c>
      <c r="C997">
        <v>91.94</v>
      </c>
      <c r="D997">
        <v>265.76</v>
      </c>
      <c r="E997">
        <v>238.41</v>
      </c>
      <c r="F997">
        <v>362.87</v>
      </c>
      <c r="G997">
        <v>130.88</v>
      </c>
      <c r="H997">
        <v>134.66999999999999</v>
      </c>
    </row>
    <row r="998" spans="1:8" x14ac:dyDescent="0.3">
      <c r="A998">
        <v>563.33000000000004</v>
      </c>
      <c r="B998">
        <v>74.19</v>
      </c>
      <c r="C998">
        <v>92.27</v>
      </c>
      <c r="D998">
        <v>266.29000000000002</v>
      </c>
      <c r="E998">
        <v>239.14</v>
      </c>
      <c r="F998">
        <v>365.58</v>
      </c>
      <c r="G998">
        <v>133.5</v>
      </c>
      <c r="H998">
        <v>134.68</v>
      </c>
    </row>
    <row r="999" spans="1:8" x14ac:dyDescent="0.3">
      <c r="A999">
        <v>564.25</v>
      </c>
      <c r="B999">
        <v>74.510000000000005</v>
      </c>
      <c r="C999">
        <v>92.57</v>
      </c>
      <c r="D999">
        <v>266.83</v>
      </c>
      <c r="E999">
        <v>239.87</v>
      </c>
      <c r="F999">
        <v>368.27</v>
      </c>
      <c r="G999">
        <v>136.13</v>
      </c>
      <c r="H999">
        <v>134.74</v>
      </c>
    </row>
    <row r="1000" spans="1:8" x14ac:dyDescent="0.3">
      <c r="A1000">
        <v>565.16999999999996</v>
      </c>
      <c r="B1000">
        <v>74.88</v>
      </c>
      <c r="C1000">
        <v>92.87</v>
      </c>
      <c r="D1000">
        <v>267.38</v>
      </c>
      <c r="E1000">
        <v>240.59</v>
      </c>
      <c r="F1000">
        <v>370.96</v>
      </c>
      <c r="G1000">
        <v>137.94</v>
      </c>
      <c r="H1000">
        <v>134.80000000000001</v>
      </c>
    </row>
    <row r="1001" spans="1:8" x14ac:dyDescent="0.3">
      <c r="A1001">
        <v>566.08000000000004</v>
      </c>
      <c r="B1001">
        <v>75.25</v>
      </c>
      <c r="C1001">
        <v>93.15</v>
      </c>
      <c r="D1001">
        <v>267.94</v>
      </c>
      <c r="E1001">
        <v>241.75</v>
      </c>
      <c r="F1001">
        <v>373.6</v>
      </c>
      <c r="G1001">
        <v>139.74</v>
      </c>
      <c r="H1001">
        <v>134.93</v>
      </c>
    </row>
    <row r="1002" spans="1:8" x14ac:dyDescent="0.3">
      <c r="A1002">
        <v>567</v>
      </c>
      <c r="B1002">
        <v>75.63</v>
      </c>
      <c r="C1002">
        <v>93.42</v>
      </c>
      <c r="D1002">
        <v>268.54000000000002</v>
      </c>
      <c r="E1002">
        <v>242.9</v>
      </c>
      <c r="F1002">
        <v>376.24</v>
      </c>
      <c r="G1002">
        <v>141.55000000000001</v>
      </c>
      <c r="H1002">
        <v>135.07</v>
      </c>
    </row>
    <row r="1003" spans="1:8" x14ac:dyDescent="0.3">
      <c r="A1003">
        <v>567.91999999999996</v>
      </c>
      <c r="B1003">
        <v>76</v>
      </c>
      <c r="C1003">
        <v>93.59</v>
      </c>
      <c r="D1003">
        <v>269.14</v>
      </c>
      <c r="E1003">
        <v>243.96</v>
      </c>
      <c r="F1003">
        <v>378.84</v>
      </c>
      <c r="G1003">
        <v>144.21</v>
      </c>
      <c r="H1003">
        <v>135.27000000000001</v>
      </c>
    </row>
    <row r="1004" spans="1:8" x14ac:dyDescent="0.3">
      <c r="A1004">
        <v>568.83000000000004</v>
      </c>
      <c r="B1004">
        <v>76.3</v>
      </c>
      <c r="C1004">
        <v>93.76</v>
      </c>
      <c r="D1004">
        <v>269.75</v>
      </c>
      <c r="E1004">
        <v>245.03</v>
      </c>
      <c r="F1004">
        <v>381.45</v>
      </c>
      <c r="G1004">
        <v>146.87</v>
      </c>
      <c r="H1004">
        <v>135.47</v>
      </c>
    </row>
    <row r="1005" spans="1:8" x14ac:dyDescent="0.3">
      <c r="A1005">
        <v>569.75</v>
      </c>
      <c r="B1005">
        <v>76.61</v>
      </c>
      <c r="C1005">
        <v>93.93</v>
      </c>
      <c r="D1005">
        <v>270.37</v>
      </c>
      <c r="E1005">
        <v>245.88</v>
      </c>
      <c r="F1005">
        <v>383.19</v>
      </c>
      <c r="G1005">
        <v>149.44999999999999</v>
      </c>
      <c r="H1005">
        <v>135.68</v>
      </c>
    </row>
    <row r="1006" spans="1:8" x14ac:dyDescent="0.3">
      <c r="A1006">
        <v>570.66999999999996</v>
      </c>
      <c r="B1006">
        <v>76.78</v>
      </c>
      <c r="C1006">
        <v>94.17</v>
      </c>
      <c r="D1006">
        <v>270.93</v>
      </c>
      <c r="E1006">
        <v>246.74</v>
      </c>
      <c r="F1006">
        <v>384.93</v>
      </c>
      <c r="G1006">
        <v>152.02000000000001</v>
      </c>
      <c r="H1006">
        <v>135.9</v>
      </c>
    </row>
    <row r="1007" spans="1:8" x14ac:dyDescent="0.3">
      <c r="A1007">
        <v>571.58000000000004</v>
      </c>
      <c r="B1007">
        <v>76.959999999999994</v>
      </c>
      <c r="C1007">
        <v>94.41</v>
      </c>
      <c r="D1007">
        <v>271.48</v>
      </c>
      <c r="E1007">
        <v>247.39</v>
      </c>
      <c r="F1007">
        <v>386.67</v>
      </c>
      <c r="G1007">
        <v>154.6</v>
      </c>
      <c r="H1007">
        <v>136.09</v>
      </c>
    </row>
    <row r="1008" spans="1:8" x14ac:dyDescent="0.3">
      <c r="A1008">
        <v>572.5</v>
      </c>
      <c r="B1008">
        <v>77.02</v>
      </c>
      <c r="C1008">
        <v>94.65</v>
      </c>
      <c r="D1008">
        <v>271.93</v>
      </c>
      <c r="E1008">
        <v>248.04</v>
      </c>
      <c r="F1008">
        <v>389.35</v>
      </c>
      <c r="G1008">
        <v>157.16999999999999</v>
      </c>
      <c r="H1008">
        <v>136.29</v>
      </c>
    </row>
    <row r="1009" spans="1:8" x14ac:dyDescent="0.3">
      <c r="A1009">
        <v>573.41999999999996</v>
      </c>
      <c r="B1009">
        <v>77.069999999999993</v>
      </c>
      <c r="C1009">
        <v>94.9</v>
      </c>
      <c r="D1009">
        <v>272.39</v>
      </c>
      <c r="E1009">
        <v>248.62</v>
      </c>
      <c r="F1009">
        <v>392.03</v>
      </c>
      <c r="G1009">
        <v>159.88</v>
      </c>
      <c r="H1009">
        <v>136.43</v>
      </c>
    </row>
    <row r="1010" spans="1:8" x14ac:dyDescent="0.3">
      <c r="A1010">
        <v>574.33000000000004</v>
      </c>
      <c r="B1010">
        <v>77.040000000000006</v>
      </c>
      <c r="C1010">
        <v>95.15</v>
      </c>
      <c r="D1010">
        <v>272.64999999999998</v>
      </c>
      <c r="E1010">
        <v>249.2</v>
      </c>
      <c r="F1010">
        <v>394.8</v>
      </c>
      <c r="G1010">
        <v>162.58000000000001</v>
      </c>
      <c r="H1010">
        <v>136.56</v>
      </c>
    </row>
    <row r="1011" spans="1:8" x14ac:dyDescent="0.3">
      <c r="A1011">
        <v>575.25</v>
      </c>
      <c r="B1011">
        <v>77</v>
      </c>
      <c r="C1011">
        <v>95.4</v>
      </c>
      <c r="D1011">
        <v>272.92</v>
      </c>
      <c r="E1011">
        <v>249.9</v>
      </c>
      <c r="F1011">
        <v>397.57</v>
      </c>
      <c r="G1011">
        <v>164.55</v>
      </c>
      <c r="H1011">
        <v>136.69999999999999</v>
      </c>
    </row>
    <row r="1012" spans="1:8" x14ac:dyDescent="0.3">
      <c r="A1012">
        <v>576.16999999999996</v>
      </c>
      <c r="B1012">
        <v>76.94</v>
      </c>
      <c r="C1012">
        <v>95.67</v>
      </c>
      <c r="D1012">
        <v>273.18</v>
      </c>
      <c r="E1012">
        <v>250.6</v>
      </c>
      <c r="F1012">
        <v>400.45</v>
      </c>
      <c r="G1012">
        <v>166.51</v>
      </c>
      <c r="H1012">
        <v>137</v>
      </c>
    </row>
    <row r="1013" spans="1:8" x14ac:dyDescent="0.3">
      <c r="A1013">
        <v>577.08000000000004</v>
      </c>
      <c r="B1013">
        <v>76.88</v>
      </c>
      <c r="C1013">
        <v>95.95</v>
      </c>
      <c r="D1013">
        <v>273.66000000000003</v>
      </c>
      <c r="E1013">
        <v>251.24</v>
      </c>
      <c r="F1013">
        <v>403.32</v>
      </c>
      <c r="G1013">
        <v>168.47</v>
      </c>
      <c r="H1013">
        <v>137.29</v>
      </c>
    </row>
    <row r="1014" spans="1:8" x14ac:dyDescent="0.3">
      <c r="A1014">
        <v>578</v>
      </c>
      <c r="B1014">
        <v>76.86</v>
      </c>
      <c r="C1014">
        <v>96.26</v>
      </c>
      <c r="D1014">
        <v>274.14</v>
      </c>
      <c r="E1014">
        <v>251.87</v>
      </c>
      <c r="F1014">
        <v>406.26</v>
      </c>
      <c r="G1014">
        <v>171.7</v>
      </c>
      <c r="H1014">
        <v>137.74</v>
      </c>
    </row>
    <row r="1015" spans="1:8" x14ac:dyDescent="0.3">
      <c r="A1015">
        <v>578.91999999999996</v>
      </c>
      <c r="B1015">
        <v>76.849999999999994</v>
      </c>
      <c r="C1015">
        <v>96.57</v>
      </c>
      <c r="D1015">
        <v>274.81</v>
      </c>
      <c r="E1015">
        <v>252.51</v>
      </c>
      <c r="F1015">
        <v>409.2</v>
      </c>
      <c r="G1015">
        <v>174.93</v>
      </c>
      <c r="H1015">
        <v>138.18</v>
      </c>
    </row>
    <row r="1016" spans="1:8" x14ac:dyDescent="0.3">
      <c r="A1016">
        <v>579.83000000000004</v>
      </c>
      <c r="B1016">
        <v>76.92</v>
      </c>
      <c r="C1016">
        <v>96.8</v>
      </c>
      <c r="D1016">
        <v>275.48</v>
      </c>
      <c r="E1016">
        <v>253.73</v>
      </c>
      <c r="F1016">
        <v>412.15</v>
      </c>
      <c r="G1016">
        <v>178.43</v>
      </c>
      <c r="H1016">
        <v>138.77000000000001</v>
      </c>
    </row>
    <row r="1017" spans="1:8" x14ac:dyDescent="0.3">
      <c r="A1017">
        <v>580.75</v>
      </c>
      <c r="B1017">
        <v>76.98</v>
      </c>
      <c r="C1017">
        <v>97.02</v>
      </c>
      <c r="D1017">
        <v>276.36</v>
      </c>
      <c r="E1017">
        <v>254.95</v>
      </c>
      <c r="F1017">
        <v>415.1</v>
      </c>
      <c r="G1017">
        <v>181.94</v>
      </c>
      <c r="H1017">
        <v>139.36000000000001</v>
      </c>
    </row>
    <row r="1018" spans="1:8" x14ac:dyDescent="0.3">
      <c r="A1018">
        <v>581.66999999999996</v>
      </c>
      <c r="B1018">
        <v>77.05</v>
      </c>
      <c r="C1018">
        <v>97.25</v>
      </c>
      <c r="D1018">
        <v>277.24</v>
      </c>
      <c r="E1018">
        <v>256.32</v>
      </c>
      <c r="F1018">
        <v>418</v>
      </c>
      <c r="G1018">
        <v>185.63</v>
      </c>
      <c r="H1018">
        <v>140.02000000000001</v>
      </c>
    </row>
    <row r="1019" spans="1:8" x14ac:dyDescent="0.3">
      <c r="A1019">
        <v>582.58000000000004</v>
      </c>
      <c r="B1019">
        <v>77.260000000000005</v>
      </c>
      <c r="C1019">
        <v>97.57</v>
      </c>
      <c r="D1019">
        <v>278.25</v>
      </c>
      <c r="E1019">
        <v>257.69</v>
      </c>
      <c r="F1019">
        <v>420.9</v>
      </c>
      <c r="G1019">
        <v>189.33</v>
      </c>
      <c r="H1019">
        <v>140.69</v>
      </c>
    </row>
    <row r="1020" spans="1:8" x14ac:dyDescent="0.3">
      <c r="A1020">
        <v>583.5</v>
      </c>
      <c r="B1020">
        <v>77.459999999999994</v>
      </c>
      <c r="C1020">
        <v>97.9</v>
      </c>
      <c r="D1020">
        <v>279.25</v>
      </c>
      <c r="E1020">
        <v>259.08</v>
      </c>
      <c r="F1020">
        <v>423.69</v>
      </c>
      <c r="G1020">
        <v>193.09</v>
      </c>
      <c r="H1020">
        <v>141.33000000000001</v>
      </c>
    </row>
    <row r="1021" spans="1:8" x14ac:dyDescent="0.3">
      <c r="A1021">
        <v>584.41999999999996</v>
      </c>
      <c r="B1021">
        <v>77.73</v>
      </c>
      <c r="C1021">
        <v>98.16</v>
      </c>
      <c r="D1021">
        <v>280.26</v>
      </c>
      <c r="E1021">
        <v>260.45999999999998</v>
      </c>
      <c r="F1021">
        <v>426.47</v>
      </c>
      <c r="G1021">
        <v>196.84</v>
      </c>
      <c r="H1021">
        <v>141.97999999999999</v>
      </c>
    </row>
    <row r="1022" spans="1:8" x14ac:dyDescent="0.3">
      <c r="A1022">
        <v>585.33000000000004</v>
      </c>
      <c r="B1022">
        <v>78</v>
      </c>
      <c r="C1022">
        <v>98.42</v>
      </c>
      <c r="D1022">
        <v>281.27</v>
      </c>
      <c r="E1022">
        <v>261.77</v>
      </c>
      <c r="F1022">
        <v>428.23</v>
      </c>
      <c r="G1022">
        <v>200.54</v>
      </c>
      <c r="H1022">
        <v>142.52000000000001</v>
      </c>
    </row>
    <row r="1023" spans="1:8" x14ac:dyDescent="0.3">
      <c r="A1023">
        <v>586.25</v>
      </c>
      <c r="B1023">
        <v>78.27</v>
      </c>
      <c r="C1023">
        <v>98.58</v>
      </c>
      <c r="D1023">
        <v>282.24</v>
      </c>
      <c r="E1023">
        <v>263.08</v>
      </c>
      <c r="F1023">
        <v>429.99</v>
      </c>
      <c r="G1023">
        <v>204.25</v>
      </c>
      <c r="H1023">
        <v>143.05000000000001</v>
      </c>
    </row>
    <row r="1024" spans="1:8" x14ac:dyDescent="0.3">
      <c r="A1024">
        <v>587.16999999999996</v>
      </c>
      <c r="B1024">
        <v>78.540000000000006</v>
      </c>
      <c r="C1024">
        <v>98.74</v>
      </c>
      <c r="D1024">
        <v>283.20999999999998</v>
      </c>
      <c r="E1024">
        <v>264.32</v>
      </c>
      <c r="F1024">
        <v>431.75</v>
      </c>
      <c r="G1024">
        <v>206.68</v>
      </c>
      <c r="H1024">
        <v>143.30000000000001</v>
      </c>
    </row>
    <row r="1025" spans="1:8" x14ac:dyDescent="0.3">
      <c r="A1025">
        <v>588.08000000000004</v>
      </c>
      <c r="B1025">
        <v>78.790000000000006</v>
      </c>
      <c r="C1025">
        <v>98.81</v>
      </c>
      <c r="D1025">
        <v>284.14999999999998</v>
      </c>
      <c r="E1025">
        <v>265.55</v>
      </c>
      <c r="F1025">
        <v>434.23</v>
      </c>
      <c r="G1025">
        <v>209.11</v>
      </c>
      <c r="H1025">
        <v>143.54</v>
      </c>
    </row>
    <row r="1026" spans="1:8" x14ac:dyDescent="0.3">
      <c r="A1026">
        <v>589</v>
      </c>
      <c r="B1026">
        <v>79.05</v>
      </c>
      <c r="C1026">
        <v>98.88</v>
      </c>
      <c r="D1026">
        <v>285.08999999999997</v>
      </c>
      <c r="E1026">
        <v>266.76</v>
      </c>
      <c r="F1026">
        <v>436.7</v>
      </c>
      <c r="G1026">
        <v>211.54</v>
      </c>
      <c r="H1026">
        <v>143.79</v>
      </c>
    </row>
    <row r="1027" spans="1:8" x14ac:dyDescent="0.3">
      <c r="A1027">
        <v>589.91999999999996</v>
      </c>
      <c r="B1027">
        <v>79.31</v>
      </c>
      <c r="C1027">
        <v>98.93</v>
      </c>
      <c r="D1027">
        <v>286.06</v>
      </c>
      <c r="E1027">
        <v>267.97000000000003</v>
      </c>
      <c r="F1027">
        <v>439.03</v>
      </c>
      <c r="G1027">
        <v>215.2</v>
      </c>
      <c r="H1027">
        <v>144</v>
      </c>
    </row>
    <row r="1028" spans="1:8" x14ac:dyDescent="0.3">
      <c r="A1028">
        <v>590.83000000000004</v>
      </c>
      <c r="B1028">
        <v>79.56</v>
      </c>
      <c r="C1028">
        <v>98.99</v>
      </c>
      <c r="D1028">
        <v>287.02999999999997</v>
      </c>
      <c r="E1028">
        <v>268.77999999999997</v>
      </c>
      <c r="F1028">
        <v>441.36</v>
      </c>
      <c r="G1028">
        <v>218.87</v>
      </c>
      <c r="H1028">
        <v>144.21</v>
      </c>
    </row>
    <row r="1029" spans="1:8" x14ac:dyDescent="0.3">
      <c r="A1029">
        <v>591.75</v>
      </c>
      <c r="B1029">
        <v>79.819999999999993</v>
      </c>
      <c r="C1029">
        <v>99.08</v>
      </c>
      <c r="D1029">
        <v>287.7</v>
      </c>
      <c r="E1029">
        <v>269.58</v>
      </c>
      <c r="F1029">
        <v>443.62</v>
      </c>
      <c r="G1029">
        <v>222.71</v>
      </c>
      <c r="H1029">
        <v>144.34</v>
      </c>
    </row>
    <row r="1030" spans="1:8" x14ac:dyDescent="0.3">
      <c r="A1030">
        <v>592.66999999999996</v>
      </c>
      <c r="B1030">
        <v>80.08</v>
      </c>
      <c r="C1030">
        <v>99.18</v>
      </c>
      <c r="D1030">
        <v>288.37</v>
      </c>
      <c r="E1030">
        <v>270.39</v>
      </c>
      <c r="F1030">
        <v>445.88</v>
      </c>
      <c r="G1030">
        <v>226.55</v>
      </c>
      <c r="H1030">
        <v>144.47</v>
      </c>
    </row>
    <row r="1031" spans="1:8" x14ac:dyDescent="0.3">
      <c r="A1031">
        <v>593.58000000000004</v>
      </c>
      <c r="B1031">
        <v>80.33</v>
      </c>
      <c r="C1031">
        <v>99.27</v>
      </c>
      <c r="D1031">
        <v>289.04000000000002</v>
      </c>
      <c r="E1031">
        <v>271.58</v>
      </c>
      <c r="F1031">
        <v>448.16</v>
      </c>
      <c r="G1031">
        <v>230.71</v>
      </c>
      <c r="H1031">
        <v>144.62</v>
      </c>
    </row>
    <row r="1032" spans="1:8" x14ac:dyDescent="0.3">
      <c r="A1032">
        <v>594.5</v>
      </c>
      <c r="B1032">
        <v>80.58</v>
      </c>
      <c r="C1032">
        <v>99.54</v>
      </c>
      <c r="D1032">
        <v>290.02</v>
      </c>
      <c r="E1032">
        <v>272.77999999999997</v>
      </c>
      <c r="F1032">
        <v>450.44</v>
      </c>
      <c r="G1032">
        <v>234.87</v>
      </c>
      <c r="H1032">
        <v>144.76</v>
      </c>
    </row>
    <row r="1033" spans="1:8" x14ac:dyDescent="0.3">
      <c r="A1033">
        <v>595.41999999999996</v>
      </c>
      <c r="B1033">
        <v>80.790000000000006</v>
      </c>
      <c r="C1033">
        <v>99.81</v>
      </c>
      <c r="D1033">
        <v>291</v>
      </c>
      <c r="E1033">
        <v>273.93</v>
      </c>
      <c r="F1033">
        <v>452.75</v>
      </c>
      <c r="G1033">
        <v>239.43</v>
      </c>
      <c r="H1033">
        <v>144.97999999999999</v>
      </c>
    </row>
    <row r="1034" spans="1:8" x14ac:dyDescent="0.3">
      <c r="A1034">
        <v>596.33000000000004</v>
      </c>
      <c r="B1034">
        <v>81.010000000000005</v>
      </c>
      <c r="C1034">
        <v>100.18</v>
      </c>
      <c r="D1034">
        <v>291.87</v>
      </c>
      <c r="E1034">
        <v>275.08</v>
      </c>
      <c r="F1034">
        <v>455.06</v>
      </c>
      <c r="G1034">
        <v>244</v>
      </c>
      <c r="H1034">
        <v>145.21</v>
      </c>
    </row>
    <row r="1035" spans="1:8" x14ac:dyDescent="0.3">
      <c r="A1035">
        <v>597.25</v>
      </c>
      <c r="B1035">
        <v>81.22</v>
      </c>
      <c r="C1035">
        <v>100.56</v>
      </c>
      <c r="D1035">
        <v>292.74</v>
      </c>
      <c r="E1035">
        <v>276.19</v>
      </c>
      <c r="F1035">
        <v>457.31</v>
      </c>
      <c r="G1035">
        <v>247.29</v>
      </c>
      <c r="H1035">
        <v>145.54</v>
      </c>
    </row>
    <row r="1036" spans="1:8" x14ac:dyDescent="0.3">
      <c r="A1036">
        <v>598.16999999999996</v>
      </c>
      <c r="B1036">
        <v>81.430000000000007</v>
      </c>
      <c r="C1036">
        <v>100.96</v>
      </c>
      <c r="D1036">
        <v>293.45</v>
      </c>
      <c r="E1036">
        <v>277.3</v>
      </c>
      <c r="F1036">
        <v>459.55</v>
      </c>
      <c r="G1036">
        <v>250.58</v>
      </c>
      <c r="H1036">
        <v>145.87</v>
      </c>
    </row>
    <row r="1037" spans="1:8" x14ac:dyDescent="0.3">
      <c r="A1037">
        <v>599.08000000000004</v>
      </c>
      <c r="B1037">
        <v>81.69</v>
      </c>
      <c r="C1037">
        <v>101.37</v>
      </c>
      <c r="D1037">
        <v>294.16000000000003</v>
      </c>
      <c r="E1037">
        <v>278.38</v>
      </c>
      <c r="F1037">
        <v>461.57</v>
      </c>
      <c r="G1037">
        <v>253.86</v>
      </c>
      <c r="H1037">
        <v>146.29</v>
      </c>
    </row>
    <row r="1038" spans="1:8" x14ac:dyDescent="0.3">
      <c r="A1038">
        <v>600</v>
      </c>
      <c r="B1038">
        <v>81.94</v>
      </c>
      <c r="C1038">
        <v>101.74</v>
      </c>
      <c r="D1038">
        <v>294.72000000000003</v>
      </c>
      <c r="E1038">
        <v>279.45</v>
      </c>
      <c r="F1038">
        <v>463.59</v>
      </c>
      <c r="G1038">
        <v>259</v>
      </c>
      <c r="H1038">
        <v>146.71</v>
      </c>
    </row>
    <row r="1039" spans="1:8" x14ac:dyDescent="0.3">
      <c r="A1039">
        <v>601</v>
      </c>
      <c r="B1039">
        <v>82.16</v>
      </c>
      <c r="C1039">
        <v>102.11</v>
      </c>
      <c r="D1039">
        <v>295.29000000000002</v>
      </c>
      <c r="E1039">
        <v>280.52999999999997</v>
      </c>
      <c r="F1039">
        <v>464.72</v>
      </c>
      <c r="G1039">
        <v>264.14</v>
      </c>
      <c r="H1039">
        <v>147.16</v>
      </c>
    </row>
    <row r="1040" spans="1:8" x14ac:dyDescent="0.3">
      <c r="A1040">
        <v>602.05999999999995</v>
      </c>
      <c r="B1040">
        <v>82.37</v>
      </c>
      <c r="C1040">
        <v>102.33</v>
      </c>
      <c r="D1040">
        <v>295.79000000000002</v>
      </c>
      <c r="E1040">
        <v>281.60000000000002</v>
      </c>
      <c r="F1040">
        <v>465.86</v>
      </c>
      <c r="G1040">
        <v>269.3</v>
      </c>
      <c r="H1040">
        <v>147.62</v>
      </c>
    </row>
    <row r="1041" spans="1:8" x14ac:dyDescent="0.3">
      <c r="A1041">
        <v>603.13</v>
      </c>
      <c r="B1041">
        <v>82.59</v>
      </c>
      <c r="C1041">
        <v>102.56</v>
      </c>
      <c r="D1041">
        <v>296.3</v>
      </c>
      <c r="E1041">
        <v>282.73</v>
      </c>
      <c r="F1041">
        <v>467</v>
      </c>
      <c r="G1041">
        <v>274.45999999999998</v>
      </c>
      <c r="H1041">
        <v>147.9</v>
      </c>
    </row>
    <row r="1042" spans="1:8" x14ac:dyDescent="0.3">
      <c r="A1042">
        <v>604.19000000000005</v>
      </c>
      <c r="B1042">
        <v>82.95</v>
      </c>
      <c r="C1042">
        <v>102.79</v>
      </c>
      <c r="D1042">
        <v>296.85000000000002</v>
      </c>
      <c r="E1042">
        <v>283.86</v>
      </c>
      <c r="F1042">
        <v>468.43</v>
      </c>
      <c r="G1042">
        <v>279.56</v>
      </c>
      <c r="H1042">
        <v>148.18</v>
      </c>
    </row>
    <row r="1043" spans="1:8" x14ac:dyDescent="0.3">
      <c r="A1043">
        <v>605.26</v>
      </c>
      <c r="B1043">
        <v>83.32</v>
      </c>
      <c r="C1043">
        <v>103.17</v>
      </c>
      <c r="D1043">
        <v>297.39999999999998</v>
      </c>
      <c r="E1043">
        <v>284.68</v>
      </c>
      <c r="F1043">
        <v>469.85</v>
      </c>
      <c r="G1043">
        <v>284.64999999999998</v>
      </c>
      <c r="H1043">
        <v>148.44999999999999</v>
      </c>
    </row>
    <row r="1044" spans="1:8" x14ac:dyDescent="0.3">
      <c r="A1044">
        <v>606.32000000000005</v>
      </c>
      <c r="B1044">
        <v>83.7</v>
      </c>
      <c r="C1044">
        <v>103.54</v>
      </c>
      <c r="D1044">
        <v>298.10000000000002</v>
      </c>
      <c r="E1044">
        <v>285.5</v>
      </c>
      <c r="F1044">
        <v>471.12</v>
      </c>
      <c r="G1044">
        <v>289.72000000000003</v>
      </c>
      <c r="H1044">
        <v>148.78</v>
      </c>
    </row>
    <row r="1045" spans="1:8" x14ac:dyDescent="0.3">
      <c r="A1045">
        <v>607.39</v>
      </c>
      <c r="B1045">
        <v>84.08</v>
      </c>
      <c r="C1045">
        <v>103.99</v>
      </c>
      <c r="D1045">
        <v>298.79000000000002</v>
      </c>
      <c r="E1045">
        <v>286.33</v>
      </c>
      <c r="F1045">
        <v>472.39</v>
      </c>
      <c r="G1045">
        <v>294.79000000000002</v>
      </c>
      <c r="H1045">
        <v>149.11000000000001</v>
      </c>
    </row>
    <row r="1046" spans="1:8" x14ac:dyDescent="0.3">
      <c r="A1046">
        <v>608.45000000000005</v>
      </c>
      <c r="B1046">
        <v>84.47</v>
      </c>
      <c r="C1046">
        <v>104.45</v>
      </c>
      <c r="D1046">
        <v>299.63</v>
      </c>
      <c r="E1046">
        <v>287.68</v>
      </c>
      <c r="F1046">
        <v>473.61</v>
      </c>
      <c r="G1046">
        <v>298.23</v>
      </c>
      <c r="H1046">
        <v>149.38999999999999</v>
      </c>
    </row>
    <row r="1047" spans="1:8" x14ac:dyDescent="0.3">
      <c r="A1047">
        <v>609.52</v>
      </c>
      <c r="B1047">
        <v>84.85</v>
      </c>
      <c r="C1047">
        <v>104.97</v>
      </c>
      <c r="D1047">
        <v>300.48</v>
      </c>
      <c r="E1047">
        <v>289.02999999999997</v>
      </c>
      <c r="F1047">
        <v>474.84</v>
      </c>
      <c r="G1047">
        <v>301.66000000000003</v>
      </c>
      <c r="H1047">
        <v>149.66</v>
      </c>
    </row>
    <row r="1048" spans="1:8" x14ac:dyDescent="0.3">
      <c r="A1048">
        <v>610.58000000000004</v>
      </c>
      <c r="B1048">
        <v>85.26</v>
      </c>
      <c r="C1048">
        <v>105.5</v>
      </c>
      <c r="D1048">
        <v>301.11</v>
      </c>
      <c r="E1048">
        <v>290.45</v>
      </c>
      <c r="F1048">
        <v>476.08</v>
      </c>
      <c r="G1048">
        <v>305.10000000000002</v>
      </c>
      <c r="H1048">
        <v>150</v>
      </c>
    </row>
    <row r="1049" spans="1:8" x14ac:dyDescent="0.3">
      <c r="A1049">
        <v>611.65</v>
      </c>
      <c r="B1049">
        <v>85.66</v>
      </c>
      <c r="C1049">
        <v>106.06</v>
      </c>
      <c r="D1049">
        <v>301.73</v>
      </c>
      <c r="E1049">
        <v>291.88</v>
      </c>
      <c r="F1049">
        <v>477.33</v>
      </c>
      <c r="G1049">
        <v>310.38</v>
      </c>
      <c r="H1049">
        <v>150.34</v>
      </c>
    </row>
    <row r="1050" spans="1:8" x14ac:dyDescent="0.3">
      <c r="A1050">
        <v>612.71</v>
      </c>
      <c r="B1050">
        <v>86.05</v>
      </c>
      <c r="C1050">
        <v>106.62</v>
      </c>
      <c r="D1050">
        <v>302.36</v>
      </c>
      <c r="E1050">
        <v>293.31</v>
      </c>
      <c r="F1050">
        <v>478.57</v>
      </c>
      <c r="G1050">
        <v>315.67</v>
      </c>
      <c r="H1050">
        <v>150.86000000000001</v>
      </c>
    </row>
    <row r="1051" spans="1:8" x14ac:dyDescent="0.3">
      <c r="A1051">
        <v>613.77</v>
      </c>
      <c r="B1051">
        <v>86.44</v>
      </c>
      <c r="C1051">
        <v>107.17</v>
      </c>
      <c r="D1051">
        <v>303.3</v>
      </c>
      <c r="E1051">
        <v>294.73</v>
      </c>
      <c r="F1051">
        <v>479.81</v>
      </c>
      <c r="G1051">
        <v>321.06</v>
      </c>
      <c r="H1051">
        <v>151.37</v>
      </c>
    </row>
    <row r="1052" spans="1:8" x14ac:dyDescent="0.3">
      <c r="A1052">
        <v>614.84</v>
      </c>
      <c r="B1052">
        <v>86.73</v>
      </c>
      <c r="C1052">
        <v>107.72</v>
      </c>
      <c r="D1052">
        <v>304.24</v>
      </c>
      <c r="E1052">
        <v>296.14</v>
      </c>
      <c r="F1052">
        <v>480.99</v>
      </c>
      <c r="G1052">
        <v>326.44</v>
      </c>
      <c r="H1052">
        <v>152.05000000000001</v>
      </c>
    </row>
    <row r="1053" spans="1:8" x14ac:dyDescent="0.3">
      <c r="A1053">
        <v>615.9</v>
      </c>
      <c r="B1053">
        <v>87.01</v>
      </c>
      <c r="C1053">
        <v>108.08</v>
      </c>
      <c r="D1053">
        <v>305.10000000000002</v>
      </c>
      <c r="E1053">
        <v>297.54000000000002</v>
      </c>
      <c r="F1053">
        <v>482.16</v>
      </c>
      <c r="G1053">
        <v>331.85</v>
      </c>
      <c r="H1053">
        <v>152.72999999999999</v>
      </c>
    </row>
    <row r="1054" spans="1:8" x14ac:dyDescent="0.3">
      <c r="A1054">
        <v>616.97</v>
      </c>
      <c r="B1054">
        <v>87.1</v>
      </c>
      <c r="C1054">
        <v>108.43</v>
      </c>
      <c r="D1054">
        <v>305.95999999999998</v>
      </c>
      <c r="E1054">
        <v>298.93</v>
      </c>
      <c r="F1054">
        <v>482.83</v>
      </c>
      <c r="G1054">
        <v>337.26</v>
      </c>
      <c r="H1054">
        <v>153.47</v>
      </c>
    </row>
    <row r="1055" spans="1:8" x14ac:dyDescent="0.3">
      <c r="A1055">
        <v>618.03</v>
      </c>
      <c r="B1055">
        <v>87.2</v>
      </c>
      <c r="C1055">
        <v>108.79</v>
      </c>
      <c r="D1055">
        <v>306.68</v>
      </c>
      <c r="E1055">
        <v>300.32</v>
      </c>
      <c r="F1055">
        <v>483.5</v>
      </c>
      <c r="G1055">
        <v>342.63</v>
      </c>
      <c r="H1055">
        <v>154.21</v>
      </c>
    </row>
    <row r="1056" spans="1:8" x14ac:dyDescent="0.3">
      <c r="A1056">
        <v>619.1</v>
      </c>
      <c r="B1056">
        <v>87.15</v>
      </c>
      <c r="C1056">
        <v>109.31</v>
      </c>
      <c r="D1056">
        <v>307.39999999999998</v>
      </c>
      <c r="E1056">
        <v>301.69</v>
      </c>
      <c r="F1056">
        <v>484.18</v>
      </c>
      <c r="G1056">
        <v>347.99</v>
      </c>
      <c r="H1056">
        <v>154.66</v>
      </c>
    </row>
    <row r="1057" spans="1:8" x14ac:dyDescent="0.3">
      <c r="A1057">
        <v>620.16</v>
      </c>
      <c r="B1057">
        <v>87.1</v>
      </c>
      <c r="C1057">
        <v>109.83</v>
      </c>
      <c r="D1057">
        <v>308</v>
      </c>
      <c r="E1057">
        <v>303.06</v>
      </c>
      <c r="F1057">
        <v>484.94</v>
      </c>
      <c r="G1057">
        <v>351.5</v>
      </c>
      <c r="H1057">
        <v>155.11000000000001</v>
      </c>
    </row>
    <row r="1058" spans="1:8" x14ac:dyDescent="0.3">
      <c r="A1058">
        <v>621.23</v>
      </c>
      <c r="B1058">
        <v>87.05</v>
      </c>
      <c r="C1058">
        <v>110.34</v>
      </c>
      <c r="D1058">
        <v>308.58999999999997</v>
      </c>
      <c r="E1058">
        <v>303.93</v>
      </c>
      <c r="F1058">
        <v>485.7</v>
      </c>
      <c r="G1058">
        <v>355</v>
      </c>
      <c r="H1058">
        <v>155.57</v>
      </c>
    </row>
    <row r="1059" spans="1:8" x14ac:dyDescent="0.3">
      <c r="A1059">
        <v>622.29</v>
      </c>
      <c r="B1059">
        <v>87</v>
      </c>
      <c r="C1059">
        <v>110.85</v>
      </c>
      <c r="D1059">
        <v>309.12</v>
      </c>
      <c r="E1059">
        <v>304.8</v>
      </c>
      <c r="F1059">
        <v>486.17</v>
      </c>
      <c r="G1059">
        <v>358.51</v>
      </c>
      <c r="H1059">
        <v>156.13</v>
      </c>
    </row>
    <row r="1060" spans="1:8" x14ac:dyDescent="0.3">
      <c r="A1060">
        <v>623.35</v>
      </c>
      <c r="B1060">
        <v>87.08</v>
      </c>
      <c r="C1060">
        <v>111.34</v>
      </c>
      <c r="D1060">
        <v>309.64999999999998</v>
      </c>
      <c r="E1060">
        <v>305.67</v>
      </c>
      <c r="F1060">
        <v>486.63</v>
      </c>
      <c r="G1060">
        <v>363.61</v>
      </c>
      <c r="H1060">
        <v>156.69</v>
      </c>
    </row>
    <row r="1061" spans="1:8" x14ac:dyDescent="0.3">
      <c r="A1061">
        <v>624.41999999999996</v>
      </c>
      <c r="B1061">
        <v>87.17</v>
      </c>
      <c r="C1061">
        <v>111.82</v>
      </c>
      <c r="D1061">
        <v>310.2</v>
      </c>
      <c r="E1061">
        <v>306.87</v>
      </c>
      <c r="F1061">
        <v>486.78</v>
      </c>
      <c r="G1061">
        <v>368.71</v>
      </c>
      <c r="H1061">
        <v>157.13999999999999</v>
      </c>
    </row>
    <row r="1062" spans="1:8" x14ac:dyDescent="0.3">
      <c r="A1062">
        <v>625.48</v>
      </c>
      <c r="B1062">
        <v>87.33</v>
      </c>
      <c r="C1062">
        <v>112.26</v>
      </c>
      <c r="D1062">
        <v>310.75</v>
      </c>
      <c r="E1062">
        <v>308.08</v>
      </c>
      <c r="F1062">
        <v>486.92</v>
      </c>
      <c r="G1062">
        <v>373.57</v>
      </c>
      <c r="H1062">
        <v>157.59</v>
      </c>
    </row>
    <row r="1063" spans="1:8" x14ac:dyDescent="0.3">
      <c r="A1063">
        <v>626.54999999999995</v>
      </c>
      <c r="B1063">
        <v>87.49</v>
      </c>
      <c r="C1063">
        <v>112.7</v>
      </c>
      <c r="D1063">
        <v>311.37</v>
      </c>
      <c r="E1063">
        <v>309.16000000000003</v>
      </c>
      <c r="F1063">
        <v>486.73</v>
      </c>
      <c r="G1063">
        <v>378.44</v>
      </c>
      <c r="H1063">
        <v>157.91999999999999</v>
      </c>
    </row>
    <row r="1064" spans="1:8" x14ac:dyDescent="0.3">
      <c r="A1064">
        <v>627.61</v>
      </c>
      <c r="B1064">
        <v>87.66</v>
      </c>
      <c r="C1064">
        <v>112.99</v>
      </c>
      <c r="D1064">
        <v>311.99</v>
      </c>
      <c r="E1064">
        <v>310.25</v>
      </c>
      <c r="F1064">
        <v>486.55</v>
      </c>
      <c r="G1064">
        <v>383.02</v>
      </c>
      <c r="H1064">
        <v>158.25</v>
      </c>
    </row>
    <row r="1065" spans="1:8" x14ac:dyDescent="0.3">
      <c r="A1065">
        <v>628.67999999999995</v>
      </c>
      <c r="B1065">
        <v>87.99</v>
      </c>
      <c r="C1065">
        <v>113.28</v>
      </c>
      <c r="D1065">
        <v>312.43</v>
      </c>
      <c r="E1065">
        <v>311.22000000000003</v>
      </c>
      <c r="F1065">
        <v>486.04</v>
      </c>
      <c r="G1065">
        <v>387.6</v>
      </c>
      <c r="H1065">
        <v>158.44</v>
      </c>
    </row>
    <row r="1066" spans="1:8" x14ac:dyDescent="0.3">
      <c r="A1066">
        <v>629.74</v>
      </c>
      <c r="B1066">
        <v>88.33</v>
      </c>
      <c r="C1066">
        <v>113.56</v>
      </c>
      <c r="D1066">
        <v>312.88</v>
      </c>
      <c r="E1066">
        <v>312.19</v>
      </c>
      <c r="F1066">
        <v>485.54</v>
      </c>
      <c r="G1066">
        <v>391.9</v>
      </c>
      <c r="H1066">
        <v>158.63</v>
      </c>
    </row>
    <row r="1067" spans="1:8" x14ac:dyDescent="0.3">
      <c r="A1067">
        <v>630.80999999999995</v>
      </c>
      <c r="B1067">
        <v>88.69</v>
      </c>
      <c r="C1067">
        <v>114.04</v>
      </c>
      <c r="D1067">
        <v>313.33</v>
      </c>
      <c r="E1067">
        <v>313.04000000000002</v>
      </c>
      <c r="F1067">
        <v>484.77</v>
      </c>
      <c r="G1067">
        <v>396.2</v>
      </c>
      <c r="H1067">
        <v>158.68</v>
      </c>
    </row>
    <row r="1068" spans="1:8" x14ac:dyDescent="0.3">
      <c r="A1068">
        <v>631.87</v>
      </c>
      <c r="B1068">
        <v>89.05</v>
      </c>
      <c r="C1068">
        <v>114.52</v>
      </c>
      <c r="D1068">
        <v>314</v>
      </c>
      <c r="E1068">
        <v>313.89</v>
      </c>
      <c r="F1068">
        <v>484.01</v>
      </c>
      <c r="G1068">
        <v>398.9</v>
      </c>
      <c r="H1068">
        <v>158.72</v>
      </c>
    </row>
    <row r="1069" spans="1:8" x14ac:dyDescent="0.3">
      <c r="A1069">
        <v>632.94000000000005</v>
      </c>
      <c r="B1069">
        <v>89.41</v>
      </c>
      <c r="C1069">
        <v>115.07</v>
      </c>
      <c r="D1069">
        <v>314.66000000000003</v>
      </c>
      <c r="E1069">
        <v>314.57</v>
      </c>
      <c r="F1069">
        <v>483.07</v>
      </c>
      <c r="G1069">
        <v>401.6</v>
      </c>
      <c r="H1069">
        <v>158.68</v>
      </c>
    </row>
    <row r="1070" spans="1:8" x14ac:dyDescent="0.3">
      <c r="A1070">
        <v>634</v>
      </c>
      <c r="B1070">
        <v>89.78</v>
      </c>
      <c r="C1070">
        <v>115.62</v>
      </c>
      <c r="D1070">
        <v>315.27</v>
      </c>
      <c r="E1070">
        <v>315.26</v>
      </c>
      <c r="F1070">
        <v>482.14</v>
      </c>
      <c r="G1070">
        <v>404.31</v>
      </c>
      <c r="H1070">
        <v>158.63</v>
      </c>
    </row>
    <row r="1071" spans="1:8" x14ac:dyDescent="0.3">
      <c r="A1071">
        <v>635.05999999999995</v>
      </c>
      <c r="B1071">
        <v>90.16</v>
      </c>
      <c r="C1071">
        <v>116.2</v>
      </c>
      <c r="D1071">
        <v>315.87</v>
      </c>
      <c r="E1071">
        <v>315.58999999999997</v>
      </c>
      <c r="F1071">
        <v>481.45</v>
      </c>
      <c r="G1071">
        <v>408.15</v>
      </c>
      <c r="H1071">
        <v>158.62</v>
      </c>
    </row>
    <row r="1072" spans="1:8" x14ac:dyDescent="0.3">
      <c r="A1072">
        <v>636.13</v>
      </c>
      <c r="B1072">
        <v>90.54</v>
      </c>
      <c r="C1072">
        <v>116.78</v>
      </c>
      <c r="D1072">
        <v>316.38</v>
      </c>
      <c r="E1072">
        <v>315.92</v>
      </c>
      <c r="F1072">
        <v>480.76</v>
      </c>
      <c r="G1072">
        <v>412</v>
      </c>
      <c r="H1072">
        <v>158.6</v>
      </c>
    </row>
    <row r="1073" spans="1:8" x14ac:dyDescent="0.3">
      <c r="A1073">
        <v>637.19000000000005</v>
      </c>
      <c r="B1073">
        <v>90.91</v>
      </c>
      <c r="C1073">
        <v>117.29</v>
      </c>
      <c r="D1073">
        <v>316.88</v>
      </c>
      <c r="E1073">
        <v>316.25</v>
      </c>
      <c r="F1073">
        <v>480.07</v>
      </c>
      <c r="G1073">
        <v>415.64</v>
      </c>
      <c r="H1073">
        <v>158.58000000000001</v>
      </c>
    </row>
    <row r="1074" spans="1:8" x14ac:dyDescent="0.3">
      <c r="A1074">
        <v>638.26</v>
      </c>
      <c r="B1074">
        <v>91.28</v>
      </c>
      <c r="C1074">
        <v>117.8</v>
      </c>
      <c r="D1074">
        <v>317.33</v>
      </c>
      <c r="E1074">
        <v>316.58999999999997</v>
      </c>
      <c r="F1074">
        <v>478.94</v>
      </c>
      <c r="G1074">
        <v>419.28</v>
      </c>
      <c r="H1074">
        <v>158.69999999999999</v>
      </c>
    </row>
    <row r="1075" spans="1:8" x14ac:dyDescent="0.3">
      <c r="A1075">
        <v>639.32000000000005</v>
      </c>
      <c r="B1075">
        <v>91.55</v>
      </c>
      <c r="C1075">
        <v>118.17</v>
      </c>
      <c r="D1075">
        <v>317.77</v>
      </c>
      <c r="E1075">
        <v>316.93</v>
      </c>
      <c r="F1075">
        <v>477.82</v>
      </c>
      <c r="G1075">
        <v>422.65</v>
      </c>
      <c r="H1075">
        <v>158.82</v>
      </c>
    </row>
    <row r="1076" spans="1:8" x14ac:dyDescent="0.3">
      <c r="A1076">
        <v>640.39</v>
      </c>
      <c r="B1076">
        <v>91.81</v>
      </c>
      <c r="C1076">
        <v>118.54</v>
      </c>
      <c r="D1076">
        <v>318.25</v>
      </c>
      <c r="E1076">
        <v>317.20999999999998</v>
      </c>
      <c r="F1076">
        <v>476.55</v>
      </c>
      <c r="G1076">
        <v>426.03</v>
      </c>
      <c r="H1076">
        <v>159.15</v>
      </c>
    </row>
    <row r="1077" spans="1:8" x14ac:dyDescent="0.3">
      <c r="A1077">
        <v>641.45000000000005</v>
      </c>
      <c r="B1077">
        <v>91.9</v>
      </c>
      <c r="C1077">
        <v>118.68</v>
      </c>
      <c r="D1077">
        <v>318.73</v>
      </c>
      <c r="E1077">
        <v>317.49</v>
      </c>
      <c r="F1077">
        <v>475.29</v>
      </c>
      <c r="G1077">
        <v>429.04</v>
      </c>
      <c r="H1077">
        <v>159.49</v>
      </c>
    </row>
    <row r="1078" spans="1:8" x14ac:dyDescent="0.3">
      <c r="A1078">
        <v>642.52</v>
      </c>
      <c r="B1078">
        <v>91.98</v>
      </c>
      <c r="C1078">
        <v>118.83</v>
      </c>
      <c r="D1078">
        <v>319.35000000000002</v>
      </c>
      <c r="E1078">
        <v>317.83</v>
      </c>
      <c r="F1078">
        <v>473.84</v>
      </c>
      <c r="G1078">
        <v>432.05</v>
      </c>
      <c r="H1078">
        <v>160.03</v>
      </c>
    </row>
    <row r="1079" spans="1:8" x14ac:dyDescent="0.3">
      <c r="A1079">
        <v>643.58000000000004</v>
      </c>
      <c r="B1079">
        <v>91.89</v>
      </c>
      <c r="C1079">
        <v>118.98</v>
      </c>
      <c r="D1079">
        <v>319.97000000000003</v>
      </c>
      <c r="E1079">
        <v>318.16000000000003</v>
      </c>
      <c r="F1079">
        <v>472.39</v>
      </c>
      <c r="G1079">
        <v>433.73</v>
      </c>
      <c r="H1079">
        <v>160.58000000000001</v>
      </c>
    </row>
    <row r="1080" spans="1:8" x14ac:dyDescent="0.3">
      <c r="A1080">
        <v>644.65</v>
      </c>
      <c r="B1080">
        <v>91.8</v>
      </c>
      <c r="C1080">
        <v>119.14</v>
      </c>
      <c r="D1080">
        <v>320.77999999999997</v>
      </c>
      <c r="E1080">
        <v>318.62</v>
      </c>
      <c r="F1080">
        <v>470.75</v>
      </c>
      <c r="G1080">
        <v>435.41</v>
      </c>
      <c r="H1080">
        <v>161.25</v>
      </c>
    </row>
    <row r="1081" spans="1:8" x14ac:dyDescent="0.3">
      <c r="A1081">
        <v>645.71</v>
      </c>
      <c r="B1081">
        <v>91.63</v>
      </c>
      <c r="C1081">
        <v>119.3</v>
      </c>
      <c r="D1081">
        <v>321.58999999999997</v>
      </c>
      <c r="E1081">
        <v>319.08</v>
      </c>
      <c r="F1081">
        <v>469.12</v>
      </c>
      <c r="G1081">
        <v>437.08</v>
      </c>
      <c r="H1081">
        <v>161.93</v>
      </c>
    </row>
    <row r="1082" spans="1:8" x14ac:dyDescent="0.3">
      <c r="A1082">
        <v>646.77</v>
      </c>
      <c r="B1082">
        <v>91.46</v>
      </c>
      <c r="C1082">
        <v>119.49</v>
      </c>
      <c r="D1082">
        <v>322.55</v>
      </c>
      <c r="E1082">
        <v>319.68</v>
      </c>
      <c r="F1082">
        <v>467.4</v>
      </c>
      <c r="G1082">
        <v>438.97</v>
      </c>
      <c r="H1082">
        <v>162.61000000000001</v>
      </c>
    </row>
    <row r="1083" spans="1:8" x14ac:dyDescent="0.3">
      <c r="A1083">
        <v>647.84</v>
      </c>
      <c r="B1083">
        <v>91.33</v>
      </c>
      <c r="C1083">
        <v>119.69</v>
      </c>
      <c r="D1083">
        <v>323.5</v>
      </c>
      <c r="E1083">
        <v>320.27</v>
      </c>
      <c r="F1083">
        <v>465.67</v>
      </c>
      <c r="G1083">
        <v>440.87</v>
      </c>
      <c r="H1083">
        <v>163.29</v>
      </c>
    </row>
    <row r="1084" spans="1:8" x14ac:dyDescent="0.3">
      <c r="A1084">
        <v>648.9</v>
      </c>
      <c r="B1084">
        <v>91.21</v>
      </c>
      <c r="C1084">
        <v>119.98</v>
      </c>
      <c r="D1084">
        <v>324.14999999999998</v>
      </c>
      <c r="E1084">
        <v>320.93</v>
      </c>
      <c r="F1084">
        <v>463.95</v>
      </c>
      <c r="G1084">
        <v>442.03</v>
      </c>
      <c r="H1084">
        <v>163.9</v>
      </c>
    </row>
    <row r="1085" spans="1:8" x14ac:dyDescent="0.3">
      <c r="A1085">
        <v>649.97</v>
      </c>
      <c r="B1085">
        <v>91.19</v>
      </c>
      <c r="C1085">
        <v>120.27</v>
      </c>
      <c r="D1085">
        <v>324.79000000000002</v>
      </c>
      <c r="E1085">
        <v>321.58</v>
      </c>
      <c r="F1085">
        <v>462.23</v>
      </c>
      <c r="G1085">
        <v>443.2</v>
      </c>
      <c r="H1085">
        <v>164.5</v>
      </c>
    </row>
    <row r="1086" spans="1:8" x14ac:dyDescent="0.3">
      <c r="A1086">
        <v>651.03</v>
      </c>
      <c r="B1086">
        <v>91.17</v>
      </c>
      <c r="C1086">
        <v>120.61</v>
      </c>
      <c r="D1086">
        <v>325.44</v>
      </c>
      <c r="E1086">
        <v>321.97000000000003</v>
      </c>
      <c r="F1086">
        <v>460.56</v>
      </c>
      <c r="G1086">
        <v>443.62</v>
      </c>
      <c r="H1086">
        <v>164.99</v>
      </c>
    </row>
    <row r="1087" spans="1:8" x14ac:dyDescent="0.3">
      <c r="A1087">
        <v>652.1</v>
      </c>
      <c r="B1087">
        <v>91.15</v>
      </c>
      <c r="C1087">
        <v>120.95</v>
      </c>
      <c r="D1087">
        <v>326.3</v>
      </c>
      <c r="E1087">
        <v>322.36</v>
      </c>
      <c r="F1087">
        <v>458.9</v>
      </c>
      <c r="G1087">
        <v>444.05</v>
      </c>
      <c r="H1087">
        <v>165.48</v>
      </c>
    </row>
    <row r="1088" spans="1:8" x14ac:dyDescent="0.3">
      <c r="A1088">
        <v>653.16</v>
      </c>
      <c r="B1088">
        <v>91.22</v>
      </c>
      <c r="C1088">
        <v>121.23</v>
      </c>
      <c r="D1088">
        <v>327.16000000000003</v>
      </c>
      <c r="E1088">
        <v>322.76</v>
      </c>
      <c r="F1088">
        <v>457.79</v>
      </c>
      <c r="G1088">
        <v>443.81</v>
      </c>
      <c r="H1088">
        <v>165.75</v>
      </c>
    </row>
    <row r="1089" spans="1:8" x14ac:dyDescent="0.3">
      <c r="A1089">
        <v>654.23</v>
      </c>
      <c r="B1089">
        <v>91.29</v>
      </c>
      <c r="C1089">
        <v>121.52</v>
      </c>
      <c r="D1089">
        <v>327.87</v>
      </c>
      <c r="E1089">
        <v>323.17</v>
      </c>
      <c r="F1089">
        <v>456.69</v>
      </c>
      <c r="G1089">
        <v>443.57</v>
      </c>
      <c r="H1089">
        <v>166.02</v>
      </c>
    </row>
    <row r="1090" spans="1:8" x14ac:dyDescent="0.3">
      <c r="A1090">
        <v>655.29</v>
      </c>
      <c r="B1090">
        <v>91.41</v>
      </c>
      <c r="C1090">
        <v>121.61</v>
      </c>
      <c r="D1090">
        <v>328.58</v>
      </c>
      <c r="E1090">
        <v>323.58999999999997</v>
      </c>
      <c r="F1090">
        <v>455.59</v>
      </c>
      <c r="G1090">
        <v>442.77</v>
      </c>
      <c r="H1090">
        <v>166.28</v>
      </c>
    </row>
    <row r="1091" spans="1:8" x14ac:dyDescent="0.3">
      <c r="A1091">
        <v>656.35</v>
      </c>
      <c r="B1091">
        <v>91.54</v>
      </c>
      <c r="C1091">
        <v>121.7</v>
      </c>
      <c r="D1091">
        <v>329.2</v>
      </c>
      <c r="E1091">
        <v>323.8</v>
      </c>
      <c r="F1091">
        <v>453.87</v>
      </c>
      <c r="G1091">
        <v>441.98</v>
      </c>
      <c r="H1091">
        <v>166.61</v>
      </c>
    </row>
    <row r="1092" spans="1:8" x14ac:dyDescent="0.3">
      <c r="A1092">
        <v>657.42</v>
      </c>
      <c r="B1092">
        <v>91.71</v>
      </c>
      <c r="C1092">
        <v>121.79</v>
      </c>
      <c r="D1092">
        <v>329.83</v>
      </c>
      <c r="E1092">
        <v>324.01</v>
      </c>
      <c r="F1092">
        <v>452.15</v>
      </c>
      <c r="G1092">
        <v>441.15</v>
      </c>
      <c r="H1092">
        <v>166.93</v>
      </c>
    </row>
    <row r="1093" spans="1:8" x14ac:dyDescent="0.3">
      <c r="A1093">
        <v>658.48</v>
      </c>
      <c r="B1093">
        <v>91.89</v>
      </c>
      <c r="C1093">
        <v>121.76</v>
      </c>
      <c r="D1093">
        <v>330.43</v>
      </c>
      <c r="E1093">
        <v>324.06</v>
      </c>
      <c r="F1093">
        <v>450.29</v>
      </c>
      <c r="G1093">
        <v>440.32</v>
      </c>
      <c r="H1093">
        <v>167.17</v>
      </c>
    </row>
    <row r="1094" spans="1:8" x14ac:dyDescent="0.3">
      <c r="A1094">
        <v>659.55</v>
      </c>
      <c r="B1094">
        <v>92.12</v>
      </c>
      <c r="C1094">
        <v>121.73</v>
      </c>
      <c r="D1094">
        <v>331.03</v>
      </c>
      <c r="E1094">
        <v>324.12</v>
      </c>
      <c r="F1094">
        <v>448.42</v>
      </c>
      <c r="G1094">
        <v>439.49</v>
      </c>
      <c r="H1094">
        <v>167.42</v>
      </c>
    </row>
    <row r="1095" spans="1:8" x14ac:dyDescent="0.3">
      <c r="A1095">
        <v>660.61</v>
      </c>
      <c r="B1095">
        <v>92.35</v>
      </c>
      <c r="C1095">
        <v>121.62</v>
      </c>
      <c r="D1095">
        <v>331.57</v>
      </c>
      <c r="E1095">
        <v>324.10000000000002</v>
      </c>
      <c r="F1095">
        <v>446.34</v>
      </c>
      <c r="G1095">
        <v>437.83</v>
      </c>
      <c r="H1095">
        <v>167.6</v>
      </c>
    </row>
    <row r="1096" spans="1:8" x14ac:dyDescent="0.3">
      <c r="A1096">
        <v>661.68</v>
      </c>
      <c r="B1096">
        <v>92.65</v>
      </c>
      <c r="C1096">
        <v>121.51</v>
      </c>
      <c r="D1096">
        <v>332.1</v>
      </c>
      <c r="E1096">
        <v>324.08999999999997</v>
      </c>
      <c r="F1096">
        <v>444.25</v>
      </c>
      <c r="G1096">
        <v>436.16</v>
      </c>
      <c r="H1096">
        <v>167.78</v>
      </c>
    </row>
    <row r="1097" spans="1:8" x14ac:dyDescent="0.3">
      <c r="A1097">
        <v>662.74</v>
      </c>
      <c r="B1097">
        <v>92.95</v>
      </c>
      <c r="C1097">
        <v>121.42</v>
      </c>
      <c r="D1097">
        <v>332.47</v>
      </c>
      <c r="E1097">
        <v>324.05</v>
      </c>
      <c r="F1097">
        <v>441.93</v>
      </c>
      <c r="G1097">
        <v>434.09</v>
      </c>
      <c r="H1097">
        <v>167.98</v>
      </c>
    </row>
    <row r="1098" spans="1:8" x14ac:dyDescent="0.3">
      <c r="A1098">
        <v>663.81</v>
      </c>
      <c r="B1098">
        <v>93.29</v>
      </c>
      <c r="C1098">
        <v>121.33</v>
      </c>
      <c r="D1098">
        <v>332.84</v>
      </c>
      <c r="E1098">
        <v>324.02</v>
      </c>
      <c r="F1098">
        <v>439.6</v>
      </c>
      <c r="G1098">
        <v>432.02</v>
      </c>
      <c r="H1098">
        <v>168.17</v>
      </c>
    </row>
    <row r="1099" spans="1:8" x14ac:dyDescent="0.3">
      <c r="A1099">
        <v>664.87</v>
      </c>
      <c r="B1099">
        <v>93.64</v>
      </c>
      <c r="C1099">
        <v>121.37</v>
      </c>
      <c r="D1099">
        <v>333.02</v>
      </c>
      <c r="E1099">
        <v>323.93</v>
      </c>
      <c r="F1099">
        <v>437.08</v>
      </c>
      <c r="G1099">
        <v>429.55</v>
      </c>
      <c r="H1099">
        <v>168.44</v>
      </c>
    </row>
    <row r="1100" spans="1:8" x14ac:dyDescent="0.3">
      <c r="A1100">
        <v>665.94</v>
      </c>
      <c r="B1100">
        <v>93.97</v>
      </c>
      <c r="C1100">
        <v>121.4</v>
      </c>
      <c r="D1100">
        <v>333.2</v>
      </c>
      <c r="E1100">
        <v>323.83999999999997</v>
      </c>
      <c r="F1100">
        <v>434.56</v>
      </c>
      <c r="G1100">
        <v>427.08</v>
      </c>
      <c r="H1100">
        <v>168.71</v>
      </c>
    </row>
    <row r="1101" spans="1:8" x14ac:dyDescent="0.3">
      <c r="A1101">
        <v>667</v>
      </c>
      <c r="B1101">
        <v>94.31</v>
      </c>
      <c r="C1101">
        <v>121.54</v>
      </c>
      <c r="D1101">
        <v>333.31</v>
      </c>
      <c r="E1101">
        <v>323.70999999999998</v>
      </c>
      <c r="F1101">
        <v>431.98</v>
      </c>
      <c r="G1101">
        <v>424.22</v>
      </c>
      <c r="H1101">
        <v>169.03</v>
      </c>
    </row>
    <row r="1102" spans="1:8" x14ac:dyDescent="0.3">
      <c r="A1102">
        <v>668.06</v>
      </c>
      <c r="B1102">
        <v>94.54</v>
      </c>
      <c r="C1102">
        <v>121.68</v>
      </c>
      <c r="D1102">
        <v>333.43</v>
      </c>
      <c r="E1102">
        <v>323.58</v>
      </c>
      <c r="F1102">
        <v>429.39</v>
      </c>
      <c r="G1102">
        <v>421.36</v>
      </c>
      <c r="H1102">
        <v>169.36</v>
      </c>
    </row>
    <row r="1103" spans="1:8" x14ac:dyDescent="0.3">
      <c r="A1103">
        <v>669.13</v>
      </c>
      <c r="B1103">
        <v>94.78</v>
      </c>
      <c r="C1103">
        <v>121.81</v>
      </c>
      <c r="D1103">
        <v>333.59</v>
      </c>
      <c r="E1103">
        <v>323.45</v>
      </c>
      <c r="F1103">
        <v>426.93</v>
      </c>
      <c r="G1103">
        <v>419.22</v>
      </c>
      <c r="H1103">
        <v>169.57</v>
      </c>
    </row>
    <row r="1104" spans="1:8" x14ac:dyDescent="0.3">
      <c r="A1104">
        <v>670.19</v>
      </c>
      <c r="B1104">
        <v>94.88</v>
      </c>
      <c r="C1104">
        <v>122.15</v>
      </c>
      <c r="D1104">
        <v>333.75</v>
      </c>
      <c r="E1104">
        <v>323.12</v>
      </c>
      <c r="F1104">
        <v>424.46</v>
      </c>
      <c r="G1104">
        <v>417.08</v>
      </c>
      <c r="H1104">
        <v>169.77</v>
      </c>
    </row>
    <row r="1105" spans="1:8" x14ac:dyDescent="0.3">
      <c r="A1105">
        <v>671.26</v>
      </c>
      <c r="B1105">
        <v>94.97</v>
      </c>
      <c r="C1105">
        <v>122.49</v>
      </c>
      <c r="D1105">
        <v>333.91</v>
      </c>
      <c r="E1105">
        <v>322.8</v>
      </c>
      <c r="F1105">
        <v>422.95</v>
      </c>
      <c r="G1105">
        <v>414.94</v>
      </c>
      <c r="H1105">
        <v>169.98</v>
      </c>
    </row>
    <row r="1106" spans="1:8" x14ac:dyDescent="0.3">
      <c r="A1106">
        <v>672.32</v>
      </c>
      <c r="B1106">
        <v>94.94</v>
      </c>
      <c r="C1106">
        <v>122.86</v>
      </c>
      <c r="D1106">
        <v>334.36</v>
      </c>
      <c r="E1106">
        <v>322.38</v>
      </c>
      <c r="F1106">
        <v>421.44</v>
      </c>
      <c r="G1106">
        <v>411.43</v>
      </c>
      <c r="H1106">
        <v>170.21</v>
      </c>
    </row>
    <row r="1107" spans="1:8" x14ac:dyDescent="0.3">
      <c r="A1107">
        <v>673.39</v>
      </c>
      <c r="B1107">
        <v>94.91</v>
      </c>
      <c r="C1107">
        <v>123.23</v>
      </c>
      <c r="D1107">
        <v>334.8</v>
      </c>
      <c r="E1107">
        <v>321.95</v>
      </c>
      <c r="F1107">
        <v>419.93</v>
      </c>
      <c r="G1107">
        <v>407.91</v>
      </c>
      <c r="H1107">
        <v>170.44</v>
      </c>
    </row>
    <row r="1108" spans="1:8" x14ac:dyDescent="0.3">
      <c r="A1108">
        <v>674.45</v>
      </c>
      <c r="B1108">
        <v>94.84</v>
      </c>
      <c r="C1108">
        <v>123.51</v>
      </c>
      <c r="D1108">
        <v>335.36</v>
      </c>
      <c r="E1108">
        <v>321.5</v>
      </c>
      <c r="F1108">
        <v>417.81</v>
      </c>
      <c r="G1108">
        <v>404.16</v>
      </c>
      <c r="H1108">
        <v>170.57</v>
      </c>
    </row>
    <row r="1109" spans="1:8" x14ac:dyDescent="0.3">
      <c r="A1109">
        <v>675.52</v>
      </c>
      <c r="B1109">
        <v>94.76</v>
      </c>
      <c r="C1109">
        <v>123.79</v>
      </c>
      <c r="D1109">
        <v>335.92</v>
      </c>
      <c r="E1109">
        <v>321.04000000000002</v>
      </c>
      <c r="F1109">
        <v>415.69</v>
      </c>
      <c r="G1109">
        <v>400.41</v>
      </c>
      <c r="H1109">
        <v>170.71</v>
      </c>
    </row>
    <row r="1110" spans="1:8" x14ac:dyDescent="0.3">
      <c r="A1110">
        <v>676.58</v>
      </c>
      <c r="B1110">
        <v>94.75</v>
      </c>
      <c r="C1110">
        <v>123.91</v>
      </c>
      <c r="D1110">
        <v>336.47</v>
      </c>
      <c r="E1110">
        <v>320.63</v>
      </c>
      <c r="F1110">
        <v>413.58</v>
      </c>
      <c r="G1110">
        <v>396.55</v>
      </c>
      <c r="H1110">
        <v>170.76</v>
      </c>
    </row>
    <row r="1111" spans="1:8" x14ac:dyDescent="0.3">
      <c r="A1111">
        <v>677.65</v>
      </c>
      <c r="B1111">
        <v>94.74</v>
      </c>
      <c r="C1111">
        <v>124.02</v>
      </c>
      <c r="D1111">
        <v>337.03</v>
      </c>
      <c r="E1111">
        <v>320.20999999999998</v>
      </c>
      <c r="F1111">
        <v>411.46</v>
      </c>
      <c r="G1111">
        <v>392.69</v>
      </c>
      <c r="H1111">
        <v>170.8</v>
      </c>
    </row>
    <row r="1112" spans="1:8" x14ac:dyDescent="0.3">
      <c r="A1112">
        <v>678.71</v>
      </c>
      <c r="B1112">
        <v>94.73</v>
      </c>
      <c r="C1112">
        <v>123.95</v>
      </c>
      <c r="D1112">
        <v>337.52</v>
      </c>
      <c r="E1112">
        <v>319.88</v>
      </c>
      <c r="F1112">
        <v>409.26</v>
      </c>
      <c r="G1112">
        <v>388.84</v>
      </c>
      <c r="H1112">
        <v>170.75</v>
      </c>
    </row>
    <row r="1113" spans="1:8" x14ac:dyDescent="0.3">
      <c r="A1113">
        <v>679.77</v>
      </c>
      <c r="B1113">
        <v>94.85</v>
      </c>
      <c r="C1113">
        <v>123.88</v>
      </c>
      <c r="D1113">
        <v>338.02</v>
      </c>
      <c r="E1113">
        <v>319.56</v>
      </c>
      <c r="F1113">
        <v>407.06</v>
      </c>
      <c r="G1113">
        <v>385</v>
      </c>
      <c r="H1113">
        <v>170.69</v>
      </c>
    </row>
    <row r="1114" spans="1:8" x14ac:dyDescent="0.3">
      <c r="A1114">
        <v>680.84</v>
      </c>
      <c r="B1114">
        <v>94.98</v>
      </c>
      <c r="C1114">
        <v>123.75</v>
      </c>
      <c r="D1114">
        <v>338.51</v>
      </c>
      <c r="E1114">
        <v>319.31</v>
      </c>
      <c r="F1114">
        <v>404.84</v>
      </c>
      <c r="G1114">
        <v>382.49</v>
      </c>
      <c r="H1114">
        <v>170.53</v>
      </c>
    </row>
    <row r="1115" spans="1:8" x14ac:dyDescent="0.3">
      <c r="A1115">
        <v>681.9</v>
      </c>
      <c r="B1115">
        <v>95.24</v>
      </c>
      <c r="C1115">
        <v>123.62</v>
      </c>
      <c r="D1115">
        <v>339</v>
      </c>
      <c r="E1115">
        <v>319.07</v>
      </c>
      <c r="F1115">
        <v>402.62</v>
      </c>
      <c r="G1115">
        <v>379.98</v>
      </c>
      <c r="H1115">
        <v>170.37</v>
      </c>
    </row>
    <row r="1116" spans="1:8" x14ac:dyDescent="0.3">
      <c r="A1116">
        <v>682.97</v>
      </c>
      <c r="B1116">
        <v>95.51</v>
      </c>
      <c r="C1116">
        <v>123.5</v>
      </c>
      <c r="D1116">
        <v>339.57</v>
      </c>
      <c r="E1116">
        <v>318.92</v>
      </c>
      <c r="F1116">
        <v>400.54</v>
      </c>
      <c r="G1116">
        <v>377.48</v>
      </c>
      <c r="H1116">
        <v>170.16</v>
      </c>
    </row>
    <row r="1117" spans="1:8" x14ac:dyDescent="0.3">
      <c r="A1117">
        <v>684.03</v>
      </c>
      <c r="B1117">
        <v>95.82</v>
      </c>
      <c r="C1117">
        <v>123.27</v>
      </c>
      <c r="D1117">
        <v>340.14</v>
      </c>
      <c r="E1117">
        <v>318.77</v>
      </c>
      <c r="F1117">
        <v>398.46</v>
      </c>
      <c r="G1117">
        <v>373.75</v>
      </c>
      <c r="H1117">
        <v>169.94</v>
      </c>
    </row>
    <row r="1118" spans="1:8" x14ac:dyDescent="0.3">
      <c r="A1118">
        <v>685.1</v>
      </c>
      <c r="B1118">
        <v>96.13</v>
      </c>
      <c r="C1118">
        <v>123.04</v>
      </c>
      <c r="D1118">
        <v>340.81</v>
      </c>
      <c r="E1118">
        <v>318.62</v>
      </c>
      <c r="F1118">
        <v>396.64</v>
      </c>
      <c r="G1118">
        <v>370.02</v>
      </c>
      <c r="H1118">
        <v>169.81</v>
      </c>
    </row>
    <row r="1119" spans="1:8" x14ac:dyDescent="0.3">
      <c r="A1119">
        <v>686.16</v>
      </c>
      <c r="B1119">
        <v>96.4</v>
      </c>
      <c r="C1119">
        <v>122.87</v>
      </c>
      <c r="D1119">
        <v>341.47</v>
      </c>
      <c r="E1119">
        <v>318.3</v>
      </c>
      <c r="F1119">
        <v>394.83</v>
      </c>
      <c r="G1119">
        <v>366.2</v>
      </c>
      <c r="H1119">
        <v>169.69</v>
      </c>
    </row>
    <row r="1120" spans="1:8" x14ac:dyDescent="0.3">
      <c r="A1120">
        <v>687.23</v>
      </c>
      <c r="B1120">
        <v>96.66</v>
      </c>
      <c r="C1120">
        <v>122.7</v>
      </c>
      <c r="D1120">
        <v>342.16</v>
      </c>
      <c r="E1120">
        <v>317.98</v>
      </c>
      <c r="F1120">
        <v>393.81</v>
      </c>
      <c r="G1120">
        <v>362.39</v>
      </c>
      <c r="H1120">
        <v>169.56</v>
      </c>
    </row>
    <row r="1121" spans="1:8" x14ac:dyDescent="0.3">
      <c r="A1121">
        <v>688.29</v>
      </c>
      <c r="B1121">
        <v>96.83</v>
      </c>
      <c r="C1121">
        <v>122.61</v>
      </c>
      <c r="D1121">
        <v>342.86</v>
      </c>
      <c r="E1121">
        <v>317.48</v>
      </c>
      <c r="F1121">
        <v>392.78</v>
      </c>
      <c r="G1121">
        <v>358.37</v>
      </c>
      <c r="H1121">
        <v>169.48</v>
      </c>
    </row>
    <row r="1122" spans="1:8" x14ac:dyDescent="0.3">
      <c r="A1122">
        <v>689.35</v>
      </c>
      <c r="B1122">
        <v>97</v>
      </c>
      <c r="C1122">
        <v>122.52</v>
      </c>
      <c r="D1122">
        <v>343.28</v>
      </c>
      <c r="E1122">
        <v>316.98</v>
      </c>
      <c r="F1122">
        <v>391.76</v>
      </c>
      <c r="G1122">
        <v>354.36</v>
      </c>
      <c r="H1122">
        <v>169.39</v>
      </c>
    </row>
    <row r="1123" spans="1:8" x14ac:dyDescent="0.3">
      <c r="A1123">
        <v>690.42</v>
      </c>
      <c r="B1123">
        <v>97.1</v>
      </c>
      <c r="C1123">
        <v>122.5</v>
      </c>
      <c r="D1123">
        <v>343.7</v>
      </c>
      <c r="E1123">
        <v>316.29000000000002</v>
      </c>
      <c r="F1123">
        <v>390.4</v>
      </c>
      <c r="G1123">
        <v>350.07</v>
      </c>
      <c r="H1123">
        <v>169.5</v>
      </c>
    </row>
    <row r="1124" spans="1:8" x14ac:dyDescent="0.3">
      <c r="A1124">
        <v>691.48</v>
      </c>
      <c r="B1124">
        <v>97.2</v>
      </c>
      <c r="C1124">
        <v>122.48</v>
      </c>
      <c r="D1124">
        <v>344.12</v>
      </c>
      <c r="E1124">
        <v>315.60000000000002</v>
      </c>
      <c r="F1124">
        <v>389.05</v>
      </c>
      <c r="G1124">
        <v>345.79</v>
      </c>
      <c r="H1124">
        <v>169.6</v>
      </c>
    </row>
    <row r="1125" spans="1:8" x14ac:dyDescent="0.3">
      <c r="A1125">
        <v>692.55</v>
      </c>
      <c r="B1125">
        <v>97.31</v>
      </c>
      <c r="C1125">
        <v>122.46</v>
      </c>
      <c r="D1125">
        <v>344.63</v>
      </c>
      <c r="E1125">
        <v>314.81</v>
      </c>
      <c r="F1125">
        <v>387.82</v>
      </c>
      <c r="G1125">
        <v>342.73</v>
      </c>
      <c r="H1125">
        <v>169.94</v>
      </c>
    </row>
    <row r="1126" spans="1:8" x14ac:dyDescent="0.3">
      <c r="A1126">
        <v>693.61</v>
      </c>
      <c r="B1126">
        <v>97.41</v>
      </c>
      <c r="C1126">
        <v>122.44</v>
      </c>
      <c r="D1126">
        <v>345.14</v>
      </c>
      <c r="E1126">
        <v>314.02</v>
      </c>
      <c r="F1126">
        <v>386.59</v>
      </c>
      <c r="G1126">
        <v>339.67</v>
      </c>
      <c r="H1126">
        <v>170.28</v>
      </c>
    </row>
    <row r="1127" spans="1:8" x14ac:dyDescent="0.3">
      <c r="A1127">
        <v>694.68</v>
      </c>
      <c r="B1127">
        <v>97.55</v>
      </c>
      <c r="C1127">
        <v>122.41</v>
      </c>
      <c r="D1127">
        <v>345.53</v>
      </c>
      <c r="E1127">
        <v>313.26</v>
      </c>
      <c r="F1127">
        <v>385.52</v>
      </c>
      <c r="G1127">
        <v>336.62</v>
      </c>
      <c r="H1127">
        <v>170.83</v>
      </c>
    </row>
    <row r="1128" spans="1:8" x14ac:dyDescent="0.3">
      <c r="A1128">
        <v>695.74</v>
      </c>
      <c r="B1128">
        <v>97.69</v>
      </c>
      <c r="C1128">
        <v>122.37</v>
      </c>
      <c r="D1128">
        <v>345.91</v>
      </c>
      <c r="E1128">
        <v>312.49</v>
      </c>
      <c r="F1128">
        <v>384.44</v>
      </c>
      <c r="G1128">
        <v>331.72</v>
      </c>
      <c r="H1128">
        <v>171.38</v>
      </c>
    </row>
    <row r="1129" spans="1:8" x14ac:dyDescent="0.3">
      <c r="A1129">
        <v>696.81</v>
      </c>
      <c r="B1129">
        <v>97.84</v>
      </c>
      <c r="C1129">
        <v>122.34</v>
      </c>
      <c r="D1129">
        <v>346.21</v>
      </c>
      <c r="E1129">
        <v>311.85000000000002</v>
      </c>
      <c r="F1129">
        <v>383.61</v>
      </c>
      <c r="G1129">
        <v>326.83</v>
      </c>
      <c r="H1129">
        <v>171.99</v>
      </c>
    </row>
    <row r="1130" spans="1:8" x14ac:dyDescent="0.3">
      <c r="A1130">
        <v>697.87</v>
      </c>
      <c r="B1130">
        <v>97.99</v>
      </c>
      <c r="C1130">
        <v>122.27</v>
      </c>
      <c r="D1130">
        <v>346.5</v>
      </c>
      <c r="E1130">
        <v>311.20999999999998</v>
      </c>
      <c r="F1130">
        <v>382.78</v>
      </c>
      <c r="G1130">
        <v>321.7</v>
      </c>
      <c r="H1130">
        <v>172.6</v>
      </c>
    </row>
    <row r="1131" spans="1:8" x14ac:dyDescent="0.3">
      <c r="A1131">
        <v>698.94</v>
      </c>
      <c r="B1131">
        <v>98.08</v>
      </c>
      <c r="C1131">
        <v>122.19</v>
      </c>
      <c r="D1131">
        <v>346.77</v>
      </c>
      <c r="E1131">
        <v>310.89999999999998</v>
      </c>
      <c r="F1131">
        <v>382.25</v>
      </c>
      <c r="G1131">
        <v>316.57</v>
      </c>
      <c r="H1131">
        <v>173.08</v>
      </c>
    </row>
    <row r="1132" spans="1:8" x14ac:dyDescent="0.3">
      <c r="A1132">
        <v>700</v>
      </c>
      <c r="B1132">
        <v>98.18</v>
      </c>
      <c r="C1132">
        <v>122.12</v>
      </c>
      <c r="D1132">
        <v>347.04</v>
      </c>
      <c r="E1132">
        <v>310.58</v>
      </c>
      <c r="F1132">
        <v>381.72</v>
      </c>
      <c r="G1132">
        <v>311.39999999999998</v>
      </c>
      <c r="H1132">
        <v>173.56</v>
      </c>
    </row>
    <row r="1133" spans="1:8" x14ac:dyDescent="0.3">
      <c r="A1133">
        <v>701</v>
      </c>
      <c r="B1133">
        <v>98.17</v>
      </c>
      <c r="C1133">
        <v>122.05</v>
      </c>
      <c r="D1133">
        <v>347.35</v>
      </c>
      <c r="E1133">
        <v>310.27</v>
      </c>
      <c r="F1133">
        <v>381.49</v>
      </c>
      <c r="G1133">
        <v>306.23</v>
      </c>
      <c r="H1133">
        <v>173.7</v>
      </c>
    </row>
    <row r="1134" spans="1:8" x14ac:dyDescent="0.3">
      <c r="A1134">
        <v>702.65</v>
      </c>
      <c r="B1134">
        <v>98.16</v>
      </c>
      <c r="C1134">
        <v>122.01</v>
      </c>
      <c r="D1134">
        <v>347.65</v>
      </c>
      <c r="E1134">
        <v>309.99</v>
      </c>
      <c r="F1134">
        <v>381.26</v>
      </c>
      <c r="G1134">
        <v>301.29000000000002</v>
      </c>
      <c r="H1134">
        <v>173.85</v>
      </c>
    </row>
    <row r="1135" spans="1:8" x14ac:dyDescent="0.3">
      <c r="A1135">
        <v>704.3</v>
      </c>
      <c r="B1135">
        <v>98.15</v>
      </c>
      <c r="C1135">
        <v>121.98</v>
      </c>
      <c r="D1135">
        <v>348.07</v>
      </c>
      <c r="E1135">
        <v>309.7</v>
      </c>
      <c r="F1135">
        <v>381.25</v>
      </c>
      <c r="G1135">
        <v>296.35000000000002</v>
      </c>
      <c r="H1135">
        <v>173.99</v>
      </c>
    </row>
    <row r="1136" spans="1:8" x14ac:dyDescent="0.3">
      <c r="A1136">
        <v>705.95</v>
      </c>
      <c r="B1136">
        <v>98.03</v>
      </c>
      <c r="C1136">
        <v>121.99</v>
      </c>
      <c r="D1136">
        <v>348.48</v>
      </c>
      <c r="E1136">
        <v>309.58</v>
      </c>
      <c r="F1136">
        <v>381.25</v>
      </c>
      <c r="G1136">
        <v>293.38</v>
      </c>
      <c r="H1136">
        <v>173.99</v>
      </c>
    </row>
    <row r="1137" spans="1:8" x14ac:dyDescent="0.3">
      <c r="A1137">
        <v>707.6</v>
      </c>
      <c r="B1137">
        <v>97.91</v>
      </c>
      <c r="C1137">
        <v>122.01</v>
      </c>
      <c r="D1137">
        <v>349.02</v>
      </c>
      <c r="E1137">
        <v>309.45999999999998</v>
      </c>
      <c r="F1137">
        <v>381.36</v>
      </c>
      <c r="G1137">
        <v>290.41000000000003</v>
      </c>
      <c r="H1137">
        <v>173.99</v>
      </c>
    </row>
    <row r="1138" spans="1:8" x14ac:dyDescent="0.3">
      <c r="A1138">
        <v>709.25</v>
      </c>
      <c r="B1138">
        <v>97.76</v>
      </c>
      <c r="C1138">
        <v>122.09</v>
      </c>
      <c r="D1138">
        <v>349.56</v>
      </c>
      <c r="E1138">
        <v>309.47000000000003</v>
      </c>
      <c r="F1138">
        <v>381.47</v>
      </c>
      <c r="G1138">
        <v>287.43</v>
      </c>
      <c r="H1138">
        <v>173.91</v>
      </c>
    </row>
    <row r="1139" spans="1:8" x14ac:dyDescent="0.3">
      <c r="A1139">
        <v>710.9</v>
      </c>
      <c r="B1139">
        <v>97.62</v>
      </c>
      <c r="C1139">
        <v>122.17</v>
      </c>
      <c r="D1139">
        <v>350.01</v>
      </c>
      <c r="E1139">
        <v>309.48</v>
      </c>
      <c r="F1139">
        <v>381.58</v>
      </c>
      <c r="G1139">
        <v>283.61</v>
      </c>
      <c r="H1139">
        <v>173.83</v>
      </c>
    </row>
    <row r="1140" spans="1:8" x14ac:dyDescent="0.3">
      <c r="A1140">
        <v>712.55</v>
      </c>
      <c r="B1140">
        <v>97.54</v>
      </c>
      <c r="C1140">
        <v>122.25</v>
      </c>
      <c r="D1140">
        <v>350.47</v>
      </c>
      <c r="E1140">
        <v>309.57</v>
      </c>
      <c r="F1140">
        <v>381.93</v>
      </c>
      <c r="G1140">
        <v>279.77999999999997</v>
      </c>
      <c r="H1140">
        <v>173.78</v>
      </c>
    </row>
    <row r="1141" spans="1:8" x14ac:dyDescent="0.3">
      <c r="A1141">
        <v>714.2</v>
      </c>
      <c r="B1141">
        <v>97.45</v>
      </c>
      <c r="C1141">
        <v>122.5</v>
      </c>
      <c r="D1141">
        <v>350.92</v>
      </c>
      <c r="E1141">
        <v>309.64999999999998</v>
      </c>
      <c r="F1141">
        <v>382.28</v>
      </c>
      <c r="G1141">
        <v>276.55</v>
      </c>
      <c r="H1141">
        <v>173.73</v>
      </c>
    </row>
    <row r="1142" spans="1:8" x14ac:dyDescent="0.3">
      <c r="A1142">
        <v>715.85</v>
      </c>
      <c r="B1142">
        <v>97.49</v>
      </c>
      <c r="C1142">
        <v>122.75</v>
      </c>
      <c r="D1142">
        <v>351.78</v>
      </c>
      <c r="E1142">
        <v>309.74</v>
      </c>
      <c r="F1142">
        <v>382.89</v>
      </c>
      <c r="G1142">
        <v>273.33</v>
      </c>
      <c r="H1142">
        <v>173.74</v>
      </c>
    </row>
    <row r="1143" spans="1:8" x14ac:dyDescent="0.3">
      <c r="A1143">
        <v>717.5</v>
      </c>
      <c r="B1143">
        <v>97.53</v>
      </c>
      <c r="C1143">
        <v>123.11</v>
      </c>
      <c r="D1143">
        <v>352.63</v>
      </c>
      <c r="E1143">
        <v>309.83</v>
      </c>
      <c r="F1143">
        <v>383.5</v>
      </c>
      <c r="G1143">
        <v>270.58999999999997</v>
      </c>
      <c r="H1143">
        <v>173.74</v>
      </c>
    </row>
    <row r="1144" spans="1:8" x14ac:dyDescent="0.3">
      <c r="A1144">
        <v>719.15</v>
      </c>
      <c r="B1144">
        <v>97.7</v>
      </c>
      <c r="C1144">
        <v>123.47</v>
      </c>
      <c r="D1144">
        <v>353.69</v>
      </c>
      <c r="E1144">
        <v>309.89999999999998</v>
      </c>
      <c r="F1144">
        <v>384.45</v>
      </c>
      <c r="G1144">
        <v>267.85000000000002</v>
      </c>
      <c r="H1144">
        <v>173.8</v>
      </c>
    </row>
    <row r="1145" spans="1:8" x14ac:dyDescent="0.3">
      <c r="A1145">
        <v>720.8</v>
      </c>
      <c r="B1145">
        <v>97.88</v>
      </c>
      <c r="C1145">
        <v>123.88</v>
      </c>
      <c r="D1145">
        <v>354.74</v>
      </c>
      <c r="E1145">
        <v>309.95999999999998</v>
      </c>
      <c r="F1145">
        <v>385.39</v>
      </c>
      <c r="G1145">
        <v>265.5</v>
      </c>
      <c r="H1145">
        <v>173.85</v>
      </c>
    </row>
    <row r="1146" spans="1:8" x14ac:dyDescent="0.3">
      <c r="A1146">
        <v>722.45</v>
      </c>
      <c r="B1146">
        <v>98.18</v>
      </c>
      <c r="C1146">
        <v>124.29</v>
      </c>
      <c r="D1146">
        <v>355.95</v>
      </c>
      <c r="E1146">
        <v>310.01</v>
      </c>
      <c r="F1146">
        <v>386.68</v>
      </c>
      <c r="G1146">
        <v>263.14999999999998</v>
      </c>
      <c r="H1146">
        <v>173.97</v>
      </c>
    </row>
    <row r="1147" spans="1:8" x14ac:dyDescent="0.3">
      <c r="A1147">
        <v>724.1</v>
      </c>
      <c r="B1147">
        <v>98.47</v>
      </c>
      <c r="C1147">
        <v>124.7</v>
      </c>
      <c r="D1147">
        <v>357.16</v>
      </c>
      <c r="E1147">
        <v>310.06</v>
      </c>
      <c r="F1147">
        <v>387.97</v>
      </c>
      <c r="G1147">
        <v>261.2</v>
      </c>
      <c r="H1147">
        <v>174.09</v>
      </c>
    </row>
    <row r="1148" spans="1:8" x14ac:dyDescent="0.3">
      <c r="A1148">
        <v>725.75</v>
      </c>
      <c r="B1148">
        <v>98.86</v>
      </c>
      <c r="C1148">
        <v>125.11</v>
      </c>
      <c r="D1148">
        <v>358.42</v>
      </c>
      <c r="E1148">
        <v>310.12</v>
      </c>
      <c r="F1148">
        <v>389.54</v>
      </c>
      <c r="G1148">
        <v>259.25</v>
      </c>
      <c r="H1148">
        <v>174.34</v>
      </c>
    </row>
    <row r="1149" spans="1:8" x14ac:dyDescent="0.3">
      <c r="A1149">
        <v>727.4</v>
      </c>
      <c r="B1149">
        <v>99.24</v>
      </c>
      <c r="C1149">
        <v>125.52</v>
      </c>
      <c r="D1149">
        <v>359.68</v>
      </c>
      <c r="E1149">
        <v>310.33</v>
      </c>
      <c r="F1149">
        <v>391.12</v>
      </c>
      <c r="G1149">
        <v>258.3</v>
      </c>
      <c r="H1149">
        <v>174.59</v>
      </c>
    </row>
    <row r="1150" spans="1:8" x14ac:dyDescent="0.3">
      <c r="A1150">
        <v>729.05</v>
      </c>
      <c r="B1150">
        <v>99.66</v>
      </c>
      <c r="C1150">
        <v>125.92</v>
      </c>
      <c r="D1150">
        <v>360.88</v>
      </c>
      <c r="E1150">
        <v>310.55</v>
      </c>
      <c r="F1150">
        <v>392.95</v>
      </c>
      <c r="G1150">
        <v>257.35000000000002</v>
      </c>
      <c r="H1150">
        <v>174.88</v>
      </c>
    </row>
    <row r="1151" spans="1:8" x14ac:dyDescent="0.3">
      <c r="A1151">
        <v>730.7</v>
      </c>
      <c r="B1151">
        <v>100.08</v>
      </c>
      <c r="C1151">
        <v>126.2</v>
      </c>
      <c r="D1151">
        <v>362.07</v>
      </c>
      <c r="E1151">
        <v>311.01</v>
      </c>
      <c r="F1151">
        <v>394.77</v>
      </c>
      <c r="G1151">
        <v>256.39</v>
      </c>
      <c r="H1151">
        <v>175.16</v>
      </c>
    </row>
    <row r="1152" spans="1:8" x14ac:dyDescent="0.3">
      <c r="A1152">
        <v>732.35</v>
      </c>
      <c r="B1152">
        <v>100.47</v>
      </c>
      <c r="C1152">
        <v>126.48</v>
      </c>
      <c r="D1152">
        <v>363.17</v>
      </c>
      <c r="E1152">
        <v>311.47000000000003</v>
      </c>
      <c r="F1152">
        <v>396.86</v>
      </c>
      <c r="G1152">
        <v>255.62</v>
      </c>
      <c r="H1152">
        <v>175.45</v>
      </c>
    </row>
    <row r="1153" spans="1:8" x14ac:dyDescent="0.3">
      <c r="A1153">
        <v>734</v>
      </c>
      <c r="B1153">
        <v>100.86</v>
      </c>
      <c r="C1153">
        <v>126.77</v>
      </c>
      <c r="D1153">
        <v>364.26</v>
      </c>
      <c r="E1153">
        <v>312.19</v>
      </c>
      <c r="F1153">
        <v>398.95</v>
      </c>
      <c r="G1153">
        <v>254.84</v>
      </c>
      <c r="H1153">
        <v>176.07</v>
      </c>
    </row>
    <row r="1154" spans="1:8" x14ac:dyDescent="0.3">
      <c r="A1154">
        <v>735.65</v>
      </c>
      <c r="B1154">
        <v>101.2</v>
      </c>
      <c r="C1154">
        <v>127.21</v>
      </c>
      <c r="D1154">
        <v>365.32</v>
      </c>
      <c r="E1154">
        <v>312.92</v>
      </c>
      <c r="F1154">
        <v>400.54</v>
      </c>
      <c r="G1154">
        <v>254.77</v>
      </c>
      <c r="H1154">
        <v>176.7</v>
      </c>
    </row>
    <row r="1155" spans="1:8" x14ac:dyDescent="0.3">
      <c r="A1155">
        <v>737.3</v>
      </c>
      <c r="B1155">
        <v>101.53</v>
      </c>
      <c r="C1155">
        <v>127.66</v>
      </c>
      <c r="D1155">
        <v>366.37</v>
      </c>
      <c r="E1155">
        <v>313.81</v>
      </c>
      <c r="F1155">
        <v>402.13</v>
      </c>
      <c r="G1155">
        <v>254.69</v>
      </c>
      <c r="H1155">
        <v>177.52</v>
      </c>
    </row>
    <row r="1156" spans="1:8" x14ac:dyDescent="0.3">
      <c r="A1156">
        <v>738.95</v>
      </c>
      <c r="B1156">
        <v>101.69</v>
      </c>
      <c r="C1156">
        <v>128.13</v>
      </c>
      <c r="D1156">
        <v>367.47</v>
      </c>
      <c r="E1156">
        <v>314.7</v>
      </c>
      <c r="F1156">
        <v>403.72</v>
      </c>
      <c r="G1156">
        <v>255.3</v>
      </c>
      <c r="H1156">
        <v>178.35</v>
      </c>
    </row>
    <row r="1157" spans="1:8" x14ac:dyDescent="0.3">
      <c r="A1157">
        <v>740.6</v>
      </c>
      <c r="B1157">
        <v>101.84</v>
      </c>
      <c r="C1157">
        <v>128.6</v>
      </c>
      <c r="D1157">
        <v>368.57</v>
      </c>
      <c r="E1157">
        <v>315.64999999999998</v>
      </c>
      <c r="F1157">
        <v>406.41</v>
      </c>
      <c r="G1157">
        <v>255.91</v>
      </c>
      <c r="H1157">
        <v>179.31</v>
      </c>
    </row>
    <row r="1158" spans="1:8" x14ac:dyDescent="0.3">
      <c r="A1158">
        <v>742.25</v>
      </c>
      <c r="B1158">
        <v>102</v>
      </c>
      <c r="C1158">
        <v>129.12</v>
      </c>
      <c r="D1158">
        <v>369.38</v>
      </c>
      <c r="E1158">
        <v>316.58999999999997</v>
      </c>
      <c r="F1158">
        <v>409.1</v>
      </c>
      <c r="G1158">
        <v>257.12</v>
      </c>
      <c r="H1158">
        <v>180.28</v>
      </c>
    </row>
    <row r="1159" spans="1:8" x14ac:dyDescent="0.3">
      <c r="A1159">
        <v>743.9</v>
      </c>
      <c r="B1159">
        <v>102.14</v>
      </c>
      <c r="C1159">
        <v>129.63</v>
      </c>
      <c r="D1159">
        <v>370.19</v>
      </c>
      <c r="E1159">
        <v>317.2</v>
      </c>
      <c r="F1159">
        <v>412.07</v>
      </c>
      <c r="G1159">
        <v>258.32</v>
      </c>
      <c r="H1159">
        <v>181.28</v>
      </c>
    </row>
    <row r="1160" spans="1:8" x14ac:dyDescent="0.3">
      <c r="A1160">
        <v>745.55</v>
      </c>
      <c r="B1160">
        <v>102.27</v>
      </c>
      <c r="C1160">
        <v>130.22999999999999</v>
      </c>
      <c r="D1160">
        <v>371</v>
      </c>
      <c r="E1160">
        <v>317.81</v>
      </c>
      <c r="F1160">
        <v>415.04</v>
      </c>
      <c r="G1160">
        <v>259.49</v>
      </c>
      <c r="H1160">
        <v>182.28</v>
      </c>
    </row>
    <row r="1161" spans="1:8" x14ac:dyDescent="0.3">
      <c r="A1161">
        <v>747.2</v>
      </c>
      <c r="B1161">
        <v>102.32</v>
      </c>
      <c r="C1161">
        <v>130.83000000000001</v>
      </c>
      <c r="D1161">
        <v>372.36</v>
      </c>
      <c r="E1161">
        <v>318.43</v>
      </c>
      <c r="F1161">
        <v>418.28</v>
      </c>
      <c r="G1161">
        <v>260.66000000000003</v>
      </c>
      <c r="H1161">
        <v>183.14</v>
      </c>
    </row>
    <row r="1162" spans="1:8" x14ac:dyDescent="0.3">
      <c r="A1162">
        <v>748.85</v>
      </c>
      <c r="B1162">
        <v>102.37</v>
      </c>
      <c r="C1162">
        <v>131.27000000000001</v>
      </c>
      <c r="D1162">
        <v>373.73</v>
      </c>
      <c r="E1162">
        <v>319.33999999999997</v>
      </c>
      <c r="F1162">
        <v>421.52</v>
      </c>
      <c r="G1162">
        <v>261.83</v>
      </c>
      <c r="H1162">
        <v>184.01</v>
      </c>
    </row>
    <row r="1163" spans="1:8" x14ac:dyDescent="0.3">
      <c r="A1163">
        <v>750.5</v>
      </c>
      <c r="B1163">
        <v>102.42</v>
      </c>
      <c r="C1163">
        <v>131.72</v>
      </c>
      <c r="D1163">
        <v>375.24</v>
      </c>
      <c r="E1163">
        <v>320.26</v>
      </c>
      <c r="F1163">
        <v>425.06</v>
      </c>
      <c r="G1163">
        <v>264.14999999999998</v>
      </c>
      <c r="H1163">
        <v>184.59</v>
      </c>
    </row>
    <row r="1164" spans="1:8" x14ac:dyDescent="0.3">
      <c r="A1164">
        <v>752.15</v>
      </c>
      <c r="B1164">
        <v>102.46</v>
      </c>
      <c r="C1164">
        <v>132.16999999999999</v>
      </c>
      <c r="D1164">
        <v>376.75</v>
      </c>
      <c r="E1164">
        <v>321.25</v>
      </c>
      <c r="F1164">
        <v>428.6</v>
      </c>
      <c r="G1164">
        <v>266.47000000000003</v>
      </c>
      <c r="H1164">
        <v>185.17</v>
      </c>
    </row>
    <row r="1165" spans="1:8" x14ac:dyDescent="0.3">
      <c r="A1165">
        <v>753.8</v>
      </c>
      <c r="B1165">
        <v>102.61</v>
      </c>
      <c r="C1165">
        <v>132.85</v>
      </c>
      <c r="D1165">
        <v>378.4</v>
      </c>
      <c r="E1165">
        <v>322.25</v>
      </c>
      <c r="F1165">
        <v>432.49</v>
      </c>
      <c r="G1165">
        <v>269.45</v>
      </c>
      <c r="H1165">
        <v>185.35</v>
      </c>
    </row>
    <row r="1166" spans="1:8" x14ac:dyDescent="0.3">
      <c r="A1166">
        <v>755.45</v>
      </c>
      <c r="B1166">
        <v>102.77</v>
      </c>
      <c r="C1166">
        <v>133.54</v>
      </c>
      <c r="D1166">
        <v>380.04</v>
      </c>
      <c r="E1166">
        <v>323.41000000000003</v>
      </c>
      <c r="F1166">
        <v>436.38</v>
      </c>
      <c r="G1166">
        <v>272.43</v>
      </c>
      <c r="H1166">
        <v>185.54</v>
      </c>
    </row>
    <row r="1167" spans="1:8" x14ac:dyDescent="0.3">
      <c r="A1167">
        <v>757.1</v>
      </c>
      <c r="B1167">
        <v>103.1</v>
      </c>
      <c r="C1167">
        <v>134.13999999999999</v>
      </c>
      <c r="D1167">
        <v>381.79</v>
      </c>
      <c r="E1167">
        <v>324.57</v>
      </c>
      <c r="F1167">
        <v>440.61</v>
      </c>
      <c r="G1167">
        <v>276.16000000000003</v>
      </c>
      <c r="H1167">
        <v>185.72</v>
      </c>
    </row>
    <row r="1168" spans="1:8" x14ac:dyDescent="0.3">
      <c r="A1168">
        <v>758.75</v>
      </c>
      <c r="B1168">
        <v>103.43</v>
      </c>
      <c r="C1168">
        <v>134.75</v>
      </c>
      <c r="D1168">
        <v>383.53</v>
      </c>
      <c r="E1168">
        <v>325.93</v>
      </c>
      <c r="F1168">
        <v>444.83</v>
      </c>
      <c r="G1168">
        <v>279.89</v>
      </c>
      <c r="H1168">
        <v>185.83</v>
      </c>
    </row>
    <row r="1169" spans="1:8" x14ac:dyDescent="0.3">
      <c r="A1169">
        <v>760.4</v>
      </c>
      <c r="B1169">
        <v>103.95</v>
      </c>
      <c r="C1169">
        <v>135.26</v>
      </c>
      <c r="D1169">
        <v>385.32</v>
      </c>
      <c r="E1169">
        <v>327.29000000000002</v>
      </c>
      <c r="F1169">
        <v>449.29</v>
      </c>
      <c r="G1169">
        <v>284.45</v>
      </c>
      <c r="H1169">
        <v>185.94</v>
      </c>
    </row>
    <row r="1170" spans="1:8" x14ac:dyDescent="0.3">
      <c r="A1170">
        <v>762.05</v>
      </c>
      <c r="B1170">
        <v>104.46</v>
      </c>
      <c r="C1170">
        <v>135.76</v>
      </c>
      <c r="D1170">
        <v>387.11</v>
      </c>
      <c r="E1170">
        <v>328.79</v>
      </c>
      <c r="F1170">
        <v>453.76</v>
      </c>
      <c r="G1170">
        <v>289.01</v>
      </c>
      <c r="H1170">
        <v>186.16</v>
      </c>
    </row>
    <row r="1171" spans="1:8" x14ac:dyDescent="0.3">
      <c r="A1171">
        <v>763.7</v>
      </c>
      <c r="B1171">
        <v>105.13</v>
      </c>
      <c r="C1171">
        <v>136.22</v>
      </c>
      <c r="D1171">
        <v>388.89</v>
      </c>
      <c r="E1171">
        <v>330.3</v>
      </c>
      <c r="F1171">
        <v>456.82</v>
      </c>
      <c r="G1171">
        <v>292.64999999999998</v>
      </c>
      <c r="H1171">
        <v>186.37</v>
      </c>
    </row>
    <row r="1172" spans="1:8" x14ac:dyDescent="0.3">
      <c r="A1172">
        <v>765.35</v>
      </c>
      <c r="B1172">
        <v>105.79</v>
      </c>
      <c r="C1172">
        <v>136.69</v>
      </c>
      <c r="D1172">
        <v>390.67</v>
      </c>
      <c r="E1172">
        <v>331.87</v>
      </c>
      <c r="F1172">
        <v>459.88</v>
      </c>
      <c r="G1172">
        <v>296.27999999999997</v>
      </c>
      <c r="H1172">
        <v>186.95</v>
      </c>
    </row>
    <row r="1173" spans="1:8" x14ac:dyDescent="0.3">
      <c r="A1173">
        <v>767</v>
      </c>
      <c r="B1173">
        <v>106.54</v>
      </c>
      <c r="C1173">
        <v>137.22</v>
      </c>
      <c r="D1173">
        <v>392.43</v>
      </c>
      <c r="E1173">
        <v>333.44</v>
      </c>
      <c r="F1173">
        <v>462.94</v>
      </c>
      <c r="G1173">
        <v>299.91000000000003</v>
      </c>
      <c r="H1173">
        <v>187.52</v>
      </c>
    </row>
    <row r="1174" spans="1:8" x14ac:dyDescent="0.3">
      <c r="A1174">
        <v>768.65</v>
      </c>
      <c r="B1174">
        <v>107.3</v>
      </c>
      <c r="C1174">
        <v>137.76</v>
      </c>
      <c r="D1174">
        <v>394.18</v>
      </c>
      <c r="E1174">
        <v>334.5</v>
      </c>
      <c r="F1174">
        <v>467.59</v>
      </c>
      <c r="G1174">
        <v>306.33</v>
      </c>
      <c r="H1174">
        <v>188.56</v>
      </c>
    </row>
    <row r="1175" spans="1:8" x14ac:dyDescent="0.3">
      <c r="A1175">
        <v>770.3</v>
      </c>
      <c r="B1175">
        <v>108.11</v>
      </c>
      <c r="C1175">
        <v>138.22</v>
      </c>
      <c r="D1175">
        <v>395.97</v>
      </c>
      <c r="E1175">
        <v>335.56</v>
      </c>
      <c r="F1175">
        <v>472.24</v>
      </c>
      <c r="G1175">
        <v>312.74</v>
      </c>
      <c r="H1175">
        <v>189.6</v>
      </c>
    </row>
    <row r="1176" spans="1:8" x14ac:dyDescent="0.3">
      <c r="A1176">
        <v>771.95</v>
      </c>
      <c r="B1176">
        <v>108.92</v>
      </c>
      <c r="C1176">
        <v>138.68</v>
      </c>
      <c r="D1176">
        <v>397.77</v>
      </c>
      <c r="E1176">
        <v>336.62</v>
      </c>
      <c r="F1176">
        <v>476.95</v>
      </c>
      <c r="G1176">
        <v>320.2</v>
      </c>
      <c r="H1176">
        <v>191.01</v>
      </c>
    </row>
    <row r="1177" spans="1:8" x14ac:dyDescent="0.3">
      <c r="A1177">
        <v>773.6</v>
      </c>
      <c r="B1177">
        <v>109.76</v>
      </c>
      <c r="C1177">
        <v>139.13999999999999</v>
      </c>
      <c r="D1177">
        <v>399.09</v>
      </c>
      <c r="E1177">
        <v>338.29</v>
      </c>
      <c r="F1177">
        <v>481.66</v>
      </c>
      <c r="G1177">
        <v>327.66000000000003</v>
      </c>
      <c r="H1177">
        <v>192.42</v>
      </c>
    </row>
    <row r="1178" spans="1:8" x14ac:dyDescent="0.3">
      <c r="A1178">
        <v>775.25</v>
      </c>
      <c r="B1178">
        <v>110.59</v>
      </c>
      <c r="C1178">
        <v>140.04</v>
      </c>
      <c r="D1178">
        <v>400.41</v>
      </c>
      <c r="E1178">
        <v>339.96</v>
      </c>
      <c r="F1178">
        <v>486.48</v>
      </c>
      <c r="G1178">
        <v>336.25</v>
      </c>
      <c r="H1178">
        <v>193.98</v>
      </c>
    </row>
    <row r="1179" spans="1:8" x14ac:dyDescent="0.3">
      <c r="A1179">
        <v>776.9</v>
      </c>
      <c r="B1179">
        <v>111.12</v>
      </c>
      <c r="C1179">
        <v>140.93</v>
      </c>
      <c r="D1179">
        <v>401.74</v>
      </c>
      <c r="E1179">
        <v>341.82</v>
      </c>
      <c r="F1179">
        <v>491.29</v>
      </c>
      <c r="G1179">
        <v>344.83</v>
      </c>
      <c r="H1179">
        <v>195.54</v>
      </c>
    </row>
    <row r="1180" spans="1:8" x14ac:dyDescent="0.3">
      <c r="A1180">
        <v>778.55</v>
      </c>
      <c r="B1180">
        <v>111.66</v>
      </c>
      <c r="C1180">
        <v>142.02000000000001</v>
      </c>
      <c r="D1180">
        <v>404.05</v>
      </c>
      <c r="E1180">
        <v>343.68</v>
      </c>
      <c r="F1180">
        <v>496.23</v>
      </c>
      <c r="G1180">
        <v>354.55</v>
      </c>
      <c r="H1180">
        <v>196.53</v>
      </c>
    </row>
    <row r="1181" spans="1:8" x14ac:dyDescent="0.3">
      <c r="A1181">
        <v>780.2</v>
      </c>
      <c r="B1181">
        <v>112.19</v>
      </c>
      <c r="C1181">
        <v>143.1</v>
      </c>
      <c r="D1181">
        <v>406.36</v>
      </c>
      <c r="E1181">
        <v>345.85</v>
      </c>
      <c r="F1181">
        <v>501.17</v>
      </c>
      <c r="G1181">
        <v>364.28</v>
      </c>
      <c r="H1181">
        <v>197.51</v>
      </c>
    </row>
    <row r="1182" spans="1:8" x14ac:dyDescent="0.3">
      <c r="A1182">
        <v>781.85</v>
      </c>
      <c r="B1182">
        <v>112.91</v>
      </c>
      <c r="C1182">
        <v>144.36000000000001</v>
      </c>
      <c r="D1182">
        <v>409.03</v>
      </c>
      <c r="E1182">
        <v>348.03</v>
      </c>
      <c r="F1182">
        <v>506.29</v>
      </c>
      <c r="G1182">
        <v>371.48</v>
      </c>
      <c r="H1182">
        <v>198.5</v>
      </c>
    </row>
    <row r="1183" spans="1:8" x14ac:dyDescent="0.3">
      <c r="A1183">
        <v>783.5</v>
      </c>
      <c r="B1183">
        <v>113.62</v>
      </c>
      <c r="C1183">
        <v>145.62</v>
      </c>
      <c r="D1183">
        <v>411.7</v>
      </c>
      <c r="E1183">
        <v>350.56</v>
      </c>
      <c r="F1183">
        <v>511.4</v>
      </c>
      <c r="G1183">
        <v>378.68</v>
      </c>
      <c r="H1183">
        <v>199.8</v>
      </c>
    </row>
    <row r="1184" spans="1:8" x14ac:dyDescent="0.3">
      <c r="A1184">
        <v>785.15</v>
      </c>
      <c r="B1184">
        <v>114.22</v>
      </c>
      <c r="C1184">
        <v>147</v>
      </c>
      <c r="D1184">
        <v>414.64</v>
      </c>
      <c r="E1184">
        <v>353.09</v>
      </c>
      <c r="F1184">
        <v>516.76</v>
      </c>
      <c r="G1184">
        <v>385.88</v>
      </c>
      <c r="H1184">
        <v>201.09</v>
      </c>
    </row>
    <row r="1185" spans="1:8" x14ac:dyDescent="0.3">
      <c r="A1185">
        <v>786.8</v>
      </c>
      <c r="B1185">
        <v>114.82</v>
      </c>
      <c r="C1185">
        <v>148.38</v>
      </c>
      <c r="D1185">
        <v>417.58</v>
      </c>
      <c r="E1185">
        <v>355.94</v>
      </c>
      <c r="F1185">
        <v>522.11</v>
      </c>
      <c r="G1185">
        <v>397.63</v>
      </c>
      <c r="H1185">
        <v>202.28</v>
      </c>
    </row>
    <row r="1186" spans="1:8" x14ac:dyDescent="0.3">
      <c r="A1186">
        <v>788.45</v>
      </c>
      <c r="B1186">
        <v>115.34</v>
      </c>
      <c r="C1186">
        <v>149.81</v>
      </c>
      <c r="D1186">
        <v>420.65</v>
      </c>
      <c r="E1186">
        <v>358.78</v>
      </c>
      <c r="F1186">
        <v>527.78</v>
      </c>
      <c r="G1186">
        <v>409.38</v>
      </c>
      <c r="H1186">
        <v>203.46</v>
      </c>
    </row>
    <row r="1187" spans="1:8" x14ac:dyDescent="0.3">
      <c r="A1187">
        <v>790.1</v>
      </c>
      <c r="B1187">
        <v>115.85</v>
      </c>
      <c r="C1187">
        <v>151.24</v>
      </c>
      <c r="D1187">
        <v>423.73</v>
      </c>
      <c r="E1187">
        <v>361.81</v>
      </c>
      <c r="F1187">
        <v>533.44000000000005</v>
      </c>
      <c r="G1187">
        <v>421.95</v>
      </c>
      <c r="H1187">
        <v>204.68</v>
      </c>
    </row>
    <row r="1188" spans="1:8" x14ac:dyDescent="0.3">
      <c r="A1188">
        <v>791.75</v>
      </c>
      <c r="B1188">
        <v>116.38</v>
      </c>
      <c r="C1188">
        <v>152.16</v>
      </c>
      <c r="D1188">
        <v>426.8</v>
      </c>
      <c r="E1188">
        <v>364.84</v>
      </c>
      <c r="F1188">
        <v>537.41999999999996</v>
      </c>
      <c r="G1188">
        <v>434.52</v>
      </c>
      <c r="H1188">
        <v>205.9</v>
      </c>
    </row>
    <row r="1189" spans="1:8" x14ac:dyDescent="0.3">
      <c r="A1189">
        <v>793.4</v>
      </c>
      <c r="B1189">
        <v>116.9</v>
      </c>
      <c r="C1189">
        <v>153.08000000000001</v>
      </c>
      <c r="D1189">
        <v>429.88</v>
      </c>
      <c r="E1189">
        <v>366.92</v>
      </c>
      <c r="F1189">
        <v>541.41</v>
      </c>
      <c r="G1189">
        <v>447.81</v>
      </c>
      <c r="H1189">
        <v>207.28</v>
      </c>
    </row>
    <row r="1190" spans="1:8" x14ac:dyDescent="0.3">
      <c r="A1190">
        <v>795.05</v>
      </c>
      <c r="B1190">
        <v>117.51</v>
      </c>
      <c r="C1190">
        <v>154</v>
      </c>
      <c r="D1190">
        <v>432.88</v>
      </c>
      <c r="E1190">
        <v>368.99</v>
      </c>
      <c r="F1190">
        <v>545.39</v>
      </c>
      <c r="G1190">
        <v>461.09</v>
      </c>
      <c r="H1190">
        <v>208.65</v>
      </c>
    </row>
    <row r="1191" spans="1:8" x14ac:dyDescent="0.3">
      <c r="A1191">
        <v>796.7</v>
      </c>
      <c r="B1191">
        <v>118.12</v>
      </c>
      <c r="C1191">
        <v>155.26</v>
      </c>
      <c r="D1191">
        <v>435.88</v>
      </c>
      <c r="E1191">
        <v>371.06</v>
      </c>
      <c r="F1191">
        <v>551.54999999999995</v>
      </c>
      <c r="G1191">
        <v>475.06</v>
      </c>
      <c r="H1191">
        <v>210.19</v>
      </c>
    </row>
    <row r="1192" spans="1:8" x14ac:dyDescent="0.3">
      <c r="A1192">
        <v>798.35</v>
      </c>
      <c r="B1192">
        <v>118.84</v>
      </c>
      <c r="C1192">
        <v>156.53</v>
      </c>
      <c r="D1192">
        <v>438.78</v>
      </c>
      <c r="E1192">
        <v>374.2</v>
      </c>
      <c r="F1192">
        <v>557.72</v>
      </c>
      <c r="G1192">
        <v>489.02</v>
      </c>
      <c r="H1192">
        <v>211.73</v>
      </c>
    </row>
    <row r="1193" spans="1:8" x14ac:dyDescent="0.3">
      <c r="A1193">
        <v>800</v>
      </c>
      <c r="B1193">
        <v>119.55</v>
      </c>
      <c r="C1193">
        <v>157.69999999999999</v>
      </c>
      <c r="D1193">
        <v>441.68</v>
      </c>
      <c r="E1193">
        <v>377.34</v>
      </c>
      <c r="F1193">
        <v>563.9</v>
      </c>
      <c r="G1193">
        <v>498.81</v>
      </c>
      <c r="H1193">
        <v>213.36</v>
      </c>
    </row>
    <row r="1194" spans="1:8" x14ac:dyDescent="0.3">
      <c r="A1194">
        <v>801</v>
      </c>
      <c r="B1194">
        <v>120.34</v>
      </c>
      <c r="C1194">
        <v>158.87</v>
      </c>
      <c r="D1194">
        <v>443.55</v>
      </c>
      <c r="E1194">
        <v>380.52</v>
      </c>
      <c r="F1194">
        <v>570.07000000000005</v>
      </c>
      <c r="G1194">
        <v>508.59</v>
      </c>
      <c r="H1194">
        <v>214.98</v>
      </c>
    </row>
    <row r="1195" spans="1:8" x14ac:dyDescent="0.3">
      <c r="A1195">
        <v>803.02</v>
      </c>
      <c r="B1195">
        <v>121.12</v>
      </c>
      <c r="C1195">
        <v>160.03</v>
      </c>
      <c r="D1195">
        <v>445.41</v>
      </c>
      <c r="E1195">
        <v>383.71</v>
      </c>
      <c r="F1195">
        <v>576.11</v>
      </c>
      <c r="G1195">
        <v>518.37</v>
      </c>
      <c r="H1195">
        <v>216.59</v>
      </c>
    </row>
    <row r="1196" spans="1:8" x14ac:dyDescent="0.3">
      <c r="A1196">
        <v>805.04</v>
      </c>
      <c r="B1196">
        <v>121.93</v>
      </c>
      <c r="C1196">
        <v>161.19</v>
      </c>
      <c r="D1196">
        <v>447.28</v>
      </c>
      <c r="E1196">
        <v>386.97</v>
      </c>
      <c r="F1196">
        <v>582.14</v>
      </c>
      <c r="G1196">
        <v>533.80999999999995</v>
      </c>
      <c r="H1196">
        <v>218.2</v>
      </c>
    </row>
    <row r="1197" spans="1:8" x14ac:dyDescent="0.3">
      <c r="A1197">
        <v>807.06</v>
      </c>
      <c r="B1197">
        <v>122.74</v>
      </c>
      <c r="C1197">
        <v>162.44999999999999</v>
      </c>
      <c r="D1197">
        <v>450.03</v>
      </c>
      <c r="E1197">
        <v>390.23</v>
      </c>
      <c r="F1197">
        <v>587.98</v>
      </c>
      <c r="G1197">
        <v>549.26</v>
      </c>
      <c r="H1197">
        <v>219.25</v>
      </c>
    </row>
    <row r="1198" spans="1:8" x14ac:dyDescent="0.3">
      <c r="A1198">
        <v>809.08</v>
      </c>
      <c r="B1198">
        <v>123.61</v>
      </c>
      <c r="C1198">
        <v>163.69999999999999</v>
      </c>
      <c r="D1198">
        <v>452.78</v>
      </c>
      <c r="E1198">
        <v>393.56</v>
      </c>
      <c r="F1198">
        <v>593.80999999999995</v>
      </c>
      <c r="G1198">
        <v>565.53</v>
      </c>
      <c r="H1198">
        <v>220.29</v>
      </c>
    </row>
    <row r="1199" spans="1:8" x14ac:dyDescent="0.3">
      <c r="A1199">
        <v>811.1</v>
      </c>
      <c r="B1199">
        <v>124.48</v>
      </c>
      <c r="C1199">
        <v>164.64</v>
      </c>
      <c r="D1199">
        <v>455.54</v>
      </c>
      <c r="E1199">
        <v>396.89</v>
      </c>
      <c r="F1199">
        <v>599.42999999999995</v>
      </c>
      <c r="G1199">
        <v>581.80999999999995</v>
      </c>
      <c r="H1199">
        <v>221.33</v>
      </c>
    </row>
    <row r="1200" spans="1:8" x14ac:dyDescent="0.3">
      <c r="A1200">
        <v>813.12</v>
      </c>
      <c r="B1200">
        <v>125.46</v>
      </c>
      <c r="C1200">
        <v>165.59</v>
      </c>
      <c r="D1200">
        <v>458.3</v>
      </c>
      <c r="E1200">
        <v>400.28</v>
      </c>
      <c r="F1200">
        <v>605.04999999999995</v>
      </c>
      <c r="G1200">
        <v>598.89</v>
      </c>
      <c r="H1200">
        <v>222.87</v>
      </c>
    </row>
    <row r="1201" spans="1:8" x14ac:dyDescent="0.3">
      <c r="A1201">
        <v>815.14</v>
      </c>
      <c r="B1201">
        <v>126.44</v>
      </c>
      <c r="C1201">
        <v>166.53</v>
      </c>
      <c r="D1201">
        <v>461.13</v>
      </c>
      <c r="E1201">
        <v>403.66</v>
      </c>
      <c r="F1201">
        <v>610.38</v>
      </c>
      <c r="G1201">
        <v>615.98</v>
      </c>
      <c r="H1201">
        <v>224.4</v>
      </c>
    </row>
    <row r="1202" spans="1:8" x14ac:dyDescent="0.3">
      <c r="A1202">
        <v>817.16</v>
      </c>
      <c r="B1202">
        <v>127.16</v>
      </c>
      <c r="C1202">
        <v>168.13</v>
      </c>
      <c r="D1202">
        <v>463.96</v>
      </c>
      <c r="E1202">
        <v>407.1</v>
      </c>
      <c r="F1202">
        <v>615.71</v>
      </c>
      <c r="G1202">
        <v>633.71</v>
      </c>
      <c r="H1202">
        <v>225.94</v>
      </c>
    </row>
    <row r="1203" spans="1:8" x14ac:dyDescent="0.3">
      <c r="A1203">
        <v>819.18</v>
      </c>
      <c r="B1203">
        <v>127.88</v>
      </c>
      <c r="C1203">
        <v>169.72</v>
      </c>
      <c r="D1203">
        <v>466.94</v>
      </c>
      <c r="E1203">
        <v>410.53</v>
      </c>
      <c r="F1203">
        <v>619</v>
      </c>
      <c r="G1203">
        <v>651.44000000000005</v>
      </c>
      <c r="H1203">
        <v>227.48</v>
      </c>
    </row>
    <row r="1204" spans="1:8" x14ac:dyDescent="0.3">
      <c r="A1204">
        <v>821.2</v>
      </c>
      <c r="B1204">
        <v>128.6</v>
      </c>
      <c r="C1204">
        <v>171.45</v>
      </c>
      <c r="D1204">
        <v>469.93</v>
      </c>
      <c r="E1204">
        <v>412.89</v>
      </c>
      <c r="F1204">
        <v>622.28</v>
      </c>
      <c r="G1204">
        <v>663.47</v>
      </c>
      <c r="H1204">
        <v>229.02</v>
      </c>
    </row>
    <row r="1205" spans="1:8" x14ac:dyDescent="0.3">
      <c r="A1205">
        <v>823.22</v>
      </c>
      <c r="B1205">
        <v>129.72</v>
      </c>
      <c r="C1205">
        <v>173.18</v>
      </c>
      <c r="D1205">
        <v>473.14</v>
      </c>
      <c r="E1205">
        <v>415.24</v>
      </c>
      <c r="F1205">
        <v>625.55999999999995</v>
      </c>
      <c r="G1205">
        <v>675.5</v>
      </c>
      <c r="H1205">
        <v>230.56</v>
      </c>
    </row>
    <row r="1206" spans="1:8" x14ac:dyDescent="0.3">
      <c r="A1206">
        <v>825.24</v>
      </c>
      <c r="B1206">
        <v>130.83000000000001</v>
      </c>
      <c r="C1206">
        <v>174.94</v>
      </c>
      <c r="D1206">
        <v>476.34</v>
      </c>
      <c r="E1206">
        <v>417.59</v>
      </c>
      <c r="F1206">
        <v>629.96</v>
      </c>
      <c r="G1206">
        <v>687.53</v>
      </c>
      <c r="H1206">
        <v>232.08</v>
      </c>
    </row>
    <row r="1207" spans="1:8" x14ac:dyDescent="0.3">
      <c r="A1207">
        <v>827.27</v>
      </c>
      <c r="B1207">
        <v>131.85</v>
      </c>
      <c r="C1207">
        <v>176.69</v>
      </c>
      <c r="D1207">
        <v>479.79</v>
      </c>
      <c r="E1207">
        <v>421.24</v>
      </c>
      <c r="F1207">
        <v>634.35</v>
      </c>
      <c r="G1207">
        <v>705.46</v>
      </c>
      <c r="H1207">
        <v>233.6</v>
      </c>
    </row>
    <row r="1208" spans="1:8" x14ac:dyDescent="0.3">
      <c r="A1208">
        <v>829.29</v>
      </c>
      <c r="B1208">
        <v>132.88</v>
      </c>
      <c r="C1208">
        <v>178.33</v>
      </c>
      <c r="D1208">
        <v>483.24</v>
      </c>
      <c r="E1208">
        <v>424.89</v>
      </c>
      <c r="F1208">
        <v>638.17999999999995</v>
      </c>
      <c r="G1208">
        <v>723.39</v>
      </c>
      <c r="H1208">
        <v>235.06</v>
      </c>
    </row>
    <row r="1209" spans="1:8" x14ac:dyDescent="0.3">
      <c r="A1209">
        <v>831.31</v>
      </c>
      <c r="B1209">
        <v>133.76</v>
      </c>
      <c r="C1209">
        <v>179.98</v>
      </c>
      <c r="D1209">
        <v>486.85</v>
      </c>
      <c r="E1209">
        <v>428.67</v>
      </c>
      <c r="F1209">
        <v>642</v>
      </c>
      <c r="G1209">
        <v>740.81</v>
      </c>
      <c r="H1209">
        <v>236.53</v>
      </c>
    </row>
    <row r="1210" spans="1:8" x14ac:dyDescent="0.3">
      <c r="A1210">
        <v>833.33</v>
      </c>
      <c r="B1210">
        <v>134.63999999999999</v>
      </c>
      <c r="C1210">
        <v>181.41</v>
      </c>
      <c r="D1210">
        <v>490.46</v>
      </c>
      <c r="E1210">
        <v>432.45</v>
      </c>
      <c r="F1210">
        <v>645.26</v>
      </c>
      <c r="G1210">
        <v>758.23</v>
      </c>
      <c r="H1210">
        <v>237.94</v>
      </c>
    </row>
    <row r="1211" spans="1:8" x14ac:dyDescent="0.3">
      <c r="A1211">
        <v>835.35</v>
      </c>
      <c r="B1211">
        <v>135.44</v>
      </c>
      <c r="C1211">
        <v>182.84</v>
      </c>
      <c r="D1211">
        <v>494.1</v>
      </c>
      <c r="E1211">
        <v>436.3</v>
      </c>
      <c r="F1211">
        <v>648.53</v>
      </c>
      <c r="G1211">
        <v>774.89</v>
      </c>
      <c r="H1211">
        <v>239.36</v>
      </c>
    </row>
    <row r="1212" spans="1:8" x14ac:dyDescent="0.3">
      <c r="A1212">
        <v>837.37</v>
      </c>
      <c r="B1212">
        <v>136.22999999999999</v>
      </c>
      <c r="C1212">
        <v>183.66</v>
      </c>
      <c r="D1212">
        <v>497.75</v>
      </c>
      <c r="E1212">
        <v>440.15</v>
      </c>
      <c r="F1212">
        <v>651.22</v>
      </c>
      <c r="G1212">
        <v>791.56</v>
      </c>
      <c r="H1212">
        <v>240.3</v>
      </c>
    </row>
    <row r="1213" spans="1:8" x14ac:dyDescent="0.3">
      <c r="A1213">
        <v>839.39</v>
      </c>
      <c r="B1213">
        <v>137.08000000000001</v>
      </c>
      <c r="C1213">
        <v>184.48</v>
      </c>
      <c r="D1213">
        <v>500.11</v>
      </c>
      <c r="E1213">
        <v>444.02</v>
      </c>
      <c r="F1213">
        <v>653.91</v>
      </c>
      <c r="G1213">
        <v>807.42</v>
      </c>
      <c r="H1213">
        <v>241.24</v>
      </c>
    </row>
    <row r="1214" spans="1:8" x14ac:dyDescent="0.3">
      <c r="A1214">
        <v>841.41</v>
      </c>
      <c r="B1214">
        <v>137.93</v>
      </c>
      <c r="C1214">
        <v>185.3</v>
      </c>
      <c r="D1214">
        <v>502.47</v>
      </c>
      <c r="E1214">
        <v>447.88</v>
      </c>
      <c r="F1214">
        <v>656.02</v>
      </c>
      <c r="G1214">
        <v>823.28</v>
      </c>
      <c r="H1214">
        <v>242.17</v>
      </c>
    </row>
    <row r="1215" spans="1:8" x14ac:dyDescent="0.3">
      <c r="A1215">
        <v>843.43</v>
      </c>
      <c r="B1215">
        <v>138.96</v>
      </c>
      <c r="C1215">
        <v>186.42</v>
      </c>
      <c r="D1215">
        <v>504.83</v>
      </c>
      <c r="E1215">
        <v>451.71</v>
      </c>
      <c r="F1215">
        <v>658.13</v>
      </c>
      <c r="G1215">
        <v>838.37</v>
      </c>
      <c r="H1215">
        <v>243.61</v>
      </c>
    </row>
    <row r="1216" spans="1:8" x14ac:dyDescent="0.3">
      <c r="A1216">
        <v>845.45</v>
      </c>
      <c r="B1216">
        <v>140</v>
      </c>
      <c r="C1216">
        <v>187.54</v>
      </c>
      <c r="D1216">
        <v>508.24</v>
      </c>
      <c r="E1216">
        <v>455.53</v>
      </c>
      <c r="F1216">
        <v>659.71</v>
      </c>
      <c r="G1216">
        <v>853.45</v>
      </c>
      <c r="H1216">
        <v>245.05</v>
      </c>
    </row>
    <row r="1217" spans="1:8" x14ac:dyDescent="0.3">
      <c r="A1217">
        <v>847.47</v>
      </c>
      <c r="B1217">
        <v>141.25</v>
      </c>
      <c r="C1217">
        <v>188.66</v>
      </c>
      <c r="D1217">
        <v>511.65</v>
      </c>
      <c r="E1217">
        <v>459.26</v>
      </c>
      <c r="F1217">
        <v>661.29</v>
      </c>
      <c r="G1217">
        <v>862.94</v>
      </c>
      <c r="H1217">
        <v>246.57</v>
      </c>
    </row>
    <row r="1218" spans="1:8" x14ac:dyDescent="0.3">
      <c r="A1218">
        <v>849.49</v>
      </c>
      <c r="B1218">
        <v>142.49</v>
      </c>
      <c r="C1218">
        <v>189.77</v>
      </c>
      <c r="D1218">
        <v>514.96</v>
      </c>
      <c r="E1218">
        <v>462.99</v>
      </c>
      <c r="F1218">
        <v>662.5</v>
      </c>
      <c r="G1218">
        <v>872.42</v>
      </c>
      <c r="H1218">
        <v>248.08</v>
      </c>
    </row>
    <row r="1219" spans="1:8" x14ac:dyDescent="0.3">
      <c r="A1219">
        <v>851.51</v>
      </c>
      <c r="B1219">
        <v>143.83000000000001</v>
      </c>
      <c r="C1219">
        <v>190.94</v>
      </c>
      <c r="D1219">
        <v>518.27</v>
      </c>
      <c r="E1219">
        <v>465.38</v>
      </c>
      <c r="F1219">
        <v>663.71</v>
      </c>
      <c r="G1219">
        <v>881.91</v>
      </c>
      <c r="H1219">
        <v>249.67</v>
      </c>
    </row>
    <row r="1220" spans="1:8" x14ac:dyDescent="0.3">
      <c r="A1220">
        <v>853.53</v>
      </c>
      <c r="B1220">
        <v>145.18</v>
      </c>
      <c r="C1220">
        <v>192.1</v>
      </c>
      <c r="D1220">
        <v>521.5</v>
      </c>
      <c r="E1220">
        <v>467.77</v>
      </c>
      <c r="F1220">
        <v>664.39</v>
      </c>
      <c r="G1220">
        <v>894.95</v>
      </c>
      <c r="H1220">
        <v>251.26</v>
      </c>
    </row>
    <row r="1221" spans="1:8" x14ac:dyDescent="0.3">
      <c r="A1221">
        <v>855.55</v>
      </c>
      <c r="B1221">
        <v>146.46</v>
      </c>
      <c r="C1221">
        <v>193.35</v>
      </c>
      <c r="D1221">
        <v>524.74</v>
      </c>
      <c r="E1221">
        <v>470.16</v>
      </c>
      <c r="F1221">
        <v>665.07</v>
      </c>
      <c r="G1221">
        <v>907.99</v>
      </c>
      <c r="H1221">
        <v>252.87</v>
      </c>
    </row>
    <row r="1222" spans="1:8" x14ac:dyDescent="0.3">
      <c r="A1222">
        <v>857.57</v>
      </c>
      <c r="B1222">
        <v>147.75</v>
      </c>
      <c r="C1222">
        <v>194.59</v>
      </c>
      <c r="D1222">
        <v>527.89</v>
      </c>
      <c r="E1222">
        <v>473.54</v>
      </c>
      <c r="F1222">
        <v>665.76</v>
      </c>
      <c r="G1222">
        <v>919.32</v>
      </c>
      <c r="H1222">
        <v>254.48</v>
      </c>
    </row>
    <row r="1223" spans="1:8" x14ac:dyDescent="0.3">
      <c r="A1223">
        <v>859.59</v>
      </c>
      <c r="B1223">
        <v>148.88</v>
      </c>
      <c r="C1223">
        <v>195.9</v>
      </c>
      <c r="D1223">
        <v>531.04</v>
      </c>
      <c r="E1223">
        <v>476.92</v>
      </c>
      <c r="F1223">
        <v>666.7</v>
      </c>
      <c r="G1223">
        <v>930.65</v>
      </c>
      <c r="H1223">
        <v>256.01</v>
      </c>
    </row>
    <row r="1224" spans="1:8" x14ac:dyDescent="0.3">
      <c r="A1224">
        <v>861.61</v>
      </c>
      <c r="B1224">
        <v>150.02000000000001</v>
      </c>
      <c r="C1224">
        <v>197.22</v>
      </c>
      <c r="D1224">
        <v>534.13</v>
      </c>
      <c r="E1224">
        <v>480.1</v>
      </c>
      <c r="F1224">
        <v>667.63</v>
      </c>
      <c r="G1224">
        <v>939.74</v>
      </c>
      <c r="H1224">
        <v>257.54000000000002</v>
      </c>
    </row>
    <row r="1225" spans="1:8" x14ac:dyDescent="0.3">
      <c r="A1225">
        <v>863.63</v>
      </c>
      <c r="B1225">
        <v>150.66999999999999</v>
      </c>
      <c r="C1225">
        <v>198.16</v>
      </c>
      <c r="D1225">
        <v>537.21</v>
      </c>
      <c r="E1225">
        <v>483.27</v>
      </c>
      <c r="F1225">
        <v>668.46</v>
      </c>
      <c r="G1225">
        <v>948.84</v>
      </c>
      <c r="H1225">
        <v>258.95999999999998</v>
      </c>
    </row>
    <row r="1226" spans="1:8" x14ac:dyDescent="0.3">
      <c r="A1226">
        <v>865.65</v>
      </c>
      <c r="B1226">
        <v>151.33000000000001</v>
      </c>
      <c r="C1226">
        <v>199.09</v>
      </c>
      <c r="D1226">
        <v>540.30999999999995</v>
      </c>
      <c r="E1226">
        <v>486.32</v>
      </c>
      <c r="F1226">
        <v>669.29</v>
      </c>
      <c r="G1226">
        <v>955.42</v>
      </c>
      <c r="H1226">
        <v>260.37</v>
      </c>
    </row>
    <row r="1227" spans="1:8" x14ac:dyDescent="0.3">
      <c r="A1227">
        <v>867.67</v>
      </c>
      <c r="B1227">
        <v>151.97999999999999</v>
      </c>
      <c r="C1227">
        <v>200.02</v>
      </c>
      <c r="D1227">
        <v>543.41</v>
      </c>
      <c r="E1227">
        <v>489.37</v>
      </c>
      <c r="F1227">
        <v>669.92</v>
      </c>
      <c r="G1227">
        <v>962</v>
      </c>
      <c r="H1227">
        <v>261.3</v>
      </c>
    </row>
    <row r="1228" spans="1:8" x14ac:dyDescent="0.3">
      <c r="A1228">
        <v>869.69</v>
      </c>
      <c r="B1228">
        <v>152.88</v>
      </c>
      <c r="C1228">
        <v>201.48</v>
      </c>
      <c r="D1228">
        <v>546.65</v>
      </c>
      <c r="E1228">
        <v>492.42</v>
      </c>
      <c r="F1228">
        <v>670.54</v>
      </c>
      <c r="G1228">
        <v>964.73</v>
      </c>
      <c r="H1228">
        <v>262.23</v>
      </c>
    </row>
    <row r="1229" spans="1:8" x14ac:dyDescent="0.3">
      <c r="A1229">
        <v>871.71</v>
      </c>
      <c r="B1229">
        <v>153.77000000000001</v>
      </c>
      <c r="C1229">
        <v>202.94</v>
      </c>
      <c r="D1229">
        <v>549.89</v>
      </c>
      <c r="E1229">
        <v>495.46</v>
      </c>
      <c r="F1229">
        <v>670.88</v>
      </c>
      <c r="G1229">
        <v>967.46</v>
      </c>
      <c r="H1229">
        <v>263.14999999999998</v>
      </c>
    </row>
    <row r="1230" spans="1:8" x14ac:dyDescent="0.3">
      <c r="A1230">
        <v>873.73</v>
      </c>
      <c r="B1230">
        <v>154.66</v>
      </c>
      <c r="C1230">
        <v>204.42</v>
      </c>
      <c r="D1230">
        <v>553.38</v>
      </c>
      <c r="E1230">
        <v>498.62</v>
      </c>
      <c r="F1230">
        <v>671.22</v>
      </c>
      <c r="G1230">
        <v>970.19</v>
      </c>
      <c r="H1230">
        <v>264.75</v>
      </c>
    </row>
    <row r="1231" spans="1:8" x14ac:dyDescent="0.3">
      <c r="A1231">
        <v>875.76</v>
      </c>
      <c r="B1231">
        <v>155.54</v>
      </c>
      <c r="C1231">
        <v>205.9</v>
      </c>
      <c r="D1231">
        <v>556.88</v>
      </c>
      <c r="E1231">
        <v>501.78</v>
      </c>
      <c r="F1231">
        <v>671.28</v>
      </c>
      <c r="G1231">
        <v>972.02</v>
      </c>
      <c r="H1231">
        <v>266.33999999999997</v>
      </c>
    </row>
    <row r="1232" spans="1:8" x14ac:dyDescent="0.3">
      <c r="A1232">
        <v>877.78</v>
      </c>
      <c r="B1232">
        <v>156.47</v>
      </c>
      <c r="C1232">
        <v>207.35</v>
      </c>
      <c r="D1232">
        <v>559.4</v>
      </c>
      <c r="E1232">
        <v>505.06</v>
      </c>
      <c r="F1232">
        <v>671.34</v>
      </c>
      <c r="G1232">
        <v>973.86</v>
      </c>
      <c r="H1232">
        <v>268.33999999999997</v>
      </c>
    </row>
    <row r="1233" spans="1:8" x14ac:dyDescent="0.3">
      <c r="A1233">
        <v>879.8</v>
      </c>
      <c r="B1233">
        <v>157.38999999999999</v>
      </c>
      <c r="C1233">
        <v>208.81</v>
      </c>
      <c r="D1233">
        <v>561.91999999999996</v>
      </c>
      <c r="E1233">
        <v>508.33</v>
      </c>
      <c r="F1233">
        <v>671.24</v>
      </c>
      <c r="G1233">
        <v>973.71</v>
      </c>
      <c r="H1233">
        <v>270.33999999999997</v>
      </c>
    </row>
    <row r="1234" spans="1:8" x14ac:dyDescent="0.3">
      <c r="A1234">
        <v>881.82</v>
      </c>
      <c r="B1234">
        <v>158.38999999999999</v>
      </c>
      <c r="C1234">
        <v>210.19</v>
      </c>
      <c r="D1234">
        <v>564.44000000000005</v>
      </c>
      <c r="E1234">
        <v>510.54</v>
      </c>
      <c r="F1234">
        <v>671.13</v>
      </c>
      <c r="G1234">
        <v>973.56</v>
      </c>
      <c r="H1234">
        <v>272.76</v>
      </c>
    </row>
    <row r="1235" spans="1:8" x14ac:dyDescent="0.3">
      <c r="A1235">
        <v>883.84</v>
      </c>
      <c r="B1235">
        <v>159.38</v>
      </c>
      <c r="C1235">
        <v>211.57</v>
      </c>
      <c r="D1235">
        <v>568.46</v>
      </c>
      <c r="E1235">
        <v>512.76</v>
      </c>
      <c r="F1235">
        <v>671.04</v>
      </c>
      <c r="G1235">
        <v>971.68</v>
      </c>
      <c r="H1235">
        <v>275.19</v>
      </c>
    </row>
    <row r="1236" spans="1:8" x14ac:dyDescent="0.3">
      <c r="A1236">
        <v>885.86</v>
      </c>
      <c r="B1236">
        <v>160.44999999999999</v>
      </c>
      <c r="C1236">
        <v>212.42</v>
      </c>
      <c r="D1236">
        <v>572.48</v>
      </c>
      <c r="E1236">
        <v>514.97</v>
      </c>
      <c r="F1236">
        <v>670.96</v>
      </c>
      <c r="G1236">
        <v>969.8</v>
      </c>
      <c r="H1236">
        <v>277.83999999999997</v>
      </c>
    </row>
    <row r="1237" spans="1:8" x14ac:dyDescent="0.3">
      <c r="A1237">
        <v>887.88</v>
      </c>
      <c r="B1237">
        <v>161.53</v>
      </c>
      <c r="C1237">
        <v>213.28</v>
      </c>
      <c r="D1237">
        <v>576.63</v>
      </c>
      <c r="E1237">
        <v>518.19000000000005</v>
      </c>
      <c r="F1237">
        <v>671.04</v>
      </c>
      <c r="G1237">
        <v>966.41</v>
      </c>
      <c r="H1237">
        <v>280.49</v>
      </c>
    </row>
    <row r="1238" spans="1:8" x14ac:dyDescent="0.3">
      <c r="A1238">
        <v>889.9</v>
      </c>
      <c r="B1238">
        <v>162.65</v>
      </c>
      <c r="C1238">
        <v>214.14</v>
      </c>
      <c r="D1238">
        <v>580.77</v>
      </c>
      <c r="E1238">
        <v>521.41</v>
      </c>
      <c r="F1238">
        <v>671.13</v>
      </c>
      <c r="G1238">
        <v>963.01</v>
      </c>
      <c r="H1238">
        <v>283.08</v>
      </c>
    </row>
    <row r="1239" spans="1:8" x14ac:dyDescent="0.3">
      <c r="A1239">
        <v>891.92</v>
      </c>
      <c r="B1239">
        <v>163.77000000000001</v>
      </c>
      <c r="C1239">
        <v>215.32</v>
      </c>
      <c r="D1239">
        <v>584.91999999999996</v>
      </c>
      <c r="E1239">
        <v>524.41999999999996</v>
      </c>
      <c r="F1239">
        <v>671.22</v>
      </c>
      <c r="G1239">
        <v>959.87</v>
      </c>
      <c r="H1239">
        <v>285.68</v>
      </c>
    </row>
    <row r="1240" spans="1:8" x14ac:dyDescent="0.3">
      <c r="A1240">
        <v>893.94</v>
      </c>
      <c r="B1240">
        <v>164.89</v>
      </c>
      <c r="C1240">
        <v>216.5</v>
      </c>
      <c r="D1240">
        <v>589.05999999999995</v>
      </c>
      <c r="E1240">
        <v>527.42999999999995</v>
      </c>
      <c r="F1240">
        <v>671.74</v>
      </c>
      <c r="G1240">
        <v>956.74</v>
      </c>
      <c r="H1240">
        <v>287.99</v>
      </c>
    </row>
    <row r="1241" spans="1:8" x14ac:dyDescent="0.3">
      <c r="A1241">
        <v>895.96</v>
      </c>
      <c r="B1241">
        <v>166.02</v>
      </c>
      <c r="C1241">
        <v>217.61</v>
      </c>
      <c r="D1241">
        <v>593.20000000000005</v>
      </c>
      <c r="E1241">
        <v>530.19000000000005</v>
      </c>
      <c r="F1241">
        <v>672.26</v>
      </c>
      <c r="G1241">
        <v>953.6</v>
      </c>
      <c r="H1241">
        <v>290.31</v>
      </c>
    </row>
    <row r="1242" spans="1:8" x14ac:dyDescent="0.3">
      <c r="A1242">
        <v>897.98</v>
      </c>
      <c r="B1242">
        <v>167.11</v>
      </c>
      <c r="C1242">
        <v>218.73</v>
      </c>
      <c r="D1242">
        <v>597.33000000000004</v>
      </c>
      <c r="E1242">
        <v>532.95000000000005</v>
      </c>
      <c r="F1242">
        <v>673.3</v>
      </c>
      <c r="G1242">
        <v>947.85</v>
      </c>
      <c r="H1242">
        <v>291.62</v>
      </c>
    </row>
    <row r="1243" spans="1:8" x14ac:dyDescent="0.3">
      <c r="A1243">
        <v>900</v>
      </c>
      <c r="B1243">
        <v>168.2</v>
      </c>
      <c r="C1243">
        <v>219.83</v>
      </c>
      <c r="D1243">
        <v>601.55999999999995</v>
      </c>
      <c r="E1243">
        <v>535.45000000000005</v>
      </c>
      <c r="F1243">
        <v>674.33</v>
      </c>
      <c r="G1243">
        <v>942.1</v>
      </c>
      <c r="H1243">
        <v>292.94</v>
      </c>
    </row>
    <row r="1244" spans="1:8" x14ac:dyDescent="0.3">
      <c r="A1244">
        <v>901</v>
      </c>
      <c r="B1244">
        <v>169.26</v>
      </c>
      <c r="C1244">
        <v>220.94</v>
      </c>
      <c r="D1244">
        <v>605.79999999999995</v>
      </c>
      <c r="E1244">
        <v>537.95000000000005</v>
      </c>
      <c r="F1244">
        <v>675.97</v>
      </c>
      <c r="G1244">
        <v>935.62</v>
      </c>
      <c r="H1244">
        <v>294.26</v>
      </c>
    </row>
    <row r="1245" spans="1:8" x14ac:dyDescent="0.3">
      <c r="A1245">
        <v>904.09</v>
      </c>
      <c r="B1245">
        <v>170.32</v>
      </c>
      <c r="C1245">
        <v>222.11</v>
      </c>
      <c r="D1245">
        <v>610.30999999999995</v>
      </c>
      <c r="E1245">
        <v>540.24</v>
      </c>
      <c r="F1245">
        <v>677.6</v>
      </c>
      <c r="G1245">
        <v>929.14</v>
      </c>
      <c r="H1245">
        <v>295.97000000000003</v>
      </c>
    </row>
    <row r="1246" spans="1:8" x14ac:dyDescent="0.3">
      <c r="A1246">
        <v>907.19</v>
      </c>
      <c r="B1246">
        <v>171.37</v>
      </c>
      <c r="C1246">
        <v>223.28</v>
      </c>
      <c r="D1246">
        <v>614.83000000000004</v>
      </c>
      <c r="E1246">
        <v>542.52</v>
      </c>
      <c r="F1246">
        <v>679.85</v>
      </c>
      <c r="G1246">
        <v>922.33</v>
      </c>
      <c r="H1246">
        <v>297.68</v>
      </c>
    </row>
    <row r="1247" spans="1:8" x14ac:dyDescent="0.3">
      <c r="A1247">
        <v>910.28</v>
      </c>
      <c r="B1247">
        <v>172.42</v>
      </c>
      <c r="C1247">
        <v>224.58</v>
      </c>
      <c r="D1247">
        <v>619.71</v>
      </c>
      <c r="E1247">
        <v>544.61</v>
      </c>
      <c r="F1247">
        <v>682.1</v>
      </c>
      <c r="G1247">
        <v>915.53</v>
      </c>
      <c r="H1247">
        <v>299.27</v>
      </c>
    </row>
    <row r="1248" spans="1:8" x14ac:dyDescent="0.3">
      <c r="A1248">
        <v>913.37</v>
      </c>
      <c r="B1248">
        <v>173.13</v>
      </c>
      <c r="C1248">
        <v>225.88</v>
      </c>
      <c r="D1248">
        <v>624.59</v>
      </c>
      <c r="E1248">
        <v>546.70000000000005</v>
      </c>
      <c r="F1248">
        <v>684.89</v>
      </c>
      <c r="G1248">
        <v>908.94</v>
      </c>
      <c r="H1248">
        <v>300.85000000000002</v>
      </c>
    </row>
    <row r="1249" spans="1:8" x14ac:dyDescent="0.3">
      <c r="A1249">
        <v>916.47</v>
      </c>
      <c r="B1249">
        <v>173.84</v>
      </c>
      <c r="C1249">
        <v>226.85</v>
      </c>
      <c r="D1249">
        <v>629.75</v>
      </c>
      <c r="E1249">
        <v>547.97</v>
      </c>
      <c r="F1249">
        <v>687.67</v>
      </c>
      <c r="G1249">
        <v>902.34</v>
      </c>
      <c r="H1249">
        <v>302.39999999999998</v>
      </c>
    </row>
    <row r="1250" spans="1:8" x14ac:dyDescent="0.3">
      <c r="A1250">
        <v>919.56</v>
      </c>
      <c r="B1250">
        <v>174.54</v>
      </c>
      <c r="C1250">
        <v>227.82</v>
      </c>
      <c r="D1250">
        <v>634.91</v>
      </c>
      <c r="E1250">
        <v>549.24</v>
      </c>
      <c r="F1250">
        <v>690.85</v>
      </c>
      <c r="G1250">
        <v>898.54</v>
      </c>
      <c r="H1250">
        <v>303.95</v>
      </c>
    </row>
    <row r="1251" spans="1:8" x14ac:dyDescent="0.3">
      <c r="A1251">
        <v>922.66</v>
      </c>
      <c r="B1251">
        <v>175.59</v>
      </c>
      <c r="C1251">
        <v>228.79</v>
      </c>
      <c r="D1251">
        <v>638.38</v>
      </c>
      <c r="E1251">
        <v>550.52</v>
      </c>
      <c r="F1251">
        <v>694.03</v>
      </c>
      <c r="G1251">
        <v>894.74</v>
      </c>
      <c r="H1251">
        <v>305.52</v>
      </c>
    </row>
    <row r="1252" spans="1:8" x14ac:dyDescent="0.3">
      <c r="A1252">
        <v>925.75</v>
      </c>
      <c r="B1252">
        <v>176.64</v>
      </c>
      <c r="C1252">
        <v>230.36</v>
      </c>
      <c r="D1252">
        <v>641.86</v>
      </c>
      <c r="E1252">
        <v>552.29999999999995</v>
      </c>
      <c r="F1252">
        <v>697.52</v>
      </c>
      <c r="G1252">
        <v>890.93</v>
      </c>
      <c r="H1252">
        <v>307.08</v>
      </c>
    </row>
    <row r="1253" spans="1:8" x14ac:dyDescent="0.3">
      <c r="A1253">
        <v>928.84</v>
      </c>
      <c r="B1253">
        <v>177.63</v>
      </c>
      <c r="C1253">
        <v>231.94</v>
      </c>
      <c r="D1253">
        <v>645.33000000000004</v>
      </c>
      <c r="E1253">
        <v>554.08000000000004</v>
      </c>
      <c r="F1253">
        <v>701.01</v>
      </c>
      <c r="G1253">
        <v>886.86</v>
      </c>
      <c r="H1253">
        <v>308.66000000000003</v>
      </c>
    </row>
    <row r="1254" spans="1:8" x14ac:dyDescent="0.3">
      <c r="A1254">
        <v>931.94</v>
      </c>
      <c r="B1254">
        <v>178.62</v>
      </c>
      <c r="C1254">
        <v>233.56</v>
      </c>
      <c r="D1254">
        <v>650.38</v>
      </c>
      <c r="E1254">
        <v>555.86</v>
      </c>
      <c r="F1254">
        <v>703.57</v>
      </c>
      <c r="G1254">
        <v>882.8</v>
      </c>
      <c r="H1254">
        <v>310.24</v>
      </c>
    </row>
    <row r="1255" spans="1:8" x14ac:dyDescent="0.3">
      <c r="A1255">
        <v>935.03</v>
      </c>
      <c r="B1255">
        <v>179.5</v>
      </c>
      <c r="C1255">
        <v>235.17</v>
      </c>
      <c r="D1255">
        <v>655.43</v>
      </c>
      <c r="E1255">
        <v>557.63</v>
      </c>
      <c r="F1255">
        <v>706.13</v>
      </c>
      <c r="G1255">
        <v>881.1</v>
      </c>
      <c r="H1255">
        <v>311.86</v>
      </c>
    </row>
    <row r="1256" spans="1:8" x14ac:dyDescent="0.3">
      <c r="A1256">
        <v>938.12</v>
      </c>
      <c r="B1256">
        <v>180.39</v>
      </c>
      <c r="C1256">
        <v>236.75</v>
      </c>
      <c r="D1256">
        <v>660.21</v>
      </c>
      <c r="E1256">
        <v>559.55999999999995</v>
      </c>
      <c r="F1256">
        <v>708.69</v>
      </c>
      <c r="G1256">
        <v>879.41</v>
      </c>
      <c r="H1256">
        <v>313.49</v>
      </c>
    </row>
    <row r="1257" spans="1:8" x14ac:dyDescent="0.3">
      <c r="A1257">
        <v>941.22</v>
      </c>
      <c r="B1257">
        <v>181.19</v>
      </c>
      <c r="C1257">
        <v>238.32</v>
      </c>
      <c r="D1257">
        <v>664.99</v>
      </c>
      <c r="E1257">
        <v>561.49</v>
      </c>
      <c r="F1257">
        <v>713.08</v>
      </c>
      <c r="G1257">
        <v>880.75</v>
      </c>
      <c r="H1257">
        <v>315.23</v>
      </c>
    </row>
    <row r="1258" spans="1:8" x14ac:dyDescent="0.3">
      <c r="A1258">
        <v>944.31</v>
      </c>
      <c r="B1258">
        <v>181.99</v>
      </c>
      <c r="C1258">
        <v>239.85</v>
      </c>
      <c r="D1258">
        <v>669.56</v>
      </c>
      <c r="E1258">
        <v>563.74</v>
      </c>
      <c r="F1258">
        <v>717.46</v>
      </c>
      <c r="G1258">
        <v>882.08</v>
      </c>
      <c r="H1258">
        <v>316.95999999999998</v>
      </c>
    </row>
    <row r="1259" spans="1:8" x14ac:dyDescent="0.3">
      <c r="A1259">
        <v>947.41</v>
      </c>
      <c r="B1259">
        <v>182.82</v>
      </c>
      <c r="C1259">
        <v>241.38</v>
      </c>
      <c r="D1259">
        <v>674.14</v>
      </c>
      <c r="E1259">
        <v>565.99</v>
      </c>
      <c r="F1259">
        <v>722.62</v>
      </c>
      <c r="G1259">
        <v>887</v>
      </c>
      <c r="H1259">
        <v>318.26</v>
      </c>
    </row>
    <row r="1260" spans="1:8" x14ac:dyDescent="0.3">
      <c r="A1260">
        <v>950.5</v>
      </c>
      <c r="B1260">
        <v>183.65</v>
      </c>
      <c r="C1260">
        <v>242.43</v>
      </c>
      <c r="D1260">
        <v>678.7</v>
      </c>
      <c r="E1260">
        <v>568.66</v>
      </c>
      <c r="F1260">
        <v>727.77</v>
      </c>
      <c r="G1260">
        <v>891.91</v>
      </c>
      <c r="H1260">
        <v>319.55</v>
      </c>
    </row>
    <row r="1261" spans="1:8" x14ac:dyDescent="0.3">
      <c r="A1261">
        <v>953.59</v>
      </c>
      <c r="B1261">
        <v>184.64</v>
      </c>
      <c r="C1261">
        <v>243.48</v>
      </c>
      <c r="D1261">
        <v>683.27</v>
      </c>
      <c r="E1261">
        <v>571.33000000000004</v>
      </c>
      <c r="F1261">
        <v>733.84</v>
      </c>
      <c r="G1261">
        <v>897.86</v>
      </c>
      <c r="H1261">
        <v>320.83999999999997</v>
      </c>
    </row>
    <row r="1262" spans="1:8" x14ac:dyDescent="0.3">
      <c r="A1262">
        <v>956.69</v>
      </c>
      <c r="B1262">
        <v>185.64</v>
      </c>
      <c r="C1262">
        <v>244.53</v>
      </c>
      <c r="D1262">
        <v>688.13</v>
      </c>
      <c r="E1262">
        <v>573.41999999999996</v>
      </c>
      <c r="F1262">
        <v>739.91</v>
      </c>
      <c r="G1262">
        <v>903.81</v>
      </c>
      <c r="H1262">
        <v>323.02</v>
      </c>
    </row>
    <row r="1263" spans="1:8" x14ac:dyDescent="0.3">
      <c r="A1263">
        <v>959.78</v>
      </c>
      <c r="B1263">
        <v>186.86</v>
      </c>
      <c r="C1263">
        <v>246.28</v>
      </c>
      <c r="D1263">
        <v>692.99</v>
      </c>
      <c r="E1263">
        <v>575.5</v>
      </c>
      <c r="F1263">
        <v>746.96</v>
      </c>
      <c r="G1263">
        <v>909.76</v>
      </c>
      <c r="H1263">
        <v>325.2</v>
      </c>
    </row>
    <row r="1264" spans="1:8" x14ac:dyDescent="0.3">
      <c r="A1264">
        <v>962.87</v>
      </c>
      <c r="B1264">
        <v>188.09</v>
      </c>
      <c r="C1264">
        <v>248.03</v>
      </c>
      <c r="D1264">
        <v>698.46</v>
      </c>
      <c r="E1264">
        <v>577.58000000000004</v>
      </c>
      <c r="F1264">
        <v>754.01</v>
      </c>
      <c r="G1264">
        <v>922.98</v>
      </c>
      <c r="H1264">
        <v>327.62</v>
      </c>
    </row>
    <row r="1265" spans="1:8" x14ac:dyDescent="0.3">
      <c r="A1265">
        <v>965.97</v>
      </c>
      <c r="B1265">
        <v>189.51</v>
      </c>
      <c r="C1265">
        <v>250.07</v>
      </c>
      <c r="D1265">
        <v>703.93</v>
      </c>
      <c r="E1265">
        <v>581.16999999999996</v>
      </c>
      <c r="F1265">
        <v>762.03</v>
      </c>
      <c r="G1265">
        <v>936.21</v>
      </c>
      <c r="H1265">
        <v>330.03</v>
      </c>
    </row>
    <row r="1266" spans="1:8" x14ac:dyDescent="0.3">
      <c r="A1266">
        <v>969.06</v>
      </c>
      <c r="B1266">
        <v>190.94</v>
      </c>
      <c r="C1266">
        <v>252.1</v>
      </c>
      <c r="D1266">
        <v>710.21</v>
      </c>
      <c r="E1266">
        <v>584.75</v>
      </c>
      <c r="F1266">
        <v>770.05</v>
      </c>
      <c r="G1266">
        <v>953.85</v>
      </c>
      <c r="H1266">
        <v>332.6</v>
      </c>
    </row>
    <row r="1267" spans="1:8" x14ac:dyDescent="0.3">
      <c r="A1267">
        <v>972.16</v>
      </c>
      <c r="B1267">
        <v>192.45</v>
      </c>
      <c r="C1267">
        <v>254.4</v>
      </c>
      <c r="D1267">
        <v>716.48</v>
      </c>
      <c r="E1267">
        <v>588.79999999999995</v>
      </c>
      <c r="F1267">
        <v>778.98</v>
      </c>
      <c r="G1267">
        <v>971.49</v>
      </c>
      <c r="H1267">
        <v>335.17</v>
      </c>
    </row>
    <row r="1268" spans="1:8" x14ac:dyDescent="0.3">
      <c r="A1268">
        <v>975.25</v>
      </c>
      <c r="B1268">
        <v>193.96</v>
      </c>
      <c r="C1268">
        <v>256.70999999999998</v>
      </c>
      <c r="D1268">
        <v>721.19</v>
      </c>
      <c r="E1268">
        <v>592.86</v>
      </c>
      <c r="F1268">
        <v>787.92</v>
      </c>
      <c r="G1268">
        <v>993.56</v>
      </c>
      <c r="H1268">
        <v>337.84</v>
      </c>
    </row>
    <row r="1269" spans="1:8" x14ac:dyDescent="0.3">
      <c r="A1269">
        <v>978.34</v>
      </c>
      <c r="B1269">
        <v>195.44</v>
      </c>
      <c r="C1269">
        <v>259.2</v>
      </c>
      <c r="D1269">
        <v>725.89</v>
      </c>
      <c r="E1269">
        <v>597.41</v>
      </c>
      <c r="F1269">
        <v>794.4</v>
      </c>
      <c r="G1269">
        <v>1015.64</v>
      </c>
      <c r="H1269">
        <v>340.5</v>
      </c>
    </row>
    <row r="1270" spans="1:8" x14ac:dyDescent="0.3">
      <c r="A1270">
        <v>981.44</v>
      </c>
      <c r="B1270">
        <v>196.92</v>
      </c>
      <c r="C1270">
        <v>261.68</v>
      </c>
      <c r="D1270">
        <v>730.59</v>
      </c>
      <c r="E1270">
        <v>601.96</v>
      </c>
      <c r="F1270">
        <v>800.88</v>
      </c>
      <c r="G1270">
        <v>1042.19</v>
      </c>
      <c r="H1270">
        <v>343.27</v>
      </c>
    </row>
    <row r="1271" spans="1:8" x14ac:dyDescent="0.3">
      <c r="A1271">
        <v>984.53</v>
      </c>
      <c r="B1271">
        <v>197.82</v>
      </c>
      <c r="C1271">
        <v>264.22000000000003</v>
      </c>
      <c r="D1271">
        <v>738.2</v>
      </c>
      <c r="E1271">
        <v>607.02</v>
      </c>
      <c r="F1271">
        <v>807.35</v>
      </c>
      <c r="G1271">
        <v>1068.74</v>
      </c>
      <c r="H1271">
        <v>346.04</v>
      </c>
    </row>
    <row r="1272" spans="1:8" x14ac:dyDescent="0.3">
      <c r="A1272">
        <v>987.62</v>
      </c>
      <c r="B1272">
        <v>198.72</v>
      </c>
      <c r="C1272">
        <v>266.75</v>
      </c>
      <c r="D1272">
        <v>745.8</v>
      </c>
      <c r="E1272">
        <v>612.07000000000005</v>
      </c>
      <c r="F1272">
        <v>817.58</v>
      </c>
      <c r="G1272">
        <v>1099.81</v>
      </c>
      <c r="H1272">
        <v>349.01</v>
      </c>
    </row>
    <row r="1273" spans="1:8" x14ac:dyDescent="0.3">
      <c r="A1273">
        <v>990.72</v>
      </c>
      <c r="B1273">
        <v>199.63</v>
      </c>
      <c r="C1273">
        <v>268.41000000000003</v>
      </c>
      <c r="D1273">
        <v>753.64</v>
      </c>
      <c r="E1273">
        <v>617.61</v>
      </c>
      <c r="F1273">
        <v>827.82</v>
      </c>
      <c r="G1273">
        <v>1130.8699999999999</v>
      </c>
      <c r="H1273">
        <v>351.98</v>
      </c>
    </row>
    <row r="1274" spans="1:8" x14ac:dyDescent="0.3">
      <c r="A1274">
        <v>993.81</v>
      </c>
      <c r="B1274">
        <v>200.85</v>
      </c>
      <c r="C1274">
        <v>270.06</v>
      </c>
      <c r="D1274">
        <v>761.49</v>
      </c>
      <c r="E1274">
        <v>623.14</v>
      </c>
      <c r="F1274">
        <v>838.19</v>
      </c>
      <c r="G1274">
        <v>1154.54</v>
      </c>
      <c r="H1274">
        <v>354.13</v>
      </c>
    </row>
    <row r="1275" spans="1:8" x14ac:dyDescent="0.3">
      <c r="A1275">
        <v>996.91</v>
      </c>
      <c r="B1275">
        <v>202.08</v>
      </c>
      <c r="C1275">
        <v>271.72000000000003</v>
      </c>
      <c r="D1275">
        <v>769.31</v>
      </c>
      <c r="E1275">
        <v>629.05999999999995</v>
      </c>
      <c r="F1275">
        <v>848.56</v>
      </c>
      <c r="G1275">
        <v>1178.2</v>
      </c>
      <c r="H1275">
        <v>356.28</v>
      </c>
    </row>
    <row r="1276" spans="1:8" x14ac:dyDescent="0.3">
      <c r="A1276">
        <v>1000</v>
      </c>
      <c r="B1276">
        <v>203.25</v>
      </c>
      <c r="C1276">
        <v>274.11</v>
      </c>
      <c r="D1276">
        <v>777.14</v>
      </c>
      <c r="E1276">
        <v>634.98</v>
      </c>
      <c r="F1276">
        <v>858.66</v>
      </c>
      <c r="G1276">
        <v>1201.8699999999999</v>
      </c>
      <c r="H1276">
        <v>358.43</v>
      </c>
    </row>
    <row r="1277" spans="1:8" x14ac:dyDescent="0.3">
      <c r="A1277">
        <v>1001</v>
      </c>
      <c r="B1277">
        <v>204.42</v>
      </c>
      <c r="C1277">
        <v>276.5</v>
      </c>
      <c r="D1277">
        <v>784.82</v>
      </c>
      <c r="E1277">
        <v>639.12</v>
      </c>
      <c r="F1277">
        <v>868.77</v>
      </c>
      <c r="G1277">
        <v>1241.3699999999999</v>
      </c>
      <c r="H1277">
        <v>361.87</v>
      </c>
    </row>
    <row r="1278" spans="1:8" x14ac:dyDescent="0.3">
      <c r="A1278">
        <v>1005.33</v>
      </c>
      <c r="B1278">
        <v>205.66</v>
      </c>
      <c r="C1278">
        <v>278.83</v>
      </c>
      <c r="D1278">
        <v>792.5</v>
      </c>
      <c r="E1278">
        <v>643.27</v>
      </c>
      <c r="F1278">
        <v>878.29</v>
      </c>
      <c r="G1278">
        <v>1280.8800000000001</v>
      </c>
      <c r="H1278">
        <v>365.3</v>
      </c>
    </row>
    <row r="1279" spans="1:8" x14ac:dyDescent="0.3">
      <c r="A1279">
        <v>1009.65</v>
      </c>
      <c r="B1279">
        <v>206.9</v>
      </c>
      <c r="C1279">
        <v>281.16000000000003</v>
      </c>
      <c r="D1279">
        <v>799.96</v>
      </c>
      <c r="E1279">
        <v>647.41</v>
      </c>
      <c r="F1279">
        <v>887.81</v>
      </c>
      <c r="G1279">
        <v>1323.59</v>
      </c>
      <c r="H1279">
        <v>368.75</v>
      </c>
    </row>
    <row r="1280" spans="1:8" x14ac:dyDescent="0.3">
      <c r="A1280">
        <v>1013.98</v>
      </c>
      <c r="B1280">
        <v>208.29</v>
      </c>
      <c r="C1280">
        <v>283.5</v>
      </c>
      <c r="D1280">
        <v>807.42</v>
      </c>
      <c r="E1280">
        <v>653.86</v>
      </c>
      <c r="F1280">
        <v>896.56</v>
      </c>
      <c r="G1280">
        <v>1366.3</v>
      </c>
      <c r="H1280">
        <v>372.21</v>
      </c>
    </row>
    <row r="1281" spans="1:8" x14ac:dyDescent="0.3">
      <c r="A1281">
        <v>1018.3</v>
      </c>
      <c r="B1281">
        <v>209.68</v>
      </c>
      <c r="C1281">
        <v>285.83999999999997</v>
      </c>
      <c r="D1281">
        <v>814.63</v>
      </c>
      <c r="E1281">
        <v>660.31</v>
      </c>
      <c r="F1281">
        <v>905.31</v>
      </c>
      <c r="G1281">
        <v>1411.17</v>
      </c>
      <c r="H1281">
        <v>375.47</v>
      </c>
    </row>
    <row r="1282" spans="1:8" x14ac:dyDescent="0.3">
      <c r="A1282">
        <v>1022.63</v>
      </c>
      <c r="B1282">
        <v>211.21</v>
      </c>
      <c r="C1282">
        <v>288.24</v>
      </c>
      <c r="D1282">
        <v>821.84</v>
      </c>
      <c r="E1282">
        <v>666.91</v>
      </c>
      <c r="F1282">
        <v>913.23</v>
      </c>
      <c r="G1282">
        <v>1456.04</v>
      </c>
      <c r="H1282">
        <v>378.74</v>
      </c>
    </row>
    <row r="1283" spans="1:8" x14ac:dyDescent="0.3">
      <c r="A1283">
        <v>1026.96</v>
      </c>
      <c r="B1283">
        <v>212.74</v>
      </c>
      <c r="C1283">
        <v>290.63</v>
      </c>
      <c r="D1283">
        <v>828.82</v>
      </c>
      <c r="E1283">
        <v>673.52</v>
      </c>
      <c r="F1283">
        <v>921.16</v>
      </c>
      <c r="G1283">
        <v>1501.94</v>
      </c>
      <c r="H1283">
        <v>381.71</v>
      </c>
    </row>
    <row r="1284" spans="1:8" x14ac:dyDescent="0.3">
      <c r="A1284">
        <v>1031.28</v>
      </c>
      <c r="B1284">
        <v>214.31</v>
      </c>
      <c r="C1284">
        <v>293.08999999999997</v>
      </c>
      <c r="D1284">
        <v>835.79</v>
      </c>
      <c r="E1284">
        <v>680.14</v>
      </c>
      <c r="F1284">
        <v>928.31</v>
      </c>
      <c r="G1284">
        <v>1547.84</v>
      </c>
      <c r="H1284">
        <v>384.69</v>
      </c>
    </row>
    <row r="1285" spans="1:8" x14ac:dyDescent="0.3">
      <c r="A1285">
        <v>1035.6099999999999</v>
      </c>
      <c r="B1285">
        <v>215.88</v>
      </c>
      <c r="C1285">
        <v>295.56</v>
      </c>
      <c r="D1285">
        <v>842.57</v>
      </c>
      <c r="E1285">
        <v>686.77</v>
      </c>
      <c r="F1285">
        <v>935.47</v>
      </c>
      <c r="G1285">
        <v>1578.35</v>
      </c>
      <c r="H1285">
        <v>387.44</v>
      </c>
    </row>
    <row r="1286" spans="1:8" x14ac:dyDescent="0.3">
      <c r="A1286">
        <v>1039.93</v>
      </c>
      <c r="B1286">
        <v>217.38</v>
      </c>
      <c r="C1286">
        <v>297.20999999999998</v>
      </c>
      <c r="D1286">
        <v>849.36</v>
      </c>
      <c r="E1286">
        <v>693.26</v>
      </c>
      <c r="F1286">
        <v>939.82</v>
      </c>
      <c r="G1286">
        <v>1608.86</v>
      </c>
      <c r="H1286">
        <v>390.19</v>
      </c>
    </row>
    <row r="1287" spans="1:8" x14ac:dyDescent="0.3">
      <c r="A1287">
        <v>1044.26</v>
      </c>
      <c r="B1287">
        <v>218.87</v>
      </c>
      <c r="C1287">
        <v>298.87</v>
      </c>
      <c r="D1287">
        <v>853.8</v>
      </c>
      <c r="E1287">
        <v>699.74</v>
      </c>
      <c r="F1287">
        <v>944.17</v>
      </c>
      <c r="G1287">
        <v>1639.36</v>
      </c>
      <c r="H1287">
        <v>392.89</v>
      </c>
    </row>
    <row r="1288" spans="1:8" x14ac:dyDescent="0.3">
      <c r="A1288">
        <v>1048.5899999999999</v>
      </c>
      <c r="B1288">
        <v>220.25</v>
      </c>
      <c r="C1288">
        <v>300.52999999999997</v>
      </c>
      <c r="D1288">
        <v>858.25</v>
      </c>
      <c r="E1288">
        <v>705.97</v>
      </c>
      <c r="F1288">
        <v>948.52</v>
      </c>
      <c r="G1288">
        <v>1683.75</v>
      </c>
      <c r="H1288">
        <v>395.58</v>
      </c>
    </row>
    <row r="1289" spans="1:8" x14ac:dyDescent="0.3">
      <c r="A1289">
        <v>1052.9100000000001</v>
      </c>
      <c r="B1289">
        <v>221.63</v>
      </c>
      <c r="C1289">
        <v>302.97000000000003</v>
      </c>
      <c r="D1289">
        <v>862.69</v>
      </c>
      <c r="E1289">
        <v>712.19</v>
      </c>
      <c r="F1289">
        <v>954.51</v>
      </c>
      <c r="G1289">
        <v>1728.14</v>
      </c>
      <c r="H1289">
        <v>397.44</v>
      </c>
    </row>
    <row r="1290" spans="1:8" x14ac:dyDescent="0.3">
      <c r="A1290">
        <v>1057.24</v>
      </c>
      <c r="B1290">
        <v>222.89</v>
      </c>
      <c r="C1290">
        <v>305.42</v>
      </c>
      <c r="D1290">
        <v>869.25</v>
      </c>
      <c r="E1290">
        <v>718.17</v>
      </c>
      <c r="F1290">
        <v>960.51</v>
      </c>
      <c r="G1290">
        <v>1769.92</v>
      </c>
      <c r="H1290">
        <v>399.29</v>
      </c>
    </row>
    <row r="1291" spans="1:8" x14ac:dyDescent="0.3">
      <c r="A1291">
        <v>1061.57</v>
      </c>
      <c r="B1291">
        <v>224.16</v>
      </c>
      <c r="C1291">
        <v>307.77</v>
      </c>
      <c r="D1291">
        <v>875.82</v>
      </c>
      <c r="E1291">
        <v>724.14</v>
      </c>
      <c r="F1291">
        <v>965.95</v>
      </c>
      <c r="G1291">
        <v>1811.7</v>
      </c>
      <c r="H1291">
        <v>401.15</v>
      </c>
    </row>
    <row r="1292" spans="1:8" x14ac:dyDescent="0.3">
      <c r="A1292">
        <v>1065.8900000000001</v>
      </c>
      <c r="B1292">
        <v>225.38</v>
      </c>
      <c r="C1292">
        <v>310.11</v>
      </c>
      <c r="D1292">
        <v>882.22</v>
      </c>
      <c r="E1292">
        <v>728.03</v>
      </c>
      <c r="F1292">
        <v>971.38</v>
      </c>
      <c r="G1292">
        <v>1849.82</v>
      </c>
      <c r="H1292">
        <v>404.07</v>
      </c>
    </row>
    <row r="1293" spans="1:8" x14ac:dyDescent="0.3">
      <c r="A1293">
        <v>1070.22</v>
      </c>
      <c r="B1293">
        <v>226.59</v>
      </c>
      <c r="C1293">
        <v>312.3</v>
      </c>
      <c r="D1293">
        <v>888.63</v>
      </c>
      <c r="E1293">
        <v>731.91</v>
      </c>
      <c r="F1293">
        <v>976.14</v>
      </c>
      <c r="G1293">
        <v>1887.94</v>
      </c>
      <c r="H1293">
        <v>406.99</v>
      </c>
    </row>
    <row r="1294" spans="1:8" x14ac:dyDescent="0.3">
      <c r="A1294">
        <v>1074.54</v>
      </c>
      <c r="B1294">
        <v>227.4</v>
      </c>
      <c r="C1294">
        <v>314.49</v>
      </c>
      <c r="D1294">
        <v>894.8</v>
      </c>
      <c r="E1294">
        <v>735.8</v>
      </c>
      <c r="F1294">
        <v>980.89</v>
      </c>
      <c r="G1294">
        <v>1921.77</v>
      </c>
      <c r="H1294">
        <v>409.96</v>
      </c>
    </row>
    <row r="1295" spans="1:8" x14ac:dyDescent="0.3">
      <c r="A1295">
        <v>1078.8699999999999</v>
      </c>
      <c r="B1295">
        <v>228.2</v>
      </c>
      <c r="C1295">
        <v>316.47000000000003</v>
      </c>
      <c r="D1295">
        <v>900.96</v>
      </c>
      <c r="E1295">
        <v>741.56</v>
      </c>
      <c r="F1295">
        <v>984.85</v>
      </c>
      <c r="G1295">
        <v>1955.6</v>
      </c>
      <c r="H1295">
        <v>412.94</v>
      </c>
    </row>
    <row r="1296" spans="1:8" x14ac:dyDescent="0.3">
      <c r="A1296">
        <v>1083.2</v>
      </c>
      <c r="B1296">
        <v>229.01</v>
      </c>
      <c r="C1296">
        <v>318.44</v>
      </c>
      <c r="D1296">
        <v>906.88</v>
      </c>
      <c r="E1296">
        <v>747.33</v>
      </c>
      <c r="F1296">
        <v>988.81</v>
      </c>
      <c r="G1296">
        <v>1975.21</v>
      </c>
      <c r="H1296">
        <v>415.83</v>
      </c>
    </row>
    <row r="1297" spans="1:8" x14ac:dyDescent="0.3">
      <c r="A1297">
        <v>1087.52</v>
      </c>
      <c r="B1297">
        <v>230.22</v>
      </c>
      <c r="C1297">
        <v>319.58999999999997</v>
      </c>
      <c r="D1297">
        <v>912.8</v>
      </c>
      <c r="E1297">
        <v>752.99</v>
      </c>
      <c r="F1297">
        <v>992.01</v>
      </c>
      <c r="G1297">
        <v>1994.81</v>
      </c>
      <c r="H1297">
        <v>418.72</v>
      </c>
    </row>
    <row r="1298" spans="1:8" x14ac:dyDescent="0.3">
      <c r="A1298">
        <v>1091.8499999999999</v>
      </c>
      <c r="B1298">
        <v>231.44</v>
      </c>
      <c r="C1298">
        <v>320.74</v>
      </c>
      <c r="D1298">
        <v>918.53</v>
      </c>
      <c r="E1298">
        <v>758.66</v>
      </c>
      <c r="F1298">
        <v>995.21</v>
      </c>
      <c r="G1298">
        <v>2014.41</v>
      </c>
      <c r="H1298">
        <v>421.42</v>
      </c>
    </row>
    <row r="1299" spans="1:8" x14ac:dyDescent="0.3">
      <c r="A1299">
        <v>1096.17</v>
      </c>
      <c r="B1299">
        <v>232.61</v>
      </c>
      <c r="C1299">
        <v>321.88</v>
      </c>
      <c r="D1299">
        <v>924.26</v>
      </c>
      <c r="E1299">
        <v>764.08</v>
      </c>
      <c r="F1299">
        <v>997.83</v>
      </c>
      <c r="G1299">
        <v>2039.63</v>
      </c>
      <c r="H1299">
        <v>424.13</v>
      </c>
    </row>
    <row r="1300" spans="1:8" x14ac:dyDescent="0.3">
      <c r="A1300">
        <v>1100.5</v>
      </c>
      <c r="B1300">
        <v>233.78</v>
      </c>
      <c r="C1300">
        <v>323.35000000000002</v>
      </c>
      <c r="D1300">
        <v>929.92</v>
      </c>
      <c r="E1300">
        <v>769.51</v>
      </c>
      <c r="F1300">
        <v>1000.45</v>
      </c>
      <c r="G1300">
        <v>2064.86</v>
      </c>
      <c r="H1300">
        <v>426.62</v>
      </c>
    </row>
    <row r="1301" spans="1:8" x14ac:dyDescent="0.3">
      <c r="A1301">
        <v>1104.83</v>
      </c>
      <c r="B1301">
        <v>234.82</v>
      </c>
      <c r="C1301">
        <v>324.81</v>
      </c>
      <c r="D1301">
        <v>935.57</v>
      </c>
      <c r="E1301">
        <v>774.52</v>
      </c>
      <c r="F1301">
        <v>1002.72</v>
      </c>
      <c r="G1301">
        <v>2086.4299999999998</v>
      </c>
      <c r="H1301">
        <v>429.11</v>
      </c>
    </row>
    <row r="1302" spans="1:8" x14ac:dyDescent="0.3">
      <c r="A1302">
        <v>1109.1500000000001</v>
      </c>
      <c r="B1302">
        <v>235.87</v>
      </c>
      <c r="C1302">
        <v>326.07</v>
      </c>
      <c r="D1302">
        <v>941.2</v>
      </c>
      <c r="E1302">
        <v>779.53</v>
      </c>
      <c r="F1302">
        <v>1004.99</v>
      </c>
      <c r="G1302">
        <v>2108.0100000000002</v>
      </c>
      <c r="H1302">
        <v>431.4</v>
      </c>
    </row>
    <row r="1303" spans="1:8" x14ac:dyDescent="0.3">
      <c r="A1303">
        <v>1113.48</v>
      </c>
      <c r="B1303">
        <v>236.73</v>
      </c>
      <c r="C1303">
        <v>327.33</v>
      </c>
      <c r="D1303">
        <v>946.84</v>
      </c>
      <c r="E1303">
        <v>784</v>
      </c>
      <c r="F1303">
        <v>1006.42</v>
      </c>
      <c r="G1303">
        <v>2126.66</v>
      </c>
      <c r="H1303">
        <v>433.69</v>
      </c>
    </row>
    <row r="1304" spans="1:8" x14ac:dyDescent="0.3">
      <c r="A1304">
        <v>1117.8</v>
      </c>
      <c r="B1304">
        <v>237.59</v>
      </c>
      <c r="C1304">
        <v>328.44</v>
      </c>
      <c r="D1304">
        <v>952.47</v>
      </c>
      <c r="E1304">
        <v>788.48</v>
      </c>
      <c r="F1304">
        <v>1007.84</v>
      </c>
      <c r="G1304">
        <v>2145.31</v>
      </c>
      <c r="H1304">
        <v>435.79</v>
      </c>
    </row>
    <row r="1305" spans="1:8" x14ac:dyDescent="0.3">
      <c r="A1305">
        <v>1122.1300000000001</v>
      </c>
      <c r="B1305">
        <v>238.29</v>
      </c>
      <c r="C1305">
        <v>329.56</v>
      </c>
      <c r="D1305">
        <v>958.09</v>
      </c>
      <c r="E1305">
        <v>792.39</v>
      </c>
      <c r="F1305">
        <v>1009.27</v>
      </c>
      <c r="G1305">
        <v>2161.9899999999998</v>
      </c>
      <c r="H1305">
        <v>437.89</v>
      </c>
    </row>
    <row r="1306" spans="1:8" x14ac:dyDescent="0.3">
      <c r="A1306">
        <v>1126.46</v>
      </c>
      <c r="B1306">
        <v>238.99</v>
      </c>
      <c r="C1306">
        <v>330.58</v>
      </c>
      <c r="D1306">
        <v>961.81</v>
      </c>
      <c r="E1306">
        <v>796.3</v>
      </c>
      <c r="F1306">
        <v>1011.46</v>
      </c>
      <c r="G1306">
        <v>2178.67</v>
      </c>
      <c r="H1306">
        <v>439.16</v>
      </c>
    </row>
    <row r="1307" spans="1:8" x14ac:dyDescent="0.3">
      <c r="A1307">
        <v>1130.78</v>
      </c>
      <c r="B1307">
        <v>239.57</v>
      </c>
      <c r="C1307">
        <v>331.6</v>
      </c>
      <c r="D1307">
        <v>965.53</v>
      </c>
      <c r="E1307">
        <v>798.57</v>
      </c>
      <c r="F1307">
        <v>1013.64</v>
      </c>
      <c r="G1307">
        <v>2189.33</v>
      </c>
      <c r="H1307">
        <v>440.43</v>
      </c>
    </row>
    <row r="1308" spans="1:8" x14ac:dyDescent="0.3">
      <c r="A1308">
        <v>1135.1099999999999</v>
      </c>
      <c r="B1308">
        <v>240.15</v>
      </c>
      <c r="C1308">
        <v>332.55</v>
      </c>
      <c r="D1308">
        <v>969.25</v>
      </c>
      <c r="E1308">
        <v>800.84</v>
      </c>
      <c r="F1308">
        <v>1015.99</v>
      </c>
      <c r="G1308">
        <v>2199.9899999999998</v>
      </c>
      <c r="H1308">
        <v>441.7</v>
      </c>
    </row>
    <row r="1309" spans="1:8" x14ac:dyDescent="0.3">
      <c r="A1309">
        <v>1139.43</v>
      </c>
      <c r="B1309">
        <v>240.66</v>
      </c>
      <c r="C1309">
        <v>333.5</v>
      </c>
      <c r="D1309">
        <v>974.78</v>
      </c>
      <c r="E1309">
        <v>803.11</v>
      </c>
      <c r="F1309">
        <v>1018.33</v>
      </c>
      <c r="G1309">
        <v>2210.65</v>
      </c>
      <c r="H1309">
        <v>443.47</v>
      </c>
    </row>
    <row r="1310" spans="1:8" x14ac:dyDescent="0.3">
      <c r="A1310">
        <v>1143.76</v>
      </c>
      <c r="B1310">
        <v>241.16</v>
      </c>
      <c r="C1310">
        <v>334.08</v>
      </c>
      <c r="D1310">
        <v>980.31</v>
      </c>
      <c r="E1310">
        <v>806.09</v>
      </c>
      <c r="F1310">
        <v>1020.87</v>
      </c>
      <c r="G1310">
        <v>2227.59</v>
      </c>
      <c r="H1310">
        <v>445.23</v>
      </c>
    </row>
    <row r="1311" spans="1:8" x14ac:dyDescent="0.3">
      <c r="A1311">
        <v>1148.0899999999999</v>
      </c>
      <c r="B1311">
        <v>241.59</v>
      </c>
      <c r="C1311">
        <v>334.65</v>
      </c>
      <c r="D1311">
        <v>985.82</v>
      </c>
      <c r="E1311">
        <v>809.06</v>
      </c>
      <c r="F1311">
        <v>1023.41</v>
      </c>
      <c r="G1311">
        <v>2244.5300000000002</v>
      </c>
      <c r="H1311">
        <v>446.91</v>
      </c>
    </row>
    <row r="1312" spans="1:8" x14ac:dyDescent="0.3">
      <c r="A1312">
        <v>1152.4100000000001</v>
      </c>
      <c r="B1312">
        <v>242.01</v>
      </c>
      <c r="C1312">
        <v>335.23</v>
      </c>
      <c r="D1312">
        <v>991.33</v>
      </c>
      <c r="E1312">
        <v>811.67</v>
      </c>
      <c r="F1312">
        <v>1026.1199999999999</v>
      </c>
      <c r="G1312">
        <v>2264.3000000000002</v>
      </c>
      <c r="H1312">
        <v>448.6</v>
      </c>
    </row>
    <row r="1313" spans="1:8" x14ac:dyDescent="0.3">
      <c r="A1313">
        <v>1156.74</v>
      </c>
      <c r="B1313">
        <v>242.4</v>
      </c>
      <c r="C1313">
        <v>335.98</v>
      </c>
      <c r="D1313">
        <v>996.83</v>
      </c>
      <c r="E1313">
        <v>814.29</v>
      </c>
      <c r="F1313">
        <v>1028.8399999999999</v>
      </c>
      <c r="G1313">
        <v>2284.0700000000002</v>
      </c>
      <c r="H1313">
        <v>450.28</v>
      </c>
    </row>
    <row r="1314" spans="1:8" x14ac:dyDescent="0.3">
      <c r="A1314">
        <v>1161.07</v>
      </c>
      <c r="B1314">
        <v>242.8</v>
      </c>
      <c r="C1314">
        <v>336.73</v>
      </c>
      <c r="D1314">
        <v>1002.34</v>
      </c>
      <c r="E1314">
        <v>816.61</v>
      </c>
      <c r="F1314">
        <v>1031.73</v>
      </c>
      <c r="G1314">
        <v>2308.46</v>
      </c>
      <c r="H1314">
        <v>451.95</v>
      </c>
    </row>
    <row r="1315" spans="1:8" x14ac:dyDescent="0.3">
      <c r="A1315">
        <v>1165.3900000000001</v>
      </c>
      <c r="B1315">
        <v>243.25</v>
      </c>
      <c r="C1315">
        <v>337.38</v>
      </c>
      <c r="D1315">
        <v>1007.79</v>
      </c>
      <c r="E1315">
        <v>818.94</v>
      </c>
      <c r="F1315">
        <v>1034.6300000000001</v>
      </c>
      <c r="G1315">
        <v>2332.84</v>
      </c>
      <c r="H1315">
        <v>453.58</v>
      </c>
    </row>
    <row r="1316" spans="1:8" x14ac:dyDescent="0.3">
      <c r="A1316">
        <v>1169.72</v>
      </c>
      <c r="B1316">
        <v>243.71</v>
      </c>
      <c r="C1316">
        <v>338.03</v>
      </c>
      <c r="D1316">
        <v>1013.24</v>
      </c>
      <c r="E1316">
        <v>821.07</v>
      </c>
      <c r="F1316">
        <v>1037.82</v>
      </c>
      <c r="G1316">
        <v>2363.11</v>
      </c>
      <c r="H1316">
        <v>455.21</v>
      </c>
    </row>
    <row r="1317" spans="1:8" x14ac:dyDescent="0.3">
      <c r="A1317">
        <v>1174.04</v>
      </c>
      <c r="B1317">
        <v>244.33</v>
      </c>
      <c r="C1317">
        <v>338.64</v>
      </c>
      <c r="D1317">
        <v>1018.51</v>
      </c>
      <c r="E1317">
        <v>823.2</v>
      </c>
      <c r="F1317">
        <v>1041.01</v>
      </c>
      <c r="G1317">
        <v>2393.38</v>
      </c>
      <c r="H1317">
        <v>456.69</v>
      </c>
    </row>
    <row r="1318" spans="1:8" x14ac:dyDescent="0.3">
      <c r="A1318">
        <v>1178.3699999999999</v>
      </c>
      <c r="B1318">
        <v>244.95</v>
      </c>
      <c r="C1318">
        <v>339.24</v>
      </c>
      <c r="D1318">
        <v>1023.77</v>
      </c>
      <c r="E1318">
        <v>825.22</v>
      </c>
      <c r="F1318">
        <v>1044.6199999999999</v>
      </c>
      <c r="G1318">
        <v>2417.83</v>
      </c>
      <c r="H1318">
        <v>458.17</v>
      </c>
    </row>
    <row r="1319" spans="1:8" x14ac:dyDescent="0.3">
      <c r="A1319">
        <v>1182.7</v>
      </c>
      <c r="B1319">
        <v>245.47</v>
      </c>
      <c r="C1319">
        <v>339.87</v>
      </c>
      <c r="D1319">
        <v>1028.72</v>
      </c>
      <c r="E1319">
        <v>827.25</v>
      </c>
      <c r="F1319">
        <v>1048.22</v>
      </c>
      <c r="G1319">
        <v>2442.2800000000002</v>
      </c>
      <c r="H1319">
        <v>459.39</v>
      </c>
    </row>
    <row r="1320" spans="1:8" x14ac:dyDescent="0.3">
      <c r="A1320">
        <v>1187.02</v>
      </c>
      <c r="B1320">
        <v>245.99</v>
      </c>
      <c r="C1320">
        <v>340.51</v>
      </c>
      <c r="D1320">
        <v>1033.67</v>
      </c>
      <c r="E1320">
        <v>829.21</v>
      </c>
      <c r="F1320">
        <v>1050.92</v>
      </c>
      <c r="G1320">
        <v>2466.7199999999998</v>
      </c>
      <c r="H1320">
        <v>460.62</v>
      </c>
    </row>
    <row r="1321" spans="1:8" x14ac:dyDescent="0.3">
      <c r="A1321">
        <v>1191.3499999999999</v>
      </c>
      <c r="B1321">
        <v>246.5</v>
      </c>
      <c r="C1321">
        <v>340.97</v>
      </c>
      <c r="D1321">
        <v>1038.27</v>
      </c>
      <c r="E1321">
        <v>831.17</v>
      </c>
      <c r="F1321">
        <v>1053.6099999999999</v>
      </c>
      <c r="G1321">
        <v>2509.5100000000002</v>
      </c>
      <c r="H1321">
        <v>461.29</v>
      </c>
    </row>
    <row r="1322" spans="1:8" x14ac:dyDescent="0.3">
      <c r="A1322">
        <v>1195.67</v>
      </c>
      <c r="B1322">
        <v>247.3</v>
      </c>
      <c r="C1322">
        <v>341.44</v>
      </c>
      <c r="D1322">
        <v>1042.8599999999999</v>
      </c>
      <c r="E1322">
        <v>832.44</v>
      </c>
      <c r="F1322">
        <v>1056.3</v>
      </c>
      <c r="G1322">
        <v>2552.29</v>
      </c>
      <c r="H1322">
        <v>461.96</v>
      </c>
    </row>
    <row r="1323" spans="1:8" x14ac:dyDescent="0.3">
      <c r="A1323">
        <v>1200</v>
      </c>
      <c r="B1323">
        <v>248.09</v>
      </c>
      <c r="C1323">
        <v>341.9</v>
      </c>
      <c r="D1323">
        <v>1045.72</v>
      </c>
      <c r="E1323">
        <v>833.72</v>
      </c>
      <c r="F1323">
        <v>1060.55</v>
      </c>
      <c r="G1323">
        <v>2600.27</v>
      </c>
      <c r="H1323">
        <v>462.63</v>
      </c>
    </row>
    <row r="1324" spans="1:8" x14ac:dyDescent="0.3">
      <c r="A1324">
        <v>1201</v>
      </c>
      <c r="B1324">
        <v>248.74</v>
      </c>
      <c r="C1324">
        <v>342.64</v>
      </c>
      <c r="D1324">
        <v>1048.58</v>
      </c>
      <c r="E1324">
        <v>834.99</v>
      </c>
      <c r="F1324">
        <v>1064.8</v>
      </c>
      <c r="G1324">
        <v>2648.24</v>
      </c>
      <c r="H1324">
        <v>463.58</v>
      </c>
    </row>
    <row r="1325" spans="1:8" x14ac:dyDescent="0.3">
      <c r="A1325">
        <v>1209.31</v>
      </c>
      <c r="B1325">
        <v>249.39</v>
      </c>
      <c r="C1325">
        <v>343.38</v>
      </c>
      <c r="D1325">
        <v>1051.44</v>
      </c>
      <c r="E1325">
        <v>836.9</v>
      </c>
      <c r="F1325">
        <v>1068.8800000000001</v>
      </c>
      <c r="G1325">
        <v>2699.94</v>
      </c>
      <c r="H1325">
        <v>464.54</v>
      </c>
    </row>
    <row r="1326" spans="1:8" x14ac:dyDescent="0.3">
      <c r="A1326">
        <v>1217.6099999999999</v>
      </c>
      <c r="B1326">
        <v>249.82</v>
      </c>
      <c r="C1326">
        <v>344.08</v>
      </c>
      <c r="D1326">
        <v>1055.53</v>
      </c>
      <c r="E1326">
        <v>838.81</v>
      </c>
      <c r="F1326">
        <v>1072.96</v>
      </c>
      <c r="G1326">
        <v>2751.65</v>
      </c>
      <c r="H1326">
        <v>465.64</v>
      </c>
    </row>
    <row r="1327" spans="1:8" x14ac:dyDescent="0.3">
      <c r="A1327">
        <v>1225.92</v>
      </c>
      <c r="B1327">
        <v>250.26</v>
      </c>
      <c r="C1327">
        <v>344.79</v>
      </c>
      <c r="D1327">
        <v>1059.6300000000001</v>
      </c>
      <c r="E1327">
        <v>840.85</v>
      </c>
      <c r="F1327">
        <v>1076.49</v>
      </c>
      <c r="G1327">
        <v>2805.17</v>
      </c>
      <c r="H1327">
        <v>466.74</v>
      </c>
    </row>
    <row r="1328" spans="1:8" x14ac:dyDescent="0.3">
      <c r="A1328">
        <v>1234.22</v>
      </c>
      <c r="B1328">
        <v>250.52</v>
      </c>
      <c r="C1328">
        <v>345.38</v>
      </c>
      <c r="D1328">
        <v>1063.6500000000001</v>
      </c>
      <c r="E1328">
        <v>842.89</v>
      </c>
      <c r="F1328">
        <v>1080.02</v>
      </c>
      <c r="G1328">
        <v>2858.7</v>
      </c>
      <c r="H1328">
        <v>468.06</v>
      </c>
    </row>
    <row r="1329" spans="1:8" x14ac:dyDescent="0.3">
      <c r="A1329">
        <v>1242.53</v>
      </c>
      <c r="B1329">
        <v>250.78</v>
      </c>
      <c r="C1329">
        <v>345.98</v>
      </c>
      <c r="D1329">
        <v>1067.68</v>
      </c>
      <c r="E1329">
        <v>845.21</v>
      </c>
      <c r="F1329">
        <v>1082.79</v>
      </c>
      <c r="G1329">
        <v>2894.1</v>
      </c>
      <c r="H1329">
        <v>469.39</v>
      </c>
    </row>
    <row r="1330" spans="1:8" x14ac:dyDescent="0.3">
      <c r="A1330">
        <v>1250.83</v>
      </c>
      <c r="B1330">
        <v>250.98</v>
      </c>
      <c r="C1330">
        <v>346.45</v>
      </c>
      <c r="D1330">
        <v>1071.68</v>
      </c>
      <c r="E1330">
        <v>847.54</v>
      </c>
      <c r="F1330">
        <v>1085.55</v>
      </c>
      <c r="G1330">
        <v>2929.51</v>
      </c>
      <c r="H1330">
        <v>470.87</v>
      </c>
    </row>
    <row r="1331" spans="1:8" x14ac:dyDescent="0.3">
      <c r="A1331">
        <v>1259.1400000000001</v>
      </c>
      <c r="B1331">
        <v>251.18</v>
      </c>
      <c r="C1331">
        <v>346.92</v>
      </c>
      <c r="D1331">
        <v>1075.67</v>
      </c>
      <c r="E1331">
        <v>850.23</v>
      </c>
      <c r="F1331">
        <v>1087.45</v>
      </c>
      <c r="G1331">
        <v>2964.91</v>
      </c>
      <c r="H1331">
        <v>472.36</v>
      </c>
    </row>
    <row r="1332" spans="1:8" x14ac:dyDescent="0.3">
      <c r="A1332">
        <v>1267.44</v>
      </c>
      <c r="B1332">
        <v>251.38</v>
      </c>
      <c r="C1332">
        <v>347.31</v>
      </c>
      <c r="D1332">
        <v>1079.6300000000001</v>
      </c>
      <c r="E1332">
        <v>852.91</v>
      </c>
      <c r="F1332">
        <v>1089.3499999999999</v>
      </c>
      <c r="G1332">
        <v>3015.29</v>
      </c>
      <c r="H1332">
        <v>473.92</v>
      </c>
    </row>
    <row r="1333" spans="1:8" x14ac:dyDescent="0.3">
      <c r="A1333">
        <v>1275.75</v>
      </c>
      <c r="B1333">
        <v>251.58</v>
      </c>
      <c r="C1333">
        <v>347.71</v>
      </c>
      <c r="D1333">
        <v>1083.58</v>
      </c>
      <c r="E1333">
        <v>855.85</v>
      </c>
      <c r="F1333">
        <v>1090.3800000000001</v>
      </c>
      <c r="G1333">
        <v>3065.68</v>
      </c>
      <c r="H1333">
        <v>475.48</v>
      </c>
    </row>
    <row r="1334" spans="1:8" x14ac:dyDescent="0.3">
      <c r="A1334">
        <v>1284.06</v>
      </c>
      <c r="B1334">
        <v>251.77</v>
      </c>
      <c r="C1334">
        <v>347.97</v>
      </c>
      <c r="D1334">
        <v>1087.4000000000001</v>
      </c>
      <c r="E1334">
        <v>858.8</v>
      </c>
      <c r="F1334">
        <v>1091.4000000000001</v>
      </c>
      <c r="G1334">
        <v>3111.44</v>
      </c>
      <c r="H1334">
        <v>477.08</v>
      </c>
    </row>
    <row r="1335" spans="1:8" x14ac:dyDescent="0.3">
      <c r="A1335">
        <v>1292.3599999999999</v>
      </c>
      <c r="B1335">
        <v>251.96</v>
      </c>
      <c r="C1335">
        <v>348.23</v>
      </c>
      <c r="D1335">
        <v>1091.23</v>
      </c>
      <c r="E1335">
        <v>861.75</v>
      </c>
      <c r="F1335">
        <v>1091.53</v>
      </c>
      <c r="G1335">
        <v>3157.2</v>
      </c>
      <c r="H1335">
        <v>478.67</v>
      </c>
    </row>
    <row r="1336" spans="1:8" x14ac:dyDescent="0.3">
      <c r="A1336">
        <v>1300.67</v>
      </c>
      <c r="B1336">
        <v>252.14</v>
      </c>
      <c r="C1336">
        <v>348.48</v>
      </c>
      <c r="D1336">
        <v>1094.83</v>
      </c>
      <c r="E1336">
        <v>864.71</v>
      </c>
      <c r="F1336">
        <v>1091.6600000000001</v>
      </c>
      <c r="G1336">
        <v>3197.23</v>
      </c>
      <c r="H1336">
        <v>479.76</v>
      </c>
    </row>
    <row r="1337" spans="1:8" x14ac:dyDescent="0.3">
      <c r="A1337">
        <v>1308.97</v>
      </c>
      <c r="B1337">
        <v>252.33</v>
      </c>
      <c r="C1337">
        <v>348.84</v>
      </c>
      <c r="D1337">
        <v>1098.43</v>
      </c>
      <c r="E1337">
        <v>866.5</v>
      </c>
      <c r="F1337">
        <v>1091.79</v>
      </c>
      <c r="G1337">
        <v>3237.25</v>
      </c>
      <c r="H1337">
        <v>480.85</v>
      </c>
    </row>
    <row r="1338" spans="1:8" x14ac:dyDescent="0.3">
      <c r="A1338">
        <v>1317.28</v>
      </c>
      <c r="B1338">
        <v>252.53</v>
      </c>
      <c r="C1338">
        <v>349.2</v>
      </c>
      <c r="D1338">
        <v>1101.78</v>
      </c>
      <c r="E1338">
        <v>868.29</v>
      </c>
      <c r="F1338">
        <v>1091.3599999999999</v>
      </c>
      <c r="G1338">
        <v>3271.45</v>
      </c>
      <c r="H1338">
        <v>481.93</v>
      </c>
    </row>
    <row r="1339" spans="1:8" x14ac:dyDescent="0.3">
      <c r="A1339">
        <v>1325.58</v>
      </c>
      <c r="B1339">
        <v>252.74</v>
      </c>
      <c r="C1339">
        <v>349.43</v>
      </c>
      <c r="D1339">
        <v>1105.1300000000001</v>
      </c>
      <c r="E1339">
        <v>870.07</v>
      </c>
      <c r="F1339">
        <v>1090.94</v>
      </c>
      <c r="G1339">
        <v>3305.64</v>
      </c>
      <c r="H1339">
        <v>483.58</v>
      </c>
    </row>
    <row r="1340" spans="1:8" x14ac:dyDescent="0.3">
      <c r="A1340">
        <v>1333.89</v>
      </c>
      <c r="B1340">
        <v>253.03</v>
      </c>
      <c r="C1340">
        <v>349.66</v>
      </c>
      <c r="D1340">
        <v>1108.29</v>
      </c>
      <c r="E1340">
        <v>872.28</v>
      </c>
      <c r="F1340">
        <v>1090.23</v>
      </c>
      <c r="G1340">
        <v>3334.85</v>
      </c>
      <c r="H1340">
        <v>485.23</v>
      </c>
    </row>
    <row r="1341" spans="1:8" x14ac:dyDescent="0.3">
      <c r="A1341">
        <v>1342.19</v>
      </c>
      <c r="B1341">
        <v>253.31</v>
      </c>
      <c r="C1341">
        <v>349.65</v>
      </c>
      <c r="D1341">
        <v>1111.46</v>
      </c>
      <c r="E1341">
        <v>874.49</v>
      </c>
      <c r="F1341">
        <v>1089.53</v>
      </c>
      <c r="G1341">
        <v>3364.05</v>
      </c>
      <c r="H1341">
        <v>486.86</v>
      </c>
    </row>
    <row r="1342" spans="1:8" x14ac:dyDescent="0.3">
      <c r="A1342">
        <v>1350.5</v>
      </c>
      <c r="B1342">
        <v>253.58</v>
      </c>
      <c r="C1342">
        <v>349.63</v>
      </c>
      <c r="D1342">
        <v>1113.55</v>
      </c>
      <c r="E1342">
        <v>876.16</v>
      </c>
      <c r="F1342">
        <v>1088.8599999999999</v>
      </c>
      <c r="G1342">
        <v>3381.18</v>
      </c>
      <c r="H1342">
        <v>488.49</v>
      </c>
    </row>
    <row r="1343" spans="1:8" x14ac:dyDescent="0.3">
      <c r="A1343">
        <v>1358.81</v>
      </c>
      <c r="B1343">
        <v>253.84</v>
      </c>
      <c r="C1343">
        <v>349.35</v>
      </c>
      <c r="D1343">
        <v>1115.6500000000001</v>
      </c>
      <c r="E1343">
        <v>877.83</v>
      </c>
      <c r="F1343">
        <v>1088.19</v>
      </c>
      <c r="G1343">
        <v>3398.31</v>
      </c>
      <c r="H1343">
        <v>490.09</v>
      </c>
    </row>
    <row r="1344" spans="1:8" x14ac:dyDescent="0.3">
      <c r="A1344">
        <v>1367.11</v>
      </c>
      <c r="B1344">
        <v>254.11</v>
      </c>
      <c r="C1344">
        <v>349.07</v>
      </c>
      <c r="D1344">
        <v>1117.75</v>
      </c>
      <c r="E1344">
        <v>879.04</v>
      </c>
      <c r="F1344">
        <v>1087.71</v>
      </c>
      <c r="G1344">
        <v>3415.44</v>
      </c>
      <c r="H1344">
        <v>491.68</v>
      </c>
    </row>
    <row r="1345" spans="1:8" x14ac:dyDescent="0.3">
      <c r="A1345">
        <v>1375.42</v>
      </c>
      <c r="B1345">
        <v>254.56</v>
      </c>
      <c r="C1345">
        <v>348.64</v>
      </c>
      <c r="D1345">
        <v>1121.0899999999999</v>
      </c>
      <c r="E1345">
        <v>880.25</v>
      </c>
      <c r="F1345">
        <v>1087.23</v>
      </c>
      <c r="G1345">
        <v>3439.42</v>
      </c>
      <c r="H1345">
        <v>493.28</v>
      </c>
    </row>
    <row r="1346" spans="1:8" x14ac:dyDescent="0.3">
      <c r="A1346">
        <v>1383.72</v>
      </c>
      <c r="B1346">
        <v>255.02</v>
      </c>
      <c r="C1346">
        <v>348.2</v>
      </c>
      <c r="D1346">
        <v>1124.42</v>
      </c>
      <c r="E1346">
        <v>881.15</v>
      </c>
      <c r="F1346">
        <v>1087.01</v>
      </c>
      <c r="G1346">
        <v>3463.41</v>
      </c>
      <c r="H1346">
        <v>494.87</v>
      </c>
    </row>
    <row r="1347" spans="1:8" x14ac:dyDescent="0.3">
      <c r="A1347">
        <v>1392.03</v>
      </c>
      <c r="B1347">
        <v>255.47</v>
      </c>
      <c r="C1347">
        <v>347.94</v>
      </c>
      <c r="D1347">
        <v>1128.1300000000001</v>
      </c>
      <c r="E1347">
        <v>882.05</v>
      </c>
      <c r="F1347">
        <v>1086.78</v>
      </c>
      <c r="G1347">
        <v>3487.61</v>
      </c>
      <c r="H1347">
        <v>496.53</v>
      </c>
    </row>
    <row r="1348" spans="1:8" x14ac:dyDescent="0.3">
      <c r="A1348">
        <v>1400.33</v>
      </c>
      <c r="B1348">
        <v>255.93</v>
      </c>
      <c r="C1348">
        <v>347.69</v>
      </c>
      <c r="D1348">
        <v>1131.83</v>
      </c>
      <c r="E1348">
        <v>882.82</v>
      </c>
      <c r="F1348">
        <v>1086.9000000000001</v>
      </c>
      <c r="G1348">
        <v>3511.8</v>
      </c>
      <c r="H1348">
        <v>498.18</v>
      </c>
    </row>
    <row r="1349" spans="1:8" x14ac:dyDescent="0.3">
      <c r="A1349">
        <v>1408.64</v>
      </c>
      <c r="B1349">
        <v>256.38</v>
      </c>
      <c r="C1349">
        <v>347.43</v>
      </c>
      <c r="D1349">
        <v>1135.99</v>
      </c>
      <c r="E1349">
        <v>883.59</v>
      </c>
      <c r="F1349">
        <v>1087.02</v>
      </c>
      <c r="G1349">
        <v>3537.95</v>
      </c>
      <c r="H1349">
        <v>499.9</v>
      </c>
    </row>
    <row r="1350" spans="1:8" x14ac:dyDescent="0.3">
      <c r="A1350">
        <v>1416.94</v>
      </c>
      <c r="B1350">
        <v>256.83</v>
      </c>
      <c r="C1350">
        <v>347.3</v>
      </c>
      <c r="D1350">
        <v>1140.1600000000001</v>
      </c>
      <c r="E1350">
        <v>884.43</v>
      </c>
      <c r="F1350">
        <v>1087.7</v>
      </c>
      <c r="G1350">
        <v>3564.11</v>
      </c>
      <c r="H1350">
        <v>501.62</v>
      </c>
    </row>
    <row r="1351" spans="1:8" x14ac:dyDescent="0.3">
      <c r="A1351">
        <v>1425.25</v>
      </c>
      <c r="B1351">
        <v>257.33</v>
      </c>
      <c r="C1351">
        <v>347.17</v>
      </c>
      <c r="D1351">
        <v>1144.79</v>
      </c>
      <c r="E1351">
        <v>885.28</v>
      </c>
      <c r="F1351">
        <v>1088.3699999999999</v>
      </c>
      <c r="G1351">
        <v>3593.49</v>
      </c>
      <c r="H1351">
        <v>502.79</v>
      </c>
    </row>
    <row r="1352" spans="1:8" x14ac:dyDescent="0.3">
      <c r="A1352">
        <v>1433.56</v>
      </c>
      <c r="B1352">
        <v>257.82</v>
      </c>
      <c r="C1352">
        <v>347.38</v>
      </c>
      <c r="D1352">
        <v>1149.42</v>
      </c>
      <c r="E1352">
        <v>886.02</v>
      </c>
      <c r="F1352">
        <v>1089.33</v>
      </c>
      <c r="G1352">
        <v>3622.88</v>
      </c>
      <c r="H1352">
        <v>503.96</v>
      </c>
    </row>
    <row r="1353" spans="1:8" x14ac:dyDescent="0.3">
      <c r="A1353">
        <v>1441.86</v>
      </c>
      <c r="B1353">
        <v>258.33</v>
      </c>
      <c r="C1353">
        <v>347.6</v>
      </c>
      <c r="D1353">
        <v>1154.45</v>
      </c>
      <c r="E1353">
        <v>886.76</v>
      </c>
      <c r="F1353">
        <v>1090.28</v>
      </c>
      <c r="G1353">
        <v>3644.88</v>
      </c>
      <c r="H1353">
        <v>505.14</v>
      </c>
    </row>
    <row r="1354" spans="1:8" x14ac:dyDescent="0.3">
      <c r="A1354">
        <v>1450.17</v>
      </c>
      <c r="B1354">
        <v>258.83</v>
      </c>
      <c r="C1354">
        <v>348.12</v>
      </c>
      <c r="D1354">
        <v>1159.48</v>
      </c>
      <c r="E1354">
        <v>887.5</v>
      </c>
      <c r="F1354">
        <v>1091.23</v>
      </c>
      <c r="G1354">
        <v>3666.89</v>
      </c>
      <c r="H1354">
        <v>506.9</v>
      </c>
    </row>
    <row r="1355" spans="1:8" x14ac:dyDescent="0.3">
      <c r="A1355">
        <v>1458.47</v>
      </c>
      <c r="B1355">
        <v>259.19</v>
      </c>
      <c r="C1355">
        <v>348.64</v>
      </c>
      <c r="D1355">
        <v>1164.79</v>
      </c>
      <c r="E1355">
        <v>889.04</v>
      </c>
      <c r="F1355">
        <v>1093.46</v>
      </c>
      <c r="G1355">
        <v>3688.9</v>
      </c>
      <c r="H1355">
        <v>508.65</v>
      </c>
    </row>
    <row r="1356" spans="1:8" x14ac:dyDescent="0.3">
      <c r="A1356">
        <v>1466.78</v>
      </c>
      <c r="B1356">
        <v>259.56</v>
      </c>
      <c r="C1356">
        <v>349.34</v>
      </c>
      <c r="D1356">
        <v>1170.0999999999999</v>
      </c>
      <c r="E1356">
        <v>890.59</v>
      </c>
      <c r="F1356">
        <v>1095.68</v>
      </c>
      <c r="G1356">
        <v>3724.81</v>
      </c>
      <c r="H1356">
        <v>510.41</v>
      </c>
    </row>
    <row r="1357" spans="1:8" x14ac:dyDescent="0.3">
      <c r="A1357">
        <v>1475.08</v>
      </c>
      <c r="B1357">
        <v>259.57</v>
      </c>
      <c r="C1357">
        <v>350.05</v>
      </c>
      <c r="D1357">
        <v>1175.51</v>
      </c>
      <c r="E1357">
        <v>892.7</v>
      </c>
      <c r="F1357">
        <v>1098.57</v>
      </c>
      <c r="G1357">
        <v>3760.72</v>
      </c>
      <c r="H1357">
        <v>512.16</v>
      </c>
    </row>
    <row r="1358" spans="1:8" x14ac:dyDescent="0.3">
      <c r="A1358">
        <v>1483.39</v>
      </c>
      <c r="B1358">
        <v>259.58999999999997</v>
      </c>
      <c r="C1358">
        <v>350.56</v>
      </c>
      <c r="D1358">
        <v>1180.9100000000001</v>
      </c>
      <c r="E1358">
        <v>894.81</v>
      </c>
      <c r="F1358">
        <v>1101.46</v>
      </c>
      <c r="G1358">
        <v>3797.85</v>
      </c>
      <c r="H1358">
        <v>513.95000000000005</v>
      </c>
    </row>
    <row r="1359" spans="1:8" x14ac:dyDescent="0.3">
      <c r="A1359">
        <v>1491.69</v>
      </c>
      <c r="B1359">
        <v>259.18</v>
      </c>
      <c r="C1359">
        <v>351.08</v>
      </c>
      <c r="D1359">
        <v>1186.25</v>
      </c>
      <c r="E1359">
        <v>897.52</v>
      </c>
      <c r="F1359">
        <v>1104.8399999999999</v>
      </c>
      <c r="G1359">
        <v>3834.99</v>
      </c>
      <c r="H1359">
        <v>515.74</v>
      </c>
    </row>
    <row r="1360" spans="1:8" x14ac:dyDescent="0.3">
      <c r="A1360">
        <v>1500</v>
      </c>
      <c r="B1360">
        <v>258.77</v>
      </c>
      <c r="C1360">
        <v>351.6</v>
      </c>
      <c r="D1360">
        <v>1191.58</v>
      </c>
      <c r="E1360">
        <v>900.23</v>
      </c>
      <c r="F1360">
        <v>1108.21</v>
      </c>
      <c r="G1360">
        <v>3871.32</v>
      </c>
      <c r="H1360">
        <v>517.6</v>
      </c>
    </row>
    <row r="1361" spans="1:8" x14ac:dyDescent="0.3">
      <c r="A1361">
        <v>1501</v>
      </c>
      <c r="B1361">
        <v>258.05</v>
      </c>
      <c r="C1361">
        <v>352.38</v>
      </c>
      <c r="D1361">
        <v>1195.01</v>
      </c>
      <c r="E1361">
        <v>903.5</v>
      </c>
      <c r="F1361">
        <v>1111.93</v>
      </c>
      <c r="G1361">
        <v>3907.65</v>
      </c>
      <c r="H1361">
        <v>519.45000000000005</v>
      </c>
    </row>
    <row r="1362" spans="1:8" x14ac:dyDescent="0.3">
      <c r="A1362">
        <v>1509.6</v>
      </c>
      <c r="B1362">
        <v>257.32</v>
      </c>
      <c r="C1362">
        <v>353.17</v>
      </c>
      <c r="D1362">
        <v>1198.43</v>
      </c>
      <c r="E1362">
        <v>906.76</v>
      </c>
      <c r="F1362">
        <v>1115.6500000000001</v>
      </c>
      <c r="G1362">
        <v>3941.42</v>
      </c>
      <c r="H1362">
        <v>521.37</v>
      </c>
    </row>
    <row r="1363" spans="1:8" x14ac:dyDescent="0.3">
      <c r="A1363">
        <v>1518.21</v>
      </c>
      <c r="B1363">
        <v>256.49</v>
      </c>
      <c r="C1363">
        <v>353.95</v>
      </c>
      <c r="D1363">
        <v>1201.8599999999999</v>
      </c>
      <c r="E1363">
        <v>910.43</v>
      </c>
      <c r="F1363">
        <v>1119.5999999999999</v>
      </c>
      <c r="G1363">
        <v>3975.18</v>
      </c>
      <c r="H1363">
        <v>523.29</v>
      </c>
    </row>
    <row r="1364" spans="1:8" x14ac:dyDescent="0.3">
      <c r="A1364">
        <v>1526.81</v>
      </c>
      <c r="B1364">
        <v>255.65</v>
      </c>
      <c r="C1364">
        <v>354.73</v>
      </c>
      <c r="D1364">
        <v>1206.73</v>
      </c>
      <c r="E1364">
        <v>914.1</v>
      </c>
      <c r="F1364">
        <v>1123.55</v>
      </c>
      <c r="G1364">
        <v>3995.29</v>
      </c>
      <c r="H1364">
        <v>525.24</v>
      </c>
    </row>
    <row r="1365" spans="1:8" x14ac:dyDescent="0.3">
      <c r="A1365">
        <v>1535.41</v>
      </c>
      <c r="B1365">
        <v>255.12</v>
      </c>
      <c r="C1365">
        <v>355.49</v>
      </c>
      <c r="D1365">
        <v>1211.5999999999999</v>
      </c>
      <c r="E1365">
        <v>916.66</v>
      </c>
      <c r="F1365">
        <v>1127.6099999999999</v>
      </c>
      <c r="G1365">
        <v>4015.4</v>
      </c>
      <c r="H1365">
        <v>527.17999999999995</v>
      </c>
    </row>
    <row r="1366" spans="1:8" x14ac:dyDescent="0.3">
      <c r="A1366">
        <v>1544.02</v>
      </c>
      <c r="B1366">
        <v>254.59</v>
      </c>
      <c r="C1366">
        <v>356.25</v>
      </c>
      <c r="D1366">
        <v>1216.1400000000001</v>
      </c>
      <c r="E1366">
        <v>919.23</v>
      </c>
      <c r="F1366">
        <v>1131.6600000000001</v>
      </c>
      <c r="G1366">
        <v>4035.51</v>
      </c>
      <c r="H1366">
        <v>529.09</v>
      </c>
    </row>
    <row r="1367" spans="1:8" x14ac:dyDescent="0.3">
      <c r="A1367">
        <v>1552.62</v>
      </c>
      <c r="B1367">
        <v>254.06</v>
      </c>
      <c r="C1367">
        <v>357.03</v>
      </c>
      <c r="D1367">
        <v>1220.68</v>
      </c>
      <c r="E1367">
        <v>921.8</v>
      </c>
      <c r="F1367">
        <v>1135.6500000000001</v>
      </c>
      <c r="G1367">
        <v>4061.96</v>
      </c>
      <c r="H1367">
        <v>531.01</v>
      </c>
    </row>
    <row r="1368" spans="1:8" x14ac:dyDescent="0.3">
      <c r="A1368">
        <v>1561.22</v>
      </c>
      <c r="B1368">
        <v>253.37</v>
      </c>
      <c r="C1368">
        <v>357.81</v>
      </c>
      <c r="D1368">
        <v>1224.8</v>
      </c>
      <c r="E1368">
        <v>925.6</v>
      </c>
      <c r="F1368">
        <v>1139.6300000000001</v>
      </c>
      <c r="G1368">
        <v>4088.41</v>
      </c>
      <c r="H1368">
        <v>532.20000000000005</v>
      </c>
    </row>
    <row r="1369" spans="1:8" x14ac:dyDescent="0.3">
      <c r="A1369">
        <v>1569.83</v>
      </c>
      <c r="B1369">
        <v>252.69</v>
      </c>
      <c r="C1369">
        <v>358.67</v>
      </c>
      <c r="D1369">
        <v>1228.92</v>
      </c>
      <c r="E1369">
        <v>929.41</v>
      </c>
      <c r="F1369">
        <v>1142.1199999999999</v>
      </c>
      <c r="G1369">
        <v>4111.99</v>
      </c>
      <c r="H1369">
        <v>533.39</v>
      </c>
    </row>
    <row r="1370" spans="1:8" x14ac:dyDescent="0.3">
      <c r="A1370">
        <v>1578.43</v>
      </c>
      <c r="B1370">
        <v>252.1</v>
      </c>
      <c r="C1370">
        <v>359.54</v>
      </c>
      <c r="D1370">
        <v>1232.52</v>
      </c>
      <c r="E1370">
        <v>932.98</v>
      </c>
      <c r="F1370">
        <v>1144.6099999999999</v>
      </c>
      <c r="G1370">
        <v>4135.5600000000004</v>
      </c>
      <c r="H1370">
        <v>534.59</v>
      </c>
    </row>
    <row r="1371" spans="1:8" x14ac:dyDescent="0.3">
      <c r="A1371">
        <v>1587.03</v>
      </c>
      <c r="B1371">
        <v>251.52</v>
      </c>
      <c r="C1371">
        <v>360.23</v>
      </c>
      <c r="D1371">
        <v>1236.1199999999999</v>
      </c>
      <c r="E1371">
        <v>936.54</v>
      </c>
      <c r="F1371">
        <v>1147.0999999999999</v>
      </c>
      <c r="G1371">
        <v>4157.8900000000003</v>
      </c>
      <c r="H1371">
        <v>536.13</v>
      </c>
    </row>
    <row r="1372" spans="1:8" x14ac:dyDescent="0.3">
      <c r="A1372">
        <v>1595.64</v>
      </c>
      <c r="B1372">
        <v>251.01</v>
      </c>
      <c r="C1372">
        <v>360.92</v>
      </c>
      <c r="D1372">
        <v>1239.1400000000001</v>
      </c>
      <c r="E1372">
        <v>939.73</v>
      </c>
      <c r="F1372">
        <v>1150.42</v>
      </c>
      <c r="G1372">
        <v>4180.21</v>
      </c>
      <c r="H1372">
        <v>537.67999999999995</v>
      </c>
    </row>
    <row r="1373" spans="1:8" x14ac:dyDescent="0.3">
      <c r="A1373">
        <v>1604.24</v>
      </c>
      <c r="B1373">
        <v>250.49</v>
      </c>
      <c r="C1373">
        <v>361.61</v>
      </c>
      <c r="D1373">
        <v>1242.1600000000001</v>
      </c>
      <c r="E1373">
        <v>942.92</v>
      </c>
      <c r="F1373">
        <v>1153.75</v>
      </c>
      <c r="G1373">
        <v>4203.13</v>
      </c>
      <c r="H1373">
        <v>538.87</v>
      </c>
    </row>
    <row r="1374" spans="1:8" x14ac:dyDescent="0.3">
      <c r="A1374">
        <v>1612.84</v>
      </c>
      <c r="B1374">
        <v>249.97</v>
      </c>
      <c r="C1374">
        <v>362.86</v>
      </c>
      <c r="D1374">
        <v>1244.6300000000001</v>
      </c>
      <c r="E1374">
        <v>945.65</v>
      </c>
      <c r="F1374">
        <v>1156.58</v>
      </c>
      <c r="G1374">
        <v>4226.05</v>
      </c>
      <c r="H1374">
        <v>540.04999999999995</v>
      </c>
    </row>
    <row r="1375" spans="1:8" x14ac:dyDescent="0.3">
      <c r="A1375">
        <v>1621.45</v>
      </c>
      <c r="B1375">
        <v>249.46</v>
      </c>
      <c r="C1375">
        <v>364.11</v>
      </c>
      <c r="D1375">
        <v>1247.0899999999999</v>
      </c>
      <c r="E1375">
        <v>948.38</v>
      </c>
      <c r="F1375">
        <v>1159.4000000000001</v>
      </c>
      <c r="G1375">
        <v>4242.67</v>
      </c>
      <c r="H1375">
        <v>540.87</v>
      </c>
    </row>
    <row r="1376" spans="1:8" x14ac:dyDescent="0.3">
      <c r="A1376">
        <v>1630.05</v>
      </c>
      <c r="B1376">
        <v>248.82</v>
      </c>
      <c r="C1376">
        <v>365.56</v>
      </c>
      <c r="D1376">
        <v>1249.0999999999999</v>
      </c>
      <c r="E1376">
        <v>950.68</v>
      </c>
      <c r="F1376">
        <v>1161.69</v>
      </c>
      <c r="G1376">
        <v>4259.29</v>
      </c>
      <c r="H1376">
        <v>541.69000000000005</v>
      </c>
    </row>
    <row r="1377" spans="1:8" x14ac:dyDescent="0.3">
      <c r="A1377">
        <v>1638.66</v>
      </c>
      <c r="B1377">
        <v>248.18</v>
      </c>
      <c r="C1377">
        <v>367.01</v>
      </c>
      <c r="D1377">
        <v>1251.1099999999999</v>
      </c>
      <c r="E1377">
        <v>952.98</v>
      </c>
      <c r="F1377">
        <v>1163.99</v>
      </c>
      <c r="G1377">
        <v>4275.8999999999996</v>
      </c>
      <c r="H1377">
        <v>542.22</v>
      </c>
    </row>
    <row r="1378" spans="1:8" x14ac:dyDescent="0.3">
      <c r="A1378">
        <v>1647.26</v>
      </c>
      <c r="B1378">
        <v>247.31</v>
      </c>
      <c r="C1378">
        <v>368.64</v>
      </c>
      <c r="D1378">
        <v>1252.77</v>
      </c>
      <c r="E1378">
        <v>954.96</v>
      </c>
      <c r="F1378">
        <v>1165.75</v>
      </c>
      <c r="G1378">
        <v>4303.37</v>
      </c>
      <c r="H1378">
        <v>542.75</v>
      </c>
    </row>
    <row r="1379" spans="1:8" x14ac:dyDescent="0.3">
      <c r="A1379">
        <v>1655.86</v>
      </c>
      <c r="B1379">
        <v>246.45</v>
      </c>
      <c r="C1379">
        <v>370.27</v>
      </c>
      <c r="D1379">
        <v>1254.44</v>
      </c>
      <c r="E1379">
        <v>956.93</v>
      </c>
      <c r="F1379">
        <v>1167.52</v>
      </c>
      <c r="G1379">
        <v>4330.83</v>
      </c>
      <c r="H1379">
        <v>543.11</v>
      </c>
    </row>
    <row r="1380" spans="1:8" x14ac:dyDescent="0.3">
      <c r="A1380">
        <v>1664.47</v>
      </c>
      <c r="B1380">
        <v>245.33</v>
      </c>
      <c r="C1380">
        <v>372.06</v>
      </c>
      <c r="D1380">
        <v>1255.3800000000001</v>
      </c>
      <c r="E1380">
        <v>958.12</v>
      </c>
      <c r="F1380">
        <v>1168.76</v>
      </c>
      <c r="G1380">
        <v>4360.38</v>
      </c>
      <c r="H1380">
        <v>543.48</v>
      </c>
    </row>
    <row r="1381" spans="1:8" x14ac:dyDescent="0.3">
      <c r="A1381">
        <v>1673.07</v>
      </c>
      <c r="B1381">
        <v>244.22</v>
      </c>
      <c r="C1381">
        <v>373.85</v>
      </c>
      <c r="D1381">
        <v>1256.32</v>
      </c>
      <c r="E1381">
        <v>959.31</v>
      </c>
      <c r="F1381">
        <v>1170.01</v>
      </c>
      <c r="G1381">
        <v>4389.93</v>
      </c>
      <c r="H1381">
        <v>543.77</v>
      </c>
    </row>
    <row r="1382" spans="1:8" x14ac:dyDescent="0.3">
      <c r="A1382">
        <v>1681.67</v>
      </c>
      <c r="B1382">
        <v>242.94</v>
      </c>
      <c r="C1382">
        <v>375.77</v>
      </c>
      <c r="D1382">
        <v>1257.26</v>
      </c>
      <c r="E1382">
        <v>960.51</v>
      </c>
      <c r="F1382">
        <v>1170.75</v>
      </c>
      <c r="G1382">
        <v>4420.4799999999996</v>
      </c>
      <c r="H1382">
        <v>544.04999999999995</v>
      </c>
    </row>
    <row r="1383" spans="1:8" x14ac:dyDescent="0.3">
      <c r="A1383">
        <v>1690.28</v>
      </c>
      <c r="B1383">
        <v>241.66</v>
      </c>
      <c r="C1383">
        <v>377.68</v>
      </c>
      <c r="D1383">
        <v>1258.47</v>
      </c>
      <c r="E1383">
        <v>962.2</v>
      </c>
      <c r="F1383">
        <v>1171.48</v>
      </c>
      <c r="G1383">
        <v>4451.03</v>
      </c>
      <c r="H1383">
        <v>544.20000000000005</v>
      </c>
    </row>
    <row r="1384" spans="1:8" x14ac:dyDescent="0.3">
      <c r="A1384">
        <v>1698.88</v>
      </c>
      <c r="B1384">
        <v>240.36</v>
      </c>
      <c r="C1384">
        <v>378.98</v>
      </c>
      <c r="D1384">
        <v>1259.69</v>
      </c>
      <c r="E1384">
        <v>963.9</v>
      </c>
      <c r="F1384">
        <v>1171.75</v>
      </c>
      <c r="G1384">
        <v>4481.42</v>
      </c>
      <c r="H1384">
        <v>544.36</v>
      </c>
    </row>
    <row r="1385" spans="1:8" x14ac:dyDescent="0.3">
      <c r="A1385">
        <v>1707.48</v>
      </c>
      <c r="B1385">
        <v>239.07</v>
      </c>
      <c r="C1385">
        <v>380.28</v>
      </c>
      <c r="D1385">
        <v>1260.77</v>
      </c>
      <c r="E1385">
        <v>965.53</v>
      </c>
      <c r="F1385">
        <v>1172.02</v>
      </c>
      <c r="G1385">
        <v>4511.8100000000004</v>
      </c>
      <c r="H1385">
        <v>544.51</v>
      </c>
    </row>
    <row r="1386" spans="1:8" x14ac:dyDescent="0.3">
      <c r="A1386">
        <v>1716.09</v>
      </c>
      <c r="B1386">
        <v>237.86</v>
      </c>
      <c r="C1386">
        <v>381.57</v>
      </c>
      <c r="D1386">
        <v>1261.8499999999999</v>
      </c>
      <c r="E1386">
        <v>967.16</v>
      </c>
      <c r="F1386">
        <v>1171.96</v>
      </c>
      <c r="G1386">
        <v>4531.4799999999996</v>
      </c>
      <c r="H1386">
        <v>544.67999999999995</v>
      </c>
    </row>
    <row r="1387" spans="1:8" x14ac:dyDescent="0.3">
      <c r="A1387">
        <v>1724.69</v>
      </c>
      <c r="B1387">
        <v>236.65</v>
      </c>
      <c r="C1387">
        <v>383.37</v>
      </c>
      <c r="D1387">
        <v>1262.8900000000001</v>
      </c>
      <c r="E1387">
        <v>968.71</v>
      </c>
      <c r="F1387">
        <v>1171.8900000000001</v>
      </c>
      <c r="G1387">
        <v>4551.1400000000003</v>
      </c>
      <c r="H1387">
        <v>544.86</v>
      </c>
    </row>
    <row r="1388" spans="1:8" x14ac:dyDescent="0.3">
      <c r="A1388">
        <v>1733.29</v>
      </c>
      <c r="B1388">
        <v>235.92</v>
      </c>
      <c r="C1388">
        <v>385.17</v>
      </c>
      <c r="D1388">
        <v>1263.93</v>
      </c>
      <c r="E1388">
        <v>970.27</v>
      </c>
      <c r="F1388">
        <v>1171.82</v>
      </c>
      <c r="G1388">
        <v>4570.8100000000004</v>
      </c>
      <c r="H1388">
        <v>545.03</v>
      </c>
    </row>
    <row r="1389" spans="1:8" x14ac:dyDescent="0.3">
      <c r="A1389">
        <v>1741.9</v>
      </c>
      <c r="B1389">
        <v>235.2</v>
      </c>
      <c r="C1389">
        <v>386.66</v>
      </c>
      <c r="D1389">
        <v>1265.02</v>
      </c>
      <c r="E1389">
        <v>971.74</v>
      </c>
      <c r="F1389">
        <v>1171.45</v>
      </c>
      <c r="G1389">
        <v>4599.32</v>
      </c>
      <c r="H1389">
        <v>545.21</v>
      </c>
    </row>
    <row r="1390" spans="1:8" x14ac:dyDescent="0.3">
      <c r="A1390">
        <v>1750.5</v>
      </c>
      <c r="B1390">
        <v>234.47</v>
      </c>
      <c r="C1390">
        <v>388.16</v>
      </c>
      <c r="D1390">
        <v>1266.1199999999999</v>
      </c>
      <c r="E1390">
        <v>973.21</v>
      </c>
      <c r="F1390">
        <v>1171.08</v>
      </c>
      <c r="G1390">
        <v>4627.82</v>
      </c>
      <c r="H1390">
        <v>545.49</v>
      </c>
    </row>
    <row r="1391" spans="1:8" x14ac:dyDescent="0.3">
      <c r="A1391">
        <v>1759.1</v>
      </c>
      <c r="B1391">
        <v>233.5</v>
      </c>
      <c r="C1391">
        <v>389.27</v>
      </c>
      <c r="D1391">
        <v>1267.3699999999999</v>
      </c>
      <c r="E1391">
        <v>974.59</v>
      </c>
      <c r="F1391">
        <v>1170.49</v>
      </c>
      <c r="G1391">
        <v>4655.6499999999996</v>
      </c>
      <c r="H1391">
        <v>545.77</v>
      </c>
    </row>
    <row r="1392" spans="1:8" x14ac:dyDescent="0.3">
      <c r="A1392">
        <v>1767.71</v>
      </c>
      <c r="B1392">
        <v>232.52</v>
      </c>
      <c r="C1392">
        <v>390.38</v>
      </c>
      <c r="D1392">
        <v>1268.6199999999999</v>
      </c>
      <c r="E1392">
        <v>975.96</v>
      </c>
      <c r="F1392">
        <v>1169.9000000000001</v>
      </c>
      <c r="G1392">
        <v>4683.4799999999996</v>
      </c>
      <c r="H1392">
        <v>546.32000000000005</v>
      </c>
    </row>
    <row r="1393" spans="1:8" x14ac:dyDescent="0.3">
      <c r="A1393">
        <v>1776.31</v>
      </c>
      <c r="B1393">
        <v>231.63</v>
      </c>
      <c r="C1393">
        <v>391.16</v>
      </c>
      <c r="D1393">
        <v>1270.1400000000001</v>
      </c>
      <c r="E1393">
        <v>977.23</v>
      </c>
      <c r="F1393">
        <v>1169.0999999999999</v>
      </c>
      <c r="G1393">
        <v>4711.18</v>
      </c>
      <c r="H1393">
        <v>546.86</v>
      </c>
    </row>
    <row r="1394" spans="1:8" x14ac:dyDescent="0.3">
      <c r="A1394">
        <v>1784.91</v>
      </c>
      <c r="B1394">
        <v>230.74</v>
      </c>
      <c r="C1394">
        <v>391.94</v>
      </c>
      <c r="D1394">
        <v>1271.6500000000001</v>
      </c>
      <c r="E1394">
        <v>978.5</v>
      </c>
      <c r="F1394">
        <v>1168.29</v>
      </c>
      <c r="G1394">
        <v>4738.87</v>
      </c>
      <c r="H1394">
        <v>547.79</v>
      </c>
    </row>
    <row r="1395" spans="1:8" x14ac:dyDescent="0.3">
      <c r="A1395">
        <v>1793.52</v>
      </c>
      <c r="B1395">
        <v>229.89</v>
      </c>
      <c r="C1395">
        <v>392.31</v>
      </c>
      <c r="D1395">
        <v>1273.49</v>
      </c>
      <c r="E1395">
        <v>979.29</v>
      </c>
      <c r="F1395">
        <v>1167.32</v>
      </c>
      <c r="G1395">
        <v>4767.16</v>
      </c>
      <c r="H1395">
        <v>548.72</v>
      </c>
    </row>
    <row r="1396" spans="1:8" x14ac:dyDescent="0.3">
      <c r="A1396">
        <v>1802.12</v>
      </c>
      <c r="B1396">
        <v>229.04</v>
      </c>
      <c r="C1396">
        <v>392.69</v>
      </c>
      <c r="D1396">
        <v>1275.3399999999999</v>
      </c>
      <c r="E1396">
        <v>980.09</v>
      </c>
      <c r="F1396">
        <v>1166.3399999999999</v>
      </c>
      <c r="G1396">
        <v>4795.45</v>
      </c>
      <c r="H1396">
        <v>550.04999999999995</v>
      </c>
    </row>
    <row r="1397" spans="1:8" x14ac:dyDescent="0.3">
      <c r="A1397">
        <v>1810.72</v>
      </c>
      <c r="B1397">
        <v>228.15</v>
      </c>
      <c r="C1397">
        <v>393.06</v>
      </c>
      <c r="D1397">
        <v>1276.78</v>
      </c>
      <c r="E1397">
        <v>980.89</v>
      </c>
      <c r="F1397">
        <v>1165.3499999999999</v>
      </c>
      <c r="G1397">
        <v>4825.3100000000004</v>
      </c>
      <c r="H1397">
        <v>551.38</v>
      </c>
    </row>
    <row r="1398" spans="1:8" x14ac:dyDescent="0.3">
      <c r="A1398">
        <v>1819.33</v>
      </c>
      <c r="B1398">
        <v>227.26</v>
      </c>
      <c r="C1398">
        <v>393.5</v>
      </c>
      <c r="D1398">
        <v>1278.22</v>
      </c>
      <c r="E1398">
        <v>982.12</v>
      </c>
      <c r="F1398">
        <v>1164.3599999999999</v>
      </c>
      <c r="G1398">
        <v>4855.18</v>
      </c>
      <c r="H1398">
        <v>552.44000000000005</v>
      </c>
    </row>
    <row r="1399" spans="1:8" x14ac:dyDescent="0.3">
      <c r="A1399">
        <v>1827.93</v>
      </c>
      <c r="B1399">
        <v>226.26</v>
      </c>
      <c r="C1399">
        <v>393.94</v>
      </c>
      <c r="D1399">
        <v>1279.6600000000001</v>
      </c>
      <c r="E1399">
        <v>983.34</v>
      </c>
      <c r="F1399">
        <v>1163.58</v>
      </c>
      <c r="G1399">
        <v>4876.92</v>
      </c>
      <c r="H1399">
        <v>553.51</v>
      </c>
    </row>
    <row r="1400" spans="1:8" x14ac:dyDescent="0.3">
      <c r="A1400">
        <v>1836.53</v>
      </c>
      <c r="B1400">
        <v>225.27</v>
      </c>
      <c r="C1400">
        <v>394.29</v>
      </c>
      <c r="D1400">
        <v>1282.02</v>
      </c>
      <c r="E1400">
        <v>984.72</v>
      </c>
      <c r="F1400">
        <v>1162.81</v>
      </c>
      <c r="G1400">
        <v>4898.6499999999996</v>
      </c>
      <c r="H1400">
        <v>554.57000000000005</v>
      </c>
    </row>
    <row r="1401" spans="1:8" x14ac:dyDescent="0.3">
      <c r="A1401">
        <v>1845.14</v>
      </c>
      <c r="B1401">
        <v>224.17</v>
      </c>
      <c r="C1401">
        <v>394.64</v>
      </c>
      <c r="D1401">
        <v>1284.3900000000001</v>
      </c>
      <c r="E1401">
        <v>986.1</v>
      </c>
      <c r="F1401">
        <v>1162.55</v>
      </c>
      <c r="G1401">
        <v>4920.3900000000003</v>
      </c>
      <c r="H1401">
        <v>556.23</v>
      </c>
    </row>
    <row r="1402" spans="1:8" x14ac:dyDescent="0.3">
      <c r="A1402">
        <v>1853.74</v>
      </c>
      <c r="B1402">
        <v>223.07</v>
      </c>
      <c r="C1402">
        <v>394.88</v>
      </c>
      <c r="D1402">
        <v>1286.8499999999999</v>
      </c>
      <c r="E1402">
        <v>987.73</v>
      </c>
      <c r="F1402">
        <v>1162.3</v>
      </c>
      <c r="G1402">
        <v>4956.66</v>
      </c>
      <c r="H1402">
        <v>557.89</v>
      </c>
    </row>
    <row r="1403" spans="1:8" x14ac:dyDescent="0.3">
      <c r="A1403">
        <v>1862.34</v>
      </c>
      <c r="B1403">
        <v>221.92</v>
      </c>
      <c r="C1403">
        <v>395.11</v>
      </c>
      <c r="D1403">
        <v>1289.32</v>
      </c>
      <c r="E1403">
        <v>989.36</v>
      </c>
      <c r="F1403">
        <v>1162.04</v>
      </c>
      <c r="G1403">
        <v>4992.92</v>
      </c>
      <c r="H1403">
        <v>559.42999999999995</v>
      </c>
    </row>
    <row r="1404" spans="1:8" x14ac:dyDescent="0.3">
      <c r="A1404">
        <v>1870.95</v>
      </c>
      <c r="B1404">
        <v>220.78</v>
      </c>
      <c r="C1404">
        <v>395.22</v>
      </c>
      <c r="D1404">
        <v>1291.8800000000001</v>
      </c>
      <c r="E1404">
        <v>991.26</v>
      </c>
      <c r="F1404">
        <v>1162.1400000000001</v>
      </c>
      <c r="G1404">
        <v>5033.03</v>
      </c>
      <c r="H1404">
        <v>560.97</v>
      </c>
    </row>
    <row r="1405" spans="1:8" x14ac:dyDescent="0.3">
      <c r="A1405">
        <v>1879.55</v>
      </c>
      <c r="B1405">
        <v>219.66</v>
      </c>
      <c r="C1405">
        <v>395.34</v>
      </c>
      <c r="D1405">
        <v>1294.44</v>
      </c>
      <c r="E1405">
        <v>993.16</v>
      </c>
      <c r="F1405">
        <v>1162.24</v>
      </c>
      <c r="G1405">
        <v>5073.1400000000003</v>
      </c>
      <c r="H1405">
        <v>562.35</v>
      </c>
    </row>
    <row r="1406" spans="1:8" x14ac:dyDescent="0.3">
      <c r="A1406">
        <v>1888.16</v>
      </c>
      <c r="B1406">
        <v>218.54</v>
      </c>
      <c r="C1406">
        <v>395.38</v>
      </c>
      <c r="D1406">
        <v>1297.2</v>
      </c>
      <c r="E1406">
        <v>995.25</v>
      </c>
      <c r="F1406">
        <v>1162.82</v>
      </c>
      <c r="G1406">
        <v>5116.29</v>
      </c>
      <c r="H1406">
        <v>563.73</v>
      </c>
    </row>
    <row r="1407" spans="1:8" x14ac:dyDescent="0.3">
      <c r="A1407">
        <v>1896.76</v>
      </c>
      <c r="B1407">
        <v>217.47</v>
      </c>
      <c r="C1407">
        <v>395.41</v>
      </c>
      <c r="D1407">
        <v>1299.96</v>
      </c>
      <c r="E1407">
        <v>997.34</v>
      </c>
      <c r="F1407">
        <v>1163.4000000000001</v>
      </c>
      <c r="G1407">
        <v>5159.4399999999996</v>
      </c>
      <c r="H1407">
        <v>565.04</v>
      </c>
    </row>
    <row r="1408" spans="1:8" x14ac:dyDescent="0.3">
      <c r="A1408">
        <v>1905.36</v>
      </c>
      <c r="B1408">
        <v>216.4</v>
      </c>
      <c r="C1408">
        <v>395.46</v>
      </c>
      <c r="D1408">
        <v>1303.05</v>
      </c>
      <c r="E1408">
        <v>999.48</v>
      </c>
      <c r="F1408">
        <v>1164.42</v>
      </c>
      <c r="G1408">
        <v>5204.1000000000004</v>
      </c>
      <c r="H1408">
        <v>566.35</v>
      </c>
    </row>
    <row r="1409" spans="1:8" x14ac:dyDescent="0.3">
      <c r="A1409">
        <v>1913.97</v>
      </c>
      <c r="B1409">
        <v>215.34</v>
      </c>
      <c r="C1409">
        <v>395.51</v>
      </c>
      <c r="D1409">
        <v>1306.1300000000001</v>
      </c>
      <c r="E1409">
        <v>1001.61</v>
      </c>
      <c r="F1409">
        <v>1165.45</v>
      </c>
      <c r="G1409">
        <v>5248.76</v>
      </c>
      <c r="H1409">
        <v>567.78</v>
      </c>
    </row>
    <row r="1410" spans="1:8" x14ac:dyDescent="0.3">
      <c r="A1410">
        <v>1922.57</v>
      </c>
      <c r="B1410">
        <v>214.28</v>
      </c>
      <c r="C1410">
        <v>395.56</v>
      </c>
      <c r="D1410">
        <v>1309.6099999999999</v>
      </c>
      <c r="E1410">
        <v>1002.99</v>
      </c>
      <c r="F1410">
        <v>1166.83</v>
      </c>
      <c r="G1410">
        <v>5278.44</v>
      </c>
      <c r="H1410">
        <v>569.21</v>
      </c>
    </row>
    <row r="1411" spans="1:8" x14ac:dyDescent="0.3">
      <c r="A1411">
        <v>1931.17</v>
      </c>
      <c r="B1411">
        <v>213.55</v>
      </c>
      <c r="C1411">
        <v>395.78</v>
      </c>
      <c r="D1411">
        <v>1313.08</v>
      </c>
      <c r="E1411">
        <v>1004.36</v>
      </c>
      <c r="F1411">
        <v>1168.21</v>
      </c>
      <c r="G1411">
        <v>5308.13</v>
      </c>
      <c r="H1411">
        <v>570.94000000000005</v>
      </c>
    </row>
    <row r="1412" spans="1:8" x14ac:dyDescent="0.3">
      <c r="A1412">
        <v>1939.78</v>
      </c>
      <c r="B1412">
        <v>212.82</v>
      </c>
      <c r="C1412">
        <v>395.99</v>
      </c>
      <c r="D1412">
        <v>1316.97</v>
      </c>
      <c r="E1412">
        <v>1005.74</v>
      </c>
      <c r="F1412">
        <v>1169.79</v>
      </c>
      <c r="G1412">
        <v>5337.81</v>
      </c>
      <c r="H1412">
        <v>572.66999999999996</v>
      </c>
    </row>
    <row r="1413" spans="1:8" x14ac:dyDescent="0.3">
      <c r="A1413">
        <v>1948.38</v>
      </c>
      <c r="B1413">
        <v>212.08</v>
      </c>
      <c r="C1413">
        <v>396.41</v>
      </c>
      <c r="D1413">
        <v>1320.85</v>
      </c>
      <c r="E1413">
        <v>1007.74</v>
      </c>
      <c r="F1413">
        <v>1171.3699999999999</v>
      </c>
      <c r="G1413">
        <v>5381.12</v>
      </c>
      <c r="H1413">
        <v>574.08000000000004</v>
      </c>
    </row>
    <row r="1414" spans="1:8" x14ac:dyDescent="0.3">
      <c r="A1414">
        <v>1956.98</v>
      </c>
      <c r="B1414">
        <v>210.91</v>
      </c>
      <c r="C1414">
        <v>396.82</v>
      </c>
      <c r="D1414">
        <v>1325.12</v>
      </c>
      <c r="E1414">
        <v>1009.74</v>
      </c>
      <c r="F1414">
        <v>1172.97</v>
      </c>
      <c r="G1414">
        <v>5424.43</v>
      </c>
      <c r="H1414">
        <v>575.49</v>
      </c>
    </row>
    <row r="1415" spans="1:8" x14ac:dyDescent="0.3">
      <c r="A1415">
        <v>1965.59</v>
      </c>
      <c r="B1415">
        <v>209.73</v>
      </c>
      <c r="C1415">
        <v>397.43</v>
      </c>
      <c r="D1415">
        <v>1329.4</v>
      </c>
      <c r="E1415">
        <v>1011.8</v>
      </c>
      <c r="F1415">
        <v>1174.57</v>
      </c>
      <c r="G1415">
        <v>5466.39</v>
      </c>
      <c r="H1415">
        <v>576.89</v>
      </c>
    </row>
    <row r="1416" spans="1:8" x14ac:dyDescent="0.3">
      <c r="A1416">
        <v>1974.19</v>
      </c>
      <c r="B1416">
        <v>208.48</v>
      </c>
      <c r="C1416">
        <v>398.03</v>
      </c>
      <c r="D1416">
        <v>1332.46</v>
      </c>
      <c r="E1416">
        <v>1013.85</v>
      </c>
      <c r="F1416">
        <v>1176.08</v>
      </c>
      <c r="G1416">
        <v>5508.35</v>
      </c>
      <c r="H1416">
        <v>579.34</v>
      </c>
    </row>
    <row r="1417" spans="1:8" x14ac:dyDescent="0.3">
      <c r="A1417">
        <v>1982.79</v>
      </c>
      <c r="B1417">
        <v>207.22</v>
      </c>
      <c r="C1417">
        <v>398.79</v>
      </c>
      <c r="D1417">
        <v>1335.53</v>
      </c>
      <c r="E1417">
        <v>1016.12</v>
      </c>
      <c r="F1417">
        <v>1177.58</v>
      </c>
      <c r="G1417">
        <v>5549.7</v>
      </c>
      <c r="H1417">
        <v>581.79</v>
      </c>
    </row>
    <row r="1418" spans="1:8" x14ac:dyDescent="0.3">
      <c r="A1418">
        <v>1991.4</v>
      </c>
      <c r="B1418">
        <v>205.91</v>
      </c>
      <c r="C1418">
        <v>399.55</v>
      </c>
      <c r="D1418">
        <v>1338.6</v>
      </c>
      <c r="E1418">
        <v>1018.39</v>
      </c>
      <c r="F1418">
        <v>1178.52</v>
      </c>
      <c r="G1418">
        <v>5591.05</v>
      </c>
      <c r="H1418">
        <v>584.48</v>
      </c>
    </row>
    <row r="1419" spans="1:8" x14ac:dyDescent="0.3">
      <c r="A1419">
        <v>2000</v>
      </c>
      <c r="B1419">
        <v>204.59</v>
      </c>
      <c r="C1419">
        <v>400.15</v>
      </c>
      <c r="D1419">
        <v>1343.42</v>
      </c>
      <c r="E1419">
        <v>1020.94</v>
      </c>
      <c r="F1419">
        <v>1179.45</v>
      </c>
      <c r="G1419">
        <v>5632.99</v>
      </c>
      <c r="H1419">
        <v>587.16999999999996</v>
      </c>
    </row>
    <row r="1420" spans="1:8" x14ac:dyDescent="0.3">
      <c r="A1420">
        <v>2001</v>
      </c>
      <c r="B1420">
        <v>203.23</v>
      </c>
      <c r="C1420">
        <v>400.76</v>
      </c>
      <c r="D1420">
        <v>1348.24</v>
      </c>
      <c r="E1420">
        <v>1023.5</v>
      </c>
      <c r="F1420">
        <v>1180.3900000000001</v>
      </c>
      <c r="G1420">
        <v>5674.94</v>
      </c>
      <c r="H1420">
        <v>590.01</v>
      </c>
    </row>
    <row r="1421" spans="1:8" x14ac:dyDescent="0.3">
      <c r="A1421">
        <v>2016.37</v>
      </c>
      <c r="B1421">
        <v>201.87</v>
      </c>
      <c r="C1421">
        <v>401.36</v>
      </c>
      <c r="D1421">
        <v>1353.16</v>
      </c>
      <c r="E1421">
        <v>1026.33</v>
      </c>
      <c r="F1421">
        <v>1181.73</v>
      </c>
      <c r="G1421">
        <v>5704.02</v>
      </c>
      <c r="H1421">
        <v>592.84</v>
      </c>
    </row>
    <row r="1422" spans="1:8" x14ac:dyDescent="0.3">
      <c r="A1422">
        <v>2031.74</v>
      </c>
      <c r="B1422">
        <v>200.47</v>
      </c>
      <c r="C1422">
        <v>402.44</v>
      </c>
      <c r="D1422">
        <v>1358.09</v>
      </c>
      <c r="E1422">
        <v>1029.1600000000001</v>
      </c>
      <c r="F1422">
        <v>1183.07</v>
      </c>
      <c r="G1422">
        <v>5733.1</v>
      </c>
      <c r="H1422">
        <v>595.80999999999995</v>
      </c>
    </row>
    <row r="1423" spans="1:8" x14ac:dyDescent="0.3">
      <c r="A1423">
        <v>2047.11</v>
      </c>
      <c r="B1423">
        <v>199.08</v>
      </c>
      <c r="C1423">
        <v>403.52</v>
      </c>
      <c r="D1423">
        <v>1363.1</v>
      </c>
      <c r="E1423">
        <v>1032.21</v>
      </c>
      <c r="F1423">
        <v>1184.3599999999999</v>
      </c>
      <c r="G1423">
        <v>5762.18</v>
      </c>
      <c r="H1423">
        <v>598.77</v>
      </c>
    </row>
    <row r="1424" spans="1:8" x14ac:dyDescent="0.3">
      <c r="A1424">
        <v>2062.48</v>
      </c>
      <c r="B1424">
        <v>197.65</v>
      </c>
      <c r="C1424">
        <v>404.79</v>
      </c>
      <c r="D1424">
        <v>1368.11</v>
      </c>
      <c r="E1424">
        <v>1035.27</v>
      </c>
      <c r="F1424">
        <v>1185.6600000000001</v>
      </c>
      <c r="G1424">
        <v>5807.93</v>
      </c>
      <c r="H1424">
        <v>601.85</v>
      </c>
    </row>
    <row r="1425" spans="1:8" x14ac:dyDescent="0.3">
      <c r="A1425">
        <v>2077.85</v>
      </c>
      <c r="B1425">
        <v>196.23</v>
      </c>
      <c r="C1425">
        <v>406.06</v>
      </c>
      <c r="D1425">
        <v>1373.3</v>
      </c>
      <c r="E1425">
        <v>1037.43</v>
      </c>
      <c r="F1425">
        <v>1186.9100000000001</v>
      </c>
      <c r="G1425">
        <v>5853.68</v>
      </c>
      <c r="H1425">
        <v>604.94000000000005</v>
      </c>
    </row>
    <row r="1426" spans="1:8" x14ac:dyDescent="0.3">
      <c r="A1426">
        <v>2093.2199999999998</v>
      </c>
      <c r="B1426">
        <v>194.77</v>
      </c>
      <c r="C1426">
        <v>407.51</v>
      </c>
      <c r="D1426">
        <v>1378.49</v>
      </c>
      <c r="E1426">
        <v>1039.58</v>
      </c>
      <c r="F1426">
        <v>1188.1600000000001</v>
      </c>
      <c r="G1426">
        <v>5901.23</v>
      </c>
      <c r="H1426">
        <v>608.09</v>
      </c>
    </row>
    <row r="1427" spans="1:8" x14ac:dyDescent="0.3">
      <c r="A1427">
        <v>2108.58</v>
      </c>
      <c r="B1427">
        <v>193.32</v>
      </c>
      <c r="C1427">
        <v>408.96</v>
      </c>
      <c r="D1427">
        <v>1383.97</v>
      </c>
      <c r="E1427">
        <v>1041.74</v>
      </c>
      <c r="F1427">
        <v>1189.3800000000001</v>
      </c>
      <c r="G1427">
        <v>5948.77</v>
      </c>
      <c r="H1427">
        <v>611.24</v>
      </c>
    </row>
    <row r="1428" spans="1:8" x14ac:dyDescent="0.3">
      <c r="A1428">
        <v>2123.9499999999998</v>
      </c>
      <c r="B1428">
        <v>191.77</v>
      </c>
      <c r="C1428">
        <v>410.58</v>
      </c>
      <c r="D1428">
        <v>1389.45</v>
      </c>
      <c r="E1428">
        <v>1045.19</v>
      </c>
      <c r="F1428">
        <v>1190.6099999999999</v>
      </c>
      <c r="G1428">
        <v>5997.17</v>
      </c>
      <c r="H1428">
        <v>614.38</v>
      </c>
    </row>
    <row r="1429" spans="1:8" x14ac:dyDescent="0.3">
      <c r="A1429">
        <v>2139.3200000000002</v>
      </c>
      <c r="B1429">
        <v>190.23</v>
      </c>
      <c r="C1429">
        <v>412.2</v>
      </c>
      <c r="D1429">
        <v>1395.32</v>
      </c>
      <c r="E1429">
        <v>1048.6300000000001</v>
      </c>
      <c r="F1429">
        <v>1191.92</v>
      </c>
      <c r="G1429">
        <v>6045.57</v>
      </c>
      <c r="H1429">
        <v>617.53</v>
      </c>
    </row>
    <row r="1430" spans="1:8" x14ac:dyDescent="0.3">
      <c r="A1430">
        <v>2154.69</v>
      </c>
      <c r="B1430">
        <v>188.5</v>
      </c>
      <c r="C1430">
        <v>413.96</v>
      </c>
      <c r="D1430">
        <v>1401.18</v>
      </c>
      <c r="E1430">
        <v>1052.4100000000001</v>
      </c>
      <c r="F1430">
        <v>1193.24</v>
      </c>
      <c r="G1430">
        <v>6093.7</v>
      </c>
      <c r="H1430">
        <v>619.57000000000005</v>
      </c>
    </row>
    <row r="1431" spans="1:8" x14ac:dyDescent="0.3">
      <c r="A1431">
        <v>2170.06</v>
      </c>
      <c r="B1431">
        <v>186.76</v>
      </c>
      <c r="C1431">
        <v>415.72</v>
      </c>
      <c r="D1431">
        <v>1407.44</v>
      </c>
      <c r="E1431">
        <v>1056.18</v>
      </c>
      <c r="F1431">
        <v>1194.81</v>
      </c>
      <c r="G1431">
        <v>6141.84</v>
      </c>
      <c r="H1431">
        <v>621.61</v>
      </c>
    </row>
    <row r="1432" spans="1:8" x14ac:dyDescent="0.3">
      <c r="A1432">
        <v>2185.4299999999998</v>
      </c>
      <c r="B1432">
        <v>184.78</v>
      </c>
      <c r="C1432">
        <v>416.95</v>
      </c>
      <c r="D1432">
        <v>1413.7</v>
      </c>
      <c r="E1432">
        <v>1060.47</v>
      </c>
      <c r="F1432">
        <v>1196.3900000000001</v>
      </c>
      <c r="G1432">
        <v>6173.26</v>
      </c>
      <c r="H1432">
        <v>623.65</v>
      </c>
    </row>
    <row r="1433" spans="1:8" x14ac:dyDescent="0.3">
      <c r="A1433">
        <v>2200.8000000000002</v>
      </c>
      <c r="B1433">
        <v>182.79</v>
      </c>
      <c r="C1433">
        <v>418.18</v>
      </c>
      <c r="D1433">
        <v>1420.31</v>
      </c>
      <c r="E1433">
        <v>1064.75</v>
      </c>
      <c r="F1433">
        <v>1198.3900000000001</v>
      </c>
      <c r="G1433">
        <v>6204.69</v>
      </c>
      <c r="H1433">
        <v>626.63</v>
      </c>
    </row>
    <row r="1434" spans="1:8" x14ac:dyDescent="0.3">
      <c r="A1434">
        <v>2216.17</v>
      </c>
      <c r="B1434">
        <v>181.34</v>
      </c>
      <c r="C1434">
        <v>419.4</v>
      </c>
      <c r="D1434">
        <v>1426.92</v>
      </c>
      <c r="E1434">
        <v>1069.68</v>
      </c>
      <c r="F1434">
        <v>1200.4000000000001</v>
      </c>
      <c r="G1434">
        <v>6236.11</v>
      </c>
      <c r="H1434">
        <v>629.62</v>
      </c>
    </row>
    <row r="1435" spans="1:8" x14ac:dyDescent="0.3">
      <c r="A1435">
        <v>2231.54</v>
      </c>
      <c r="B1435">
        <v>179.9</v>
      </c>
      <c r="C1435">
        <v>421.23</v>
      </c>
      <c r="D1435">
        <v>1431.46</v>
      </c>
      <c r="E1435">
        <v>1074.6199999999999</v>
      </c>
      <c r="F1435">
        <v>1202.04</v>
      </c>
      <c r="G1435">
        <v>6282.27</v>
      </c>
      <c r="H1435">
        <v>632.59</v>
      </c>
    </row>
    <row r="1436" spans="1:8" x14ac:dyDescent="0.3">
      <c r="A1436">
        <v>2246.91</v>
      </c>
      <c r="B1436">
        <v>178.45</v>
      </c>
      <c r="C1436">
        <v>423.06</v>
      </c>
      <c r="D1436">
        <v>1436</v>
      </c>
      <c r="E1436">
        <v>1080.1400000000001</v>
      </c>
      <c r="F1436">
        <v>1203.69</v>
      </c>
      <c r="G1436">
        <v>6328.43</v>
      </c>
      <c r="H1436">
        <v>635.54999999999995</v>
      </c>
    </row>
    <row r="1437" spans="1:8" x14ac:dyDescent="0.3">
      <c r="A1437">
        <v>2262.2800000000002</v>
      </c>
      <c r="B1437">
        <v>176.3</v>
      </c>
      <c r="C1437">
        <v>424.81</v>
      </c>
      <c r="D1437">
        <v>1440.54</v>
      </c>
      <c r="E1437">
        <v>1085.6600000000001</v>
      </c>
      <c r="F1437">
        <v>1205.3399999999999</v>
      </c>
      <c r="G1437">
        <v>6374.42</v>
      </c>
      <c r="H1437">
        <v>638.6</v>
      </c>
    </row>
    <row r="1438" spans="1:8" x14ac:dyDescent="0.3">
      <c r="A1438">
        <v>2277.65</v>
      </c>
      <c r="B1438">
        <v>174.16</v>
      </c>
      <c r="C1438">
        <v>426.55</v>
      </c>
      <c r="D1438">
        <v>1447.36</v>
      </c>
      <c r="E1438">
        <v>1091.49</v>
      </c>
      <c r="F1438">
        <v>1208.1600000000001</v>
      </c>
      <c r="G1438">
        <v>6420.4</v>
      </c>
      <c r="H1438">
        <v>641.65</v>
      </c>
    </row>
    <row r="1439" spans="1:8" x14ac:dyDescent="0.3">
      <c r="A1439">
        <v>2293.02</v>
      </c>
      <c r="B1439">
        <v>172.22</v>
      </c>
      <c r="C1439">
        <v>428.2</v>
      </c>
      <c r="D1439">
        <v>1454.19</v>
      </c>
      <c r="E1439">
        <v>1097.32</v>
      </c>
      <c r="F1439">
        <v>1210.98</v>
      </c>
      <c r="G1439">
        <v>6467.21</v>
      </c>
      <c r="H1439">
        <v>644.89</v>
      </c>
    </row>
    <row r="1440" spans="1:8" x14ac:dyDescent="0.3">
      <c r="A1440">
        <v>2308.38</v>
      </c>
      <c r="B1440">
        <v>170.28</v>
      </c>
      <c r="C1440">
        <v>429.85</v>
      </c>
      <c r="D1440">
        <v>1460.89</v>
      </c>
      <c r="E1440">
        <v>1101.18</v>
      </c>
      <c r="F1440">
        <v>1213.93</v>
      </c>
      <c r="G1440">
        <v>6514.03</v>
      </c>
      <c r="H1440">
        <v>648.14</v>
      </c>
    </row>
    <row r="1441" spans="1:8" x14ac:dyDescent="0.3">
      <c r="A1441">
        <v>2323.75</v>
      </c>
      <c r="B1441">
        <v>168.56</v>
      </c>
      <c r="C1441">
        <v>431.45</v>
      </c>
      <c r="D1441">
        <v>1467.59</v>
      </c>
      <c r="E1441">
        <v>1105.04</v>
      </c>
      <c r="F1441">
        <v>1216.8800000000001</v>
      </c>
      <c r="G1441">
        <v>6562.05</v>
      </c>
      <c r="H1441">
        <v>651.67999999999995</v>
      </c>
    </row>
    <row r="1442" spans="1:8" x14ac:dyDescent="0.3">
      <c r="A1442">
        <v>2339.12</v>
      </c>
      <c r="B1442">
        <v>166.84</v>
      </c>
      <c r="C1442">
        <v>433.05</v>
      </c>
      <c r="D1442">
        <v>1474.13</v>
      </c>
      <c r="E1442">
        <v>1108.8900000000001</v>
      </c>
      <c r="F1442">
        <v>1219.74</v>
      </c>
      <c r="G1442">
        <v>6610.08</v>
      </c>
      <c r="H1442">
        <v>655.22</v>
      </c>
    </row>
    <row r="1443" spans="1:8" x14ac:dyDescent="0.3">
      <c r="A1443">
        <v>2354.4899999999998</v>
      </c>
      <c r="B1443">
        <v>165.18</v>
      </c>
      <c r="C1443">
        <v>434.64</v>
      </c>
      <c r="D1443">
        <v>1480.67</v>
      </c>
      <c r="E1443">
        <v>1114.43</v>
      </c>
      <c r="F1443">
        <v>1222.5899999999999</v>
      </c>
      <c r="G1443">
        <v>6642.48</v>
      </c>
      <c r="H1443">
        <v>659.11</v>
      </c>
    </row>
    <row r="1444" spans="1:8" x14ac:dyDescent="0.3">
      <c r="A1444">
        <v>2369.86</v>
      </c>
      <c r="B1444">
        <v>163.51</v>
      </c>
      <c r="C1444">
        <v>436.24</v>
      </c>
      <c r="D1444">
        <v>1487.15</v>
      </c>
      <c r="E1444">
        <v>1119.97</v>
      </c>
      <c r="F1444">
        <v>1225.21</v>
      </c>
      <c r="G1444">
        <v>6674.89</v>
      </c>
      <c r="H1444">
        <v>663</v>
      </c>
    </row>
    <row r="1445" spans="1:8" x14ac:dyDescent="0.3">
      <c r="A1445">
        <v>2385.23</v>
      </c>
      <c r="B1445">
        <v>161.69999999999999</v>
      </c>
      <c r="C1445">
        <v>437.34</v>
      </c>
      <c r="D1445">
        <v>1493.63</v>
      </c>
      <c r="E1445">
        <v>1125.31</v>
      </c>
      <c r="F1445">
        <v>1227.83</v>
      </c>
      <c r="G1445">
        <v>6707.3</v>
      </c>
      <c r="H1445">
        <v>665.8</v>
      </c>
    </row>
    <row r="1446" spans="1:8" x14ac:dyDescent="0.3">
      <c r="A1446">
        <v>2400.6</v>
      </c>
      <c r="B1446">
        <v>159.88999999999999</v>
      </c>
      <c r="C1446">
        <v>438.43</v>
      </c>
      <c r="D1446">
        <v>1500.2</v>
      </c>
      <c r="E1446">
        <v>1130.6500000000001</v>
      </c>
      <c r="F1446">
        <v>1230.24</v>
      </c>
      <c r="G1446">
        <v>6755.23</v>
      </c>
      <c r="H1446">
        <v>668.6</v>
      </c>
    </row>
    <row r="1447" spans="1:8" x14ac:dyDescent="0.3">
      <c r="A1447">
        <v>2415.9699999999998</v>
      </c>
      <c r="B1447">
        <v>157.83000000000001</v>
      </c>
      <c r="C1447">
        <v>439.53</v>
      </c>
      <c r="D1447">
        <v>1506.77</v>
      </c>
      <c r="E1447">
        <v>1136</v>
      </c>
      <c r="F1447">
        <v>1232.6400000000001</v>
      </c>
      <c r="G1447">
        <v>6803.15</v>
      </c>
      <c r="H1447">
        <v>671.4</v>
      </c>
    </row>
    <row r="1448" spans="1:8" x14ac:dyDescent="0.3">
      <c r="A1448">
        <v>2431.34</v>
      </c>
      <c r="B1448">
        <v>155.77000000000001</v>
      </c>
      <c r="C1448">
        <v>441.28</v>
      </c>
      <c r="D1448">
        <v>1513.57</v>
      </c>
      <c r="E1448">
        <v>1141.3399999999999</v>
      </c>
      <c r="F1448">
        <v>1234.94</v>
      </c>
      <c r="G1448">
        <v>6849.24</v>
      </c>
      <c r="H1448">
        <v>675.74</v>
      </c>
    </row>
    <row r="1449" spans="1:8" x14ac:dyDescent="0.3">
      <c r="A1449">
        <v>2446.71</v>
      </c>
      <c r="B1449">
        <v>153.46</v>
      </c>
      <c r="C1449">
        <v>443.03</v>
      </c>
      <c r="D1449">
        <v>1520.36</v>
      </c>
      <c r="E1449">
        <v>1146.8399999999999</v>
      </c>
      <c r="F1449">
        <v>1237.25</v>
      </c>
      <c r="G1449">
        <v>6895.32</v>
      </c>
      <c r="H1449">
        <v>680.09</v>
      </c>
    </row>
    <row r="1450" spans="1:8" x14ac:dyDescent="0.3">
      <c r="A1450">
        <v>2462.08</v>
      </c>
      <c r="B1450">
        <v>151.15</v>
      </c>
      <c r="C1450">
        <v>444.99</v>
      </c>
      <c r="D1450">
        <v>1527.44</v>
      </c>
      <c r="E1450">
        <v>1152.33</v>
      </c>
      <c r="F1450">
        <v>1239.6099999999999</v>
      </c>
      <c r="G1450">
        <v>6938.91</v>
      </c>
      <c r="H1450">
        <v>684.38</v>
      </c>
    </row>
    <row r="1451" spans="1:8" x14ac:dyDescent="0.3">
      <c r="A1451">
        <v>2477.4499999999998</v>
      </c>
      <c r="B1451">
        <v>148.65</v>
      </c>
      <c r="C1451">
        <v>446.94</v>
      </c>
      <c r="D1451">
        <v>1534.52</v>
      </c>
      <c r="E1451">
        <v>1157.97</v>
      </c>
      <c r="F1451">
        <v>1241.98</v>
      </c>
      <c r="G1451">
        <v>6982.5</v>
      </c>
      <c r="H1451">
        <v>688.68</v>
      </c>
    </row>
    <row r="1452" spans="1:8" x14ac:dyDescent="0.3">
      <c r="A1452">
        <v>2492.8200000000002</v>
      </c>
      <c r="B1452">
        <v>146.15</v>
      </c>
      <c r="C1452">
        <v>449.18</v>
      </c>
      <c r="D1452">
        <v>1539.42</v>
      </c>
      <c r="E1452">
        <v>1163.6099999999999</v>
      </c>
      <c r="F1452">
        <v>1243.69</v>
      </c>
      <c r="G1452">
        <v>7023.41</v>
      </c>
      <c r="H1452">
        <v>692.73</v>
      </c>
    </row>
    <row r="1453" spans="1:8" x14ac:dyDescent="0.3">
      <c r="A1453">
        <v>2508.1799999999998</v>
      </c>
      <c r="B1453">
        <v>143.53</v>
      </c>
      <c r="C1453">
        <v>451.42</v>
      </c>
      <c r="D1453">
        <v>1544.32</v>
      </c>
      <c r="E1453">
        <v>1169.28</v>
      </c>
      <c r="F1453">
        <v>1245.4000000000001</v>
      </c>
      <c r="G1453">
        <v>7064.32</v>
      </c>
      <c r="H1453">
        <v>696.78</v>
      </c>
    </row>
    <row r="1454" spans="1:8" x14ac:dyDescent="0.3">
      <c r="A1454">
        <v>2523.5500000000002</v>
      </c>
      <c r="B1454">
        <v>140.9</v>
      </c>
      <c r="C1454">
        <v>453.92</v>
      </c>
      <c r="D1454">
        <v>1549.22</v>
      </c>
      <c r="E1454">
        <v>1174.95</v>
      </c>
      <c r="F1454">
        <v>1247.1099999999999</v>
      </c>
      <c r="G1454">
        <v>7102.55</v>
      </c>
      <c r="H1454">
        <v>700.51</v>
      </c>
    </row>
    <row r="1455" spans="1:8" x14ac:dyDescent="0.3">
      <c r="A1455">
        <v>2538.92</v>
      </c>
      <c r="B1455">
        <v>138.25</v>
      </c>
      <c r="C1455">
        <v>456.43</v>
      </c>
      <c r="D1455">
        <v>1556.79</v>
      </c>
      <c r="E1455">
        <v>1178.7</v>
      </c>
      <c r="F1455">
        <v>1249.93</v>
      </c>
      <c r="G1455">
        <v>7140.78</v>
      </c>
      <c r="H1455">
        <v>704.23</v>
      </c>
    </row>
    <row r="1456" spans="1:8" x14ac:dyDescent="0.3">
      <c r="A1456">
        <v>2554.29</v>
      </c>
      <c r="B1456">
        <v>135.61000000000001</v>
      </c>
      <c r="C1456">
        <v>458.18</v>
      </c>
      <c r="D1456">
        <v>1564.36</v>
      </c>
      <c r="E1456">
        <v>1182.44</v>
      </c>
      <c r="F1456">
        <v>1252.76</v>
      </c>
      <c r="G1456">
        <v>7164.48</v>
      </c>
      <c r="H1456">
        <v>707.7</v>
      </c>
    </row>
    <row r="1457" spans="1:8" x14ac:dyDescent="0.3">
      <c r="A1457">
        <v>2569.66</v>
      </c>
      <c r="B1457">
        <v>133.88999999999999</v>
      </c>
      <c r="C1457">
        <v>459.93</v>
      </c>
      <c r="D1457">
        <v>1572.06</v>
      </c>
      <c r="E1457">
        <v>1186.18</v>
      </c>
      <c r="F1457">
        <v>1255.77</v>
      </c>
      <c r="G1457">
        <v>7188.17</v>
      </c>
      <c r="H1457">
        <v>711.17</v>
      </c>
    </row>
    <row r="1458" spans="1:8" x14ac:dyDescent="0.3">
      <c r="A1458">
        <v>2585.0300000000002</v>
      </c>
      <c r="B1458">
        <v>132.18</v>
      </c>
      <c r="C1458">
        <v>461.68</v>
      </c>
      <c r="D1458">
        <v>1579.76</v>
      </c>
      <c r="E1458">
        <v>1191.73</v>
      </c>
      <c r="F1458">
        <v>1258.79</v>
      </c>
      <c r="G1458">
        <v>7211.87</v>
      </c>
      <c r="H1458">
        <v>714.61</v>
      </c>
    </row>
    <row r="1459" spans="1:8" x14ac:dyDescent="0.3">
      <c r="A1459">
        <v>2600.4</v>
      </c>
      <c r="B1459">
        <v>130.47</v>
      </c>
      <c r="C1459">
        <v>464.22</v>
      </c>
      <c r="D1459">
        <v>1587.51</v>
      </c>
      <c r="E1459">
        <v>1197.28</v>
      </c>
      <c r="F1459">
        <v>1261.8699999999999</v>
      </c>
      <c r="G1459">
        <v>7244.65</v>
      </c>
      <c r="H1459">
        <v>718.04</v>
      </c>
    </row>
    <row r="1460" spans="1:8" x14ac:dyDescent="0.3">
      <c r="A1460">
        <v>2615.77</v>
      </c>
      <c r="B1460">
        <v>128.05000000000001</v>
      </c>
      <c r="C1460">
        <v>466.77</v>
      </c>
      <c r="D1460">
        <v>1595.26</v>
      </c>
      <c r="E1460">
        <v>1202.8499999999999</v>
      </c>
      <c r="F1460">
        <v>1264.95</v>
      </c>
      <c r="G1460">
        <v>7277.42</v>
      </c>
      <c r="H1460">
        <v>720.49</v>
      </c>
    </row>
    <row r="1461" spans="1:8" x14ac:dyDescent="0.3">
      <c r="A1461">
        <v>2631.14</v>
      </c>
      <c r="B1461">
        <v>125.63</v>
      </c>
      <c r="C1461">
        <v>469.11</v>
      </c>
      <c r="D1461">
        <v>1602.99</v>
      </c>
      <c r="E1461">
        <v>1208.43</v>
      </c>
      <c r="F1461">
        <v>1267.94</v>
      </c>
      <c r="G1461">
        <v>7307.29</v>
      </c>
      <c r="H1461">
        <v>722.94</v>
      </c>
    </row>
    <row r="1462" spans="1:8" x14ac:dyDescent="0.3">
      <c r="A1462">
        <v>2646.51</v>
      </c>
      <c r="B1462">
        <v>123.38</v>
      </c>
      <c r="C1462">
        <v>471.45</v>
      </c>
      <c r="D1462">
        <v>1610.72</v>
      </c>
      <c r="E1462">
        <v>1214.21</v>
      </c>
      <c r="F1462">
        <v>1270.93</v>
      </c>
      <c r="G1462">
        <v>7337.16</v>
      </c>
      <c r="H1462">
        <v>725.39</v>
      </c>
    </row>
    <row r="1463" spans="1:8" x14ac:dyDescent="0.3">
      <c r="A1463">
        <v>2661.88</v>
      </c>
      <c r="B1463">
        <v>121.13</v>
      </c>
      <c r="C1463">
        <v>473.6</v>
      </c>
      <c r="D1463">
        <v>1618.4</v>
      </c>
      <c r="E1463">
        <v>1219.98</v>
      </c>
      <c r="F1463">
        <v>1273.79</v>
      </c>
      <c r="G1463">
        <v>7364.09</v>
      </c>
      <c r="H1463">
        <v>729.5</v>
      </c>
    </row>
    <row r="1464" spans="1:8" x14ac:dyDescent="0.3">
      <c r="A1464">
        <v>2677.25</v>
      </c>
      <c r="B1464">
        <v>119.04</v>
      </c>
      <c r="C1464">
        <v>475.75</v>
      </c>
      <c r="D1464">
        <v>1626.08</v>
      </c>
      <c r="E1464">
        <v>1226.1300000000001</v>
      </c>
      <c r="F1464">
        <v>1276.6400000000001</v>
      </c>
      <c r="G1464">
        <v>7391.02</v>
      </c>
      <c r="H1464">
        <v>733.62</v>
      </c>
    </row>
    <row r="1465" spans="1:8" x14ac:dyDescent="0.3">
      <c r="A1465">
        <v>2692.62</v>
      </c>
      <c r="B1465">
        <v>116.94</v>
      </c>
      <c r="C1465">
        <v>477.81</v>
      </c>
      <c r="D1465">
        <v>1633.73</v>
      </c>
      <c r="E1465">
        <v>1232.27</v>
      </c>
      <c r="F1465">
        <v>1279.43</v>
      </c>
      <c r="G1465">
        <v>7415.14</v>
      </c>
      <c r="H1465">
        <v>738.22</v>
      </c>
    </row>
    <row r="1466" spans="1:8" x14ac:dyDescent="0.3">
      <c r="A1466">
        <v>2707.98</v>
      </c>
      <c r="B1466">
        <v>114.98</v>
      </c>
      <c r="C1466">
        <v>479.88</v>
      </c>
      <c r="D1466">
        <v>1641.38</v>
      </c>
      <c r="E1466">
        <v>1238.8499999999999</v>
      </c>
      <c r="F1466">
        <v>1282.22</v>
      </c>
      <c r="G1466">
        <v>7439.25</v>
      </c>
      <c r="H1466">
        <v>742.82</v>
      </c>
    </row>
    <row r="1467" spans="1:8" x14ac:dyDescent="0.3">
      <c r="A1467">
        <v>2723.35</v>
      </c>
      <c r="B1467">
        <v>113.01</v>
      </c>
      <c r="C1467">
        <v>481.98</v>
      </c>
      <c r="D1467">
        <v>1649.01</v>
      </c>
      <c r="E1467">
        <v>1245.42</v>
      </c>
      <c r="F1467">
        <v>1285.07</v>
      </c>
      <c r="G1467">
        <v>7453.55</v>
      </c>
      <c r="H1467">
        <v>747.81</v>
      </c>
    </row>
    <row r="1468" spans="1:8" x14ac:dyDescent="0.3">
      <c r="A1468">
        <v>2738.72</v>
      </c>
      <c r="B1468">
        <v>111.1</v>
      </c>
      <c r="C1468">
        <v>484.07</v>
      </c>
      <c r="D1468">
        <v>1656.65</v>
      </c>
      <c r="E1468">
        <v>1250.01</v>
      </c>
      <c r="F1468">
        <v>1287.93</v>
      </c>
      <c r="G1468">
        <v>7467.85</v>
      </c>
      <c r="H1468">
        <v>752.79</v>
      </c>
    </row>
    <row r="1469" spans="1:8" x14ac:dyDescent="0.3">
      <c r="A1469">
        <v>2754.09</v>
      </c>
      <c r="B1469">
        <v>109.19</v>
      </c>
      <c r="C1469">
        <v>485.53</v>
      </c>
      <c r="D1469">
        <v>1664.27</v>
      </c>
      <c r="E1469">
        <v>1254.5899999999999</v>
      </c>
      <c r="F1469">
        <v>1289.9100000000001</v>
      </c>
      <c r="G1469">
        <v>7482.14</v>
      </c>
      <c r="H1469">
        <v>757.98</v>
      </c>
    </row>
    <row r="1470" spans="1:8" x14ac:dyDescent="0.3">
      <c r="A1470">
        <v>2769.46</v>
      </c>
      <c r="B1470">
        <v>107.2</v>
      </c>
      <c r="C1470">
        <v>486.99</v>
      </c>
      <c r="D1470">
        <v>1671.89</v>
      </c>
      <c r="E1470">
        <v>1259.17</v>
      </c>
      <c r="F1470">
        <v>1291.9000000000001</v>
      </c>
      <c r="G1470">
        <v>7500.73</v>
      </c>
      <c r="H1470">
        <v>763.17</v>
      </c>
    </row>
    <row r="1471" spans="1:8" x14ac:dyDescent="0.3">
      <c r="A1471">
        <v>2784.83</v>
      </c>
      <c r="B1471">
        <v>105.21</v>
      </c>
      <c r="C1471">
        <v>488.45</v>
      </c>
      <c r="D1471">
        <v>1676.95</v>
      </c>
      <c r="E1471">
        <v>1266.08</v>
      </c>
      <c r="F1471">
        <v>1293.8900000000001</v>
      </c>
      <c r="G1471">
        <v>7519.31</v>
      </c>
      <c r="H1471">
        <v>768.39</v>
      </c>
    </row>
    <row r="1472" spans="1:8" x14ac:dyDescent="0.3">
      <c r="A1472">
        <v>2800.2</v>
      </c>
      <c r="B1472">
        <v>103</v>
      </c>
      <c r="C1472">
        <v>490.75</v>
      </c>
      <c r="D1472">
        <v>1682.02</v>
      </c>
      <c r="E1472">
        <v>1272.99</v>
      </c>
      <c r="F1472">
        <v>1296.92</v>
      </c>
      <c r="G1472">
        <v>7534.45</v>
      </c>
      <c r="H1472">
        <v>773.6</v>
      </c>
    </row>
    <row r="1473" spans="1:8" x14ac:dyDescent="0.3">
      <c r="A1473">
        <v>2815.57</v>
      </c>
      <c r="B1473">
        <v>100.79</v>
      </c>
      <c r="C1473">
        <v>493.06</v>
      </c>
      <c r="D1473">
        <v>1687.08</v>
      </c>
      <c r="E1473">
        <v>1279.7</v>
      </c>
      <c r="F1473">
        <v>1299.94</v>
      </c>
      <c r="G1473">
        <v>7549.58</v>
      </c>
      <c r="H1473">
        <v>778.71</v>
      </c>
    </row>
    <row r="1474" spans="1:8" x14ac:dyDescent="0.3">
      <c r="A1474">
        <v>2830.94</v>
      </c>
      <c r="B1474">
        <v>98.3</v>
      </c>
      <c r="C1474">
        <v>495.45</v>
      </c>
      <c r="D1474">
        <v>1694.68</v>
      </c>
      <c r="E1474">
        <v>1286.4100000000001</v>
      </c>
      <c r="F1474">
        <v>1302.8499999999999</v>
      </c>
      <c r="G1474">
        <v>7560.51</v>
      </c>
      <c r="H1474">
        <v>783.82</v>
      </c>
    </row>
    <row r="1475" spans="1:8" x14ac:dyDescent="0.3">
      <c r="A1475">
        <v>2846.31</v>
      </c>
      <c r="B1475">
        <v>95.82</v>
      </c>
      <c r="C1475">
        <v>497.85</v>
      </c>
      <c r="D1475">
        <v>1702.28</v>
      </c>
      <c r="E1475">
        <v>1292.92</v>
      </c>
      <c r="F1475">
        <v>1305.76</v>
      </c>
      <c r="G1475">
        <v>7571.45</v>
      </c>
      <c r="H1475">
        <v>788.75</v>
      </c>
    </row>
    <row r="1476" spans="1:8" x14ac:dyDescent="0.3">
      <c r="A1476">
        <v>2861.68</v>
      </c>
      <c r="B1476">
        <v>93.15</v>
      </c>
      <c r="C1476">
        <v>500.29</v>
      </c>
      <c r="D1476">
        <v>1710.01</v>
      </c>
      <c r="E1476">
        <v>1299.43</v>
      </c>
      <c r="F1476">
        <v>1308.3800000000001</v>
      </c>
      <c r="G1476">
        <v>7577.69</v>
      </c>
      <c r="H1476">
        <v>793.68</v>
      </c>
    </row>
    <row r="1477" spans="1:8" x14ac:dyDescent="0.3">
      <c r="A1477">
        <v>2877.05</v>
      </c>
      <c r="B1477">
        <v>90.49</v>
      </c>
      <c r="C1477">
        <v>502.74</v>
      </c>
      <c r="D1477">
        <v>1717.73</v>
      </c>
      <c r="E1477">
        <v>1305.92</v>
      </c>
      <c r="F1477">
        <v>1311.01</v>
      </c>
      <c r="G1477">
        <v>7583.93</v>
      </c>
      <c r="H1477">
        <v>796.86</v>
      </c>
    </row>
    <row r="1478" spans="1:8" x14ac:dyDescent="0.3">
      <c r="A1478">
        <v>2892.42</v>
      </c>
      <c r="B1478">
        <v>87.86</v>
      </c>
      <c r="C1478">
        <v>505.16</v>
      </c>
      <c r="D1478">
        <v>1725.68</v>
      </c>
      <c r="E1478">
        <v>1312.41</v>
      </c>
      <c r="F1478">
        <v>1313.3</v>
      </c>
      <c r="G1478">
        <v>7584.86</v>
      </c>
      <c r="H1478">
        <v>800.04</v>
      </c>
    </row>
    <row r="1479" spans="1:8" x14ac:dyDescent="0.3">
      <c r="A1479">
        <v>2907.78</v>
      </c>
      <c r="B1479">
        <v>85.23</v>
      </c>
      <c r="C1479">
        <v>507.58</v>
      </c>
      <c r="D1479">
        <v>1733.64</v>
      </c>
      <c r="E1479">
        <v>1319.09</v>
      </c>
      <c r="F1479">
        <v>1315.59</v>
      </c>
      <c r="G1479">
        <v>7585.79</v>
      </c>
      <c r="H1479">
        <v>803.22</v>
      </c>
    </row>
    <row r="1480" spans="1:8" x14ac:dyDescent="0.3">
      <c r="A1480">
        <v>2923.15</v>
      </c>
      <c r="B1480">
        <v>83.63</v>
      </c>
      <c r="C1480">
        <v>509.95</v>
      </c>
      <c r="D1480">
        <v>1741.83</v>
      </c>
      <c r="E1480">
        <v>1325.78</v>
      </c>
      <c r="F1480">
        <v>1317.62</v>
      </c>
      <c r="G1480">
        <v>7586.72</v>
      </c>
      <c r="H1480">
        <v>807.92</v>
      </c>
    </row>
    <row r="1481" spans="1:8" x14ac:dyDescent="0.3">
      <c r="A1481">
        <v>2938.52</v>
      </c>
      <c r="B1481">
        <v>82.02</v>
      </c>
      <c r="C1481">
        <v>512.33000000000004</v>
      </c>
      <c r="D1481">
        <v>1750.02</v>
      </c>
      <c r="E1481">
        <v>1332.7</v>
      </c>
      <c r="F1481">
        <v>1319.65</v>
      </c>
      <c r="G1481">
        <v>7583.16</v>
      </c>
      <c r="H1481">
        <v>812.61</v>
      </c>
    </row>
    <row r="1482" spans="1:8" x14ac:dyDescent="0.3">
      <c r="A1482">
        <v>2953.89</v>
      </c>
      <c r="B1482">
        <v>80.42</v>
      </c>
      <c r="C1482">
        <v>513.89</v>
      </c>
      <c r="D1482">
        <v>1758.37</v>
      </c>
      <c r="E1482">
        <v>1339.61</v>
      </c>
      <c r="F1482">
        <v>1321.58</v>
      </c>
      <c r="G1482">
        <v>7579.6</v>
      </c>
      <c r="H1482">
        <v>817.34</v>
      </c>
    </row>
    <row r="1483" spans="1:8" x14ac:dyDescent="0.3">
      <c r="A1483">
        <v>2969.26</v>
      </c>
      <c r="B1483">
        <v>78.3</v>
      </c>
      <c r="C1483">
        <v>515.46</v>
      </c>
      <c r="D1483">
        <v>1766.71</v>
      </c>
      <c r="E1483">
        <v>1344.28</v>
      </c>
      <c r="F1483">
        <v>1323.51</v>
      </c>
      <c r="G1483">
        <v>7570.63</v>
      </c>
      <c r="H1483">
        <v>822.07</v>
      </c>
    </row>
    <row r="1484" spans="1:8" x14ac:dyDescent="0.3">
      <c r="A1484">
        <v>2984.63</v>
      </c>
      <c r="B1484">
        <v>76.19</v>
      </c>
      <c r="C1484">
        <v>517.02</v>
      </c>
      <c r="D1484">
        <v>1775.1</v>
      </c>
      <c r="E1484">
        <v>1348.94</v>
      </c>
      <c r="F1484">
        <v>1324.83</v>
      </c>
      <c r="G1484">
        <v>7561.65</v>
      </c>
      <c r="H1484">
        <v>826.92</v>
      </c>
    </row>
    <row r="1485" spans="1:8" x14ac:dyDescent="0.3">
      <c r="A1485">
        <v>3000</v>
      </c>
      <c r="B1485">
        <v>74.290000000000006</v>
      </c>
      <c r="C1485">
        <v>519.4</v>
      </c>
      <c r="D1485">
        <v>1783.49</v>
      </c>
      <c r="E1485">
        <v>1353.61</v>
      </c>
      <c r="F1485">
        <v>1326.16</v>
      </c>
      <c r="G1485">
        <v>7546.3</v>
      </c>
      <c r="H1485">
        <v>831.78</v>
      </c>
    </row>
    <row r="1486" spans="1:8" x14ac:dyDescent="0.3">
      <c r="A1486">
        <v>3001</v>
      </c>
      <c r="B1486">
        <v>72.38</v>
      </c>
      <c r="C1486">
        <v>521.78</v>
      </c>
      <c r="D1486">
        <v>1791.9</v>
      </c>
      <c r="E1486">
        <v>1360.54</v>
      </c>
      <c r="F1486">
        <v>1327.48</v>
      </c>
      <c r="G1486">
        <v>7530.94</v>
      </c>
      <c r="H1486">
        <v>836.8</v>
      </c>
    </row>
    <row r="1487" spans="1:8" x14ac:dyDescent="0.3">
      <c r="A1487">
        <v>3024.8</v>
      </c>
      <c r="B1487">
        <v>70.55</v>
      </c>
      <c r="C1487">
        <v>524.24</v>
      </c>
      <c r="D1487">
        <v>1800.31</v>
      </c>
      <c r="E1487">
        <v>1367.46</v>
      </c>
      <c r="F1487">
        <v>1329.57</v>
      </c>
      <c r="G1487">
        <v>7508.06</v>
      </c>
      <c r="H1487">
        <v>841.83</v>
      </c>
    </row>
    <row r="1488" spans="1:8" x14ac:dyDescent="0.3">
      <c r="A1488">
        <v>3048.6</v>
      </c>
      <c r="B1488">
        <v>68.72</v>
      </c>
      <c r="C1488">
        <v>526.70000000000005</v>
      </c>
      <c r="D1488">
        <v>1808.81</v>
      </c>
      <c r="E1488">
        <v>1374.31</v>
      </c>
      <c r="F1488">
        <v>1331.67</v>
      </c>
      <c r="G1488">
        <v>7485.18</v>
      </c>
      <c r="H1488">
        <v>847.02</v>
      </c>
    </row>
    <row r="1489" spans="1:8" x14ac:dyDescent="0.3">
      <c r="A1489">
        <v>3072.4</v>
      </c>
      <c r="B1489">
        <v>66.88</v>
      </c>
      <c r="C1489">
        <v>529.28</v>
      </c>
      <c r="D1489">
        <v>1817.32</v>
      </c>
      <c r="E1489">
        <v>1381.17</v>
      </c>
      <c r="F1489">
        <v>1333.8</v>
      </c>
      <c r="G1489">
        <v>7464.38</v>
      </c>
      <c r="H1489">
        <v>852.21</v>
      </c>
    </row>
    <row r="1490" spans="1:8" x14ac:dyDescent="0.3">
      <c r="A1490">
        <v>3096.21</v>
      </c>
      <c r="B1490">
        <v>65.03</v>
      </c>
      <c r="C1490">
        <v>531.85</v>
      </c>
      <c r="D1490">
        <v>1823.09</v>
      </c>
      <c r="E1490">
        <v>1388.14</v>
      </c>
      <c r="F1490">
        <v>1335.93</v>
      </c>
      <c r="G1490">
        <v>7443.58</v>
      </c>
      <c r="H1490">
        <v>857.5</v>
      </c>
    </row>
    <row r="1491" spans="1:8" x14ac:dyDescent="0.3">
      <c r="A1491">
        <v>3120.01</v>
      </c>
      <c r="B1491">
        <v>63.18</v>
      </c>
      <c r="C1491">
        <v>534.55999999999995</v>
      </c>
      <c r="D1491">
        <v>1828.86</v>
      </c>
      <c r="E1491">
        <v>1395.11</v>
      </c>
      <c r="F1491">
        <v>1337.9</v>
      </c>
      <c r="G1491">
        <v>7422.78</v>
      </c>
      <c r="H1491">
        <v>862.78</v>
      </c>
    </row>
    <row r="1492" spans="1:8" x14ac:dyDescent="0.3">
      <c r="A1492">
        <v>3143.81</v>
      </c>
      <c r="B1492">
        <v>61.32</v>
      </c>
      <c r="C1492">
        <v>537.26</v>
      </c>
      <c r="D1492">
        <v>1834.63</v>
      </c>
      <c r="E1492">
        <v>1402.44</v>
      </c>
      <c r="F1492">
        <v>1339.87</v>
      </c>
      <c r="G1492">
        <v>7383.15</v>
      </c>
      <c r="H1492">
        <v>866.3</v>
      </c>
    </row>
    <row r="1493" spans="1:8" x14ac:dyDescent="0.3">
      <c r="A1493">
        <v>3167.61</v>
      </c>
      <c r="B1493">
        <v>59.52</v>
      </c>
      <c r="C1493">
        <v>539.14</v>
      </c>
      <c r="D1493">
        <v>1843.36</v>
      </c>
      <c r="E1493">
        <v>1409.77</v>
      </c>
      <c r="F1493">
        <v>1341.5</v>
      </c>
      <c r="G1493">
        <v>7343.53</v>
      </c>
      <c r="H1493">
        <v>869.82</v>
      </c>
    </row>
    <row r="1494" spans="1:8" x14ac:dyDescent="0.3">
      <c r="A1494">
        <v>3191.41</v>
      </c>
      <c r="B1494">
        <v>57.71</v>
      </c>
      <c r="C1494">
        <v>541.01</v>
      </c>
      <c r="D1494">
        <v>1852.08</v>
      </c>
      <c r="E1494">
        <v>1417.55</v>
      </c>
      <c r="F1494">
        <v>1343.13</v>
      </c>
      <c r="G1494">
        <v>7296</v>
      </c>
      <c r="H1494">
        <v>873.33</v>
      </c>
    </row>
    <row r="1495" spans="1:8" x14ac:dyDescent="0.3">
      <c r="A1495">
        <v>3215.21</v>
      </c>
      <c r="B1495">
        <v>55.98</v>
      </c>
      <c r="C1495">
        <v>542.89</v>
      </c>
      <c r="D1495">
        <v>1860.64</v>
      </c>
      <c r="E1495">
        <v>1425.33</v>
      </c>
      <c r="F1495">
        <v>1344.34</v>
      </c>
      <c r="G1495">
        <v>7248.48</v>
      </c>
      <c r="H1495">
        <v>878.49</v>
      </c>
    </row>
    <row r="1496" spans="1:8" x14ac:dyDescent="0.3">
      <c r="A1496">
        <v>3239.02</v>
      </c>
      <c r="B1496">
        <v>54.25</v>
      </c>
      <c r="C1496">
        <v>545.75</v>
      </c>
      <c r="D1496">
        <v>1869.19</v>
      </c>
      <c r="E1496">
        <v>1433.39</v>
      </c>
      <c r="F1496">
        <v>1345.54</v>
      </c>
      <c r="G1496">
        <v>7193.91</v>
      </c>
      <c r="H1496">
        <v>883.64</v>
      </c>
    </row>
    <row r="1497" spans="1:8" x14ac:dyDescent="0.3">
      <c r="A1497">
        <v>3262.82</v>
      </c>
      <c r="B1497">
        <v>52.55</v>
      </c>
      <c r="C1497">
        <v>548.62</v>
      </c>
      <c r="D1497">
        <v>1877.22</v>
      </c>
      <c r="E1497">
        <v>1441.45</v>
      </c>
      <c r="F1497">
        <v>1346.34</v>
      </c>
      <c r="G1497">
        <v>7139.34</v>
      </c>
      <c r="H1497">
        <v>888.6</v>
      </c>
    </row>
    <row r="1498" spans="1:8" x14ac:dyDescent="0.3">
      <c r="A1498">
        <v>3286.62</v>
      </c>
      <c r="B1498">
        <v>50.86</v>
      </c>
      <c r="C1498">
        <v>551.45000000000005</v>
      </c>
      <c r="D1498">
        <v>1885.26</v>
      </c>
      <c r="E1498">
        <v>1446.79</v>
      </c>
      <c r="F1498">
        <v>1347.14</v>
      </c>
      <c r="G1498">
        <v>7078.55</v>
      </c>
      <c r="H1498">
        <v>893.55</v>
      </c>
    </row>
    <row r="1499" spans="1:8" x14ac:dyDescent="0.3">
      <c r="A1499">
        <v>3310.42</v>
      </c>
      <c r="B1499">
        <v>49.13</v>
      </c>
      <c r="C1499">
        <v>554.28</v>
      </c>
      <c r="D1499">
        <v>1892.47</v>
      </c>
      <c r="E1499">
        <v>1452.12</v>
      </c>
      <c r="F1499">
        <v>1347.6</v>
      </c>
      <c r="G1499">
        <v>7017.76</v>
      </c>
      <c r="H1499">
        <v>898.25</v>
      </c>
    </row>
    <row r="1500" spans="1:8" x14ac:dyDescent="0.3">
      <c r="A1500">
        <v>3334.22</v>
      </c>
      <c r="B1500">
        <v>47.4</v>
      </c>
      <c r="C1500">
        <v>557.01</v>
      </c>
      <c r="D1500">
        <v>1899.68</v>
      </c>
      <c r="E1500">
        <v>1457.45</v>
      </c>
      <c r="F1500">
        <v>1348.06</v>
      </c>
      <c r="G1500">
        <v>6973.51</v>
      </c>
      <c r="H1500">
        <v>902.96</v>
      </c>
    </row>
    <row r="1501" spans="1:8" x14ac:dyDescent="0.3">
      <c r="A1501">
        <v>3358.02</v>
      </c>
      <c r="B1501">
        <v>45.63</v>
      </c>
      <c r="C1501">
        <v>559.73</v>
      </c>
      <c r="D1501">
        <v>1905.95</v>
      </c>
      <c r="E1501">
        <v>1465.04</v>
      </c>
      <c r="F1501">
        <v>1348.15</v>
      </c>
      <c r="G1501">
        <v>6929.26</v>
      </c>
      <c r="H1501">
        <v>907.42</v>
      </c>
    </row>
    <row r="1502" spans="1:8" x14ac:dyDescent="0.3">
      <c r="A1502">
        <v>3381.83</v>
      </c>
      <c r="B1502">
        <v>43.85</v>
      </c>
      <c r="C1502">
        <v>562.30999999999995</v>
      </c>
      <c r="D1502">
        <v>1912.22</v>
      </c>
      <c r="E1502">
        <v>1472.64</v>
      </c>
      <c r="F1502">
        <v>1348.24</v>
      </c>
      <c r="G1502">
        <v>6885</v>
      </c>
      <c r="H1502">
        <v>911.88</v>
      </c>
    </row>
    <row r="1503" spans="1:8" x14ac:dyDescent="0.3">
      <c r="A1503">
        <v>3405.63</v>
      </c>
      <c r="B1503">
        <v>42.69</v>
      </c>
      <c r="C1503">
        <v>564.89</v>
      </c>
      <c r="D1503">
        <v>1917.65</v>
      </c>
      <c r="E1503">
        <v>1479.7</v>
      </c>
      <c r="F1503">
        <v>1348.33</v>
      </c>
      <c r="G1503">
        <v>6813.56</v>
      </c>
      <c r="H1503">
        <v>916.15</v>
      </c>
    </row>
    <row r="1504" spans="1:8" x14ac:dyDescent="0.3">
      <c r="A1504">
        <v>3429.43</v>
      </c>
      <c r="B1504">
        <v>41.52</v>
      </c>
      <c r="C1504">
        <v>567.27</v>
      </c>
      <c r="D1504">
        <v>1923.09</v>
      </c>
      <c r="E1504">
        <v>1486.76</v>
      </c>
      <c r="F1504">
        <v>1348.09</v>
      </c>
      <c r="G1504">
        <v>6742.11</v>
      </c>
      <c r="H1504">
        <v>920.41</v>
      </c>
    </row>
    <row r="1505" spans="1:8" x14ac:dyDescent="0.3">
      <c r="A1505">
        <v>3453.23</v>
      </c>
      <c r="B1505">
        <v>40.36</v>
      </c>
      <c r="C1505">
        <v>569.66</v>
      </c>
      <c r="D1505">
        <v>1927.94</v>
      </c>
      <c r="E1505">
        <v>1493.42</v>
      </c>
      <c r="F1505">
        <v>1347.85</v>
      </c>
      <c r="G1505">
        <v>6666.21</v>
      </c>
      <c r="H1505">
        <v>924.58</v>
      </c>
    </row>
    <row r="1506" spans="1:8" x14ac:dyDescent="0.3">
      <c r="A1506">
        <v>3477.03</v>
      </c>
      <c r="B1506">
        <v>38.76</v>
      </c>
      <c r="C1506">
        <v>571.11</v>
      </c>
      <c r="D1506">
        <v>1932.79</v>
      </c>
      <c r="E1506">
        <v>1500.08</v>
      </c>
      <c r="F1506">
        <v>1347.15</v>
      </c>
      <c r="G1506">
        <v>6590.3</v>
      </c>
      <c r="H1506">
        <v>928.75</v>
      </c>
    </row>
    <row r="1507" spans="1:8" x14ac:dyDescent="0.3">
      <c r="A1507">
        <v>3500.83</v>
      </c>
      <c r="B1507">
        <v>37.159999999999997</v>
      </c>
      <c r="C1507">
        <v>572.55999999999995</v>
      </c>
      <c r="D1507">
        <v>1937.29</v>
      </c>
      <c r="E1507">
        <v>1506.65</v>
      </c>
      <c r="F1507">
        <v>1346.45</v>
      </c>
      <c r="G1507">
        <v>6510.67</v>
      </c>
      <c r="H1507">
        <v>931.52</v>
      </c>
    </row>
    <row r="1508" spans="1:8" x14ac:dyDescent="0.3">
      <c r="A1508">
        <v>3524.64</v>
      </c>
      <c r="B1508">
        <v>35.82</v>
      </c>
      <c r="C1508">
        <v>574.01</v>
      </c>
      <c r="D1508">
        <v>1941.79</v>
      </c>
      <c r="E1508">
        <v>1513.22</v>
      </c>
      <c r="F1508">
        <v>1345.18</v>
      </c>
      <c r="G1508">
        <v>6431.03</v>
      </c>
      <c r="H1508">
        <v>934.29</v>
      </c>
    </row>
    <row r="1509" spans="1:8" x14ac:dyDescent="0.3">
      <c r="A1509">
        <v>3548.44</v>
      </c>
      <c r="B1509">
        <v>34.49</v>
      </c>
      <c r="C1509">
        <v>576.01</v>
      </c>
      <c r="D1509">
        <v>1944.62</v>
      </c>
      <c r="E1509">
        <v>1520.03</v>
      </c>
      <c r="F1509">
        <v>1343.92</v>
      </c>
      <c r="G1509">
        <v>6348.38</v>
      </c>
      <c r="H1509">
        <v>937.07</v>
      </c>
    </row>
    <row r="1510" spans="1:8" x14ac:dyDescent="0.3">
      <c r="A1510">
        <v>3572.24</v>
      </c>
      <c r="B1510">
        <v>33.47</v>
      </c>
      <c r="C1510">
        <v>578</v>
      </c>
      <c r="D1510">
        <v>1947.45</v>
      </c>
      <c r="E1510">
        <v>1526.85</v>
      </c>
      <c r="F1510">
        <v>1342.01</v>
      </c>
      <c r="G1510">
        <v>6265.72</v>
      </c>
      <c r="H1510">
        <v>941.31</v>
      </c>
    </row>
    <row r="1511" spans="1:8" x14ac:dyDescent="0.3">
      <c r="A1511">
        <v>3596.04</v>
      </c>
      <c r="B1511">
        <v>32.46</v>
      </c>
      <c r="C1511">
        <v>579.94000000000005</v>
      </c>
      <c r="D1511">
        <v>1950.28</v>
      </c>
      <c r="E1511">
        <v>1534.1</v>
      </c>
      <c r="F1511">
        <v>1340.1</v>
      </c>
      <c r="G1511">
        <v>6208.94</v>
      </c>
      <c r="H1511">
        <v>945.55</v>
      </c>
    </row>
    <row r="1512" spans="1:8" x14ac:dyDescent="0.3">
      <c r="A1512">
        <v>3619.84</v>
      </c>
      <c r="B1512">
        <v>31.77</v>
      </c>
      <c r="C1512">
        <v>581.87</v>
      </c>
      <c r="D1512">
        <v>1954.24</v>
      </c>
      <c r="E1512">
        <v>1541.36</v>
      </c>
      <c r="F1512">
        <v>1337.49</v>
      </c>
      <c r="G1512">
        <v>6152.17</v>
      </c>
      <c r="H1512">
        <v>949.96</v>
      </c>
    </row>
    <row r="1513" spans="1:8" x14ac:dyDescent="0.3">
      <c r="A1513">
        <v>3643.64</v>
      </c>
      <c r="B1513">
        <v>31.07</v>
      </c>
      <c r="C1513">
        <v>583.89</v>
      </c>
      <c r="D1513">
        <v>1958.21</v>
      </c>
      <c r="E1513">
        <v>1546.45</v>
      </c>
      <c r="F1513">
        <v>1334.88</v>
      </c>
      <c r="G1513">
        <v>6095.39</v>
      </c>
      <c r="H1513">
        <v>954.37</v>
      </c>
    </row>
    <row r="1514" spans="1:8" x14ac:dyDescent="0.3">
      <c r="A1514">
        <v>3667.44</v>
      </c>
      <c r="B1514">
        <v>30.59</v>
      </c>
      <c r="C1514">
        <v>585.9</v>
      </c>
      <c r="D1514">
        <v>1961.77</v>
      </c>
      <c r="E1514">
        <v>1551.55</v>
      </c>
      <c r="F1514">
        <v>1331.59</v>
      </c>
      <c r="G1514">
        <v>6008.05</v>
      </c>
      <c r="H1514">
        <v>959</v>
      </c>
    </row>
    <row r="1515" spans="1:8" x14ac:dyDescent="0.3">
      <c r="A1515">
        <v>3691.25</v>
      </c>
      <c r="B1515">
        <v>30.11</v>
      </c>
      <c r="C1515">
        <v>588.03</v>
      </c>
      <c r="D1515">
        <v>1965.33</v>
      </c>
      <c r="E1515">
        <v>1556.65</v>
      </c>
      <c r="F1515">
        <v>1328.31</v>
      </c>
      <c r="G1515">
        <v>5920.71</v>
      </c>
      <c r="H1515">
        <v>963.64</v>
      </c>
    </row>
    <row r="1516" spans="1:8" x14ac:dyDescent="0.3">
      <c r="A1516">
        <v>3715.05</v>
      </c>
      <c r="B1516">
        <v>29.67</v>
      </c>
      <c r="C1516">
        <v>590.16</v>
      </c>
      <c r="D1516">
        <v>1968.29</v>
      </c>
      <c r="E1516">
        <v>1564.48</v>
      </c>
      <c r="F1516">
        <v>1324.45</v>
      </c>
      <c r="G1516">
        <v>5831.44</v>
      </c>
      <c r="H1516">
        <v>968.44</v>
      </c>
    </row>
    <row r="1517" spans="1:8" x14ac:dyDescent="0.3">
      <c r="A1517">
        <v>3738.85</v>
      </c>
      <c r="B1517">
        <v>29.24</v>
      </c>
      <c r="C1517">
        <v>591.58000000000004</v>
      </c>
      <c r="D1517">
        <v>1971.25</v>
      </c>
      <c r="E1517">
        <v>1572.31</v>
      </c>
      <c r="F1517">
        <v>1320.59</v>
      </c>
      <c r="G1517">
        <v>5742.18</v>
      </c>
      <c r="H1517">
        <v>973.25</v>
      </c>
    </row>
    <row r="1518" spans="1:8" x14ac:dyDescent="0.3">
      <c r="A1518">
        <v>3762.65</v>
      </c>
      <c r="B1518">
        <v>28.7</v>
      </c>
      <c r="C1518">
        <v>593</v>
      </c>
      <c r="D1518">
        <v>1973.36</v>
      </c>
      <c r="E1518">
        <v>1580.11</v>
      </c>
      <c r="F1518">
        <v>1317.72</v>
      </c>
      <c r="G1518">
        <v>5651.27</v>
      </c>
      <c r="H1518">
        <v>978.09</v>
      </c>
    </row>
    <row r="1519" spans="1:8" x14ac:dyDescent="0.3">
      <c r="A1519">
        <v>3786.45</v>
      </c>
      <c r="B1519">
        <v>28.16</v>
      </c>
      <c r="C1519">
        <v>594.41999999999996</v>
      </c>
      <c r="D1519">
        <v>1975.47</v>
      </c>
      <c r="E1519">
        <v>1587.92</v>
      </c>
      <c r="F1519">
        <v>1314.84</v>
      </c>
      <c r="G1519">
        <v>5560.35</v>
      </c>
      <c r="H1519">
        <v>982.93</v>
      </c>
    </row>
    <row r="1520" spans="1:8" x14ac:dyDescent="0.3">
      <c r="A1520">
        <v>3810.25</v>
      </c>
      <c r="B1520">
        <v>27.46</v>
      </c>
      <c r="C1520">
        <v>596.30999999999995</v>
      </c>
      <c r="D1520">
        <v>1976.46</v>
      </c>
      <c r="E1520">
        <v>1595.61</v>
      </c>
      <c r="F1520">
        <v>1311.97</v>
      </c>
      <c r="G1520">
        <v>5468.15</v>
      </c>
      <c r="H1520">
        <v>987.71</v>
      </c>
    </row>
    <row r="1521" spans="1:8" x14ac:dyDescent="0.3">
      <c r="A1521">
        <v>3834.06</v>
      </c>
      <c r="B1521">
        <v>26.77</v>
      </c>
      <c r="C1521">
        <v>598.20000000000005</v>
      </c>
      <c r="D1521">
        <v>1977.45</v>
      </c>
      <c r="E1521">
        <v>1603.31</v>
      </c>
      <c r="F1521">
        <v>1307.25</v>
      </c>
      <c r="G1521">
        <v>5375.95</v>
      </c>
      <c r="H1521">
        <v>992.49</v>
      </c>
    </row>
    <row r="1522" spans="1:8" x14ac:dyDescent="0.3">
      <c r="A1522">
        <v>3857.86</v>
      </c>
      <c r="B1522">
        <v>25.99</v>
      </c>
      <c r="C1522">
        <v>599.63</v>
      </c>
      <c r="D1522">
        <v>1977.13</v>
      </c>
      <c r="E1522">
        <v>1610.91</v>
      </c>
      <c r="F1522">
        <v>1302.53</v>
      </c>
      <c r="G1522">
        <v>5282.94</v>
      </c>
      <c r="H1522">
        <v>995.66</v>
      </c>
    </row>
    <row r="1523" spans="1:8" x14ac:dyDescent="0.3">
      <c r="A1523">
        <v>3881.66</v>
      </c>
      <c r="B1523">
        <v>25.21</v>
      </c>
      <c r="C1523">
        <v>601.05999999999995</v>
      </c>
      <c r="D1523">
        <v>1976.81</v>
      </c>
      <c r="E1523">
        <v>1618.51</v>
      </c>
      <c r="F1523">
        <v>1297.3</v>
      </c>
      <c r="G1523">
        <v>5189.92</v>
      </c>
      <c r="H1523">
        <v>998.82</v>
      </c>
    </row>
    <row r="1524" spans="1:8" x14ac:dyDescent="0.3">
      <c r="A1524">
        <v>3905.46</v>
      </c>
      <c r="B1524">
        <v>24.42</v>
      </c>
      <c r="C1524">
        <v>601.97</v>
      </c>
      <c r="D1524">
        <v>1975.09</v>
      </c>
      <c r="E1524">
        <v>1626.01</v>
      </c>
      <c r="F1524">
        <v>1292.07</v>
      </c>
      <c r="G1524">
        <v>5127.71</v>
      </c>
      <c r="H1524">
        <v>1001.99</v>
      </c>
    </row>
    <row r="1525" spans="1:8" x14ac:dyDescent="0.3">
      <c r="A1525">
        <v>3929.26</v>
      </c>
      <c r="B1525">
        <v>23.64</v>
      </c>
      <c r="C1525">
        <v>602.88</v>
      </c>
      <c r="D1525">
        <v>1973.38</v>
      </c>
      <c r="E1525">
        <v>1633.5</v>
      </c>
      <c r="F1525">
        <v>1286.1400000000001</v>
      </c>
      <c r="G1525">
        <v>5065.51</v>
      </c>
      <c r="H1525">
        <v>1006.84</v>
      </c>
    </row>
    <row r="1526" spans="1:8" x14ac:dyDescent="0.3">
      <c r="A1526">
        <v>3953.06</v>
      </c>
      <c r="B1526">
        <v>22.88</v>
      </c>
      <c r="C1526">
        <v>603.4</v>
      </c>
      <c r="D1526">
        <v>1971.32</v>
      </c>
      <c r="E1526">
        <v>1640.73</v>
      </c>
      <c r="F1526">
        <v>1280.2</v>
      </c>
      <c r="G1526">
        <v>5003.3100000000004</v>
      </c>
      <c r="H1526">
        <v>1011.69</v>
      </c>
    </row>
    <row r="1527" spans="1:8" x14ac:dyDescent="0.3">
      <c r="A1527">
        <v>3976.86</v>
      </c>
      <c r="B1527">
        <v>22.12</v>
      </c>
      <c r="C1527">
        <v>603.92999999999995</v>
      </c>
      <c r="D1527">
        <v>1969.27</v>
      </c>
      <c r="E1527">
        <v>1647.96</v>
      </c>
      <c r="F1527">
        <v>1273.32</v>
      </c>
      <c r="G1527">
        <v>4910.1499999999996</v>
      </c>
      <c r="H1527">
        <v>1016.67</v>
      </c>
    </row>
    <row r="1528" spans="1:8" x14ac:dyDescent="0.3">
      <c r="A1528">
        <v>4000.67</v>
      </c>
      <c r="B1528">
        <v>21.62</v>
      </c>
      <c r="C1528">
        <v>604.28</v>
      </c>
      <c r="D1528">
        <v>1967.21</v>
      </c>
      <c r="E1528">
        <v>1652.47</v>
      </c>
      <c r="F1528">
        <v>1266.44</v>
      </c>
      <c r="G1528">
        <v>4817</v>
      </c>
      <c r="H1528">
        <v>1021.65</v>
      </c>
    </row>
    <row r="1529" spans="1:8" x14ac:dyDescent="0.3">
      <c r="A1529">
        <v>4024.47</v>
      </c>
      <c r="B1529">
        <v>21.12</v>
      </c>
      <c r="C1529">
        <v>604.64</v>
      </c>
      <c r="D1529">
        <v>1962.8</v>
      </c>
      <c r="E1529">
        <v>1656.97</v>
      </c>
      <c r="F1529">
        <v>1258.3900000000001</v>
      </c>
      <c r="G1529">
        <v>4724.25</v>
      </c>
      <c r="H1529">
        <v>1026.5899999999999</v>
      </c>
    </row>
    <row r="1530" spans="1:8" x14ac:dyDescent="0.3">
      <c r="A1530">
        <v>4048.27</v>
      </c>
      <c r="B1530">
        <v>20.62</v>
      </c>
      <c r="C1530">
        <v>604.84</v>
      </c>
      <c r="D1530">
        <v>1958.38</v>
      </c>
      <c r="E1530">
        <v>1661.47</v>
      </c>
      <c r="F1530">
        <v>1250.33</v>
      </c>
      <c r="G1530">
        <v>4631.49</v>
      </c>
      <c r="H1530">
        <v>1031.52</v>
      </c>
    </row>
    <row r="1531" spans="1:8" x14ac:dyDescent="0.3">
      <c r="A1531">
        <v>4072.07</v>
      </c>
      <c r="B1531">
        <v>19.89</v>
      </c>
      <c r="C1531">
        <v>605.04</v>
      </c>
      <c r="D1531">
        <v>1952.6</v>
      </c>
      <c r="E1531">
        <v>1667.57</v>
      </c>
      <c r="F1531">
        <v>1240.96</v>
      </c>
      <c r="G1531">
        <v>4539.25</v>
      </c>
      <c r="H1531">
        <v>1036.1099999999999</v>
      </c>
    </row>
    <row r="1532" spans="1:8" x14ac:dyDescent="0.3">
      <c r="A1532">
        <v>4095.87</v>
      </c>
      <c r="B1532">
        <v>19.16</v>
      </c>
      <c r="C1532">
        <v>605.24</v>
      </c>
      <c r="D1532">
        <v>1946.83</v>
      </c>
      <c r="E1532">
        <v>1673.67</v>
      </c>
      <c r="F1532">
        <v>1231.58</v>
      </c>
      <c r="G1532">
        <v>4447.01</v>
      </c>
      <c r="H1532">
        <v>1040.7</v>
      </c>
    </row>
    <row r="1533" spans="1:8" x14ac:dyDescent="0.3">
      <c r="A1533">
        <v>4119.67</v>
      </c>
      <c r="B1533">
        <v>18.54</v>
      </c>
      <c r="C1533">
        <v>605.37</v>
      </c>
      <c r="D1533">
        <v>1939.63</v>
      </c>
      <c r="E1533">
        <v>1679.09</v>
      </c>
      <c r="F1533">
        <v>1220.92</v>
      </c>
      <c r="G1533">
        <v>4355.51</v>
      </c>
      <c r="H1533">
        <v>1044.71</v>
      </c>
    </row>
    <row r="1534" spans="1:8" x14ac:dyDescent="0.3">
      <c r="A1534">
        <v>4143.4799999999996</v>
      </c>
      <c r="B1534">
        <v>17.91</v>
      </c>
      <c r="C1534">
        <v>605.49</v>
      </c>
      <c r="D1534">
        <v>1932.43</v>
      </c>
      <c r="E1534">
        <v>1684.51</v>
      </c>
      <c r="F1534">
        <v>1210.25</v>
      </c>
      <c r="G1534">
        <v>4264.0200000000004</v>
      </c>
      <c r="H1534">
        <v>1048.72</v>
      </c>
    </row>
    <row r="1535" spans="1:8" x14ac:dyDescent="0.3">
      <c r="A1535">
        <v>4167.28</v>
      </c>
      <c r="B1535">
        <v>17.46</v>
      </c>
      <c r="C1535">
        <v>605.13</v>
      </c>
      <c r="D1535">
        <v>1923.73</v>
      </c>
      <c r="E1535">
        <v>1689.34</v>
      </c>
      <c r="F1535">
        <v>1202.4000000000001</v>
      </c>
      <c r="G1535">
        <v>4203.83</v>
      </c>
      <c r="H1535">
        <v>1052.1300000000001</v>
      </c>
    </row>
    <row r="1536" spans="1:8" x14ac:dyDescent="0.3">
      <c r="A1536">
        <v>4191.08</v>
      </c>
      <c r="B1536">
        <v>17.02</v>
      </c>
      <c r="C1536">
        <v>604.78</v>
      </c>
      <c r="D1536">
        <v>1915.04</v>
      </c>
      <c r="E1536">
        <v>1694.16</v>
      </c>
      <c r="F1536">
        <v>1194.54</v>
      </c>
      <c r="G1536">
        <v>4143.63</v>
      </c>
      <c r="H1536">
        <v>1055.54</v>
      </c>
    </row>
    <row r="1537" spans="1:8" x14ac:dyDescent="0.3">
      <c r="A1537">
        <v>4214.88</v>
      </c>
      <c r="B1537">
        <v>16.739999999999998</v>
      </c>
      <c r="C1537">
        <v>603.69000000000005</v>
      </c>
      <c r="D1537">
        <v>1904.79</v>
      </c>
      <c r="E1537">
        <v>1698.51</v>
      </c>
      <c r="F1537">
        <v>1186.69</v>
      </c>
      <c r="G1537">
        <v>4083.44</v>
      </c>
      <c r="H1537">
        <v>1058.48</v>
      </c>
    </row>
    <row r="1538" spans="1:8" x14ac:dyDescent="0.3">
      <c r="A1538">
        <v>4238.68</v>
      </c>
      <c r="B1538">
        <v>16.46</v>
      </c>
      <c r="C1538">
        <v>602.61</v>
      </c>
      <c r="D1538">
        <v>1894.55</v>
      </c>
      <c r="E1538">
        <v>1702.85</v>
      </c>
      <c r="F1538">
        <v>1174</v>
      </c>
      <c r="G1538">
        <v>3994.9</v>
      </c>
      <c r="H1538">
        <v>1061.42</v>
      </c>
    </row>
    <row r="1539" spans="1:8" x14ac:dyDescent="0.3">
      <c r="A1539">
        <v>4262.4799999999996</v>
      </c>
      <c r="B1539">
        <v>16.260000000000002</v>
      </c>
      <c r="C1539">
        <v>600.77</v>
      </c>
      <c r="D1539">
        <v>1882.67</v>
      </c>
      <c r="E1539">
        <v>1706.76</v>
      </c>
      <c r="F1539">
        <v>1161.32</v>
      </c>
      <c r="G1539">
        <v>3906.35</v>
      </c>
      <c r="H1539">
        <v>1063.1600000000001</v>
      </c>
    </row>
    <row r="1540" spans="1:8" x14ac:dyDescent="0.3">
      <c r="A1540">
        <v>4286.29</v>
      </c>
      <c r="B1540">
        <v>16.05</v>
      </c>
      <c r="C1540">
        <v>598.92999999999995</v>
      </c>
      <c r="D1540">
        <v>1870.79</v>
      </c>
      <c r="E1540">
        <v>1710.66</v>
      </c>
      <c r="F1540">
        <v>1147.8800000000001</v>
      </c>
      <c r="G1540">
        <v>3819.88</v>
      </c>
      <c r="H1540">
        <v>1064.9100000000001</v>
      </c>
    </row>
    <row r="1541" spans="1:8" x14ac:dyDescent="0.3">
      <c r="A1541">
        <v>4310.09</v>
      </c>
      <c r="B1541">
        <v>15.81</v>
      </c>
      <c r="C1541">
        <v>596.57000000000005</v>
      </c>
      <c r="D1541">
        <v>1857.19</v>
      </c>
      <c r="E1541">
        <v>1714.09</v>
      </c>
      <c r="F1541">
        <v>1134.44</v>
      </c>
      <c r="G1541">
        <v>3733.41</v>
      </c>
      <c r="H1541">
        <v>1066.6500000000001</v>
      </c>
    </row>
    <row r="1542" spans="1:8" x14ac:dyDescent="0.3">
      <c r="A1542">
        <v>4333.8900000000003</v>
      </c>
      <c r="B1542">
        <v>15.58</v>
      </c>
      <c r="C1542">
        <v>594.21</v>
      </c>
      <c r="D1542">
        <v>1843.59</v>
      </c>
      <c r="E1542">
        <v>1717.52</v>
      </c>
      <c r="F1542">
        <v>1120.3399999999999</v>
      </c>
      <c r="G1542">
        <v>3649.04</v>
      </c>
      <c r="H1542">
        <v>1069.02</v>
      </c>
    </row>
    <row r="1543" spans="1:8" x14ac:dyDescent="0.3">
      <c r="A1543">
        <v>4357.6899999999996</v>
      </c>
      <c r="B1543">
        <v>15.28</v>
      </c>
      <c r="C1543">
        <v>592.49</v>
      </c>
      <c r="D1543">
        <v>1828.3</v>
      </c>
      <c r="E1543">
        <v>1719.44</v>
      </c>
      <c r="F1543">
        <v>1106.24</v>
      </c>
      <c r="G1543">
        <v>3564.68</v>
      </c>
      <c r="H1543">
        <v>1071.4000000000001</v>
      </c>
    </row>
    <row r="1544" spans="1:8" x14ac:dyDescent="0.3">
      <c r="A1544">
        <v>4381.49</v>
      </c>
      <c r="B1544">
        <v>14.98</v>
      </c>
      <c r="C1544">
        <v>590.78</v>
      </c>
      <c r="D1544">
        <v>1813.01</v>
      </c>
      <c r="E1544">
        <v>1721.36</v>
      </c>
      <c r="F1544">
        <v>1091.55</v>
      </c>
      <c r="G1544">
        <v>3482.33</v>
      </c>
      <c r="H1544">
        <v>1073.51</v>
      </c>
    </row>
    <row r="1545" spans="1:8" x14ac:dyDescent="0.3">
      <c r="A1545">
        <v>4405.29</v>
      </c>
      <c r="B1545">
        <v>14.68</v>
      </c>
      <c r="C1545">
        <v>589.05999999999995</v>
      </c>
      <c r="D1545">
        <v>1801.83</v>
      </c>
      <c r="E1545">
        <v>1723.28</v>
      </c>
      <c r="F1545">
        <v>1076.8499999999999</v>
      </c>
      <c r="G1545">
        <v>3399.99</v>
      </c>
      <c r="H1545">
        <v>1075.6199999999999</v>
      </c>
    </row>
    <row r="1546" spans="1:8" x14ac:dyDescent="0.3">
      <c r="A1546">
        <v>4429.1000000000004</v>
      </c>
      <c r="B1546">
        <v>14.38</v>
      </c>
      <c r="C1546">
        <v>586.44000000000005</v>
      </c>
      <c r="D1546">
        <v>1790.64</v>
      </c>
      <c r="E1546">
        <v>1725.57</v>
      </c>
      <c r="F1546">
        <v>1061.6199999999999</v>
      </c>
      <c r="G1546">
        <v>3346.42</v>
      </c>
      <c r="H1546">
        <v>1077.45</v>
      </c>
    </row>
    <row r="1547" spans="1:8" x14ac:dyDescent="0.3">
      <c r="A1547">
        <v>4452.8999999999996</v>
      </c>
      <c r="B1547">
        <v>14.14</v>
      </c>
      <c r="C1547">
        <v>583.82000000000005</v>
      </c>
      <c r="D1547">
        <v>1779.45</v>
      </c>
      <c r="E1547">
        <v>1727.86</v>
      </c>
      <c r="F1547">
        <v>1046.3900000000001</v>
      </c>
      <c r="G1547">
        <v>3292.85</v>
      </c>
      <c r="H1547">
        <v>1079.28</v>
      </c>
    </row>
    <row r="1548" spans="1:8" x14ac:dyDescent="0.3">
      <c r="A1548">
        <v>4476.7</v>
      </c>
      <c r="B1548">
        <v>13.9</v>
      </c>
      <c r="C1548">
        <v>581.07000000000005</v>
      </c>
      <c r="D1548">
        <v>1761.49</v>
      </c>
      <c r="E1548">
        <v>1729.59</v>
      </c>
      <c r="F1548">
        <v>1030.6500000000001</v>
      </c>
      <c r="G1548">
        <v>3239.28</v>
      </c>
      <c r="H1548">
        <v>1080.8399999999999</v>
      </c>
    </row>
    <row r="1549" spans="1:8" x14ac:dyDescent="0.3">
      <c r="A1549">
        <v>4500.5</v>
      </c>
      <c r="B1549">
        <v>13.72</v>
      </c>
      <c r="C1549">
        <v>578.33000000000004</v>
      </c>
      <c r="D1549">
        <v>1743.53</v>
      </c>
      <c r="E1549">
        <v>1731.31</v>
      </c>
      <c r="F1549">
        <v>1014.92</v>
      </c>
      <c r="G1549">
        <v>3161.05</v>
      </c>
      <c r="H1549">
        <v>1082.3900000000001</v>
      </c>
    </row>
    <row r="1550" spans="1:8" x14ac:dyDescent="0.3">
      <c r="A1550">
        <v>4524.3</v>
      </c>
      <c r="B1550">
        <v>13.55</v>
      </c>
      <c r="C1550">
        <v>575.24</v>
      </c>
      <c r="D1550">
        <v>1724.61</v>
      </c>
      <c r="E1550">
        <v>1732.54</v>
      </c>
      <c r="F1550">
        <v>1004.08</v>
      </c>
      <c r="G1550">
        <v>3082.81</v>
      </c>
      <c r="H1550">
        <v>1083.68</v>
      </c>
    </row>
    <row r="1551" spans="1:8" x14ac:dyDescent="0.3">
      <c r="A1551">
        <v>4548.1000000000004</v>
      </c>
      <c r="B1551">
        <v>13.44</v>
      </c>
      <c r="C1551">
        <v>572.16</v>
      </c>
      <c r="D1551">
        <v>1705.69</v>
      </c>
      <c r="E1551">
        <v>1733.76</v>
      </c>
      <c r="F1551">
        <v>993.24</v>
      </c>
      <c r="G1551">
        <v>3006.84</v>
      </c>
      <c r="H1551">
        <v>1084.97</v>
      </c>
    </row>
    <row r="1552" spans="1:8" x14ac:dyDescent="0.3">
      <c r="A1552">
        <v>4571.8999999999996</v>
      </c>
      <c r="B1552">
        <v>13.34</v>
      </c>
      <c r="C1552">
        <v>568.54999999999995</v>
      </c>
      <c r="D1552">
        <v>1685.8</v>
      </c>
      <c r="E1552">
        <v>1734.58</v>
      </c>
      <c r="F1552">
        <v>982.4</v>
      </c>
      <c r="G1552">
        <v>2930.87</v>
      </c>
      <c r="H1552">
        <v>1085.94</v>
      </c>
    </row>
    <row r="1553" spans="1:8" x14ac:dyDescent="0.3">
      <c r="A1553">
        <v>4595.71</v>
      </c>
      <c r="B1553">
        <v>13.24</v>
      </c>
      <c r="C1553">
        <v>564.94000000000005</v>
      </c>
      <c r="D1553">
        <v>1665.91</v>
      </c>
      <c r="E1553">
        <v>1735.41</v>
      </c>
      <c r="F1553">
        <v>965.58</v>
      </c>
      <c r="G1553">
        <v>2857.24</v>
      </c>
      <c r="H1553">
        <v>1086.9100000000001</v>
      </c>
    </row>
    <row r="1554" spans="1:8" x14ac:dyDescent="0.3">
      <c r="A1554">
        <v>4619.51</v>
      </c>
      <c r="B1554">
        <v>13.08</v>
      </c>
      <c r="C1554">
        <v>562.16999999999996</v>
      </c>
      <c r="D1554">
        <v>1644.86</v>
      </c>
      <c r="E1554">
        <v>1735.97</v>
      </c>
      <c r="F1554">
        <v>948.76</v>
      </c>
      <c r="G1554">
        <v>2783.61</v>
      </c>
      <c r="H1554">
        <v>1087.26</v>
      </c>
    </row>
    <row r="1555" spans="1:8" x14ac:dyDescent="0.3">
      <c r="A1555">
        <v>4643.3100000000004</v>
      </c>
      <c r="B1555">
        <v>12.93</v>
      </c>
      <c r="C1555">
        <v>559.39</v>
      </c>
      <c r="D1555">
        <v>1623.81</v>
      </c>
      <c r="E1555">
        <v>1736.54</v>
      </c>
      <c r="F1555">
        <v>931.41</v>
      </c>
      <c r="G1555">
        <v>2712.29</v>
      </c>
      <c r="H1555">
        <v>1087.6099999999999</v>
      </c>
    </row>
    <row r="1556" spans="1:8" x14ac:dyDescent="0.3">
      <c r="A1556">
        <v>4667.1099999999997</v>
      </c>
      <c r="B1556">
        <v>12.79</v>
      </c>
      <c r="C1556">
        <v>556.61</v>
      </c>
      <c r="D1556">
        <v>1601.43</v>
      </c>
      <c r="E1556">
        <v>1736.94</v>
      </c>
      <c r="F1556">
        <v>914.05</v>
      </c>
      <c r="G1556">
        <v>2640.97</v>
      </c>
      <c r="H1556">
        <v>1087.96</v>
      </c>
    </row>
    <row r="1557" spans="1:8" x14ac:dyDescent="0.3">
      <c r="A1557">
        <v>4690.91</v>
      </c>
      <c r="B1557">
        <v>12.65</v>
      </c>
      <c r="C1557">
        <v>551.97</v>
      </c>
      <c r="D1557">
        <v>1579.05</v>
      </c>
      <c r="E1557">
        <v>1737.33</v>
      </c>
      <c r="F1557">
        <v>896.24</v>
      </c>
      <c r="G1557">
        <v>2594.92</v>
      </c>
      <c r="H1557">
        <v>1087.9100000000001</v>
      </c>
    </row>
    <row r="1558" spans="1:8" x14ac:dyDescent="0.3">
      <c r="A1558">
        <v>4714.71</v>
      </c>
      <c r="B1558">
        <v>12.56</v>
      </c>
      <c r="C1558">
        <v>547.32000000000005</v>
      </c>
      <c r="D1558">
        <v>1555.33</v>
      </c>
      <c r="E1558">
        <v>1737.46</v>
      </c>
      <c r="F1558">
        <v>878.44</v>
      </c>
      <c r="G1558">
        <v>2548.86</v>
      </c>
      <c r="H1558">
        <v>1087.8599999999999</v>
      </c>
    </row>
    <row r="1559" spans="1:8" x14ac:dyDescent="0.3">
      <c r="A1559">
        <v>4738.5200000000004</v>
      </c>
      <c r="B1559">
        <v>12.47</v>
      </c>
      <c r="C1559">
        <v>542.23</v>
      </c>
      <c r="D1559">
        <v>1531.61</v>
      </c>
      <c r="E1559">
        <v>1737.59</v>
      </c>
      <c r="F1559">
        <v>860.33</v>
      </c>
      <c r="G1559">
        <v>2502.81</v>
      </c>
      <c r="H1559">
        <v>1087.22</v>
      </c>
    </row>
    <row r="1560" spans="1:8" x14ac:dyDescent="0.3">
      <c r="A1560">
        <v>4762.32</v>
      </c>
      <c r="B1560">
        <v>12.41</v>
      </c>
      <c r="C1560">
        <v>537.14</v>
      </c>
      <c r="D1560">
        <v>1506.75</v>
      </c>
      <c r="E1560">
        <v>1737.72</v>
      </c>
      <c r="F1560">
        <v>842.22</v>
      </c>
      <c r="G1560">
        <v>2435.88</v>
      </c>
      <c r="H1560">
        <v>1086.5899999999999</v>
      </c>
    </row>
    <row r="1561" spans="1:8" x14ac:dyDescent="0.3">
      <c r="A1561">
        <v>4786.12</v>
      </c>
      <c r="B1561">
        <v>12.34</v>
      </c>
      <c r="C1561">
        <v>531.54999999999995</v>
      </c>
      <c r="D1561">
        <v>1481.9</v>
      </c>
      <c r="E1561">
        <v>1737.45</v>
      </c>
      <c r="F1561">
        <v>823.96</v>
      </c>
      <c r="G1561">
        <v>2368.96</v>
      </c>
      <c r="H1561">
        <v>1085.47</v>
      </c>
    </row>
    <row r="1562" spans="1:8" x14ac:dyDescent="0.3">
      <c r="A1562">
        <v>4809.92</v>
      </c>
      <c r="B1562">
        <v>12.22</v>
      </c>
      <c r="C1562">
        <v>525.97</v>
      </c>
      <c r="D1562">
        <v>1456.26</v>
      </c>
      <c r="E1562">
        <v>1737.19</v>
      </c>
      <c r="F1562">
        <v>805.7</v>
      </c>
      <c r="G1562">
        <v>2304.1799999999998</v>
      </c>
      <c r="H1562">
        <v>1084.3399999999999</v>
      </c>
    </row>
    <row r="1563" spans="1:8" x14ac:dyDescent="0.3">
      <c r="A1563">
        <v>4833.72</v>
      </c>
      <c r="B1563">
        <v>12.09</v>
      </c>
      <c r="C1563">
        <v>519.79</v>
      </c>
      <c r="D1563">
        <v>1430.63</v>
      </c>
      <c r="E1563">
        <v>1736.07</v>
      </c>
      <c r="F1563">
        <v>787.46</v>
      </c>
      <c r="G1563">
        <v>2239.4</v>
      </c>
      <c r="H1563">
        <v>1082.8399999999999</v>
      </c>
    </row>
    <row r="1564" spans="1:8" x14ac:dyDescent="0.3">
      <c r="A1564">
        <v>4857.5200000000004</v>
      </c>
      <c r="B1564">
        <v>11.81</v>
      </c>
      <c r="C1564">
        <v>513.61</v>
      </c>
      <c r="D1564">
        <v>1413.23</v>
      </c>
      <c r="E1564">
        <v>1734.96</v>
      </c>
      <c r="F1564">
        <v>769.21</v>
      </c>
      <c r="G1564">
        <v>2176.86</v>
      </c>
      <c r="H1564">
        <v>1081.3399999999999</v>
      </c>
    </row>
    <row r="1565" spans="1:8" x14ac:dyDescent="0.3">
      <c r="A1565">
        <v>4881.33</v>
      </c>
      <c r="B1565">
        <v>11.54</v>
      </c>
      <c r="C1565">
        <v>506.76</v>
      </c>
      <c r="D1565">
        <v>1395.84</v>
      </c>
      <c r="E1565">
        <v>1732.64</v>
      </c>
      <c r="F1565">
        <v>751.13</v>
      </c>
      <c r="G1565">
        <v>2114.33</v>
      </c>
      <c r="H1565">
        <v>1079.42</v>
      </c>
    </row>
    <row r="1566" spans="1:8" x14ac:dyDescent="0.3">
      <c r="A1566">
        <v>4905.13</v>
      </c>
      <c r="B1566">
        <v>11.14</v>
      </c>
      <c r="C1566">
        <v>499.92</v>
      </c>
      <c r="D1566">
        <v>1378.44</v>
      </c>
      <c r="E1566">
        <v>1730.31</v>
      </c>
      <c r="F1566">
        <v>733.05</v>
      </c>
      <c r="G1566">
        <v>2054.1999999999998</v>
      </c>
      <c r="H1566">
        <v>1077.5</v>
      </c>
    </row>
    <row r="1567" spans="1:8" x14ac:dyDescent="0.3">
      <c r="A1567">
        <v>4928.93</v>
      </c>
      <c r="B1567">
        <v>10.74</v>
      </c>
      <c r="C1567">
        <v>494.91</v>
      </c>
      <c r="D1567">
        <v>1352.05</v>
      </c>
      <c r="E1567">
        <v>1726.57</v>
      </c>
      <c r="F1567">
        <v>721.21</v>
      </c>
      <c r="G1567">
        <v>1994.08</v>
      </c>
      <c r="H1567">
        <v>1074.95</v>
      </c>
    </row>
    <row r="1568" spans="1:8" x14ac:dyDescent="0.3">
      <c r="A1568">
        <v>4952.7299999999996</v>
      </c>
      <c r="B1568">
        <v>10.37</v>
      </c>
      <c r="C1568">
        <v>489.91</v>
      </c>
      <c r="D1568">
        <v>1325.65</v>
      </c>
      <c r="E1568">
        <v>1722.82</v>
      </c>
      <c r="F1568">
        <v>709.37</v>
      </c>
      <c r="G1568">
        <v>1955.71</v>
      </c>
      <c r="H1568">
        <v>1072.3900000000001</v>
      </c>
    </row>
    <row r="1569" spans="1:8" x14ac:dyDescent="0.3">
      <c r="A1569">
        <v>4976.53</v>
      </c>
      <c r="B1569">
        <v>10</v>
      </c>
      <c r="C1569">
        <v>484.9</v>
      </c>
      <c r="D1569">
        <v>1298.93</v>
      </c>
      <c r="E1569">
        <v>1717.54</v>
      </c>
      <c r="F1569">
        <v>697.52</v>
      </c>
      <c r="G1569">
        <v>1917.34</v>
      </c>
      <c r="H1569">
        <v>1070.06</v>
      </c>
    </row>
    <row r="1570" spans="1:8" x14ac:dyDescent="0.3">
      <c r="A1570">
        <v>5000.33</v>
      </c>
      <c r="B1570">
        <v>9.82</v>
      </c>
      <c r="C1570">
        <v>476.81</v>
      </c>
      <c r="D1570">
        <v>1272.22</v>
      </c>
      <c r="E1570">
        <v>1712.27</v>
      </c>
      <c r="F1570">
        <v>680.23</v>
      </c>
      <c r="G1570">
        <v>1878.97</v>
      </c>
      <c r="H1570">
        <v>1067.73</v>
      </c>
    </row>
    <row r="1571" spans="1:8" x14ac:dyDescent="0.3">
      <c r="A1571">
        <v>5024.13</v>
      </c>
      <c r="B1571">
        <v>9.6300000000000008</v>
      </c>
      <c r="C1571">
        <v>468.72</v>
      </c>
      <c r="D1571">
        <v>1245.1300000000001</v>
      </c>
      <c r="E1571">
        <v>1707.7</v>
      </c>
      <c r="F1571">
        <v>662.93</v>
      </c>
      <c r="G1571">
        <v>1824</v>
      </c>
      <c r="H1571">
        <v>1065.4000000000001</v>
      </c>
    </row>
    <row r="1572" spans="1:8" x14ac:dyDescent="0.3">
      <c r="A1572">
        <v>5047.9399999999996</v>
      </c>
      <c r="B1572">
        <v>9.69</v>
      </c>
      <c r="C1572">
        <v>460.14</v>
      </c>
      <c r="D1572">
        <v>1218.04</v>
      </c>
      <c r="E1572">
        <v>1703.12</v>
      </c>
      <c r="F1572">
        <v>646.23</v>
      </c>
      <c r="G1572">
        <v>1769.04</v>
      </c>
      <c r="H1572">
        <v>1060.77</v>
      </c>
    </row>
    <row r="1573" spans="1:8" x14ac:dyDescent="0.3">
      <c r="A1573">
        <v>5071.74</v>
      </c>
      <c r="B1573">
        <v>9.74</v>
      </c>
      <c r="C1573">
        <v>451.56</v>
      </c>
      <c r="D1573">
        <v>1190.6500000000001</v>
      </c>
      <c r="E1573">
        <v>1698.55</v>
      </c>
      <c r="F1573">
        <v>629.52</v>
      </c>
      <c r="G1573">
        <v>1716.51</v>
      </c>
      <c r="H1573">
        <v>1056.1400000000001</v>
      </c>
    </row>
    <row r="1574" spans="1:8" x14ac:dyDescent="0.3">
      <c r="A1574">
        <v>5095.54</v>
      </c>
      <c r="B1574">
        <v>9.8800000000000008</v>
      </c>
      <c r="C1574">
        <v>442.61</v>
      </c>
      <c r="D1574">
        <v>1163.27</v>
      </c>
      <c r="E1574">
        <v>1690.08</v>
      </c>
      <c r="F1574">
        <v>613.42999999999995</v>
      </c>
      <c r="G1574">
        <v>1663.97</v>
      </c>
      <c r="H1574">
        <v>1050.3399999999999</v>
      </c>
    </row>
    <row r="1575" spans="1:8" x14ac:dyDescent="0.3">
      <c r="A1575">
        <v>5119.34</v>
      </c>
      <c r="B1575">
        <v>10.02</v>
      </c>
      <c r="C1575">
        <v>433.65</v>
      </c>
      <c r="D1575">
        <v>1135.8399999999999</v>
      </c>
      <c r="E1575">
        <v>1681.6</v>
      </c>
      <c r="F1575">
        <v>597.34</v>
      </c>
      <c r="G1575">
        <v>1613.58</v>
      </c>
      <c r="H1575">
        <v>1044.54</v>
      </c>
    </row>
    <row r="1576" spans="1:8" x14ac:dyDescent="0.3">
      <c r="A1576">
        <v>5143.1400000000003</v>
      </c>
      <c r="B1576">
        <v>10.16</v>
      </c>
      <c r="C1576">
        <v>424.43</v>
      </c>
      <c r="D1576">
        <v>1108.4100000000001</v>
      </c>
      <c r="E1576">
        <v>1671.53</v>
      </c>
      <c r="F1576">
        <v>581.76</v>
      </c>
      <c r="G1576">
        <v>1563.18</v>
      </c>
      <c r="H1576">
        <v>1037.67</v>
      </c>
    </row>
    <row r="1577" spans="1:8" x14ac:dyDescent="0.3">
      <c r="A1577">
        <v>5166.9399999999996</v>
      </c>
      <c r="B1577">
        <v>10.4</v>
      </c>
      <c r="C1577">
        <v>415.2</v>
      </c>
      <c r="D1577">
        <v>1081.29</v>
      </c>
      <c r="E1577">
        <v>1661.47</v>
      </c>
      <c r="F1577">
        <v>566.17999999999995</v>
      </c>
      <c r="G1577">
        <v>1514.64</v>
      </c>
      <c r="H1577">
        <v>1030.79</v>
      </c>
    </row>
    <row r="1578" spans="1:8" x14ac:dyDescent="0.3">
      <c r="A1578">
        <v>5190.75</v>
      </c>
      <c r="B1578">
        <v>10.64</v>
      </c>
      <c r="C1578">
        <v>408.92</v>
      </c>
      <c r="D1578">
        <v>1054.17</v>
      </c>
      <c r="E1578">
        <v>1649.89</v>
      </c>
      <c r="F1578">
        <v>550.94000000000005</v>
      </c>
      <c r="G1578">
        <v>1466.11</v>
      </c>
      <c r="H1578">
        <v>1023</v>
      </c>
    </row>
    <row r="1579" spans="1:8" x14ac:dyDescent="0.3">
      <c r="A1579">
        <v>5214.55</v>
      </c>
      <c r="B1579">
        <v>10.8</v>
      </c>
      <c r="C1579">
        <v>402.64</v>
      </c>
      <c r="D1579">
        <v>1027.6600000000001</v>
      </c>
      <c r="E1579">
        <v>1638.32</v>
      </c>
      <c r="F1579">
        <v>535.69000000000005</v>
      </c>
      <c r="G1579">
        <v>1419.29</v>
      </c>
      <c r="H1579">
        <v>1015.2</v>
      </c>
    </row>
    <row r="1580" spans="1:8" x14ac:dyDescent="0.3">
      <c r="A1580">
        <v>5238.3500000000004</v>
      </c>
      <c r="B1580">
        <v>10.96</v>
      </c>
      <c r="C1580">
        <v>396.35</v>
      </c>
      <c r="D1580">
        <v>1001.16</v>
      </c>
      <c r="E1580">
        <v>1625.32</v>
      </c>
      <c r="F1580">
        <v>520.66</v>
      </c>
      <c r="G1580">
        <v>1372.47</v>
      </c>
      <c r="H1580">
        <v>1006.62</v>
      </c>
    </row>
    <row r="1581" spans="1:8" x14ac:dyDescent="0.3">
      <c r="A1581">
        <v>5262.15</v>
      </c>
      <c r="B1581">
        <v>11</v>
      </c>
      <c r="C1581">
        <v>386.79</v>
      </c>
      <c r="D1581">
        <v>984</v>
      </c>
      <c r="E1581">
        <v>1612.32</v>
      </c>
      <c r="F1581">
        <v>505.62</v>
      </c>
      <c r="G1581">
        <v>1342.41</v>
      </c>
      <c r="H1581">
        <v>998.04</v>
      </c>
    </row>
    <row r="1582" spans="1:8" x14ac:dyDescent="0.3">
      <c r="A1582">
        <v>5285.95</v>
      </c>
      <c r="B1582">
        <v>11.05</v>
      </c>
      <c r="C1582">
        <v>377.23</v>
      </c>
      <c r="D1582">
        <v>966.85</v>
      </c>
      <c r="E1582">
        <v>1597.9</v>
      </c>
      <c r="F1582">
        <v>490.85</v>
      </c>
      <c r="G1582">
        <v>1312.36</v>
      </c>
      <c r="H1582">
        <v>988.74</v>
      </c>
    </row>
    <row r="1583" spans="1:8" x14ac:dyDescent="0.3">
      <c r="A1583">
        <v>5309.75</v>
      </c>
      <c r="B1583">
        <v>11</v>
      </c>
      <c r="C1583">
        <v>367.64</v>
      </c>
      <c r="D1583">
        <v>949.69</v>
      </c>
      <c r="E1583">
        <v>1583.47</v>
      </c>
      <c r="F1583">
        <v>476.07</v>
      </c>
      <c r="G1583">
        <v>1282.31</v>
      </c>
      <c r="H1583">
        <v>979.45</v>
      </c>
    </row>
    <row r="1584" spans="1:8" x14ac:dyDescent="0.3">
      <c r="A1584">
        <v>5333.56</v>
      </c>
      <c r="B1584">
        <v>10.96</v>
      </c>
      <c r="C1584">
        <v>358.05</v>
      </c>
      <c r="D1584">
        <v>924.79</v>
      </c>
      <c r="E1584">
        <v>1567.5</v>
      </c>
      <c r="F1584">
        <v>466.56</v>
      </c>
      <c r="G1584">
        <v>1239.1199999999999</v>
      </c>
      <c r="H1584">
        <v>969.38</v>
      </c>
    </row>
    <row r="1585" spans="1:8" x14ac:dyDescent="0.3">
      <c r="A1585">
        <v>5357.36</v>
      </c>
      <c r="B1585">
        <v>10.97</v>
      </c>
      <c r="C1585">
        <v>348.71</v>
      </c>
      <c r="D1585">
        <v>899.89</v>
      </c>
      <c r="E1585">
        <v>1551.53</v>
      </c>
      <c r="F1585">
        <v>457.05</v>
      </c>
      <c r="G1585">
        <v>1195.94</v>
      </c>
      <c r="H1585">
        <v>959.31</v>
      </c>
    </row>
    <row r="1586" spans="1:8" x14ac:dyDescent="0.3">
      <c r="A1586">
        <v>5381.16</v>
      </c>
      <c r="B1586">
        <v>10.99</v>
      </c>
      <c r="C1586">
        <v>339.36</v>
      </c>
      <c r="D1586">
        <v>875.95</v>
      </c>
      <c r="E1586">
        <v>1539.82</v>
      </c>
      <c r="F1586">
        <v>447.55</v>
      </c>
      <c r="G1586">
        <v>1154.8499999999999</v>
      </c>
      <c r="H1586">
        <v>952</v>
      </c>
    </row>
    <row r="1587" spans="1:8" x14ac:dyDescent="0.3">
      <c r="A1587">
        <v>5404.96</v>
      </c>
      <c r="B1587">
        <v>11.47</v>
      </c>
      <c r="C1587">
        <v>330.99</v>
      </c>
      <c r="D1587">
        <v>852.01</v>
      </c>
      <c r="E1587">
        <v>1528.11</v>
      </c>
      <c r="F1587">
        <v>434.31</v>
      </c>
      <c r="G1587">
        <v>1113.77</v>
      </c>
      <c r="H1587">
        <v>944.69</v>
      </c>
    </row>
    <row r="1588" spans="1:8" x14ac:dyDescent="0.3">
      <c r="A1588">
        <v>5428.76</v>
      </c>
      <c r="B1588">
        <v>11.95</v>
      </c>
      <c r="C1588">
        <v>322.61</v>
      </c>
      <c r="D1588">
        <v>829.56</v>
      </c>
      <c r="E1588">
        <v>1516.4</v>
      </c>
      <c r="F1588">
        <v>421.08</v>
      </c>
      <c r="G1588">
        <v>1075.1400000000001</v>
      </c>
      <c r="H1588">
        <v>937.38</v>
      </c>
    </row>
    <row r="1589" spans="1:8" x14ac:dyDescent="0.3">
      <c r="A1589">
        <v>5452.56</v>
      </c>
      <c r="B1589">
        <v>13.78</v>
      </c>
      <c r="C1589">
        <v>316.72000000000003</v>
      </c>
      <c r="D1589">
        <v>807.11</v>
      </c>
      <c r="E1589">
        <v>1497.57</v>
      </c>
      <c r="F1589">
        <v>409.76</v>
      </c>
      <c r="G1589">
        <v>1036.52</v>
      </c>
      <c r="H1589">
        <v>925.54</v>
      </c>
    </row>
    <row r="1590" spans="1:8" x14ac:dyDescent="0.3">
      <c r="A1590">
        <v>5476.37</v>
      </c>
      <c r="B1590">
        <v>15.61</v>
      </c>
      <c r="C1590">
        <v>310.83999999999997</v>
      </c>
      <c r="D1590">
        <v>787.55</v>
      </c>
      <c r="E1590">
        <v>1478.74</v>
      </c>
      <c r="F1590">
        <v>398.45</v>
      </c>
      <c r="G1590">
        <v>1001.23</v>
      </c>
      <c r="H1590">
        <v>913.7</v>
      </c>
    </row>
    <row r="1591" spans="1:8" x14ac:dyDescent="0.3">
      <c r="A1591">
        <v>5500.17</v>
      </c>
      <c r="B1591">
        <v>20.38</v>
      </c>
      <c r="C1591">
        <v>310.45</v>
      </c>
      <c r="D1591">
        <v>767.99</v>
      </c>
      <c r="E1591">
        <v>1459.76</v>
      </c>
      <c r="F1591">
        <v>390.76</v>
      </c>
      <c r="G1591">
        <v>965.95</v>
      </c>
      <c r="H1591">
        <v>901.51</v>
      </c>
    </row>
    <row r="1592" spans="1:8" x14ac:dyDescent="0.3">
      <c r="A1592">
        <v>5523.97</v>
      </c>
      <c r="B1592">
        <v>25.16</v>
      </c>
      <c r="C1592">
        <v>310.06</v>
      </c>
      <c r="D1592">
        <v>754.16</v>
      </c>
      <c r="E1592">
        <v>1440.78</v>
      </c>
      <c r="F1592">
        <v>383.07</v>
      </c>
      <c r="G1592">
        <v>946.15</v>
      </c>
      <c r="H1592">
        <v>889.33</v>
      </c>
    </row>
    <row r="1593" spans="1:8" x14ac:dyDescent="0.3">
      <c r="A1593">
        <v>5547.77</v>
      </c>
      <c r="B1593">
        <v>35.43</v>
      </c>
      <c r="C1593">
        <v>309.67</v>
      </c>
      <c r="D1593">
        <v>740.33</v>
      </c>
      <c r="E1593">
        <v>1424.09</v>
      </c>
      <c r="F1593">
        <v>382.04</v>
      </c>
      <c r="G1593">
        <v>926.36</v>
      </c>
      <c r="H1593">
        <v>878.41</v>
      </c>
    </row>
    <row r="1594" spans="1:8" x14ac:dyDescent="0.3">
      <c r="A1594">
        <v>5571.57</v>
      </c>
      <c r="B1594">
        <v>45.69</v>
      </c>
      <c r="C1594">
        <v>318.57</v>
      </c>
      <c r="D1594">
        <v>736.83</v>
      </c>
      <c r="E1594">
        <v>1407.4</v>
      </c>
      <c r="F1594">
        <v>381</v>
      </c>
      <c r="G1594">
        <v>906.56</v>
      </c>
      <c r="H1594">
        <v>867.5</v>
      </c>
    </row>
    <row r="1595" spans="1:8" x14ac:dyDescent="0.3">
      <c r="A1595">
        <v>5595.37</v>
      </c>
      <c r="B1595">
        <v>64.83</v>
      </c>
      <c r="C1595">
        <v>327.45999999999998</v>
      </c>
      <c r="D1595">
        <v>733.33</v>
      </c>
      <c r="E1595">
        <v>1397.31</v>
      </c>
      <c r="F1595">
        <v>391.12</v>
      </c>
      <c r="G1595">
        <v>887.14</v>
      </c>
      <c r="H1595">
        <v>861.07</v>
      </c>
    </row>
    <row r="1596" spans="1:8" x14ac:dyDescent="0.3">
      <c r="A1596">
        <v>5619.17</v>
      </c>
      <c r="B1596">
        <v>83.98</v>
      </c>
      <c r="C1596">
        <v>350.65</v>
      </c>
      <c r="D1596">
        <v>746.12</v>
      </c>
      <c r="E1596">
        <v>1387.23</v>
      </c>
      <c r="F1596">
        <v>401.25</v>
      </c>
      <c r="G1596">
        <v>867.72</v>
      </c>
      <c r="H1596">
        <v>854.64</v>
      </c>
    </row>
    <row r="1597" spans="1:8" x14ac:dyDescent="0.3">
      <c r="A1597">
        <v>5642.98</v>
      </c>
      <c r="B1597">
        <v>105</v>
      </c>
      <c r="C1597">
        <v>373.83</v>
      </c>
      <c r="D1597">
        <v>758.91</v>
      </c>
      <c r="E1597">
        <v>1390.07</v>
      </c>
      <c r="F1597">
        <v>427.63</v>
      </c>
      <c r="G1597">
        <v>866.2</v>
      </c>
      <c r="H1597">
        <v>857.68</v>
      </c>
    </row>
    <row r="1598" spans="1:8" x14ac:dyDescent="0.3">
      <c r="A1598">
        <v>5666.78</v>
      </c>
      <c r="B1598">
        <v>126.02</v>
      </c>
      <c r="C1598">
        <v>414.8</v>
      </c>
      <c r="D1598">
        <v>793.4</v>
      </c>
      <c r="E1598">
        <v>1392.91</v>
      </c>
      <c r="F1598">
        <v>454.01</v>
      </c>
      <c r="G1598">
        <v>864.69</v>
      </c>
      <c r="H1598">
        <v>860.72</v>
      </c>
    </row>
    <row r="1599" spans="1:8" x14ac:dyDescent="0.3">
      <c r="A1599">
        <v>5690.58</v>
      </c>
      <c r="B1599">
        <v>147.04</v>
      </c>
      <c r="C1599">
        <v>455.76</v>
      </c>
      <c r="D1599">
        <v>827.89</v>
      </c>
      <c r="E1599">
        <v>1415.88</v>
      </c>
      <c r="F1599">
        <v>499.89</v>
      </c>
      <c r="G1599">
        <v>890.43</v>
      </c>
      <c r="H1599">
        <v>879</v>
      </c>
    </row>
    <row r="1600" spans="1:8" x14ac:dyDescent="0.3">
      <c r="A1600">
        <v>5714.38</v>
      </c>
      <c r="B1600">
        <v>193.04</v>
      </c>
      <c r="C1600">
        <v>513.9</v>
      </c>
      <c r="D1600">
        <v>866.35</v>
      </c>
      <c r="E1600">
        <v>1438.85</v>
      </c>
      <c r="F1600">
        <v>545.77</v>
      </c>
      <c r="G1600">
        <v>916.18</v>
      </c>
      <c r="H1600">
        <v>897.28</v>
      </c>
    </row>
    <row r="1601" spans="1:8" x14ac:dyDescent="0.3">
      <c r="A1601">
        <v>5738.18</v>
      </c>
      <c r="B1601">
        <v>239.04</v>
      </c>
      <c r="C1601">
        <v>572.03</v>
      </c>
      <c r="D1601">
        <v>904.82</v>
      </c>
      <c r="E1601">
        <v>1470.93</v>
      </c>
      <c r="F1601">
        <v>588.16999999999996</v>
      </c>
      <c r="G1601">
        <v>976.17</v>
      </c>
      <c r="H1601">
        <v>922.37</v>
      </c>
    </row>
    <row r="1602" spans="1:8" x14ac:dyDescent="0.3">
      <c r="A1602">
        <v>5761.98</v>
      </c>
      <c r="B1602">
        <v>298.19</v>
      </c>
      <c r="C1602">
        <v>640.37</v>
      </c>
      <c r="D1602">
        <v>943.28</v>
      </c>
      <c r="E1602">
        <v>1503.01</v>
      </c>
      <c r="F1602">
        <v>630.57000000000005</v>
      </c>
      <c r="G1602">
        <v>1036.1600000000001</v>
      </c>
      <c r="H1602">
        <v>947.45</v>
      </c>
    </row>
    <row r="1603" spans="1:8" x14ac:dyDescent="0.3">
      <c r="A1603">
        <v>5785.79</v>
      </c>
      <c r="B1603">
        <v>357.34</v>
      </c>
      <c r="C1603">
        <v>708.71</v>
      </c>
      <c r="D1603">
        <v>1018.29</v>
      </c>
      <c r="E1603">
        <v>1535.1</v>
      </c>
      <c r="F1603">
        <v>672.98</v>
      </c>
      <c r="G1603">
        <v>1098.06</v>
      </c>
      <c r="H1603">
        <v>972.54</v>
      </c>
    </row>
    <row r="1604" spans="1:8" x14ac:dyDescent="0.3">
      <c r="A1604">
        <v>5809.59</v>
      </c>
      <c r="B1604">
        <v>423.55</v>
      </c>
      <c r="C1604">
        <v>752.23</v>
      </c>
      <c r="D1604">
        <v>1093.3</v>
      </c>
      <c r="E1604">
        <v>1606.88</v>
      </c>
      <c r="F1604">
        <v>745.21</v>
      </c>
      <c r="G1604">
        <v>1159.95</v>
      </c>
      <c r="H1604">
        <v>1028.55</v>
      </c>
    </row>
    <row r="1605" spans="1:8" x14ac:dyDescent="0.3">
      <c r="A1605">
        <v>5833.39</v>
      </c>
      <c r="B1605">
        <v>489.76</v>
      </c>
      <c r="C1605">
        <v>795.74</v>
      </c>
      <c r="D1605">
        <v>1170.98</v>
      </c>
      <c r="E1605">
        <v>1678.67</v>
      </c>
      <c r="F1605">
        <v>817.44</v>
      </c>
      <c r="G1605">
        <v>1221.8499999999999</v>
      </c>
      <c r="H1605">
        <v>1084.56</v>
      </c>
    </row>
    <row r="1606" spans="1:8" x14ac:dyDescent="0.3">
      <c r="A1606">
        <v>5857.19</v>
      </c>
      <c r="B1606">
        <v>552.58000000000004</v>
      </c>
      <c r="C1606">
        <v>839.25</v>
      </c>
      <c r="D1606">
        <v>1248.6600000000001</v>
      </c>
      <c r="E1606">
        <v>1762.64</v>
      </c>
      <c r="F1606">
        <v>882.61</v>
      </c>
      <c r="G1606">
        <v>1332.87</v>
      </c>
      <c r="H1606">
        <v>1150.3800000000001</v>
      </c>
    </row>
    <row r="1607" spans="1:8" x14ac:dyDescent="0.3">
      <c r="A1607">
        <v>5880.99</v>
      </c>
      <c r="B1607">
        <v>615.4</v>
      </c>
      <c r="C1607">
        <v>885.31</v>
      </c>
      <c r="D1607">
        <v>1308.56</v>
      </c>
      <c r="E1607">
        <v>1846.61</v>
      </c>
      <c r="F1607">
        <v>947.77</v>
      </c>
      <c r="G1607">
        <v>1443.89</v>
      </c>
      <c r="H1607">
        <v>1216.2</v>
      </c>
    </row>
    <row r="1608" spans="1:8" x14ac:dyDescent="0.3">
      <c r="A1608">
        <v>5904.79</v>
      </c>
      <c r="B1608">
        <v>662.61</v>
      </c>
      <c r="C1608">
        <v>931.36</v>
      </c>
      <c r="D1608">
        <v>1368.45</v>
      </c>
      <c r="E1608">
        <v>1921.71</v>
      </c>
      <c r="F1608">
        <v>988.22</v>
      </c>
      <c r="G1608">
        <v>1545.8</v>
      </c>
      <c r="H1608">
        <v>1276.1600000000001</v>
      </c>
    </row>
    <row r="1609" spans="1:8" x14ac:dyDescent="0.3">
      <c r="A1609">
        <v>5928.6</v>
      </c>
      <c r="B1609">
        <v>709.83</v>
      </c>
      <c r="C1609">
        <v>945.01</v>
      </c>
      <c r="D1609">
        <v>1391.32</v>
      </c>
      <c r="E1609">
        <v>1996.81</v>
      </c>
      <c r="F1609">
        <v>1028.6600000000001</v>
      </c>
      <c r="G1609">
        <v>1647.71</v>
      </c>
      <c r="H1609">
        <v>1336.11</v>
      </c>
    </row>
    <row r="1610" spans="1:8" x14ac:dyDescent="0.3">
      <c r="A1610">
        <v>5952.4</v>
      </c>
      <c r="B1610">
        <v>731.5</v>
      </c>
      <c r="C1610">
        <v>958.67</v>
      </c>
      <c r="D1610">
        <v>1414.19</v>
      </c>
      <c r="E1610">
        <v>2038.38</v>
      </c>
      <c r="F1610">
        <v>1031.6300000000001</v>
      </c>
      <c r="G1610">
        <v>1708.85</v>
      </c>
      <c r="H1610">
        <v>1371.94</v>
      </c>
    </row>
    <row r="1611" spans="1:8" x14ac:dyDescent="0.3">
      <c r="A1611">
        <v>5976.2</v>
      </c>
      <c r="B1611">
        <v>753.18</v>
      </c>
      <c r="C1611">
        <v>935.12</v>
      </c>
      <c r="D1611">
        <v>1390.03</v>
      </c>
      <c r="E1611">
        <v>2079.9499999999998</v>
      </c>
      <c r="F1611">
        <v>1034.5999999999999</v>
      </c>
      <c r="G1611">
        <v>1769.99</v>
      </c>
      <c r="H1611">
        <v>1407.77</v>
      </c>
    </row>
    <row r="1612" spans="1:8" x14ac:dyDescent="0.3">
      <c r="A1612">
        <v>6000</v>
      </c>
      <c r="B1612">
        <v>745.16</v>
      </c>
      <c r="C1612">
        <v>911.58</v>
      </c>
      <c r="D1612">
        <v>1365.86</v>
      </c>
      <c r="E1612">
        <v>2069.31</v>
      </c>
      <c r="F1612">
        <v>997.85</v>
      </c>
      <c r="G1612">
        <v>1767.3</v>
      </c>
      <c r="H1612">
        <v>1405.6</v>
      </c>
    </row>
    <row r="1613" spans="1:8" x14ac:dyDescent="0.3">
      <c r="A1613">
        <v>6023.62</v>
      </c>
      <c r="B1613">
        <v>737.14</v>
      </c>
      <c r="C1613">
        <v>856.36</v>
      </c>
      <c r="D1613">
        <v>1298.32</v>
      </c>
      <c r="E1613">
        <v>2058.66</v>
      </c>
      <c r="F1613">
        <v>961.1</v>
      </c>
      <c r="G1613">
        <v>1764.61</v>
      </c>
      <c r="H1613">
        <v>1403.43</v>
      </c>
    </row>
    <row r="1614" spans="1:8" x14ac:dyDescent="0.3">
      <c r="A1614">
        <v>6047.33</v>
      </c>
      <c r="B1614">
        <v>702.42</v>
      </c>
      <c r="C1614">
        <v>801.14</v>
      </c>
      <c r="D1614">
        <v>1230.79</v>
      </c>
      <c r="E1614">
        <v>1991.44</v>
      </c>
      <c r="F1614">
        <v>893.78</v>
      </c>
      <c r="G1614">
        <v>1717.66</v>
      </c>
      <c r="H1614">
        <v>1359.58</v>
      </c>
    </row>
    <row r="1615" spans="1:8" x14ac:dyDescent="0.3">
      <c r="A1615">
        <v>6071.03</v>
      </c>
      <c r="B1615">
        <v>667.71</v>
      </c>
      <c r="C1615">
        <v>751.97</v>
      </c>
      <c r="D1615">
        <v>1135.3399999999999</v>
      </c>
      <c r="E1615">
        <v>1924.22</v>
      </c>
      <c r="F1615">
        <v>826.45</v>
      </c>
      <c r="G1615">
        <v>1670.7</v>
      </c>
      <c r="H1615">
        <v>1315.72</v>
      </c>
    </row>
    <row r="1616" spans="1:8" x14ac:dyDescent="0.3">
      <c r="A1616">
        <v>6094.73</v>
      </c>
      <c r="B1616">
        <v>614.99</v>
      </c>
      <c r="C1616">
        <v>702.8</v>
      </c>
      <c r="D1616">
        <v>1039.8900000000001</v>
      </c>
      <c r="E1616">
        <v>1849.62</v>
      </c>
      <c r="F1616">
        <v>771.97</v>
      </c>
      <c r="G1616">
        <v>1623.75</v>
      </c>
      <c r="H1616">
        <v>1264</v>
      </c>
    </row>
    <row r="1617" spans="1:8" x14ac:dyDescent="0.3">
      <c r="A1617">
        <v>6118.43</v>
      </c>
      <c r="B1617">
        <v>562.26</v>
      </c>
      <c r="C1617">
        <v>653.64</v>
      </c>
      <c r="D1617">
        <v>936.82</v>
      </c>
      <c r="E1617">
        <v>1775.03</v>
      </c>
      <c r="F1617">
        <v>717.48</v>
      </c>
      <c r="G1617">
        <v>1502.37</v>
      </c>
      <c r="H1617">
        <v>1212.27</v>
      </c>
    </row>
    <row r="1618" spans="1:8" x14ac:dyDescent="0.3">
      <c r="A1618">
        <v>6142.14</v>
      </c>
      <c r="B1618">
        <v>502.6</v>
      </c>
      <c r="C1618">
        <v>576.59</v>
      </c>
      <c r="D1618">
        <v>833.74</v>
      </c>
      <c r="E1618">
        <v>1700.44</v>
      </c>
      <c r="F1618">
        <v>662.99</v>
      </c>
      <c r="G1618">
        <v>1380.98</v>
      </c>
      <c r="H1618">
        <v>1160.54</v>
      </c>
    </row>
    <row r="1619" spans="1:8" x14ac:dyDescent="0.3">
      <c r="A1619">
        <v>6165.84</v>
      </c>
      <c r="B1619">
        <v>442.94</v>
      </c>
      <c r="C1619">
        <v>499.55</v>
      </c>
      <c r="D1619">
        <v>771.44</v>
      </c>
      <c r="E1619">
        <v>1566.53</v>
      </c>
      <c r="F1619">
        <v>583.22</v>
      </c>
      <c r="G1619">
        <v>1237.79</v>
      </c>
      <c r="H1619">
        <v>1065.07</v>
      </c>
    </row>
    <row r="1620" spans="1:8" x14ac:dyDescent="0.3">
      <c r="A1620">
        <v>6189.54</v>
      </c>
      <c r="B1620">
        <v>405.1</v>
      </c>
      <c r="C1620">
        <v>431.23</v>
      </c>
      <c r="D1620">
        <v>709.15</v>
      </c>
      <c r="E1620">
        <v>1432.63</v>
      </c>
      <c r="F1620">
        <v>503.46</v>
      </c>
      <c r="G1620">
        <v>1094.6099999999999</v>
      </c>
      <c r="H1620">
        <v>969.59</v>
      </c>
    </row>
    <row r="1621" spans="1:8" x14ac:dyDescent="0.3">
      <c r="A1621">
        <v>6213.25</v>
      </c>
      <c r="B1621">
        <v>367.26</v>
      </c>
      <c r="C1621">
        <v>362.92</v>
      </c>
      <c r="D1621">
        <v>646.85</v>
      </c>
      <c r="E1621">
        <v>1300.43</v>
      </c>
      <c r="F1621">
        <v>436.81</v>
      </c>
      <c r="G1621">
        <v>958.45</v>
      </c>
      <c r="H1621">
        <v>873.43</v>
      </c>
    </row>
    <row r="1622" spans="1:8" x14ac:dyDescent="0.3">
      <c r="A1622">
        <v>6236.95</v>
      </c>
      <c r="B1622">
        <v>329.42</v>
      </c>
      <c r="C1622">
        <v>309.51</v>
      </c>
      <c r="D1622">
        <v>572.59</v>
      </c>
      <c r="E1622">
        <v>1168.24</v>
      </c>
      <c r="F1622">
        <v>370.16</v>
      </c>
      <c r="G1622">
        <v>822.29</v>
      </c>
      <c r="H1622">
        <v>777.27</v>
      </c>
    </row>
    <row r="1623" spans="1:8" x14ac:dyDescent="0.3">
      <c r="A1623">
        <v>6260.65</v>
      </c>
      <c r="B1623">
        <v>281.83999999999997</v>
      </c>
      <c r="C1623">
        <v>256.10000000000002</v>
      </c>
      <c r="D1623">
        <v>498.33</v>
      </c>
      <c r="E1623">
        <v>1054.49</v>
      </c>
      <c r="F1623">
        <v>320.79000000000002</v>
      </c>
      <c r="G1623">
        <v>711.91</v>
      </c>
      <c r="H1623">
        <v>693.18</v>
      </c>
    </row>
    <row r="1624" spans="1:8" x14ac:dyDescent="0.3">
      <c r="A1624">
        <v>6284.35</v>
      </c>
      <c r="B1624">
        <v>234.27</v>
      </c>
      <c r="C1624">
        <v>218.26</v>
      </c>
      <c r="D1624">
        <v>444.93</v>
      </c>
      <c r="E1624">
        <v>940.74</v>
      </c>
      <c r="F1624">
        <v>271.41000000000003</v>
      </c>
      <c r="G1624">
        <v>601.54</v>
      </c>
      <c r="H1624">
        <v>609.1</v>
      </c>
    </row>
    <row r="1625" spans="1:8" x14ac:dyDescent="0.3">
      <c r="A1625">
        <v>6308.06</v>
      </c>
      <c r="B1625">
        <v>198.15</v>
      </c>
      <c r="C1625">
        <v>180.43</v>
      </c>
      <c r="D1625">
        <v>391.53</v>
      </c>
      <c r="E1625">
        <v>852.14</v>
      </c>
      <c r="F1625">
        <v>237.98</v>
      </c>
      <c r="G1625">
        <v>549.16</v>
      </c>
      <c r="H1625">
        <v>542.92999999999995</v>
      </c>
    </row>
    <row r="1626" spans="1:8" x14ac:dyDescent="0.3">
      <c r="A1626">
        <v>6331.76</v>
      </c>
      <c r="B1626">
        <v>162.04</v>
      </c>
      <c r="C1626">
        <v>155.44999999999999</v>
      </c>
      <c r="D1626">
        <v>355.59</v>
      </c>
      <c r="E1626">
        <v>763.55</v>
      </c>
      <c r="F1626">
        <v>204.55</v>
      </c>
      <c r="G1626">
        <v>496.77</v>
      </c>
      <c r="H1626">
        <v>476.77</v>
      </c>
    </row>
    <row r="1627" spans="1:8" x14ac:dyDescent="0.3">
      <c r="A1627">
        <v>6355.46</v>
      </c>
      <c r="B1627">
        <v>136.62</v>
      </c>
      <c r="C1627">
        <v>130.46</v>
      </c>
      <c r="D1627">
        <v>319.64999999999998</v>
      </c>
      <c r="E1627">
        <v>698.66</v>
      </c>
      <c r="F1627">
        <v>183.1</v>
      </c>
      <c r="G1627">
        <v>444.39</v>
      </c>
      <c r="H1627">
        <v>428.38</v>
      </c>
    </row>
    <row r="1628" spans="1:8" x14ac:dyDescent="0.3">
      <c r="A1628">
        <v>6379.17</v>
      </c>
      <c r="B1628">
        <v>111.2</v>
      </c>
      <c r="C1628">
        <v>119.85</v>
      </c>
      <c r="D1628">
        <v>296.05</v>
      </c>
      <c r="E1628">
        <v>633.78</v>
      </c>
      <c r="F1628">
        <v>161.66</v>
      </c>
      <c r="G1628">
        <v>394.07</v>
      </c>
      <c r="H1628">
        <v>379.99</v>
      </c>
    </row>
    <row r="1629" spans="1:8" x14ac:dyDescent="0.3">
      <c r="A1629">
        <v>6402.87</v>
      </c>
      <c r="B1629">
        <v>94.23</v>
      </c>
      <c r="C1629">
        <v>109.23</v>
      </c>
      <c r="D1629">
        <v>272.45999999999998</v>
      </c>
      <c r="E1629">
        <v>587.12</v>
      </c>
      <c r="F1629">
        <v>148.02000000000001</v>
      </c>
      <c r="G1629">
        <v>343.75</v>
      </c>
      <c r="H1629">
        <v>345.86</v>
      </c>
    </row>
    <row r="1630" spans="1:8" x14ac:dyDescent="0.3">
      <c r="A1630">
        <v>6426.57</v>
      </c>
      <c r="B1630">
        <v>77.260000000000005</v>
      </c>
      <c r="C1630">
        <v>98.61</v>
      </c>
      <c r="D1630">
        <v>256.60000000000002</v>
      </c>
      <c r="E1630">
        <v>540.46</v>
      </c>
      <c r="F1630">
        <v>134.38</v>
      </c>
      <c r="G1630">
        <v>313.99</v>
      </c>
      <c r="H1630">
        <v>311.73</v>
      </c>
    </row>
    <row r="1631" spans="1:8" x14ac:dyDescent="0.3">
      <c r="A1631">
        <v>6450.27</v>
      </c>
      <c r="B1631">
        <v>66.28</v>
      </c>
      <c r="C1631">
        <v>88.39</v>
      </c>
      <c r="D1631">
        <v>240.75</v>
      </c>
      <c r="E1631">
        <v>517.57000000000005</v>
      </c>
      <c r="F1631">
        <v>125.35</v>
      </c>
      <c r="G1631">
        <v>284.22000000000003</v>
      </c>
      <c r="H1631">
        <v>295.58</v>
      </c>
    </row>
    <row r="1632" spans="1:8" x14ac:dyDescent="0.3">
      <c r="A1632">
        <v>6473.98</v>
      </c>
      <c r="B1632">
        <v>55.3</v>
      </c>
      <c r="C1632">
        <v>78.16</v>
      </c>
      <c r="D1632">
        <v>229.4</v>
      </c>
      <c r="E1632">
        <v>494.68</v>
      </c>
      <c r="F1632">
        <v>116.32</v>
      </c>
      <c r="G1632">
        <v>267.35000000000002</v>
      </c>
      <c r="H1632">
        <v>279.43</v>
      </c>
    </row>
    <row r="1633" spans="1:8" x14ac:dyDescent="0.3">
      <c r="A1633">
        <v>6497.68</v>
      </c>
      <c r="B1633">
        <v>48.28</v>
      </c>
      <c r="C1633">
        <v>71.3</v>
      </c>
      <c r="D1633">
        <v>218.05</v>
      </c>
      <c r="E1633">
        <v>471.79</v>
      </c>
      <c r="F1633">
        <v>112.04</v>
      </c>
      <c r="G1633">
        <v>250.49</v>
      </c>
      <c r="H1633">
        <v>263.27999999999997</v>
      </c>
    </row>
    <row r="1634" spans="1:8" x14ac:dyDescent="0.3">
      <c r="A1634">
        <v>6521.38</v>
      </c>
      <c r="B1634">
        <v>41.26</v>
      </c>
      <c r="C1634">
        <v>64.430000000000007</v>
      </c>
      <c r="D1634">
        <v>209.21</v>
      </c>
      <c r="E1634">
        <v>445.3</v>
      </c>
      <c r="F1634">
        <v>107.75</v>
      </c>
      <c r="G1634">
        <v>240.87</v>
      </c>
      <c r="H1634">
        <v>245.26</v>
      </c>
    </row>
    <row r="1635" spans="1:8" x14ac:dyDescent="0.3">
      <c r="A1635">
        <v>6545.09</v>
      </c>
      <c r="B1635">
        <v>36.76</v>
      </c>
      <c r="C1635">
        <v>59.51</v>
      </c>
      <c r="D1635">
        <v>200.37</v>
      </c>
      <c r="E1635">
        <v>418.82</v>
      </c>
      <c r="F1635">
        <v>103.47</v>
      </c>
      <c r="G1635">
        <v>231.25</v>
      </c>
      <c r="H1635">
        <v>227.24</v>
      </c>
    </row>
    <row r="1636" spans="1:8" x14ac:dyDescent="0.3">
      <c r="A1636">
        <v>6568.79</v>
      </c>
      <c r="B1636">
        <v>32.25</v>
      </c>
      <c r="C1636">
        <v>54.59</v>
      </c>
      <c r="D1636">
        <v>192.89</v>
      </c>
      <c r="E1636">
        <v>397.38</v>
      </c>
      <c r="F1636">
        <v>98.56</v>
      </c>
      <c r="G1636">
        <v>227.34</v>
      </c>
      <c r="H1636">
        <v>212.92</v>
      </c>
    </row>
    <row r="1637" spans="1:8" x14ac:dyDescent="0.3">
      <c r="A1637">
        <v>6592.49</v>
      </c>
      <c r="B1637">
        <v>29.3</v>
      </c>
      <c r="C1637">
        <v>50.85</v>
      </c>
      <c r="D1637">
        <v>185.41</v>
      </c>
      <c r="E1637">
        <v>375.94</v>
      </c>
      <c r="F1637">
        <v>93.64</v>
      </c>
      <c r="G1637">
        <v>223.43</v>
      </c>
      <c r="H1637">
        <v>198.6</v>
      </c>
    </row>
    <row r="1638" spans="1:8" x14ac:dyDescent="0.3">
      <c r="A1638">
        <v>6616.2</v>
      </c>
      <c r="B1638">
        <v>26.35</v>
      </c>
      <c r="C1638">
        <v>47.12</v>
      </c>
      <c r="D1638">
        <v>180.9</v>
      </c>
      <c r="E1638">
        <v>357.92</v>
      </c>
      <c r="F1638">
        <v>89.63</v>
      </c>
      <c r="G1638">
        <v>219.52</v>
      </c>
      <c r="H1638">
        <v>186.6</v>
      </c>
    </row>
    <row r="1639" spans="1:8" x14ac:dyDescent="0.3">
      <c r="A1639">
        <v>6639.9</v>
      </c>
      <c r="B1639">
        <v>24.34</v>
      </c>
      <c r="C1639">
        <v>44.2</v>
      </c>
      <c r="D1639">
        <v>176.38</v>
      </c>
      <c r="E1639">
        <v>339.91</v>
      </c>
      <c r="F1639">
        <v>85.62</v>
      </c>
      <c r="G1639">
        <v>215.5</v>
      </c>
      <c r="H1639">
        <v>174.61</v>
      </c>
    </row>
    <row r="1640" spans="1:8" x14ac:dyDescent="0.3">
      <c r="A1640">
        <v>6663.6</v>
      </c>
      <c r="B1640">
        <v>22.33</v>
      </c>
      <c r="C1640">
        <v>41.27</v>
      </c>
      <c r="D1640">
        <v>171.87</v>
      </c>
      <c r="E1640">
        <v>324.33999999999997</v>
      </c>
      <c r="F1640">
        <v>82.19</v>
      </c>
      <c r="G1640">
        <v>211.48</v>
      </c>
      <c r="H1640">
        <v>164.34</v>
      </c>
    </row>
    <row r="1641" spans="1:8" x14ac:dyDescent="0.3">
      <c r="A1641">
        <v>6687.3</v>
      </c>
      <c r="B1641">
        <v>20.91</v>
      </c>
      <c r="C1641">
        <v>39.72</v>
      </c>
      <c r="D1641">
        <v>165.46</v>
      </c>
      <c r="E1641">
        <v>308.76</v>
      </c>
      <c r="F1641">
        <v>78.760000000000005</v>
      </c>
      <c r="G1641">
        <v>208.37</v>
      </c>
      <c r="H1641">
        <v>154.08000000000001</v>
      </c>
    </row>
    <row r="1642" spans="1:8" x14ac:dyDescent="0.3">
      <c r="A1642">
        <v>6711.01</v>
      </c>
      <c r="B1642">
        <v>19.48</v>
      </c>
      <c r="C1642">
        <v>38.17</v>
      </c>
      <c r="D1642">
        <v>159.06</v>
      </c>
      <c r="E1642">
        <v>295</v>
      </c>
      <c r="F1642">
        <v>75.7</v>
      </c>
      <c r="G1642">
        <v>205.25</v>
      </c>
      <c r="H1642">
        <v>145.38</v>
      </c>
    </row>
    <row r="1643" spans="1:8" x14ac:dyDescent="0.3">
      <c r="A1643">
        <v>6734.71</v>
      </c>
      <c r="B1643">
        <v>18.8</v>
      </c>
      <c r="C1643">
        <v>36.630000000000003</v>
      </c>
      <c r="D1643">
        <v>152.9</v>
      </c>
      <c r="E1643">
        <v>281.23</v>
      </c>
      <c r="F1643">
        <v>72.64</v>
      </c>
      <c r="G1643">
        <v>202.64</v>
      </c>
      <c r="H1643">
        <v>136.68</v>
      </c>
    </row>
    <row r="1644" spans="1:8" x14ac:dyDescent="0.3">
      <c r="A1644">
        <v>6758.41</v>
      </c>
      <c r="B1644">
        <v>18.12</v>
      </c>
      <c r="C1644">
        <v>34.79</v>
      </c>
      <c r="D1644">
        <v>146.75</v>
      </c>
      <c r="E1644">
        <v>268.83999999999997</v>
      </c>
      <c r="F1644">
        <v>69.84</v>
      </c>
      <c r="G1644">
        <v>200.03</v>
      </c>
      <c r="H1644">
        <v>129.41999999999999</v>
      </c>
    </row>
    <row r="1645" spans="1:8" x14ac:dyDescent="0.3">
      <c r="A1645">
        <v>6782.12</v>
      </c>
      <c r="B1645">
        <v>17.440000000000001</v>
      </c>
      <c r="C1645">
        <v>32.950000000000003</v>
      </c>
      <c r="D1645">
        <v>140.91999999999999</v>
      </c>
      <c r="E1645">
        <v>256.45</v>
      </c>
      <c r="F1645">
        <v>67.040000000000006</v>
      </c>
      <c r="G1645">
        <v>197.77</v>
      </c>
      <c r="H1645">
        <v>122.17</v>
      </c>
    </row>
    <row r="1646" spans="1:8" x14ac:dyDescent="0.3">
      <c r="A1646">
        <v>6805.82</v>
      </c>
      <c r="B1646">
        <v>16.71</v>
      </c>
      <c r="C1646">
        <v>31.49</v>
      </c>
      <c r="D1646">
        <v>135.08000000000001</v>
      </c>
      <c r="E1646">
        <v>248.94</v>
      </c>
      <c r="F1646">
        <v>64.47</v>
      </c>
      <c r="G1646">
        <v>195.52</v>
      </c>
      <c r="H1646">
        <v>116.16</v>
      </c>
    </row>
    <row r="1647" spans="1:8" x14ac:dyDescent="0.3">
      <c r="A1647">
        <v>6829.52</v>
      </c>
      <c r="B1647">
        <v>15.98</v>
      </c>
      <c r="C1647">
        <v>30.03</v>
      </c>
      <c r="D1647">
        <v>129.74</v>
      </c>
      <c r="E1647">
        <v>241.43</v>
      </c>
      <c r="F1647">
        <v>61.91</v>
      </c>
      <c r="G1647">
        <v>193.56</v>
      </c>
      <c r="H1647">
        <v>110.16</v>
      </c>
    </row>
    <row r="1648" spans="1:8" x14ac:dyDescent="0.3">
      <c r="A1648">
        <v>6853.23</v>
      </c>
      <c r="B1648">
        <v>15.48</v>
      </c>
      <c r="C1648">
        <v>28.85</v>
      </c>
      <c r="D1648">
        <v>124.4</v>
      </c>
      <c r="E1648">
        <v>233.92</v>
      </c>
      <c r="F1648">
        <v>59.59</v>
      </c>
      <c r="G1648">
        <v>191.61</v>
      </c>
      <c r="H1648">
        <v>106.81</v>
      </c>
    </row>
    <row r="1649" spans="1:8" x14ac:dyDescent="0.3">
      <c r="A1649">
        <v>6876.93</v>
      </c>
      <c r="B1649">
        <v>14.97</v>
      </c>
      <c r="C1649">
        <v>27.67</v>
      </c>
      <c r="D1649">
        <v>119.7</v>
      </c>
      <c r="E1649">
        <v>223.63</v>
      </c>
      <c r="F1649">
        <v>57.27</v>
      </c>
      <c r="G1649">
        <v>190.47</v>
      </c>
      <c r="H1649">
        <v>103.46</v>
      </c>
    </row>
    <row r="1650" spans="1:8" x14ac:dyDescent="0.3">
      <c r="A1650">
        <v>6900.63</v>
      </c>
      <c r="B1650">
        <v>14.61</v>
      </c>
      <c r="C1650">
        <v>26.69</v>
      </c>
      <c r="D1650">
        <v>115.01</v>
      </c>
      <c r="E1650">
        <v>213.35</v>
      </c>
      <c r="F1650">
        <v>55.93</v>
      </c>
      <c r="G1650">
        <v>189.34</v>
      </c>
      <c r="H1650">
        <v>100.11</v>
      </c>
    </row>
    <row r="1651" spans="1:8" x14ac:dyDescent="0.3">
      <c r="A1651">
        <v>6924.33</v>
      </c>
      <c r="B1651">
        <v>14.24</v>
      </c>
      <c r="C1651">
        <v>25.7</v>
      </c>
      <c r="D1651">
        <v>111.01</v>
      </c>
      <c r="E1651">
        <v>204</v>
      </c>
      <c r="F1651">
        <v>54.58</v>
      </c>
      <c r="G1651">
        <v>188.21</v>
      </c>
      <c r="H1651">
        <v>95.8</v>
      </c>
    </row>
    <row r="1652" spans="1:8" x14ac:dyDescent="0.3">
      <c r="A1652">
        <v>6948.04</v>
      </c>
      <c r="B1652">
        <v>13.93</v>
      </c>
      <c r="C1652">
        <v>25.15</v>
      </c>
      <c r="D1652">
        <v>107</v>
      </c>
      <c r="E1652">
        <v>194.65</v>
      </c>
      <c r="F1652">
        <v>53.23</v>
      </c>
      <c r="G1652">
        <v>186.72</v>
      </c>
      <c r="H1652">
        <v>91.49</v>
      </c>
    </row>
    <row r="1653" spans="1:8" x14ac:dyDescent="0.3">
      <c r="A1653">
        <v>6971.74</v>
      </c>
      <c r="B1653">
        <v>13.61</v>
      </c>
      <c r="C1653">
        <v>24.59</v>
      </c>
      <c r="D1653">
        <v>103.61</v>
      </c>
      <c r="E1653">
        <v>186.24</v>
      </c>
      <c r="F1653">
        <v>51.52</v>
      </c>
      <c r="G1653">
        <v>185.22</v>
      </c>
      <c r="H1653">
        <v>87.67</v>
      </c>
    </row>
    <row r="1654" spans="1:8" x14ac:dyDescent="0.3">
      <c r="A1654">
        <v>6995.44</v>
      </c>
      <c r="B1654">
        <v>13.29</v>
      </c>
      <c r="C1654">
        <v>24.04</v>
      </c>
      <c r="D1654">
        <v>100.23</v>
      </c>
      <c r="E1654">
        <v>177.82</v>
      </c>
      <c r="F1654">
        <v>49.81</v>
      </c>
      <c r="G1654">
        <v>183.85</v>
      </c>
      <c r="H1654">
        <v>83.85</v>
      </c>
    </row>
    <row r="1655" spans="1:8" x14ac:dyDescent="0.3">
      <c r="A1655">
        <v>7019.15</v>
      </c>
      <c r="B1655">
        <v>12.96</v>
      </c>
      <c r="C1655">
        <v>23.36</v>
      </c>
      <c r="D1655">
        <v>98.29</v>
      </c>
      <c r="E1655">
        <v>170.36</v>
      </c>
      <c r="F1655">
        <v>48.41</v>
      </c>
      <c r="G1655">
        <v>182.49</v>
      </c>
      <c r="H1655">
        <v>80.38</v>
      </c>
    </row>
    <row r="1656" spans="1:8" x14ac:dyDescent="0.3">
      <c r="A1656">
        <v>7042.85</v>
      </c>
      <c r="B1656">
        <v>12.61</v>
      </c>
      <c r="C1656">
        <v>22.67</v>
      </c>
      <c r="D1656">
        <v>96.36</v>
      </c>
      <c r="E1656">
        <v>162.88999999999999</v>
      </c>
      <c r="F1656">
        <v>47</v>
      </c>
      <c r="G1656">
        <v>181.17</v>
      </c>
      <c r="H1656">
        <v>76.91</v>
      </c>
    </row>
    <row r="1657" spans="1:8" x14ac:dyDescent="0.3">
      <c r="A1657">
        <v>7066.55</v>
      </c>
      <c r="B1657">
        <v>12.26</v>
      </c>
      <c r="C1657">
        <v>22.13</v>
      </c>
      <c r="D1657">
        <v>94.43</v>
      </c>
      <c r="E1657">
        <v>156.34</v>
      </c>
      <c r="F1657">
        <v>45.86</v>
      </c>
      <c r="G1657">
        <v>179.86</v>
      </c>
      <c r="H1657">
        <v>73.709999999999994</v>
      </c>
    </row>
    <row r="1658" spans="1:8" x14ac:dyDescent="0.3">
      <c r="A1658">
        <v>7090.25</v>
      </c>
      <c r="B1658">
        <v>11.93</v>
      </c>
      <c r="C1658">
        <v>21.58</v>
      </c>
      <c r="D1658">
        <v>91.93</v>
      </c>
      <c r="E1658">
        <v>149.78</v>
      </c>
      <c r="F1658">
        <v>44.71</v>
      </c>
      <c r="G1658">
        <v>178.54</v>
      </c>
      <c r="H1658">
        <v>70.510000000000005</v>
      </c>
    </row>
    <row r="1659" spans="1:8" x14ac:dyDescent="0.3">
      <c r="A1659">
        <v>7113.96</v>
      </c>
      <c r="B1659">
        <v>11.59</v>
      </c>
      <c r="C1659">
        <v>21.12</v>
      </c>
      <c r="D1659">
        <v>89.43</v>
      </c>
      <c r="E1659">
        <v>145.94</v>
      </c>
      <c r="F1659">
        <v>43.77</v>
      </c>
      <c r="G1659">
        <v>177.21</v>
      </c>
      <c r="H1659">
        <v>67.56</v>
      </c>
    </row>
    <row r="1660" spans="1:8" x14ac:dyDescent="0.3">
      <c r="A1660">
        <v>7137.66</v>
      </c>
      <c r="B1660">
        <v>11.36</v>
      </c>
      <c r="C1660">
        <v>20.65</v>
      </c>
      <c r="D1660">
        <v>87.28</v>
      </c>
      <c r="E1660">
        <v>142.1</v>
      </c>
      <c r="F1660">
        <v>42.82</v>
      </c>
      <c r="G1660">
        <v>176.29</v>
      </c>
      <c r="H1660">
        <v>64.599999999999994</v>
      </c>
    </row>
    <row r="1661" spans="1:8" x14ac:dyDescent="0.3">
      <c r="A1661">
        <v>7161.36</v>
      </c>
      <c r="B1661">
        <v>11.13</v>
      </c>
      <c r="C1661">
        <v>20.190000000000001</v>
      </c>
      <c r="D1661">
        <v>85.12</v>
      </c>
      <c r="E1661">
        <v>138.25</v>
      </c>
      <c r="F1661">
        <v>42.01</v>
      </c>
      <c r="G1661">
        <v>175.37</v>
      </c>
      <c r="H1661">
        <v>61.91</v>
      </c>
    </row>
    <row r="1662" spans="1:8" x14ac:dyDescent="0.3">
      <c r="A1662">
        <v>7185.07</v>
      </c>
      <c r="B1662">
        <v>11.07</v>
      </c>
      <c r="C1662">
        <v>19.739999999999998</v>
      </c>
      <c r="D1662">
        <v>83.21</v>
      </c>
      <c r="E1662">
        <v>133.1</v>
      </c>
      <c r="F1662">
        <v>41.2</v>
      </c>
      <c r="G1662">
        <v>174.45</v>
      </c>
      <c r="H1662">
        <v>59.22</v>
      </c>
    </row>
    <row r="1663" spans="1:8" x14ac:dyDescent="0.3">
      <c r="A1663">
        <v>7208.77</v>
      </c>
      <c r="B1663">
        <v>11.01</v>
      </c>
      <c r="C1663">
        <v>19.239999999999998</v>
      </c>
      <c r="D1663">
        <v>81.31</v>
      </c>
      <c r="E1663">
        <v>127.95</v>
      </c>
      <c r="F1663">
        <v>40.44</v>
      </c>
      <c r="G1663">
        <v>173.04</v>
      </c>
      <c r="H1663">
        <v>57.61</v>
      </c>
    </row>
    <row r="1664" spans="1:8" x14ac:dyDescent="0.3">
      <c r="A1664">
        <v>7232.47</v>
      </c>
      <c r="B1664">
        <v>11.12</v>
      </c>
      <c r="C1664">
        <v>18.75</v>
      </c>
      <c r="D1664">
        <v>79.489999999999995</v>
      </c>
      <c r="E1664">
        <v>123.2</v>
      </c>
      <c r="F1664">
        <v>39.67</v>
      </c>
      <c r="G1664">
        <v>171.64</v>
      </c>
      <c r="H1664">
        <v>56</v>
      </c>
    </row>
    <row r="1665" spans="1:8" x14ac:dyDescent="0.3">
      <c r="A1665">
        <v>7256.18</v>
      </c>
      <c r="B1665">
        <v>11.22</v>
      </c>
      <c r="C1665">
        <v>18.41</v>
      </c>
      <c r="D1665">
        <v>77.67</v>
      </c>
      <c r="E1665">
        <v>118.46</v>
      </c>
      <c r="F1665">
        <v>38.86</v>
      </c>
      <c r="G1665">
        <v>170.3</v>
      </c>
      <c r="H1665">
        <v>54.39</v>
      </c>
    </row>
    <row r="1666" spans="1:8" x14ac:dyDescent="0.3">
      <c r="A1666">
        <v>7279.88</v>
      </c>
      <c r="B1666">
        <v>11.35</v>
      </c>
      <c r="C1666">
        <v>18.079999999999998</v>
      </c>
      <c r="D1666">
        <v>75.760000000000005</v>
      </c>
      <c r="E1666">
        <v>113.99</v>
      </c>
      <c r="F1666">
        <v>38.04</v>
      </c>
      <c r="G1666">
        <v>168.96</v>
      </c>
      <c r="H1666">
        <v>52.28</v>
      </c>
    </row>
    <row r="1667" spans="1:8" x14ac:dyDescent="0.3">
      <c r="A1667">
        <v>7303.58</v>
      </c>
      <c r="B1667">
        <v>11.48</v>
      </c>
      <c r="C1667">
        <v>17.739999999999998</v>
      </c>
      <c r="D1667">
        <v>73.849999999999994</v>
      </c>
      <c r="E1667">
        <v>109.53</v>
      </c>
      <c r="F1667">
        <v>37.450000000000003</v>
      </c>
      <c r="G1667">
        <v>167.75</v>
      </c>
      <c r="H1667">
        <v>50.17</v>
      </c>
    </row>
    <row r="1668" spans="1:8" x14ac:dyDescent="0.3">
      <c r="A1668">
        <v>7327.28</v>
      </c>
      <c r="B1668">
        <v>11.6</v>
      </c>
      <c r="C1668">
        <v>17.27</v>
      </c>
      <c r="D1668">
        <v>71.73</v>
      </c>
      <c r="E1668">
        <v>105.27</v>
      </c>
      <c r="F1668">
        <v>36.86</v>
      </c>
      <c r="G1668">
        <v>166.55</v>
      </c>
      <c r="H1668">
        <v>48.42</v>
      </c>
    </row>
    <row r="1669" spans="1:8" x14ac:dyDescent="0.3">
      <c r="A1669">
        <v>7350.99</v>
      </c>
      <c r="B1669">
        <v>11.75</v>
      </c>
      <c r="C1669">
        <v>16.809999999999999</v>
      </c>
      <c r="D1669">
        <v>69.61</v>
      </c>
      <c r="E1669">
        <v>101.01</v>
      </c>
      <c r="F1669">
        <v>36.270000000000003</v>
      </c>
      <c r="G1669">
        <v>165.42</v>
      </c>
      <c r="H1669">
        <v>46.66</v>
      </c>
    </row>
    <row r="1670" spans="1:8" x14ac:dyDescent="0.3">
      <c r="A1670">
        <v>7374.69</v>
      </c>
      <c r="B1670">
        <v>11.9</v>
      </c>
      <c r="C1670">
        <v>16.399999999999999</v>
      </c>
      <c r="D1670">
        <v>67.31</v>
      </c>
      <c r="E1670">
        <v>96.97</v>
      </c>
      <c r="F1670">
        <v>35.36</v>
      </c>
      <c r="G1670">
        <v>164.3</v>
      </c>
      <c r="H1670">
        <v>45.29</v>
      </c>
    </row>
    <row r="1671" spans="1:8" x14ac:dyDescent="0.3">
      <c r="A1671">
        <v>7398.39</v>
      </c>
      <c r="B1671">
        <v>11.93</v>
      </c>
      <c r="C1671">
        <v>16</v>
      </c>
      <c r="D1671">
        <v>65</v>
      </c>
      <c r="E1671">
        <v>92.93</v>
      </c>
      <c r="F1671">
        <v>34.46</v>
      </c>
      <c r="G1671">
        <v>163.52000000000001</v>
      </c>
      <c r="H1671">
        <v>43.91</v>
      </c>
    </row>
    <row r="1672" spans="1:8" x14ac:dyDescent="0.3">
      <c r="A1672">
        <v>7422.1</v>
      </c>
      <c r="B1672">
        <v>11.96</v>
      </c>
      <c r="C1672">
        <v>15.63</v>
      </c>
      <c r="D1672">
        <v>62.63</v>
      </c>
      <c r="E1672">
        <v>89.13</v>
      </c>
      <c r="F1672">
        <v>33.67</v>
      </c>
      <c r="G1672">
        <v>162.74</v>
      </c>
      <c r="H1672">
        <v>42.89</v>
      </c>
    </row>
    <row r="1673" spans="1:8" x14ac:dyDescent="0.3">
      <c r="A1673">
        <v>7445.8</v>
      </c>
      <c r="B1673">
        <v>11.86</v>
      </c>
      <c r="C1673">
        <v>15.27</v>
      </c>
      <c r="D1673">
        <v>60.25</v>
      </c>
      <c r="E1673">
        <v>85.34</v>
      </c>
      <c r="F1673">
        <v>32.89</v>
      </c>
      <c r="G1673">
        <v>161.96</v>
      </c>
      <c r="H1673">
        <v>41.86</v>
      </c>
    </row>
    <row r="1674" spans="1:8" x14ac:dyDescent="0.3">
      <c r="A1674">
        <v>7469.5</v>
      </c>
      <c r="B1674">
        <v>11.75</v>
      </c>
      <c r="C1674">
        <v>14.96</v>
      </c>
      <c r="D1674">
        <v>58.76</v>
      </c>
      <c r="E1674">
        <v>83.01</v>
      </c>
      <c r="F1674">
        <v>32.340000000000003</v>
      </c>
      <c r="G1674">
        <v>160.62</v>
      </c>
      <c r="H1674">
        <v>41.06</v>
      </c>
    </row>
    <row r="1675" spans="1:8" x14ac:dyDescent="0.3">
      <c r="A1675">
        <v>7493.2</v>
      </c>
      <c r="B1675">
        <v>11.56</v>
      </c>
      <c r="C1675">
        <v>14.64</v>
      </c>
      <c r="D1675">
        <v>57.26</v>
      </c>
      <c r="E1675">
        <v>80.680000000000007</v>
      </c>
      <c r="F1675">
        <v>31.78</v>
      </c>
      <c r="G1675">
        <v>159.28</v>
      </c>
      <c r="H1675">
        <v>40.26</v>
      </c>
    </row>
    <row r="1676" spans="1:8" x14ac:dyDescent="0.3">
      <c r="A1676">
        <v>7516.91</v>
      </c>
      <c r="B1676">
        <v>11.36</v>
      </c>
      <c r="C1676">
        <v>14.47</v>
      </c>
      <c r="D1676">
        <v>55.76</v>
      </c>
      <c r="E1676">
        <v>78.34</v>
      </c>
      <c r="F1676">
        <v>31.46</v>
      </c>
      <c r="G1676">
        <v>157.76</v>
      </c>
      <c r="H1676">
        <v>39.49</v>
      </c>
    </row>
    <row r="1677" spans="1:8" x14ac:dyDescent="0.3">
      <c r="A1677">
        <v>7540.61</v>
      </c>
      <c r="B1677">
        <v>11.15</v>
      </c>
      <c r="C1677">
        <v>14.3</v>
      </c>
      <c r="D1677">
        <v>53.81</v>
      </c>
      <c r="E1677">
        <v>75.19</v>
      </c>
      <c r="F1677">
        <v>31.13</v>
      </c>
      <c r="G1677">
        <v>156.24</v>
      </c>
      <c r="H1677">
        <v>38.729999999999997</v>
      </c>
    </row>
    <row r="1678" spans="1:8" x14ac:dyDescent="0.3">
      <c r="A1678">
        <v>7564.31</v>
      </c>
      <c r="B1678">
        <v>10.94</v>
      </c>
      <c r="C1678">
        <v>14.14</v>
      </c>
      <c r="D1678">
        <v>51.86</v>
      </c>
      <c r="E1678">
        <v>72.040000000000006</v>
      </c>
      <c r="F1678">
        <v>30.9</v>
      </c>
      <c r="G1678">
        <v>154.65</v>
      </c>
      <c r="H1678">
        <v>38.15</v>
      </c>
    </row>
    <row r="1679" spans="1:8" x14ac:dyDescent="0.3">
      <c r="A1679">
        <v>7588.02</v>
      </c>
      <c r="B1679">
        <v>10.8</v>
      </c>
      <c r="C1679">
        <v>13.94</v>
      </c>
      <c r="D1679">
        <v>50.3</v>
      </c>
      <c r="E1679">
        <v>69.239999999999995</v>
      </c>
      <c r="F1679">
        <v>30.66</v>
      </c>
      <c r="G1679">
        <v>153.05000000000001</v>
      </c>
      <c r="H1679">
        <v>37.58</v>
      </c>
    </row>
    <row r="1680" spans="1:8" x14ac:dyDescent="0.3">
      <c r="A1680">
        <v>7611.72</v>
      </c>
      <c r="B1680">
        <v>10.67</v>
      </c>
      <c r="C1680">
        <v>13.74</v>
      </c>
      <c r="D1680">
        <v>48.74</v>
      </c>
      <c r="E1680">
        <v>66.44</v>
      </c>
      <c r="F1680">
        <v>30.36</v>
      </c>
      <c r="G1680">
        <v>151.53</v>
      </c>
      <c r="H1680">
        <v>37</v>
      </c>
    </row>
    <row r="1681" spans="1:8" x14ac:dyDescent="0.3">
      <c r="A1681">
        <v>7635.42</v>
      </c>
      <c r="B1681">
        <v>10.66</v>
      </c>
      <c r="C1681">
        <v>13.5</v>
      </c>
      <c r="D1681">
        <v>47.58</v>
      </c>
      <c r="E1681">
        <v>63.92</v>
      </c>
      <c r="F1681">
        <v>30.05</v>
      </c>
      <c r="G1681">
        <v>150.01</v>
      </c>
      <c r="H1681">
        <v>36</v>
      </c>
    </row>
    <row r="1682" spans="1:8" x14ac:dyDescent="0.3">
      <c r="A1682">
        <v>7659.12</v>
      </c>
      <c r="B1682">
        <v>10.65</v>
      </c>
      <c r="C1682">
        <v>13.27</v>
      </c>
      <c r="D1682">
        <v>46.42</v>
      </c>
      <c r="E1682">
        <v>61.4</v>
      </c>
      <c r="F1682">
        <v>29.74</v>
      </c>
      <c r="G1682">
        <v>149.15</v>
      </c>
      <c r="H1682">
        <v>35</v>
      </c>
    </row>
    <row r="1683" spans="1:8" x14ac:dyDescent="0.3">
      <c r="A1683">
        <v>7682.83</v>
      </c>
      <c r="B1683">
        <v>10.72</v>
      </c>
      <c r="C1683">
        <v>12.89</v>
      </c>
      <c r="D1683">
        <v>45.63</v>
      </c>
      <c r="E1683">
        <v>59.02</v>
      </c>
      <c r="F1683">
        <v>29.44</v>
      </c>
      <c r="G1683">
        <v>148.29</v>
      </c>
      <c r="H1683">
        <v>33.950000000000003</v>
      </c>
    </row>
    <row r="1684" spans="1:8" x14ac:dyDescent="0.3">
      <c r="A1684">
        <v>7706.53</v>
      </c>
      <c r="B1684">
        <v>10.79</v>
      </c>
      <c r="C1684">
        <v>12.51</v>
      </c>
      <c r="D1684">
        <v>44.83</v>
      </c>
      <c r="E1684">
        <v>56.64</v>
      </c>
      <c r="F1684">
        <v>29.13</v>
      </c>
      <c r="G1684">
        <v>147.43</v>
      </c>
      <c r="H1684">
        <v>32.909999999999997</v>
      </c>
    </row>
    <row r="1685" spans="1:8" x14ac:dyDescent="0.3">
      <c r="A1685">
        <v>7730.23</v>
      </c>
      <c r="B1685">
        <v>10.84</v>
      </c>
      <c r="C1685">
        <v>11.98</v>
      </c>
      <c r="D1685">
        <v>44.33</v>
      </c>
      <c r="E1685">
        <v>54.32</v>
      </c>
      <c r="F1685">
        <v>28.55</v>
      </c>
      <c r="G1685">
        <v>146.47</v>
      </c>
      <c r="H1685">
        <v>31.95</v>
      </c>
    </row>
    <row r="1686" spans="1:8" x14ac:dyDescent="0.3">
      <c r="A1686">
        <v>7753.94</v>
      </c>
      <c r="B1686">
        <v>10.88</v>
      </c>
      <c r="C1686">
        <v>11.46</v>
      </c>
      <c r="D1686">
        <v>43.83</v>
      </c>
      <c r="E1686">
        <v>52</v>
      </c>
      <c r="F1686">
        <v>27.97</v>
      </c>
      <c r="G1686">
        <v>145.51</v>
      </c>
      <c r="H1686">
        <v>30.99</v>
      </c>
    </row>
    <row r="1687" spans="1:8" x14ac:dyDescent="0.3">
      <c r="A1687">
        <v>7777.64</v>
      </c>
      <c r="B1687">
        <v>10.8</v>
      </c>
      <c r="C1687">
        <v>10.91</v>
      </c>
      <c r="D1687">
        <v>43.53</v>
      </c>
      <c r="E1687">
        <v>49.77</v>
      </c>
      <c r="F1687">
        <v>27.37</v>
      </c>
      <c r="G1687">
        <v>144.88</v>
      </c>
      <c r="H1687">
        <v>30.21</v>
      </c>
    </row>
    <row r="1688" spans="1:8" x14ac:dyDescent="0.3">
      <c r="A1688">
        <v>7801.34</v>
      </c>
      <c r="B1688">
        <v>10.72</v>
      </c>
      <c r="C1688">
        <v>10.36</v>
      </c>
      <c r="D1688">
        <v>43.23</v>
      </c>
      <c r="E1688">
        <v>47.53</v>
      </c>
      <c r="F1688">
        <v>26.77</v>
      </c>
      <c r="G1688">
        <v>144.25</v>
      </c>
      <c r="H1688">
        <v>29.43</v>
      </c>
    </row>
    <row r="1689" spans="1:8" x14ac:dyDescent="0.3">
      <c r="A1689">
        <v>7825.05</v>
      </c>
      <c r="B1689">
        <v>10.55</v>
      </c>
      <c r="C1689">
        <v>10.07</v>
      </c>
      <c r="D1689">
        <v>43</v>
      </c>
      <c r="E1689">
        <v>46.18</v>
      </c>
      <c r="F1689">
        <v>26.24</v>
      </c>
      <c r="G1689">
        <v>143.83000000000001</v>
      </c>
      <c r="H1689">
        <v>28.83</v>
      </c>
    </row>
    <row r="1690" spans="1:8" x14ac:dyDescent="0.3">
      <c r="A1690">
        <v>7848.75</v>
      </c>
      <c r="B1690">
        <v>10.38</v>
      </c>
      <c r="C1690">
        <v>9.7799999999999994</v>
      </c>
      <c r="D1690">
        <v>42.78</v>
      </c>
      <c r="E1690">
        <v>44.82</v>
      </c>
      <c r="F1690">
        <v>25.71</v>
      </c>
      <c r="G1690">
        <v>143.41</v>
      </c>
      <c r="H1690">
        <v>28.24</v>
      </c>
    </row>
    <row r="1691" spans="1:8" x14ac:dyDescent="0.3">
      <c r="A1691">
        <v>7872.45</v>
      </c>
      <c r="B1691">
        <v>10.210000000000001</v>
      </c>
      <c r="C1691">
        <v>9.5</v>
      </c>
      <c r="D1691">
        <v>42.52</v>
      </c>
      <c r="E1691">
        <v>43.46</v>
      </c>
      <c r="F1691">
        <v>25.28</v>
      </c>
      <c r="G1691">
        <v>143.02000000000001</v>
      </c>
      <c r="H1691">
        <v>27.75</v>
      </c>
    </row>
    <row r="1692" spans="1:8" x14ac:dyDescent="0.3">
      <c r="A1692">
        <v>7896.15</v>
      </c>
      <c r="B1692">
        <v>9.83</v>
      </c>
      <c r="C1692">
        <v>9.24</v>
      </c>
      <c r="D1692">
        <v>42.25</v>
      </c>
      <c r="E1692">
        <v>41.73</v>
      </c>
      <c r="F1692">
        <v>24.86</v>
      </c>
      <c r="G1692">
        <v>142.62</v>
      </c>
      <c r="H1692">
        <v>27.26</v>
      </c>
    </row>
    <row r="1693" spans="1:8" x14ac:dyDescent="0.3">
      <c r="A1693">
        <v>7919.86</v>
      </c>
      <c r="B1693">
        <v>9.44</v>
      </c>
      <c r="C1693">
        <v>8.98</v>
      </c>
      <c r="D1693">
        <v>41.99</v>
      </c>
      <c r="E1693">
        <v>40</v>
      </c>
      <c r="F1693">
        <v>24.53</v>
      </c>
      <c r="G1693">
        <v>142.26</v>
      </c>
      <c r="H1693">
        <v>26.77</v>
      </c>
    </row>
    <row r="1694" spans="1:8" x14ac:dyDescent="0.3">
      <c r="A1694">
        <v>7943.56</v>
      </c>
      <c r="B1694">
        <v>9.01</v>
      </c>
      <c r="C1694">
        <v>8.86</v>
      </c>
      <c r="D1694">
        <v>41.73</v>
      </c>
      <c r="E1694">
        <v>38.61</v>
      </c>
      <c r="F1694">
        <v>24.2</v>
      </c>
      <c r="G1694">
        <v>141.9</v>
      </c>
      <c r="H1694">
        <v>26.27</v>
      </c>
    </row>
    <row r="1695" spans="1:8" x14ac:dyDescent="0.3">
      <c r="A1695">
        <v>7967.26</v>
      </c>
      <c r="B1695">
        <v>8.58</v>
      </c>
      <c r="C1695">
        <v>8.75</v>
      </c>
      <c r="D1695">
        <v>41.47</v>
      </c>
      <c r="E1695">
        <v>37.21</v>
      </c>
      <c r="F1695">
        <v>23.97</v>
      </c>
      <c r="G1695">
        <v>141.53</v>
      </c>
      <c r="H1695">
        <v>25.87</v>
      </c>
    </row>
    <row r="1696" spans="1:8" x14ac:dyDescent="0.3">
      <c r="A1696">
        <v>7990.97</v>
      </c>
      <c r="B1696">
        <v>8.2100000000000009</v>
      </c>
      <c r="C1696">
        <v>8.6999999999999993</v>
      </c>
      <c r="D1696">
        <v>40.94</v>
      </c>
      <c r="E1696">
        <v>36.08</v>
      </c>
      <c r="F1696">
        <v>23.74</v>
      </c>
      <c r="G1696">
        <v>140.77000000000001</v>
      </c>
      <c r="H1696">
        <v>25.48</v>
      </c>
    </row>
    <row r="1697" spans="1:8" x14ac:dyDescent="0.3">
      <c r="A1697">
        <v>8014.67</v>
      </c>
      <c r="B1697">
        <v>7.84</v>
      </c>
      <c r="C1697">
        <v>8.66</v>
      </c>
      <c r="D1697">
        <v>40.409999999999997</v>
      </c>
      <c r="E1697">
        <v>34.96</v>
      </c>
      <c r="F1697">
        <v>23.58</v>
      </c>
      <c r="G1697">
        <v>140</v>
      </c>
      <c r="H1697">
        <v>25.08</v>
      </c>
    </row>
    <row r="1698" spans="1:8" x14ac:dyDescent="0.3">
      <c r="A1698">
        <v>8038.37</v>
      </c>
      <c r="B1698">
        <v>7.6</v>
      </c>
      <c r="C1698">
        <v>8.66</v>
      </c>
      <c r="D1698">
        <v>39.770000000000003</v>
      </c>
      <c r="E1698">
        <v>34.01</v>
      </c>
      <c r="F1698">
        <v>23.41</v>
      </c>
      <c r="G1698">
        <v>139.05000000000001</v>
      </c>
      <c r="H1698">
        <v>24.34</v>
      </c>
    </row>
    <row r="1699" spans="1:8" x14ac:dyDescent="0.3">
      <c r="A1699">
        <v>8062.08</v>
      </c>
      <c r="B1699">
        <v>7.36</v>
      </c>
      <c r="C1699">
        <v>8.66</v>
      </c>
      <c r="D1699">
        <v>39.14</v>
      </c>
      <c r="E1699">
        <v>33.06</v>
      </c>
      <c r="F1699">
        <v>23.31</v>
      </c>
      <c r="G1699">
        <v>138.1</v>
      </c>
      <c r="H1699">
        <v>23.61</v>
      </c>
    </row>
    <row r="1700" spans="1:8" x14ac:dyDescent="0.3">
      <c r="A1700">
        <v>8085.78</v>
      </c>
      <c r="B1700">
        <v>7.26</v>
      </c>
      <c r="C1700">
        <v>8.6999999999999993</v>
      </c>
      <c r="D1700">
        <v>38.43</v>
      </c>
      <c r="E1700">
        <v>32.200000000000003</v>
      </c>
      <c r="F1700">
        <v>23.21</v>
      </c>
      <c r="G1700">
        <v>137.09</v>
      </c>
      <c r="H1700">
        <v>22.78</v>
      </c>
    </row>
    <row r="1701" spans="1:8" x14ac:dyDescent="0.3">
      <c r="A1701">
        <v>8109.48</v>
      </c>
      <c r="B1701">
        <v>7.16</v>
      </c>
      <c r="C1701">
        <v>8.73</v>
      </c>
      <c r="D1701">
        <v>37.72</v>
      </c>
      <c r="E1701">
        <v>31.34</v>
      </c>
      <c r="F1701">
        <v>23.11</v>
      </c>
      <c r="G1701">
        <v>136.07</v>
      </c>
      <c r="H1701">
        <v>21.95</v>
      </c>
    </row>
    <row r="1702" spans="1:8" x14ac:dyDescent="0.3">
      <c r="A1702">
        <v>8133.18</v>
      </c>
      <c r="B1702">
        <v>7.13</v>
      </c>
      <c r="C1702">
        <v>8.7799999999999994</v>
      </c>
      <c r="D1702">
        <v>36.94</v>
      </c>
      <c r="E1702">
        <v>30.52</v>
      </c>
      <c r="F1702">
        <v>22.88</v>
      </c>
      <c r="G1702">
        <v>135.1</v>
      </c>
      <c r="H1702">
        <v>21.15</v>
      </c>
    </row>
    <row r="1703" spans="1:8" x14ac:dyDescent="0.3">
      <c r="A1703">
        <v>8156.89</v>
      </c>
      <c r="B1703">
        <v>7.09</v>
      </c>
      <c r="C1703">
        <v>8.83</v>
      </c>
      <c r="D1703">
        <v>36.159999999999997</v>
      </c>
      <c r="E1703">
        <v>29.7</v>
      </c>
      <c r="F1703">
        <v>22.66</v>
      </c>
      <c r="G1703">
        <v>134.13999999999999</v>
      </c>
      <c r="H1703">
        <v>20.350000000000001</v>
      </c>
    </row>
    <row r="1704" spans="1:8" x14ac:dyDescent="0.3">
      <c r="A1704">
        <v>8180.59</v>
      </c>
      <c r="B1704">
        <v>7.05</v>
      </c>
      <c r="C1704">
        <v>8.8800000000000008</v>
      </c>
      <c r="D1704">
        <v>35.340000000000003</v>
      </c>
      <c r="E1704">
        <v>29.17</v>
      </c>
      <c r="F1704">
        <v>22.3</v>
      </c>
      <c r="G1704">
        <v>133.28</v>
      </c>
      <c r="H1704">
        <v>19.72</v>
      </c>
    </row>
    <row r="1705" spans="1:8" x14ac:dyDescent="0.3">
      <c r="A1705">
        <v>8204.2900000000009</v>
      </c>
      <c r="B1705">
        <v>7.01</v>
      </c>
      <c r="C1705">
        <v>8.98</v>
      </c>
      <c r="D1705">
        <v>34.520000000000003</v>
      </c>
      <c r="E1705">
        <v>28.64</v>
      </c>
      <c r="F1705">
        <v>21.93</v>
      </c>
      <c r="G1705">
        <v>132.41999999999999</v>
      </c>
      <c r="H1705">
        <v>19.079999999999998</v>
      </c>
    </row>
    <row r="1706" spans="1:8" x14ac:dyDescent="0.3">
      <c r="A1706">
        <v>8228</v>
      </c>
      <c r="B1706">
        <v>6.91</v>
      </c>
      <c r="C1706">
        <v>9.08</v>
      </c>
      <c r="D1706">
        <v>33.729999999999997</v>
      </c>
      <c r="E1706">
        <v>28.11</v>
      </c>
      <c r="F1706">
        <v>21.46</v>
      </c>
      <c r="G1706">
        <v>131.91999999999999</v>
      </c>
      <c r="H1706">
        <v>18.73</v>
      </c>
    </row>
    <row r="1707" spans="1:8" x14ac:dyDescent="0.3">
      <c r="A1707">
        <v>8251.7000000000007</v>
      </c>
      <c r="B1707">
        <v>6.82</v>
      </c>
      <c r="C1707">
        <v>9.19</v>
      </c>
      <c r="D1707">
        <v>32.94</v>
      </c>
      <c r="E1707">
        <v>27.38</v>
      </c>
      <c r="F1707">
        <v>21</v>
      </c>
      <c r="G1707">
        <v>131.41</v>
      </c>
      <c r="H1707">
        <v>18.37</v>
      </c>
    </row>
    <row r="1708" spans="1:8" x14ac:dyDescent="0.3">
      <c r="A1708">
        <v>8275.4</v>
      </c>
      <c r="B1708">
        <v>6.66</v>
      </c>
      <c r="C1708">
        <v>9.2899999999999991</v>
      </c>
      <c r="D1708">
        <v>32.29</v>
      </c>
      <c r="E1708">
        <v>26.64</v>
      </c>
      <c r="F1708">
        <v>20.52</v>
      </c>
      <c r="G1708">
        <v>130.91</v>
      </c>
      <c r="H1708">
        <v>18.28</v>
      </c>
    </row>
    <row r="1709" spans="1:8" x14ac:dyDescent="0.3">
      <c r="A1709">
        <v>8299.1</v>
      </c>
      <c r="B1709">
        <v>6.5</v>
      </c>
      <c r="C1709">
        <v>9.36</v>
      </c>
      <c r="D1709">
        <v>31.63</v>
      </c>
      <c r="E1709">
        <v>25.98</v>
      </c>
      <c r="F1709">
        <v>20.04</v>
      </c>
      <c r="G1709">
        <v>130.25</v>
      </c>
      <c r="H1709">
        <v>18.190000000000001</v>
      </c>
    </row>
    <row r="1710" spans="1:8" x14ac:dyDescent="0.3">
      <c r="A1710">
        <v>8322.81</v>
      </c>
      <c r="B1710">
        <v>6.3</v>
      </c>
      <c r="C1710">
        <v>9.43</v>
      </c>
      <c r="D1710">
        <v>31.3</v>
      </c>
      <c r="E1710">
        <v>25.33</v>
      </c>
      <c r="F1710">
        <v>19.649999999999999</v>
      </c>
      <c r="G1710">
        <v>129.59</v>
      </c>
      <c r="H1710">
        <v>18.239999999999998</v>
      </c>
    </row>
    <row r="1711" spans="1:8" x14ac:dyDescent="0.3">
      <c r="A1711">
        <v>8346.51</v>
      </c>
      <c r="B1711">
        <v>6.1</v>
      </c>
      <c r="C1711">
        <v>9.42</v>
      </c>
      <c r="D1711">
        <v>30.97</v>
      </c>
      <c r="E1711">
        <v>24.77</v>
      </c>
      <c r="F1711">
        <v>19.27</v>
      </c>
      <c r="G1711">
        <v>129.06</v>
      </c>
      <c r="H1711">
        <v>18.28</v>
      </c>
    </row>
    <row r="1712" spans="1:8" x14ac:dyDescent="0.3">
      <c r="A1712">
        <v>8370.2099999999991</v>
      </c>
      <c r="B1712">
        <v>5.91</v>
      </c>
      <c r="C1712">
        <v>9.41</v>
      </c>
      <c r="D1712">
        <v>30.64</v>
      </c>
      <c r="E1712">
        <v>24.2</v>
      </c>
      <c r="F1712">
        <v>19.010000000000002</v>
      </c>
      <c r="G1712">
        <v>128.52000000000001</v>
      </c>
      <c r="H1712">
        <v>18.329999999999998</v>
      </c>
    </row>
    <row r="1713" spans="1:8" x14ac:dyDescent="0.3">
      <c r="A1713">
        <v>8393.92</v>
      </c>
      <c r="B1713">
        <v>5.72</v>
      </c>
      <c r="C1713">
        <v>9.32</v>
      </c>
      <c r="D1713">
        <v>30.23</v>
      </c>
      <c r="E1713">
        <v>23.72</v>
      </c>
      <c r="F1713">
        <v>18.75</v>
      </c>
      <c r="G1713">
        <v>128.18</v>
      </c>
      <c r="H1713">
        <v>18.38</v>
      </c>
    </row>
    <row r="1714" spans="1:8" x14ac:dyDescent="0.3">
      <c r="A1714">
        <v>8417.6200000000008</v>
      </c>
      <c r="B1714">
        <v>5.65</v>
      </c>
      <c r="C1714">
        <v>9.23</v>
      </c>
      <c r="D1714">
        <v>29.83</v>
      </c>
      <c r="E1714">
        <v>23.23</v>
      </c>
      <c r="F1714">
        <v>18.61</v>
      </c>
      <c r="G1714">
        <v>127.83</v>
      </c>
      <c r="H1714">
        <v>18.440000000000001</v>
      </c>
    </row>
    <row r="1715" spans="1:8" x14ac:dyDescent="0.3">
      <c r="A1715">
        <v>8441.32</v>
      </c>
      <c r="B1715">
        <v>5.58</v>
      </c>
      <c r="C1715">
        <v>9.15</v>
      </c>
      <c r="D1715">
        <v>29.42</v>
      </c>
      <c r="E1715">
        <v>22.81</v>
      </c>
      <c r="F1715">
        <v>18.48</v>
      </c>
      <c r="G1715">
        <v>127.66</v>
      </c>
      <c r="H1715">
        <v>18.350000000000001</v>
      </c>
    </row>
    <row r="1716" spans="1:8" x14ac:dyDescent="0.3">
      <c r="A1716">
        <v>8465.0300000000007</v>
      </c>
      <c r="B1716">
        <v>5.51</v>
      </c>
      <c r="C1716">
        <v>8.89</v>
      </c>
      <c r="D1716">
        <v>29.02</v>
      </c>
      <c r="E1716">
        <v>22.4</v>
      </c>
      <c r="F1716">
        <v>18.440000000000001</v>
      </c>
      <c r="G1716">
        <v>127.49</v>
      </c>
      <c r="H1716">
        <v>18.260000000000002</v>
      </c>
    </row>
    <row r="1717" spans="1:8" x14ac:dyDescent="0.3">
      <c r="A1717">
        <v>8488.73</v>
      </c>
      <c r="B1717">
        <v>5.54</v>
      </c>
      <c r="C1717">
        <v>8.6300000000000008</v>
      </c>
      <c r="D1717">
        <v>28.57</v>
      </c>
      <c r="E1717">
        <v>22.05</v>
      </c>
      <c r="F1717">
        <v>18.41</v>
      </c>
      <c r="G1717">
        <v>127.41</v>
      </c>
      <c r="H1717">
        <v>17.98</v>
      </c>
    </row>
    <row r="1718" spans="1:8" x14ac:dyDescent="0.3">
      <c r="A1718">
        <v>8512.43</v>
      </c>
      <c r="B1718">
        <v>5.57</v>
      </c>
      <c r="C1718">
        <v>8.27</v>
      </c>
      <c r="D1718">
        <v>28.13</v>
      </c>
      <c r="E1718">
        <v>21.7</v>
      </c>
      <c r="F1718">
        <v>18.38</v>
      </c>
      <c r="G1718">
        <v>127.33</v>
      </c>
      <c r="H1718">
        <v>17.7</v>
      </c>
    </row>
    <row r="1719" spans="1:8" x14ac:dyDescent="0.3">
      <c r="A1719">
        <v>8536.1299999999992</v>
      </c>
      <c r="B1719">
        <v>5.72</v>
      </c>
      <c r="C1719">
        <v>7.91</v>
      </c>
      <c r="D1719">
        <v>27.73</v>
      </c>
      <c r="E1719">
        <v>21.51</v>
      </c>
      <c r="F1719">
        <v>18.37</v>
      </c>
      <c r="G1719">
        <v>127.24</v>
      </c>
      <c r="H1719">
        <v>17.28</v>
      </c>
    </row>
    <row r="1720" spans="1:8" x14ac:dyDescent="0.3">
      <c r="A1720">
        <v>8559.84</v>
      </c>
      <c r="B1720">
        <v>5.87</v>
      </c>
      <c r="C1720">
        <v>7.5</v>
      </c>
      <c r="D1720">
        <v>27.34</v>
      </c>
      <c r="E1720">
        <v>21.32</v>
      </c>
      <c r="F1720">
        <v>18.350000000000001</v>
      </c>
      <c r="G1720">
        <v>127.01</v>
      </c>
      <c r="H1720">
        <v>16.87</v>
      </c>
    </row>
    <row r="1721" spans="1:8" x14ac:dyDescent="0.3">
      <c r="A1721">
        <v>8583.5400000000009</v>
      </c>
      <c r="B1721">
        <v>6.04</v>
      </c>
      <c r="C1721">
        <v>7.1</v>
      </c>
      <c r="D1721">
        <v>27.11</v>
      </c>
      <c r="E1721">
        <v>21.13</v>
      </c>
      <c r="F1721">
        <v>18.34</v>
      </c>
      <c r="G1721">
        <v>126.77</v>
      </c>
      <c r="H1721">
        <v>16.43</v>
      </c>
    </row>
    <row r="1722" spans="1:8" x14ac:dyDescent="0.3">
      <c r="A1722">
        <v>8607.24</v>
      </c>
      <c r="B1722">
        <v>6.21</v>
      </c>
      <c r="C1722">
        <v>6.73</v>
      </c>
      <c r="D1722">
        <v>26.88</v>
      </c>
      <c r="E1722">
        <v>20.88</v>
      </c>
      <c r="F1722">
        <v>18.32</v>
      </c>
      <c r="G1722">
        <v>126.34</v>
      </c>
      <c r="H1722">
        <v>15.99</v>
      </c>
    </row>
    <row r="1723" spans="1:8" x14ac:dyDescent="0.3">
      <c r="A1723">
        <v>8630.9500000000007</v>
      </c>
      <c r="B1723">
        <v>6.31</v>
      </c>
      <c r="C1723">
        <v>6.37</v>
      </c>
      <c r="D1723">
        <v>26.9</v>
      </c>
      <c r="E1723">
        <v>20.64</v>
      </c>
      <c r="F1723">
        <v>18.28</v>
      </c>
      <c r="G1723">
        <v>125.91</v>
      </c>
      <c r="H1723">
        <v>15.62</v>
      </c>
    </row>
    <row r="1724" spans="1:8" x14ac:dyDescent="0.3">
      <c r="A1724">
        <v>8654.65</v>
      </c>
      <c r="B1724">
        <v>6.42</v>
      </c>
      <c r="C1724">
        <v>6.13</v>
      </c>
      <c r="D1724">
        <v>26.91</v>
      </c>
      <c r="E1724">
        <v>20.440000000000001</v>
      </c>
      <c r="F1724">
        <v>18.23</v>
      </c>
      <c r="G1724">
        <v>125.34</v>
      </c>
      <c r="H1724">
        <v>15.25</v>
      </c>
    </row>
    <row r="1725" spans="1:8" x14ac:dyDescent="0.3">
      <c r="A1725">
        <v>8678.35</v>
      </c>
      <c r="B1725">
        <v>6.4</v>
      </c>
      <c r="C1725">
        <v>5.89</v>
      </c>
      <c r="D1725">
        <v>27.12</v>
      </c>
      <c r="E1725">
        <v>20.239999999999998</v>
      </c>
      <c r="F1725">
        <v>18.190000000000001</v>
      </c>
      <c r="G1725">
        <v>124.77</v>
      </c>
      <c r="H1725">
        <v>15.07</v>
      </c>
    </row>
    <row r="1726" spans="1:8" x14ac:dyDescent="0.3">
      <c r="A1726">
        <v>8702.0499999999993</v>
      </c>
      <c r="B1726">
        <v>6.38</v>
      </c>
      <c r="C1726">
        <v>5.85</v>
      </c>
      <c r="D1726">
        <v>27.32</v>
      </c>
      <c r="E1726">
        <v>20.09</v>
      </c>
      <c r="F1726">
        <v>18.14</v>
      </c>
      <c r="G1726">
        <v>124.18</v>
      </c>
      <c r="H1726">
        <v>14.89</v>
      </c>
    </row>
    <row r="1727" spans="1:8" x14ac:dyDescent="0.3">
      <c r="A1727">
        <v>8725.76</v>
      </c>
      <c r="B1727">
        <v>6.24</v>
      </c>
      <c r="C1727">
        <v>5.81</v>
      </c>
      <c r="D1727">
        <v>27.57</v>
      </c>
      <c r="E1727">
        <v>19.95</v>
      </c>
      <c r="F1727">
        <v>18.11</v>
      </c>
      <c r="G1727">
        <v>123.58</v>
      </c>
      <c r="H1727">
        <v>14.71</v>
      </c>
    </row>
    <row r="1728" spans="1:8" x14ac:dyDescent="0.3">
      <c r="A1728">
        <v>8749.4599999999991</v>
      </c>
      <c r="B1728">
        <v>6.1</v>
      </c>
      <c r="C1728">
        <v>5.77</v>
      </c>
      <c r="D1728">
        <v>27.82</v>
      </c>
      <c r="E1728">
        <v>19.87</v>
      </c>
      <c r="F1728">
        <v>18.079999999999998</v>
      </c>
      <c r="G1728">
        <v>123.25</v>
      </c>
      <c r="H1728">
        <v>14.53</v>
      </c>
    </row>
    <row r="1729" spans="1:8" x14ac:dyDescent="0.3">
      <c r="A1729">
        <v>8773.16</v>
      </c>
      <c r="B1729">
        <v>5.88</v>
      </c>
      <c r="C1729">
        <v>5.89</v>
      </c>
      <c r="D1729">
        <v>27.93</v>
      </c>
      <c r="E1729">
        <v>19.8</v>
      </c>
      <c r="F1729">
        <v>18.03</v>
      </c>
      <c r="G1729">
        <v>122.91</v>
      </c>
      <c r="H1729">
        <v>14.34</v>
      </c>
    </row>
    <row r="1730" spans="1:8" x14ac:dyDescent="0.3">
      <c r="A1730">
        <v>8796.8700000000008</v>
      </c>
      <c r="B1730">
        <v>5.65</v>
      </c>
      <c r="C1730">
        <v>6.01</v>
      </c>
      <c r="D1730">
        <v>28.05</v>
      </c>
      <c r="E1730">
        <v>19.77</v>
      </c>
      <c r="F1730">
        <v>17.98</v>
      </c>
      <c r="G1730">
        <v>122.57</v>
      </c>
      <c r="H1730">
        <v>14.2</v>
      </c>
    </row>
    <row r="1731" spans="1:8" x14ac:dyDescent="0.3">
      <c r="A1731">
        <v>8820.57</v>
      </c>
      <c r="B1731">
        <v>5.39</v>
      </c>
      <c r="C1731">
        <v>6.26</v>
      </c>
      <c r="D1731">
        <v>28.16</v>
      </c>
      <c r="E1731">
        <v>19.739999999999998</v>
      </c>
      <c r="F1731">
        <v>17.84</v>
      </c>
      <c r="G1731">
        <v>122.21</v>
      </c>
      <c r="H1731">
        <v>14.05</v>
      </c>
    </row>
    <row r="1732" spans="1:8" x14ac:dyDescent="0.3">
      <c r="A1732">
        <v>8844.27</v>
      </c>
      <c r="B1732">
        <v>5.14</v>
      </c>
      <c r="C1732">
        <v>6.5</v>
      </c>
      <c r="D1732">
        <v>28.21</v>
      </c>
      <c r="E1732">
        <v>19.72</v>
      </c>
      <c r="F1732">
        <v>17.71</v>
      </c>
      <c r="G1732">
        <v>121.85</v>
      </c>
      <c r="H1732">
        <v>13.93</v>
      </c>
    </row>
    <row r="1733" spans="1:8" x14ac:dyDescent="0.3">
      <c r="A1733">
        <v>8867.98</v>
      </c>
      <c r="B1733">
        <v>4.97</v>
      </c>
      <c r="C1733">
        <v>6.77</v>
      </c>
      <c r="D1733">
        <v>28.26</v>
      </c>
      <c r="E1733">
        <v>19.690000000000001</v>
      </c>
      <c r="F1733">
        <v>17.54</v>
      </c>
      <c r="G1733">
        <v>121.63</v>
      </c>
      <c r="H1733">
        <v>13.81</v>
      </c>
    </row>
    <row r="1734" spans="1:8" x14ac:dyDescent="0.3">
      <c r="A1734">
        <v>8891.68</v>
      </c>
      <c r="B1734">
        <v>4.79</v>
      </c>
      <c r="C1734">
        <v>7.04</v>
      </c>
      <c r="D1734">
        <v>28.25</v>
      </c>
      <c r="E1734">
        <v>19.63</v>
      </c>
      <c r="F1734">
        <v>17.36</v>
      </c>
      <c r="G1734">
        <v>121.4</v>
      </c>
      <c r="H1734">
        <v>13.69</v>
      </c>
    </row>
    <row r="1735" spans="1:8" x14ac:dyDescent="0.3">
      <c r="A1735">
        <v>8915.3799999999992</v>
      </c>
      <c r="B1735">
        <v>4.82</v>
      </c>
      <c r="C1735">
        <v>7.24</v>
      </c>
      <c r="D1735">
        <v>28.24</v>
      </c>
      <c r="E1735">
        <v>19.57</v>
      </c>
      <c r="F1735">
        <v>17.190000000000001</v>
      </c>
      <c r="G1735">
        <v>121.26</v>
      </c>
      <c r="H1735">
        <v>13.58</v>
      </c>
    </row>
    <row r="1736" spans="1:8" x14ac:dyDescent="0.3">
      <c r="A1736">
        <v>8939.08</v>
      </c>
      <c r="B1736">
        <v>4.8499999999999996</v>
      </c>
      <c r="C1736">
        <v>7.44</v>
      </c>
      <c r="D1736">
        <v>28.23</v>
      </c>
      <c r="E1736">
        <v>19.52</v>
      </c>
      <c r="F1736">
        <v>16.87</v>
      </c>
      <c r="G1736">
        <v>121.12</v>
      </c>
      <c r="H1736">
        <v>13.46</v>
      </c>
    </row>
    <row r="1737" spans="1:8" x14ac:dyDescent="0.3">
      <c r="A1737">
        <v>8962.7900000000009</v>
      </c>
      <c r="B1737">
        <v>5.03</v>
      </c>
      <c r="C1737">
        <v>7.51</v>
      </c>
      <c r="D1737">
        <v>28.22</v>
      </c>
      <c r="E1737">
        <v>19.34</v>
      </c>
      <c r="F1737">
        <v>16.54</v>
      </c>
      <c r="G1737">
        <v>120.98</v>
      </c>
      <c r="H1737">
        <v>13.34</v>
      </c>
    </row>
    <row r="1738" spans="1:8" x14ac:dyDescent="0.3">
      <c r="A1738">
        <v>8986.49</v>
      </c>
      <c r="B1738">
        <v>5.2</v>
      </c>
      <c r="C1738">
        <v>7.58</v>
      </c>
      <c r="D1738">
        <v>28.22</v>
      </c>
      <c r="E1738">
        <v>19.170000000000002</v>
      </c>
      <c r="F1738">
        <v>16.25</v>
      </c>
      <c r="G1738">
        <v>120.84</v>
      </c>
      <c r="H1738">
        <v>13.22</v>
      </c>
    </row>
    <row r="1739" spans="1:8" x14ac:dyDescent="0.3">
      <c r="A1739">
        <v>9010.19</v>
      </c>
      <c r="B1739">
        <v>5.38</v>
      </c>
      <c r="C1739">
        <v>7.65</v>
      </c>
      <c r="D1739">
        <v>28.21</v>
      </c>
      <c r="E1739">
        <v>18.87</v>
      </c>
      <c r="F1739">
        <v>15.96</v>
      </c>
      <c r="G1739">
        <v>120.69</v>
      </c>
      <c r="H1739">
        <v>13.1</v>
      </c>
    </row>
    <row r="1740" spans="1:8" x14ac:dyDescent="0.3">
      <c r="A1740">
        <v>9033.9</v>
      </c>
      <c r="B1740">
        <v>5.78</v>
      </c>
      <c r="C1740">
        <v>7.69</v>
      </c>
      <c r="D1740">
        <v>28.14</v>
      </c>
      <c r="E1740">
        <v>18.57</v>
      </c>
      <c r="F1740">
        <v>15.78</v>
      </c>
      <c r="G1740">
        <v>120.55</v>
      </c>
      <c r="H1740">
        <v>13.03</v>
      </c>
    </row>
    <row r="1741" spans="1:8" x14ac:dyDescent="0.3">
      <c r="A1741">
        <v>9057.6</v>
      </c>
      <c r="B1741">
        <v>6.19</v>
      </c>
      <c r="C1741">
        <v>7.74</v>
      </c>
      <c r="D1741">
        <v>28.07</v>
      </c>
      <c r="E1741">
        <v>18.14</v>
      </c>
      <c r="F1741">
        <v>15.6</v>
      </c>
      <c r="G1741">
        <v>120.41</v>
      </c>
      <c r="H1741">
        <v>12.97</v>
      </c>
    </row>
    <row r="1742" spans="1:8" x14ac:dyDescent="0.3">
      <c r="A1742">
        <v>9081.2999999999993</v>
      </c>
      <c r="B1742">
        <v>6.56</v>
      </c>
      <c r="C1742">
        <v>7.76</v>
      </c>
      <c r="D1742">
        <v>27.83</v>
      </c>
      <c r="E1742">
        <v>17.7</v>
      </c>
      <c r="F1742">
        <v>15.52</v>
      </c>
      <c r="G1742">
        <v>120.1</v>
      </c>
      <c r="H1742">
        <v>12.91</v>
      </c>
    </row>
    <row r="1743" spans="1:8" x14ac:dyDescent="0.3">
      <c r="A1743">
        <v>9105</v>
      </c>
      <c r="B1743">
        <v>6.93</v>
      </c>
      <c r="C1743">
        <v>7.78</v>
      </c>
      <c r="D1743">
        <v>27.6</v>
      </c>
      <c r="E1743">
        <v>17.149999999999999</v>
      </c>
      <c r="F1743">
        <v>15.44</v>
      </c>
      <c r="G1743">
        <v>119.8</v>
      </c>
      <c r="H1743">
        <v>12.87</v>
      </c>
    </row>
    <row r="1744" spans="1:8" x14ac:dyDescent="0.3">
      <c r="A1744">
        <v>9128.7099999999991</v>
      </c>
      <c r="B1744">
        <v>7.11</v>
      </c>
      <c r="C1744">
        <v>7.82</v>
      </c>
      <c r="D1744">
        <v>27.16</v>
      </c>
      <c r="E1744">
        <v>16.59</v>
      </c>
      <c r="F1744">
        <v>15.41</v>
      </c>
      <c r="G1744">
        <v>119.43</v>
      </c>
      <c r="H1744">
        <v>12.82</v>
      </c>
    </row>
    <row r="1745" spans="1:8" x14ac:dyDescent="0.3">
      <c r="A1745">
        <v>9152.41</v>
      </c>
      <c r="B1745">
        <v>7.3</v>
      </c>
      <c r="C1745">
        <v>7.85</v>
      </c>
      <c r="D1745">
        <v>26.73</v>
      </c>
      <c r="E1745">
        <v>15.97</v>
      </c>
      <c r="F1745">
        <v>15.38</v>
      </c>
      <c r="G1745">
        <v>119.06</v>
      </c>
      <c r="H1745">
        <v>12.82</v>
      </c>
    </row>
    <row r="1746" spans="1:8" x14ac:dyDescent="0.3">
      <c r="A1746">
        <v>9176.11</v>
      </c>
      <c r="B1746">
        <v>7.28</v>
      </c>
      <c r="C1746">
        <v>7.89</v>
      </c>
      <c r="D1746">
        <v>26.15</v>
      </c>
      <c r="E1746">
        <v>15.35</v>
      </c>
      <c r="F1746">
        <v>15.33</v>
      </c>
      <c r="G1746">
        <v>118.64</v>
      </c>
      <c r="H1746">
        <v>12.83</v>
      </c>
    </row>
    <row r="1747" spans="1:8" x14ac:dyDescent="0.3">
      <c r="A1747">
        <v>9199.82</v>
      </c>
      <c r="B1747">
        <v>7.25</v>
      </c>
      <c r="C1747">
        <v>7.92</v>
      </c>
      <c r="D1747">
        <v>25.57</v>
      </c>
      <c r="E1747">
        <v>14.76</v>
      </c>
      <c r="F1747">
        <v>15.29</v>
      </c>
      <c r="G1747">
        <v>118.22</v>
      </c>
      <c r="H1747">
        <v>12.83</v>
      </c>
    </row>
    <row r="1748" spans="1:8" x14ac:dyDescent="0.3">
      <c r="A1748">
        <v>9223.52</v>
      </c>
      <c r="B1748">
        <v>7.07</v>
      </c>
      <c r="C1748">
        <v>7.93</v>
      </c>
      <c r="D1748">
        <v>25.19</v>
      </c>
      <c r="E1748">
        <v>14.18</v>
      </c>
      <c r="F1748">
        <v>15.25</v>
      </c>
      <c r="G1748">
        <v>117.73</v>
      </c>
      <c r="H1748">
        <v>12.83</v>
      </c>
    </row>
    <row r="1749" spans="1:8" x14ac:dyDescent="0.3">
      <c r="A1749">
        <v>9247.2199999999993</v>
      </c>
      <c r="B1749">
        <v>6.88</v>
      </c>
      <c r="C1749">
        <v>7.94</v>
      </c>
      <c r="D1749">
        <v>24.81</v>
      </c>
      <c r="E1749">
        <v>13.86</v>
      </c>
      <c r="F1749">
        <v>15.21</v>
      </c>
      <c r="G1749">
        <v>117.24</v>
      </c>
      <c r="H1749">
        <v>12.82</v>
      </c>
    </row>
    <row r="1750" spans="1:8" x14ac:dyDescent="0.3">
      <c r="A1750">
        <v>9270.93</v>
      </c>
      <c r="B1750">
        <v>6.62</v>
      </c>
      <c r="C1750">
        <v>7.91</v>
      </c>
      <c r="D1750">
        <v>24.43</v>
      </c>
      <c r="E1750">
        <v>13.55</v>
      </c>
      <c r="F1750">
        <v>15.17</v>
      </c>
      <c r="G1750">
        <v>116.85</v>
      </c>
      <c r="H1750">
        <v>12.82</v>
      </c>
    </row>
    <row r="1751" spans="1:8" x14ac:dyDescent="0.3">
      <c r="A1751">
        <v>9294.6299999999992</v>
      </c>
      <c r="B1751">
        <v>6.35</v>
      </c>
      <c r="C1751">
        <v>7.88</v>
      </c>
      <c r="D1751">
        <v>24.01</v>
      </c>
      <c r="E1751">
        <v>13.23</v>
      </c>
      <c r="F1751">
        <v>15.13</v>
      </c>
      <c r="G1751">
        <v>116.45</v>
      </c>
      <c r="H1751">
        <v>12.83</v>
      </c>
    </row>
    <row r="1752" spans="1:8" x14ac:dyDescent="0.3">
      <c r="A1752">
        <v>9318.33</v>
      </c>
      <c r="B1752">
        <v>6.08</v>
      </c>
      <c r="C1752">
        <v>7.85</v>
      </c>
      <c r="D1752">
        <v>23.58</v>
      </c>
      <c r="E1752">
        <v>12.91</v>
      </c>
      <c r="F1752">
        <v>15.09</v>
      </c>
      <c r="G1752">
        <v>116.06</v>
      </c>
      <c r="H1752">
        <v>12.84</v>
      </c>
    </row>
    <row r="1753" spans="1:8" x14ac:dyDescent="0.3">
      <c r="A1753">
        <v>9342.0300000000007</v>
      </c>
      <c r="B1753">
        <v>5.8</v>
      </c>
      <c r="C1753">
        <v>7.77</v>
      </c>
      <c r="D1753">
        <v>23.36</v>
      </c>
      <c r="E1753">
        <v>12.59</v>
      </c>
      <c r="F1753">
        <v>15.12</v>
      </c>
      <c r="G1753">
        <v>115.38</v>
      </c>
      <c r="H1753">
        <v>12.92</v>
      </c>
    </row>
    <row r="1754" spans="1:8" x14ac:dyDescent="0.3">
      <c r="A1754">
        <v>9365.74</v>
      </c>
      <c r="B1754">
        <v>5.6</v>
      </c>
      <c r="C1754">
        <v>7.69</v>
      </c>
      <c r="D1754">
        <v>23.14</v>
      </c>
      <c r="E1754">
        <v>12.45</v>
      </c>
      <c r="F1754">
        <v>15.14</v>
      </c>
      <c r="G1754">
        <v>114.7</v>
      </c>
      <c r="H1754">
        <v>13</v>
      </c>
    </row>
    <row r="1755" spans="1:8" x14ac:dyDescent="0.3">
      <c r="A1755">
        <v>9389.44</v>
      </c>
      <c r="B1755">
        <v>5.4</v>
      </c>
      <c r="C1755">
        <v>7.59</v>
      </c>
      <c r="D1755">
        <v>23.05</v>
      </c>
      <c r="E1755">
        <v>12.3</v>
      </c>
      <c r="F1755">
        <v>15.25</v>
      </c>
      <c r="G1755">
        <v>114.01</v>
      </c>
      <c r="H1755">
        <v>13.14</v>
      </c>
    </row>
    <row r="1756" spans="1:8" x14ac:dyDescent="0.3">
      <c r="A1756">
        <v>9413.14</v>
      </c>
      <c r="B1756">
        <v>5.34</v>
      </c>
      <c r="C1756">
        <v>7.5</v>
      </c>
      <c r="D1756">
        <v>22.95</v>
      </c>
      <c r="E1756">
        <v>12.31</v>
      </c>
      <c r="F1756">
        <v>15.35</v>
      </c>
      <c r="G1756">
        <v>113.33</v>
      </c>
      <c r="H1756">
        <v>13.27</v>
      </c>
    </row>
    <row r="1757" spans="1:8" x14ac:dyDescent="0.3">
      <c r="A1757">
        <v>9436.85</v>
      </c>
      <c r="B1757">
        <v>5.28</v>
      </c>
      <c r="C1757">
        <v>7.43</v>
      </c>
      <c r="D1757">
        <v>22.86</v>
      </c>
      <c r="E1757">
        <v>12.32</v>
      </c>
      <c r="F1757">
        <v>15.5</v>
      </c>
      <c r="G1757">
        <v>112.74</v>
      </c>
      <c r="H1757">
        <v>13.35</v>
      </c>
    </row>
    <row r="1758" spans="1:8" x14ac:dyDescent="0.3">
      <c r="A1758">
        <v>9460.5499999999993</v>
      </c>
      <c r="B1758">
        <v>5.38</v>
      </c>
      <c r="C1758">
        <v>7.36</v>
      </c>
      <c r="D1758">
        <v>22.77</v>
      </c>
      <c r="E1758">
        <v>12.45</v>
      </c>
      <c r="F1758">
        <v>15.65</v>
      </c>
      <c r="G1758">
        <v>112.15</v>
      </c>
      <c r="H1758">
        <v>13.43</v>
      </c>
    </row>
    <row r="1759" spans="1:8" x14ac:dyDescent="0.3">
      <c r="A1759">
        <v>9484.25</v>
      </c>
      <c r="B1759">
        <v>5.48</v>
      </c>
      <c r="C1759">
        <v>7.33</v>
      </c>
      <c r="D1759">
        <v>22.6</v>
      </c>
      <c r="E1759">
        <v>12.58</v>
      </c>
      <c r="F1759">
        <v>15.76</v>
      </c>
      <c r="G1759">
        <v>111.7</v>
      </c>
      <c r="H1759">
        <v>13.52</v>
      </c>
    </row>
    <row r="1760" spans="1:8" x14ac:dyDescent="0.3">
      <c r="A1760">
        <v>9507.9599999999991</v>
      </c>
      <c r="B1760">
        <v>5.57</v>
      </c>
      <c r="C1760">
        <v>7.3</v>
      </c>
      <c r="D1760">
        <v>22.43</v>
      </c>
      <c r="E1760">
        <v>12.75</v>
      </c>
      <c r="F1760">
        <v>15.87</v>
      </c>
      <c r="G1760">
        <v>111.25</v>
      </c>
      <c r="H1760">
        <v>13.57</v>
      </c>
    </row>
    <row r="1761" spans="1:8" x14ac:dyDescent="0.3">
      <c r="A1761">
        <v>9531.66</v>
      </c>
      <c r="B1761">
        <v>5.66</v>
      </c>
      <c r="C1761">
        <v>7.29</v>
      </c>
      <c r="D1761">
        <v>22.18</v>
      </c>
      <c r="E1761">
        <v>12.93</v>
      </c>
      <c r="F1761">
        <v>15.86</v>
      </c>
      <c r="G1761">
        <v>111.02</v>
      </c>
      <c r="H1761">
        <v>13.62</v>
      </c>
    </row>
    <row r="1762" spans="1:8" x14ac:dyDescent="0.3">
      <c r="A1762">
        <v>9555.36</v>
      </c>
      <c r="B1762">
        <v>5.75</v>
      </c>
      <c r="C1762">
        <v>7.29</v>
      </c>
      <c r="D1762">
        <v>21.93</v>
      </c>
      <c r="E1762">
        <v>13.04</v>
      </c>
      <c r="F1762">
        <v>15.84</v>
      </c>
      <c r="G1762">
        <v>110.78</v>
      </c>
      <c r="H1762">
        <v>13.56</v>
      </c>
    </row>
    <row r="1763" spans="1:8" x14ac:dyDescent="0.3">
      <c r="A1763">
        <v>9579.06</v>
      </c>
      <c r="B1763">
        <v>5.76</v>
      </c>
      <c r="C1763">
        <v>7.28</v>
      </c>
      <c r="D1763">
        <v>21.66</v>
      </c>
      <c r="E1763">
        <v>13.14</v>
      </c>
      <c r="F1763">
        <v>15.66</v>
      </c>
      <c r="G1763">
        <v>110.54</v>
      </c>
      <c r="H1763">
        <v>13.51</v>
      </c>
    </row>
    <row r="1764" spans="1:8" x14ac:dyDescent="0.3">
      <c r="A1764">
        <v>9602.77</v>
      </c>
      <c r="B1764">
        <v>5.76</v>
      </c>
      <c r="C1764">
        <v>7.28</v>
      </c>
      <c r="D1764">
        <v>21.4</v>
      </c>
      <c r="E1764">
        <v>13.25</v>
      </c>
      <c r="F1764">
        <v>15.48</v>
      </c>
      <c r="G1764">
        <v>110.22</v>
      </c>
      <c r="H1764">
        <v>13.38</v>
      </c>
    </row>
    <row r="1765" spans="1:8" x14ac:dyDescent="0.3">
      <c r="A1765">
        <v>9626.4699999999993</v>
      </c>
      <c r="B1765">
        <v>5.51</v>
      </c>
      <c r="C1765">
        <v>7.27</v>
      </c>
      <c r="D1765">
        <v>21.18</v>
      </c>
      <c r="E1765">
        <v>13.37</v>
      </c>
      <c r="F1765">
        <v>15.26</v>
      </c>
      <c r="G1765">
        <v>109.9</v>
      </c>
      <c r="H1765">
        <v>13.24</v>
      </c>
    </row>
    <row r="1766" spans="1:8" x14ac:dyDescent="0.3">
      <c r="A1766">
        <v>9650.17</v>
      </c>
      <c r="B1766">
        <v>5.26</v>
      </c>
      <c r="C1766">
        <v>7.26</v>
      </c>
      <c r="D1766">
        <v>20.96</v>
      </c>
      <c r="E1766">
        <v>13.48</v>
      </c>
      <c r="F1766">
        <v>15.03</v>
      </c>
      <c r="G1766">
        <v>109.6</v>
      </c>
      <c r="H1766">
        <v>13.07</v>
      </c>
    </row>
    <row r="1767" spans="1:8" x14ac:dyDescent="0.3">
      <c r="A1767">
        <v>9673.8799999999992</v>
      </c>
      <c r="B1767">
        <v>4.79</v>
      </c>
      <c r="C1767">
        <v>7.24</v>
      </c>
      <c r="D1767">
        <v>20.85</v>
      </c>
      <c r="E1767">
        <v>13.58</v>
      </c>
      <c r="F1767">
        <v>14.81</v>
      </c>
      <c r="G1767">
        <v>109.31</v>
      </c>
      <c r="H1767">
        <v>12.9</v>
      </c>
    </row>
    <row r="1768" spans="1:8" x14ac:dyDescent="0.3">
      <c r="A1768">
        <v>9697.58</v>
      </c>
      <c r="B1768">
        <v>4.32</v>
      </c>
      <c r="C1768">
        <v>7.23</v>
      </c>
      <c r="D1768">
        <v>20.75</v>
      </c>
      <c r="E1768">
        <v>13.67</v>
      </c>
      <c r="F1768">
        <v>14.41</v>
      </c>
      <c r="G1768">
        <v>109.11</v>
      </c>
      <c r="H1768">
        <v>12.73</v>
      </c>
    </row>
    <row r="1769" spans="1:8" x14ac:dyDescent="0.3">
      <c r="A1769">
        <v>9721.2800000000007</v>
      </c>
      <c r="B1769">
        <v>3.81</v>
      </c>
      <c r="C1769">
        <v>7.21</v>
      </c>
      <c r="D1769">
        <v>20.64</v>
      </c>
      <c r="E1769">
        <v>13.78</v>
      </c>
      <c r="F1769">
        <v>14.01</v>
      </c>
      <c r="G1769">
        <v>108.9</v>
      </c>
      <c r="H1769">
        <v>12.56</v>
      </c>
    </row>
    <row r="1770" spans="1:8" x14ac:dyDescent="0.3">
      <c r="A1770">
        <v>9744.98</v>
      </c>
      <c r="B1770">
        <v>3.31</v>
      </c>
      <c r="C1770">
        <v>7.2</v>
      </c>
      <c r="D1770">
        <v>20.52</v>
      </c>
      <c r="E1770">
        <v>13.9</v>
      </c>
      <c r="F1770">
        <v>13.63</v>
      </c>
      <c r="G1770">
        <v>108.85</v>
      </c>
      <c r="H1770">
        <v>12.43</v>
      </c>
    </row>
    <row r="1771" spans="1:8" x14ac:dyDescent="0.3">
      <c r="A1771">
        <v>9768.69</v>
      </c>
      <c r="B1771">
        <v>2.96</v>
      </c>
      <c r="C1771">
        <v>7.2</v>
      </c>
      <c r="D1771">
        <v>20.399999999999999</v>
      </c>
      <c r="E1771">
        <v>14.03</v>
      </c>
      <c r="F1771">
        <v>13.26</v>
      </c>
      <c r="G1771">
        <v>108.8</v>
      </c>
      <c r="H1771">
        <v>12.3</v>
      </c>
    </row>
    <row r="1772" spans="1:8" x14ac:dyDescent="0.3">
      <c r="A1772">
        <v>9792.39</v>
      </c>
      <c r="B1772">
        <v>2.61</v>
      </c>
      <c r="C1772">
        <v>7.22</v>
      </c>
      <c r="D1772">
        <v>20.28</v>
      </c>
      <c r="E1772">
        <v>14.17</v>
      </c>
      <c r="F1772">
        <v>13</v>
      </c>
      <c r="G1772">
        <v>108.87</v>
      </c>
      <c r="H1772">
        <v>12.23</v>
      </c>
    </row>
    <row r="1773" spans="1:8" x14ac:dyDescent="0.3">
      <c r="A1773">
        <v>9816.09</v>
      </c>
      <c r="B1773">
        <v>2.5099999999999998</v>
      </c>
      <c r="C1773">
        <v>7.25</v>
      </c>
      <c r="D1773">
        <v>20.16</v>
      </c>
      <c r="E1773">
        <v>14.27</v>
      </c>
      <c r="F1773">
        <v>12.73</v>
      </c>
      <c r="G1773">
        <v>108.95</v>
      </c>
      <c r="H1773">
        <v>12.17</v>
      </c>
    </row>
    <row r="1774" spans="1:8" x14ac:dyDescent="0.3">
      <c r="A1774">
        <v>9839.7999999999993</v>
      </c>
      <c r="B1774">
        <v>2.4</v>
      </c>
      <c r="C1774">
        <v>7.29</v>
      </c>
      <c r="D1774">
        <v>20.02</v>
      </c>
      <c r="E1774">
        <v>14.38</v>
      </c>
      <c r="F1774">
        <v>12.64</v>
      </c>
      <c r="G1774">
        <v>108.98</v>
      </c>
      <c r="H1774">
        <v>12.1</v>
      </c>
    </row>
    <row r="1775" spans="1:8" x14ac:dyDescent="0.3">
      <c r="A1775">
        <v>9863.5</v>
      </c>
      <c r="B1775">
        <v>2.5099999999999998</v>
      </c>
      <c r="C1775">
        <v>7.33</v>
      </c>
      <c r="D1775">
        <v>19.89</v>
      </c>
      <c r="E1775">
        <v>14.41</v>
      </c>
      <c r="F1775">
        <v>12.54</v>
      </c>
      <c r="G1775">
        <v>109.02</v>
      </c>
      <c r="H1775">
        <v>12.04</v>
      </c>
    </row>
    <row r="1776" spans="1:8" x14ac:dyDescent="0.3">
      <c r="A1776">
        <v>9887.2000000000007</v>
      </c>
      <c r="B1776">
        <v>2.61</v>
      </c>
      <c r="C1776">
        <v>7.38</v>
      </c>
      <c r="D1776">
        <v>19.75</v>
      </c>
      <c r="E1776">
        <v>14.43</v>
      </c>
      <c r="F1776">
        <v>12.64</v>
      </c>
      <c r="G1776">
        <v>109.06</v>
      </c>
      <c r="H1776">
        <v>11.98</v>
      </c>
    </row>
    <row r="1777" spans="1:8" x14ac:dyDescent="0.3">
      <c r="A1777">
        <v>9910.91</v>
      </c>
      <c r="B1777">
        <v>2.81</v>
      </c>
      <c r="C1777">
        <v>7.48</v>
      </c>
      <c r="D1777">
        <v>19.61</v>
      </c>
      <c r="E1777">
        <v>14.38</v>
      </c>
      <c r="F1777">
        <v>12.73</v>
      </c>
      <c r="G1777">
        <v>108.88</v>
      </c>
      <c r="H1777">
        <v>11.96</v>
      </c>
    </row>
    <row r="1778" spans="1:8" x14ac:dyDescent="0.3">
      <c r="A1778">
        <v>9934.61</v>
      </c>
      <c r="B1778">
        <v>3.01</v>
      </c>
      <c r="C1778">
        <v>7.58</v>
      </c>
      <c r="D1778">
        <v>19.46</v>
      </c>
      <c r="E1778">
        <v>14.34</v>
      </c>
      <c r="F1778">
        <v>12.98</v>
      </c>
      <c r="G1778">
        <v>108.71</v>
      </c>
      <c r="H1778">
        <v>11.93</v>
      </c>
    </row>
    <row r="1779" spans="1:8" x14ac:dyDescent="0.3">
      <c r="A1779">
        <v>9958.31</v>
      </c>
      <c r="B1779">
        <v>3.23</v>
      </c>
      <c r="C1779">
        <v>7.67</v>
      </c>
      <c r="D1779">
        <v>19.309999999999999</v>
      </c>
      <c r="E1779">
        <v>14.29</v>
      </c>
      <c r="F1779">
        <v>13.22</v>
      </c>
      <c r="G1779">
        <v>108.16</v>
      </c>
      <c r="H1779">
        <v>11.93</v>
      </c>
    </row>
    <row r="1780" spans="1:8" x14ac:dyDescent="0.3">
      <c r="A1780">
        <v>9982.01</v>
      </c>
      <c r="B1780">
        <v>3.46</v>
      </c>
      <c r="C1780">
        <v>7.76</v>
      </c>
      <c r="D1780">
        <v>19.13</v>
      </c>
      <c r="E1780">
        <v>14.17</v>
      </c>
      <c r="F1780">
        <v>13.51</v>
      </c>
      <c r="G1780">
        <v>107.6</v>
      </c>
      <c r="H1780">
        <v>11.93</v>
      </c>
    </row>
    <row r="1781" spans="1:8" x14ac:dyDescent="0.3">
      <c r="A1781">
        <v>10005.719999999999</v>
      </c>
      <c r="B1781">
        <v>3.69</v>
      </c>
      <c r="C1781">
        <v>7.76</v>
      </c>
      <c r="D1781">
        <v>18.940000000000001</v>
      </c>
      <c r="E1781">
        <v>14.04</v>
      </c>
      <c r="F1781">
        <v>13.8</v>
      </c>
      <c r="G1781">
        <v>106.67</v>
      </c>
      <c r="H1781">
        <v>11.94</v>
      </c>
    </row>
    <row r="1782" spans="1:8" x14ac:dyDescent="0.3">
      <c r="A1782">
        <v>10029.42</v>
      </c>
      <c r="B1782">
        <v>3.92</v>
      </c>
      <c r="C1782">
        <v>7.77</v>
      </c>
      <c r="D1782">
        <v>18.71</v>
      </c>
      <c r="E1782">
        <v>13.94</v>
      </c>
      <c r="F1782">
        <v>13.91</v>
      </c>
      <c r="G1782">
        <v>105.74</v>
      </c>
      <c r="H1782">
        <v>11.94</v>
      </c>
    </row>
    <row r="1783" spans="1:8" x14ac:dyDescent="0.3">
      <c r="A1783">
        <v>10053.120000000001</v>
      </c>
      <c r="B1783">
        <v>4.08</v>
      </c>
      <c r="C1783">
        <v>7.64</v>
      </c>
      <c r="D1783">
        <v>18.48</v>
      </c>
      <c r="E1783">
        <v>13.83</v>
      </c>
      <c r="F1783">
        <v>14.03</v>
      </c>
      <c r="G1783">
        <v>104.6</v>
      </c>
      <c r="H1783">
        <v>11.91</v>
      </c>
    </row>
    <row r="1784" spans="1:8" x14ac:dyDescent="0.3">
      <c r="A1784">
        <v>10076.83</v>
      </c>
      <c r="B1784">
        <v>4.24</v>
      </c>
      <c r="C1784">
        <v>7.51</v>
      </c>
      <c r="D1784">
        <v>18.309999999999999</v>
      </c>
      <c r="E1784">
        <v>13.76</v>
      </c>
      <c r="F1784">
        <v>14.15</v>
      </c>
      <c r="G1784">
        <v>103.45</v>
      </c>
      <c r="H1784">
        <v>11.87</v>
      </c>
    </row>
    <row r="1785" spans="1:8" x14ac:dyDescent="0.3">
      <c r="A1785">
        <v>10100.530000000001</v>
      </c>
      <c r="B1785">
        <v>4.4000000000000004</v>
      </c>
      <c r="C1785">
        <v>7.26</v>
      </c>
      <c r="D1785">
        <v>18.149999999999999</v>
      </c>
      <c r="E1785">
        <v>13.7</v>
      </c>
      <c r="F1785">
        <v>14.11</v>
      </c>
      <c r="G1785">
        <v>102.7</v>
      </c>
      <c r="H1785">
        <v>11.77</v>
      </c>
    </row>
    <row r="1786" spans="1:8" x14ac:dyDescent="0.3">
      <c r="A1786">
        <v>10124.23</v>
      </c>
      <c r="B1786">
        <v>4.62</v>
      </c>
      <c r="C1786">
        <v>7.01</v>
      </c>
      <c r="D1786">
        <v>17.98</v>
      </c>
      <c r="E1786">
        <v>13.64</v>
      </c>
      <c r="F1786">
        <v>14.07</v>
      </c>
      <c r="G1786">
        <v>101.95</v>
      </c>
      <c r="H1786">
        <v>11.66</v>
      </c>
    </row>
    <row r="1787" spans="1:8" x14ac:dyDescent="0.3">
      <c r="A1787">
        <v>10147.93</v>
      </c>
      <c r="B1787">
        <v>4.83</v>
      </c>
      <c r="C1787">
        <v>6.8</v>
      </c>
      <c r="D1787">
        <v>17.77</v>
      </c>
      <c r="E1787">
        <v>13.58</v>
      </c>
      <c r="F1787">
        <v>13.78</v>
      </c>
      <c r="G1787">
        <v>101.19</v>
      </c>
      <c r="H1787">
        <v>11.56</v>
      </c>
    </row>
    <row r="1788" spans="1:8" x14ac:dyDescent="0.3">
      <c r="A1788">
        <v>10171.64</v>
      </c>
      <c r="B1788">
        <v>4.96</v>
      </c>
      <c r="C1788">
        <v>6.59</v>
      </c>
      <c r="D1788">
        <v>17.57</v>
      </c>
      <c r="E1788">
        <v>13.44</v>
      </c>
      <c r="F1788">
        <v>13.5</v>
      </c>
      <c r="G1788">
        <v>100.25</v>
      </c>
      <c r="H1788">
        <v>11.45</v>
      </c>
    </row>
    <row r="1789" spans="1:8" x14ac:dyDescent="0.3">
      <c r="A1789">
        <v>10195.34</v>
      </c>
      <c r="B1789">
        <v>5.0999999999999996</v>
      </c>
      <c r="C1789">
        <v>6.38</v>
      </c>
      <c r="D1789">
        <v>17.48</v>
      </c>
      <c r="E1789">
        <v>13.3</v>
      </c>
      <c r="F1789">
        <v>13.03</v>
      </c>
      <c r="G1789">
        <v>99.3</v>
      </c>
      <c r="H1789">
        <v>11.35</v>
      </c>
    </row>
    <row r="1790" spans="1:8" x14ac:dyDescent="0.3">
      <c r="A1790">
        <v>10219.040000000001</v>
      </c>
      <c r="B1790">
        <v>5.12</v>
      </c>
      <c r="C1790">
        <v>6.07</v>
      </c>
      <c r="D1790">
        <v>17.39</v>
      </c>
      <c r="E1790">
        <v>13</v>
      </c>
      <c r="F1790">
        <v>12.56</v>
      </c>
      <c r="G1790">
        <v>98.61</v>
      </c>
      <c r="H1790">
        <v>11.17</v>
      </c>
    </row>
    <row r="1791" spans="1:8" x14ac:dyDescent="0.3">
      <c r="A1791">
        <v>10242.75</v>
      </c>
      <c r="B1791">
        <v>5.14</v>
      </c>
      <c r="C1791">
        <v>5.75</v>
      </c>
      <c r="D1791">
        <v>17.440000000000001</v>
      </c>
      <c r="E1791">
        <v>12.7</v>
      </c>
      <c r="F1791">
        <v>11.99</v>
      </c>
      <c r="G1791">
        <v>97.93</v>
      </c>
      <c r="H1791">
        <v>11</v>
      </c>
    </row>
    <row r="1792" spans="1:8" x14ac:dyDescent="0.3">
      <c r="A1792">
        <v>10266.450000000001</v>
      </c>
      <c r="B1792">
        <v>5.08</v>
      </c>
      <c r="C1792">
        <v>5.49</v>
      </c>
      <c r="D1792">
        <v>17.5</v>
      </c>
      <c r="E1792">
        <v>12.4</v>
      </c>
      <c r="F1792">
        <v>11.42</v>
      </c>
      <c r="G1792">
        <v>97.49</v>
      </c>
      <c r="H1792">
        <v>10.84</v>
      </c>
    </row>
    <row r="1793" spans="1:8" x14ac:dyDescent="0.3">
      <c r="A1793">
        <v>10290.15</v>
      </c>
      <c r="B1793">
        <v>5.03</v>
      </c>
      <c r="C1793">
        <v>5.22</v>
      </c>
      <c r="D1793">
        <v>17.68</v>
      </c>
      <c r="E1793">
        <v>12.11</v>
      </c>
      <c r="F1793">
        <v>10.82</v>
      </c>
      <c r="G1793">
        <v>97.06</v>
      </c>
      <c r="H1793">
        <v>10.67</v>
      </c>
    </row>
    <row r="1794" spans="1:8" x14ac:dyDescent="0.3">
      <c r="A1794">
        <v>10313.86</v>
      </c>
      <c r="B1794">
        <v>4.96</v>
      </c>
      <c r="C1794">
        <v>5.0199999999999996</v>
      </c>
      <c r="D1794">
        <v>17.86</v>
      </c>
      <c r="E1794">
        <v>11.81</v>
      </c>
      <c r="F1794">
        <v>10.23</v>
      </c>
      <c r="G1794">
        <v>96.78</v>
      </c>
      <c r="H1794">
        <v>10.52</v>
      </c>
    </row>
    <row r="1795" spans="1:8" x14ac:dyDescent="0.3">
      <c r="A1795">
        <v>10337.56</v>
      </c>
      <c r="B1795">
        <v>4.9000000000000004</v>
      </c>
      <c r="C1795">
        <v>4.82</v>
      </c>
      <c r="D1795">
        <v>18.059999999999999</v>
      </c>
      <c r="E1795">
        <v>11.34</v>
      </c>
      <c r="F1795">
        <v>9.7100000000000009</v>
      </c>
      <c r="G1795">
        <v>96.5</v>
      </c>
      <c r="H1795">
        <v>10.38</v>
      </c>
    </row>
    <row r="1796" spans="1:8" x14ac:dyDescent="0.3">
      <c r="A1796">
        <v>10361.26</v>
      </c>
      <c r="B1796">
        <v>4.8899999999999997</v>
      </c>
      <c r="C1796">
        <v>4.68</v>
      </c>
      <c r="D1796">
        <v>18.260000000000002</v>
      </c>
      <c r="E1796">
        <v>10.87</v>
      </c>
      <c r="F1796">
        <v>9.19</v>
      </c>
      <c r="G1796">
        <v>96.34</v>
      </c>
      <c r="H1796">
        <v>10.23</v>
      </c>
    </row>
    <row r="1797" spans="1:8" x14ac:dyDescent="0.3">
      <c r="A1797">
        <v>10384.959999999999</v>
      </c>
      <c r="B1797">
        <v>4.87</v>
      </c>
      <c r="C1797">
        <v>4.54</v>
      </c>
      <c r="D1797">
        <v>18.37</v>
      </c>
      <c r="E1797">
        <v>10.49</v>
      </c>
      <c r="F1797">
        <v>8.81</v>
      </c>
      <c r="G1797">
        <v>96.18</v>
      </c>
      <c r="H1797">
        <v>10.08</v>
      </c>
    </row>
    <row r="1798" spans="1:8" x14ac:dyDescent="0.3">
      <c r="A1798">
        <v>10408.67</v>
      </c>
      <c r="B1798">
        <v>4.8899999999999997</v>
      </c>
      <c r="C1798">
        <v>4.45</v>
      </c>
      <c r="D1798">
        <v>18.47</v>
      </c>
      <c r="E1798">
        <v>10.11</v>
      </c>
      <c r="F1798">
        <v>8.44</v>
      </c>
      <c r="G1798">
        <v>96.02</v>
      </c>
      <c r="H1798">
        <v>9.94</v>
      </c>
    </row>
    <row r="1799" spans="1:8" x14ac:dyDescent="0.3">
      <c r="A1799">
        <v>10432.370000000001</v>
      </c>
      <c r="B1799">
        <v>4.9000000000000004</v>
      </c>
      <c r="C1799">
        <v>4.3600000000000003</v>
      </c>
      <c r="D1799">
        <v>18.41</v>
      </c>
      <c r="E1799">
        <v>9.89</v>
      </c>
      <c r="F1799">
        <v>8.32</v>
      </c>
      <c r="G1799">
        <v>95.72</v>
      </c>
      <c r="H1799">
        <v>9.7899999999999991</v>
      </c>
    </row>
    <row r="1800" spans="1:8" x14ac:dyDescent="0.3">
      <c r="A1800">
        <v>10456.07</v>
      </c>
      <c r="B1800">
        <v>4.87</v>
      </c>
      <c r="C1800">
        <v>4.33</v>
      </c>
      <c r="D1800">
        <v>18.34</v>
      </c>
      <c r="E1800">
        <v>9.66</v>
      </c>
      <c r="F1800">
        <v>8.1999999999999993</v>
      </c>
      <c r="G1800">
        <v>95.42</v>
      </c>
      <c r="H1800">
        <v>9.66</v>
      </c>
    </row>
    <row r="1801" spans="1:8" x14ac:dyDescent="0.3">
      <c r="A1801">
        <v>10479.780000000001</v>
      </c>
      <c r="B1801">
        <v>4.84</v>
      </c>
      <c r="C1801">
        <v>4.3</v>
      </c>
      <c r="D1801">
        <v>18.09</v>
      </c>
      <c r="E1801">
        <v>9.57</v>
      </c>
      <c r="F1801">
        <v>8.08</v>
      </c>
      <c r="G1801">
        <v>95.06</v>
      </c>
      <c r="H1801">
        <v>9.52</v>
      </c>
    </row>
    <row r="1802" spans="1:8" x14ac:dyDescent="0.3">
      <c r="A1802">
        <v>10503.48</v>
      </c>
      <c r="B1802">
        <v>4.71</v>
      </c>
      <c r="C1802">
        <v>4.2699999999999996</v>
      </c>
      <c r="D1802">
        <v>17.84</v>
      </c>
      <c r="E1802">
        <v>9.48</v>
      </c>
      <c r="F1802">
        <v>8.07</v>
      </c>
      <c r="G1802">
        <v>94.69</v>
      </c>
      <c r="H1802">
        <v>9.42</v>
      </c>
    </row>
    <row r="1803" spans="1:8" x14ac:dyDescent="0.3">
      <c r="A1803">
        <v>10527.18</v>
      </c>
      <c r="B1803">
        <v>4.59</v>
      </c>
      <c r="C1803">
        <v>4.28</v>
      </c>
      <c r="D1803">
        <v>17.579999999999998</v>
      </c>
      <c r="E1803">
        <v>9.48</v>
      </c>
      <c r="F1803">
        <v>8.07</v>
      </c>
      <c r="G1803">
        <v>94.31</v>
      </c>
      <c r="H1803">
        <v>9.31</v>
      </c>
    </row>
    <row r="1804" spans="1:8" x14ac:dyDescent="0.3">
      <c r="A1804">
        <v>10550.88</v>
      </c>
      <c r="B1804">
        <v>4.43</v>
      </c>
      <c r="C1804">
        <v>4.29</v>
      </c>
      <c r="D1804">
        <v>17.32</v>
      </c>
      <c r="E1804">
        <v>9.49</v>
      </c>
      <c r="F1804">
        <v>8.19</v>
      </c>
      <c r="G1804">
        <v>93.93</v>
      </c>
      <c r="H1804">
        <v>9.27</v>
      </c>
    </row>
    <row r="1805" spans="1:8" x14ac:dyDescent="0.3">
      <c r="A1805">
        <v>10574.59</v>
      </c>
      <c r="B1805">
        <v>4.2699999999999996</v>
      </c>
      <c r="C1805">
        <v>4.3499999999999996</v>
      </c>
      <c r="D1805">
        <v>17.059999999999999</v>
      </c>
      <c r="E1805">
        <v>9.5500000000000007</v>
      </c>
      <c r="F1805">
        <v>8.3000000000000007</v>
      </c>
      <c r="G1805">
        <v>93.57</v>
      </c>
      <c r="H1805">
        <v>9.23</v>
      </c>
    </row>
    <row r="1806" spans="1:8" x14ac:dyDescent="0.3">
      <c r="A1806">
        <v>10598.29</v>
      </c>
      <c r="B1806">
        <v>4.21</v>
      </c>
      <c r="C1806">
        <v>4.41</v>
      </c>
      <c r="D1806">
        <v>16.579999999999998</v>
      </c>
      <c r="E1806">
        <v>9.61</v>
      </c>
      <c r="F1806">
        <v>8.4700000000000006</v>
      </c>
      <c r="G1806">
        <v>93.2</v>
      </c>
      <c r="H1806">
        <v>9.19</v>
      </c>
    </row>
    <row r="1807" spans="1:8" x14ac:dyDescent="0.3">
      <c r="A1807">
        <v>10621.99</v>
      </c>
      <c r="B1807">
        <v>4.1500000000000004</v>
      </c>
      <c r="C1807">
        <v>4.49</v>
      </c>
      <c r="D1807">
        <v>16.100000000000001</v>
      </c>
      <c r="E1807">
        <v>9.68</v>
      </c>
      <c r="F1807">
        <v>8.6300000000000008</v>
      </c>
      <c r="G1807">
        <v>92.96</v>
      </c>
      <c r="H1807">
        <v>9.14</v>
      </c>
    </row>
    <row r="1808" spans="1:8" x14ac:dyDescent="0.3">
      <c r="A1808">
        <v>10645.7</v>
      </c>
      <c r="B1808">
        <v>4.09</v>
      </c>
      <c r="C1808">
        <v>4.57</v>
      </c>
      <c r="D1808">
        <v>15.57</v>
      </c>
      <c r="E1808">
        <v>9.75</v>
      </c>
      <c r="F1808">
        <v>8.7899999999999991</v>
      </c>
      <c r="G1808">
        <v>92.72</v>
      </c>
      <c r="H1808">
        <v>9.1</v>
      </c>
    </row>
    <row r="1809" spans="1:8" x14ac:dyDescent="0.3">
      <c r="A1809">
        <v>10669.4</v>
      </c>
      <c r="B1809">
        <v>4.1399999999999997</v>
      </c>
      <c r="C1809">
        <v>4.6500000000000004</v>
      </c>
      <c r="D1809">
        <v>15.05</v>
      </c>
      <c r="E1809">
        <v>9.82</v>
      </c>
      <c r="F1809">
        <v>8.94</v>
      </c>
      <c r="G1809">
        <v>92.48</v>
      </c>
      <c r="H1809">
        <v>9</v>
      </c>
    </row>
    <row r="1810" spans="1:8" x14ac:dyDescent="0.3">
      <c r="A1810">
        <v>10693.1</v>
      </c>
      <c r="B1810">
        <v>4.1900000000000004</v>
      </c>
      <c r="C1810">
        <v>4.72</v>
      </c>
      <c r="D1810">
        <v>14.54</v>
      </c>
      <c r="E1810">
        <v>9.94</v>
      </c>
      <c r="F1810">
        <v>9.0500000000000007</v>
      </c>
      <c r="G1810">
        <v>92.09</v>
      </c>
      <c r="H1810">
        <v>8.9</v>
      </c>
    </row>
    <row r="1811" spans="1:8" x14ac:dyDescent="0.3">
      <c r="A1811">
        <v>10716.8</v>
      </c>
      <c r="B1811">
        <v>4.33</v>
      </c>
      <c r="C1811">
        <v>4.75</v>
      </c>
      <c r="D1811">
        <v>14.03</v>
      </c>
      <c r="E1811">
        <v>10.06</v>
      </c>
      <c r="F1811">
        <v>9.15</v>
      </c>
      <c r="G1811">
        <v>91.69</v>
      </c>
      <c r="H1811">
        <v>8.7200000000000006</v>
      </c>
    </row>
    <row r="1812" spans="1:8" x14ac:dyDescent="0.3">
      <c r="A1812">
        <v>10740.51</v>
      </c>
      <c r="B1812">
        <v>4.46</v>
      </c>
      <c r="C1812">
        <v>4.7699999999999996</v>
      </c>
      <c r="D1812">
        <v>13.61</v>
      </c>
      <c r="E1812">
        <v>10.18</v>
      </c>
      <c r="F1812">
        <v>9.1999999999999993</v>
      </c>
      <c r="G1812">
        <v>91.25</v>
      </c>
      <c r="H1812">
        <v>8.5299999999999994</v>
      </c>
    </row>
    <row r="1813" spans="1:8" x14ac:dyDescent="0.3">
      <c r="A1813">
        <v>10764.21</v>
      </c>
      <c r="B1813">
        <v>4.58</v>
      </c>
      <c r="C1813">
        <v>4.79</v>
      </c>
      <c r="D1813">
        <v>13.2</v>
      </c>
      <c r="E1813">
        <v>10.29</v>
      </c>
      <c r="F1813">
        <v>9.24</v>
      </c>
      <c r="G1813">
        <v>90.81</v>
      </c>
      <c r="H1813">
        <v>8.3000000000000007</v>
      </c>
    </row>
    <row r="1814" spans="1:8" x14ac:dyDescent="0.3">
      <c r="A1814">
        <v>10787.91</v>
      </c>
      <c r="B1814">
        <v>4.7</v>
      </c>
      <c r="C1814">
        <v>4.78</v>
      </c>
      <c r="D1814">
        <v>12.95</v>
      </c>
      <c r="E1814">
        <v>10.36</v>
      </c>
      <c r="F1814">
        <v>9.25</v>
      </c>
      <c r="G1814">
        <v>90.35</v>
      </c>
      <c r="H1814">
        <v>8.07</v>
      </c>
    </row>
    <row r="1815" spans="1:8" x14ac:dyDescent="0.3">
      <c r="A1815">
        <v>10811.62</v>
      </c>
      <c r="B1815">
        <v>4.75</v>
      </c>
      <c r="C1815">
        <v>4.76</v>
      </c>
      <c r="D1815">
        <v>12.71</v>
      </c>
      <c r="E1815">
        <v>10.42</v>
      </c>
      <c r="F1815">
        <v>9.25</v>
      </c>
      <c r="G1815">
        <v>89.89</v>
      </c>
      <c r="H1815">
        <v>7.9</v>
      </c>
    </row>
    <row r="1816" spans="1:8" x14ac:dyDescent="0.3">
      <c r="A1816">
        <v>10835.32</v>
      </c>
      <c r="B1816">
        <v>4.79</v>
      </c>
      <c r="C1816">
        <v>4.7</v>
      </c>
      <c r="D1816">
        <v>12.65</v>
      </c>
      <c r="E1816">
        <v>10.4</v>
      </c>
      <c r="F1816">
        <v>9.25</v>
      </c>
      <c r="G1816">
        <v>89.43</v>
      </c>
      <c r="H1816">
        <v>7.73</v>
      </c>
    </row>
    <row r="1817" spans="1:8" x14ac:dyDescent="0.3">
      <c r="A1817">
        <v>10859.02</v>
      </c>
      <c r="B1817">
        <v>4.7699999999999996</v>
      </c>
      <c r="C1817">
        <v>4.6399999999999997</v>
      </c>
      <c r="D1817">
        <v>12.59</v>
      </c>
      <c r="E1817">
        <v>10.38</v>
      </c>
      <c r="F1817">
        <v>9.24</v>
      </c>
      <c r="G1817">
        <v>88.98</v>
      </c>
      <c r="H1817">
        <v>7.7</v>
      </c>
    </row>
    <row r="1818" spans="1:8" x14ac:dyDescent="0.3">
      <c r="A1818">
        <v>10882.73</v>
      </c>
      <c r="B1818">
        <v>4.75</v>
      </c>
      <c r="C1818">
        <v>4.54</v>
      </c>
      <c r="D1818">
        <v>12.66</v>
      </c>
      <c r="E1818">
        <v>10.27</v>
      </c>
      <c r="F1818">
        <v>9.24</v>
      </c>
      <c r="G1818">
        <v>88.68</v>
      </c>
      <c r="H1818">
        <v>7.67</v>
      </c>
    </row>
    <row r="1819" spans="1:8" x14ac:dyDescent="0.3">
      <c r="A1819">
        <v>10906.43</v>
      </c>
      <c r="B1819">
        <v>4.7300000000000004</v>
      </c>
      <c r="C1819">
        <v>4.4400000000000004</v>
      </c>
      <c r="D1819">
        <v>12.74</v>
      </c>
      <c r="E1819">
        <v>10.17</v>
      </c>
      <c r="F1819">
        <v>9.26</v>
      </c>
      <c r="G1819">
        <v>88.38</v>
      </c>
      <c r="H1819">
        <v>7.74</v>
      </c>
    </row>
    <row r="1820" spans="1:8" x14ac:dyDescent="0.3">
      <c r="A1820">
        <v>10930.13</v>
      </c>
      <c r="B1820">
        <v>4.71</v>
      </c>
      <c r="C1820">
        <v>4.3</v>
      </c>
      <c r="D1820">
        <v>12.86</v>
      </c>
      <c r="E1820">
        <v>10.029999999999999</v>
      </c>
      <c r="F1820">
        <v>9.2899999999999991</v>
      </c>
      <c r="G1820">
        <v>88.08</v>
      </c>
      <c r="H1820">
        <v>7.81</v>
      </c>
    </row>
    <row r="1821" spans="1:8" x14ac:dyDescent="0.3">
      <c r="A1821">
        <v>10953.83</v>
      </c>
      <c r="B1821">
        <v>4.72</v>
      </c>
      <c r="C1821">
        <v>4.1500000000000004</v>
      </c>
      <c r="D1821">
        <v>12.99</v>
      </c>
      <c r="E1821">
        <v>9.9</v>
      </c>
      <c r="F1821">
        <v>9.36</v>
      </c>
      <c r="G1821">
        <v>87.62</v>
      </c>
      <c r="H1821">
        <v>7.88</v>
      </c>
    </row>
    <row r="1822" spans="1:8" x14ac:dyDescent="0.3">
      <c r="A1822">
        <v>10977.54</v>
      </c>
      <c r="B1822">
        <v>4.74</v>
      </c>
      <c r="C1822">
        <v>4</v>
      </c>
      <c r="D1822">
        <v>13.07</v>
      </c>
      <c r="E1822">
        <v>9.85</v>
      </c>
      <c r="F1822">
        <v>9.43</v>
      </c>
      <c r="G1822">
        <v>87.16</v>
      </c>
      <c r="H1822">
        <v>8.01</v>
      </c>
    </row>
    <row r="1823" spans="1:8" x14ac:dyDescent="0.3">
      <c r="A1823">
        <v>11001.24</v>
      </c>
      <c r="B1823">
        <v>4.7699999999999996</v>
      </c>
      <c r="C1823">
        <v>3.84</v>
      </c>
      <c r="D1823">
        <v>13.15</v>
      </c>
      <c r="E1823">
        <v>9.7899999999999991</v>
      </c>
      <c r="F1823">
        <v>9.5299999999999994</v>
      </c>
      <c r="G1823">
        <v>86.68</v>
      </c>
      <c r="H1823">
        <v>8.15</v>
      </c>
    </row>
    <row r="1824" spans="1:8" x14ac:dyDescent="0.3">
      <c r="A1824">
        <v>11024.94</v>
      </c>
      <c r="B1824">
        <v>4.8099999999999996</v>
      </c>
      <c r="C1824">
        <v>3.76</v>
      </c>
      <c r="D1824">
        <v>13.23</v>
      </c>
      <c r="E1824">
        <v>9.74</v>
      </c>
      <c r="F1824">
        <v>9.6300000000000008</v>
      </c>
      <c r="G1824">
        <v>86.21</v>
      </c>
      <c r="H1824">
        <v>8.18</v>
      </c>
    </row>
    <row r="1825" spans="1:8" x14ac:dyDescent="0.3">
      <c r="A1825">
        <v>11048.65</v>
      </c>
      <c r="B1825">
        <v>4.8099999999999996</v>
      </c>
      <c r="C1825">
        <v>3.68</v>
      </c>
      <c r="D1825">
        <v>13.33</v>
      </c>
      <c r="E1825">
        <v>9.75</v>
      </c>
      <c r="F1825">
        <v>9.74</v>
      </c>
      <c r="G1825">
        <v>85.71</v>
      </c>
      <c r="H1825">
        <v>8.2100000000000009</v>
      </c>
    </row>
    <row r="1826" spans="1:8" x14ac:dyDescent="0.3">
      <c r="A1826">
        <v>11072.35</v>
      </c>
      <c r="B1826">
        <v>4.8099999999999996</v>
      </c>
      <c r="C1826">
        <v>3.6</v>
      </c>
      <c r="D1826">
        <v>13.43</v>
      </c>
      <c r="E1826">
        <v>9.76</v>
      </c>
      <c r="F1826">
        <v>9.84</v>
      </c>
      <c r="G1826">
        <v>85.22</v>
      </c>
      <c r="H1826">
        <v>8.09</v>
      </c>
    </row>
    <row r="1827" spans="1:8" x14ac:dyDescent="0.3">
      <c r="A1827">
        <v>11096.05</v>
      </c>
      <c r="B1827">
        <v>4.76</v>
      </c>
      <c r="C1827">
        <v>3.55</v>
      </c>
      <c r="D1827">
        <v>13.54</v>
      </c>
      <c r="E1827">
        <v>9.84</v>
      </c>
      <c r="F1827">
        <v>9.91</v>
      </c>
      <c r="G1827">
        <v>84.72</v>
      </c>
      <c r="H1827">
        <v>7.97</v>
      </c>
    </row>
    <row r="1828" spans="1:8" x14ac:dyDescent="0.3">
      <c r="A1828">
        <v>11119.75</v>
      </c>
      <c r="B1828">
        <v>4.7</v>
      </c>
      <c r="C1828">
        <v>3.5</v>
      </c>
      <c r="D1828">
        <v>13.65</v>
      </c>
      <c r="E1828">
        <v>9.91</v>
      </c>
      <c r="F1828">
        <v>9.9700000000000006</v>
      </c>
      <c r="G1828">
        <v>84.21</v>
      </c>
      <c r="H1828">
        <v>7.74</v>
      </c>
    </row>
    <row r="1829" spans="1:8" x14ac:dyDescent="0.3">
      <c r="A1829">
        <v>11143.46</v>
      </c>
      <c r="B1829">
        <v>4.63</v>
      </c>
      <c r="C1829">
        <v>3.51</v>
      </c>
      <c r="D1829">
        <v>13.76</v>
      </c>
      <c r="E1829">
        <v>9.98</v>
      </c>
      <c r="F1829">
        <v>9.9700000000000006</v>
      </c>
      <c r="G1829">
        <v>83.69</v>
      </c>
      <c r="H1829">
        <v>7.52</v>
      </c>
    </row>
    <row r="1830" spans="1:8" x14ac:dyDescent="0.3">
      <c r="A1830">
        <v>11167.16</v>
      </c>
      <c r="B1830">
        <v>4.57</v>
      </c>
      <c r="C1830">
        <v>3.51</v>
      </c>
      <c r="D1830">
        <v>13.87</v>
      </c>
      <c r="E1830">
        <v>10.050000000000001</v>
      </c>
      <c r="F1830">
        <v>9.9700000000000006</v>
      </c>
      <c r="G1830">
        <v>83.17</v>
      </c>
      <c r="H1830">
        <v>7.32</v>
      </c>
    </row>
    <row r="1831" spans="1:8" x14ac:dyDescent="0.3">
      <c r="A1831">
        <v>11190.86</v>
      </c>
      <c r="B1831">
        <v>4.5</v>
      </c>
      <c r="C1831">
        <v>3.53</v>
      </c>
      <c r="D1831">
        <v>13.98</v>
      </c>
      <c r="E1831">
        <v>10.08</v>
      </c>
      <c r="F1831">
        <v>9.91</v>
      </c>
      <c r="G1831">
        <v>82.83</v>
      </c>
      <c r="H1831">
        <v>7.12</v>
      </c>
    </row>
    <row r="1832" spans="1:8" x14ac:dyDescent="0.3">
      <c r="A1832">
        <v>11214.57</v>
      </c>
      <c r="B1832">
        <v>4.38</v>
      </c>
      <c r="C1832">
        <v>3.55</v>
      </c>
      <c r="D1832">
        <v>14.09</v>
      </c>
      <c r="E1832">
        <v>10.119999999999999</v>
      </c>
      <c r="F1832">
        <v>9.86</v>
      </c>
      <c r="G1832">
        <v>82.49</v>
      </c>
      <c r="H1832">
        <v>7.05</v>
      </c>
    </row>
    <row r="1833" spans="1:8" x14ac:dyDescent="0.3">
      <c r="A1833">
        <v>11238.27</v>
      </c>
      <c r="B1833">
        <v>4.2699999999999996</v>
      </c>
      <c r="C1833">
        <v>3.56</v>
      </c>
      <c r="D1833">
        <v>14.19</v>
      </c>
      <c r="E1833">
        <v>10.119999999999999</v>
      </c>
      <c r="F1833">
        <v>9.8000000000000007</v>
      </c>
      <c r="G1833">
        <v>82.15</v>
      </c>
      <c r="H1833">
        <v>6.98</v>
      </c>
    </row>
    <row r="1834" spans="1:8" x14ac:dyDescent="0.3">
      <c r="A1834">
        <v>11261.97</v>
      </c>
      <c r="B1834">
        <v>4.1399999999999997</v>
      </c>
      <c r="C1834">
        <v>3.58</v>
      </c>
      <c r="D1834">
        <v>14.28</v>
      </c>
      <c r="E1834">
        <v>10.130000000000001</v>
      </c>
      <c r="F1834">
        <v>9.65</v>
      </c>
      <c r="G1834">
        <v>81.650000000000006</v>
      </c>
      <c r="H1834">
        <v>7.04</v>
      </c>
    </row>
    <row r="1835" spans="1:8" x14ac:dyDescent="0.3">
      <c r="A1835">
        <v>11285.68</v>
      </c>
      <c r="B1835">
        <v>4.01</v>
      </c>
      <c r="C1835">
        <v>3.61</v>
      </c>
      <c r="D1835">
        <v>14.35</v>
      </c>
      <c r="E1835">
        <v>10.130000000000001</v>
      </c>
      <c r="F1835">
        <v>9.5</v>
      </c>
      <c r="G1835">
        <v>81.150000000000006</v>
      </c>
      <c r="H1835">
        <v>7.09</v>
      </c>
    </row>
    <row r="1836" spans="1:8" x14ac:dyDescent="0.3">
      <c r="A1836">
        <v>11309.38</v>
      </c>
      <c r="B1836">
        <v>3.86</v>
      </c>
      <c r="C1836">
        <v>3.64</v>
      </c>
      <c r="D1836">
        <v>14.42</v>
      </c>
      <c r="E1836">
        <v>10.130000000000001</v>
      </c>
      <c r="F1836">
        <v>9.3000000000000007</v>
      </c>
      <c r="G1836">
        <v>80.62</v>
      </c>
      <c r="H1836">
        <v>7.15</v>
      </c>
    </row>
    <row r="1837" spans="1:8" x14ac:dyDescent="0.3">
      <c r="A1837">
        <v>11333.08</v>
      </c>
      <c r="B1837">
        <v>3.7</v>
      </c>
      <c r="C1837">
        <v>3.68</v>
      </c>
      <c r="D1837">
        <v>14.44</v>
      </c>
      <c r="E1837">
        <v>10.130000000000001</v>
      </c>
      <c r="F1837">
        <v>9.09</v>
      </c>
      <c r="G1837">
        <v>80.099999999999994</v>
      </c>
      <c r="H1837">
        <v>7.37</v>
      </c>
    </row>
    <row r="1838" spans="1:8" x14ac:dyDescent="0.3">
      <c r="A1838">
        <v>11356.78</v>
      </c>
      <c r="B1838">
        <v>3.51</v>
      </c>
      <c r="C1838">
        <v>3.81</v>
      </c>
      <c r="D1838">
        <v>14.45</v>
      </c>
      <c r="E1838">
        <v>10.119999999999999</v>
      </c>
      <c r="F1838">
        <v>8.84</v>
      </c>
      <c r="G1838">
        <v>79.5</v>
      </c>
      <c r="H1838">
        <v>7.59</v>
      </c>
    </row>
    <row r="1839" spans="1:8" x14ac:dyDescent="0.3">
      <c r="A1839">
        <v>11380.49</v>
      </c>
      <c r="B1839">
        <v>3.31</v>
      </c>
      <c r="C1839">
        <v>3.94</v>
      </c>
      <c r="D1839">
        <v>14.39</v>
      </c>
      <c r="E1839">
        <v>10.119999999999999</v>
      </c>
      <c r="F1839">
        <v>8.59</v>
      </c>
      <c r="G1839">
        <v>78.900000000000006</v>
      </c>
      <c r="H1839">
        <v>7.89</v>
      </c>
    </row>
    <row r="1840" spans="1:8" x14ac:dyDescent="0.3">
      <c r="A1840">
        <v>11404.19</v>
      </c>
      <c r="B1840">
        <v>3.1</v>
      </c>
      <c r="C1840">
        <v>4.13</v>
      </c>
      <c r="D1840">
        <v>14.32</v>
      </c>
      <c r="E1840">
        <v>10.06</v>
      </c>
      <c r="F1840">
        <v>8.2799999999999994</v>
      </c>
      <c r="G1840">
        <v>78.2</v>
      </c>
      <c r="H1840">
        <v>8.19</v>
      </c>
    </row>
    <row r="1841" spans="1:8" x14ac:dyDescent="0.3">
      <c r="A1841">
        <v>11427.89</v>
      </c>
      <c r="B1841">
        <v>2.89</v>
      </c>
      <c r="C1841">
        <v>4.33</v>
      </c>
      <c r="D1841">
        <v>14.25</v>
      </c>
      <c r="E1841">
        <v>10</v>
      </c>
      <c r="F1841">
        <v>7.97</v>
      </c>
      <c r="G1841">
        <v>77.5</v>
      </c>
      <c r="H1841">
        <v>8.52</v>
      </c>
    </row>
    <row r="1842" spans="1:8" x14ac:dyDescent="0.3">
      <c r="A1842">
        <v>11451.6</v>
      </c>
      <c r="B1842">
        <v>2.71</v>
      </c>
      <c r="C1842">
        <v>4.51</v>
      </c>
      <c r="D1842">
        <v>13.97</v>
      </c>
      <c r="E1842">
        <v>9.8800000000000008</v>
      </c>
      <c r="F1842">
        <v>7.6</v>
      </c>
      <c r="G1842">
        <v>76.98</v>
      </c>
      <c r="H1842">
        <v>8.85</v>
      </c>
    </row>
    <row r="1843" spans="1:8" x14ac:dyDescent="0.3">
      <c r="A1843">
        <v>11475.3</v>
      </c>
      <c r="B1843">
        <v>2.52</v>
      </c>
      <c r="C1843">
        <v>4.7</v>
      </c>
      <c r="D1843">
        <v>13.7</v>
      </c>
      <c r="E1843">
        <v>9.75</v>
      </c>
      <c r="F1843">
        <v>7.24</v>
      </c>
      <c r="G1843">
        <v>76.47</v>
      </c>
      <c r="H1843">
        <v>9.1300000000000008</v>
      </c>
    </row>
    <row r="1844" spans="1:8" x14ac:dyDescent="0.3">
      <c r="A1844">
        <v>11499</v>
      </c>
      <c r="B1844">
        <v>2.42</v>
      </c>
      <c r="C1844">
        <v>4.82</v>
      </c>
      <c r="D1844">
        <v>13.26</v>
      </c>
      <c r="E1844">
        <v>9.5500000000000007</v>
      </c>
      <c r="F1844">
        <v>6.86</v>
      </c>
      <c r="G1844">
        <v>75.959999999999994</v>
      </c>
      <c r="H1844">
        <v>9.41</v>
      </c>
    </row>
    <row r="1845" spans="1:8" x14ac:dyDescent="0.3">
      <c r="A1845">
        <v>11522.71</v>
      </c>
      <c r="B1845">
        <v>2.31</v>
      </c>
      <c r="C1845">
        <v>4.9400000000000004</v>
      </c>
      <c r="D1845">
        <v>12.82</v>
      </c>
      <c r="E1845">
        <v>9.35</v>
      </c>
      <c r="F1845">
        <v>6.47</v>
      </c>
      <c r="G1845">
        <v>75.209999999999994</v>
      </c>
      <c r="H1845">
        <v>9.58</v>
      </c>
    </row>
    <row r="1846" spans="1:8" x14ac:dyDescent="0.3">
      <c r="A1846">
        <v>11546.41</v>
      </c>
      <c r="B1846">
        <v>2.2799999999999998</v>
      </c>
      <c r="C1846">
        <v>4.97</v>
      </c>
      <c r="D1846">
        <v>12.3</v>
      </c>
      <c r="E1846">
        <v>9.09</v>
      </c>
      <c r="F1846">
        <v>6.12</v>
      </c>
      <c r="G1846">
        <v>74.47</v>
      </c>
      <c r="H1846">
        <v>9.76</v>
      </c>
    </row>
    <row r="1847" spans="1:8" x14ac:dyDescent="0.3">
      <c r="A1847">
        <v>11570.11</v>
      </c>
      <c r="B1847">
        <v>2.2599999999999998</v>
      </c>
      <c r="C1847">
        <v>4.99</v>
      </c>
      <c r="D1847">
        <v>11.78</v>
      </c>
      <c r="E1847">
        <v>8.83</v>
      </c>
      <c r="F1847">
        <v>5.77</v>
      </c>
      <c r="G1847">
        <v>73.849999999999994</v>
      </c>
      <c r="H1847">
        <v>9.7799999999999994</v>
      </c>
    </row>
    <row r="1848" spans="1:8" x14ac:dyDescent="0.3">
      <c r="A1848">
        <v>11593.81</v>
      </c>
      <c r="B1848">
        <v>2.27</v>
      </c>
      <c r="C1848">
        <v>4.96</v>
      </c>
      <c r="D1848">
        <v>11.28</v>
      </c>
      <c r="E1848">
        <v>8.5</v>
      </c>
      <c r="F1848">
        <v>5.58</v>
      </c>
      <c r="G1848">
        <v>73.23</v>
      </c>
      <c r="H1848">
        <v>9.81</v>
      </c>
    </row>
    <row r="1849" spans="1:8" x14ac:dyDescent="0.3">
      <c r="A1849">
        <v>11617.52</v>
      </c>
      <c r="B1849">
        <v>2.27</v>
      </c>
      <c r="C1849">
        <v>4.92</v>
      </c>
      <c r="D1849">
        <v>10.78</v>
      </c>
      <c r="E1849">
        <v>8.17</v>
      </c>
      <c r="F1849">
        <v>5.4</v>
      </c>
      <c r="G1849">
        <v>72.78</v>
      </c>
      <c r="H1849">
        <v>9.75</v>
      </c>
    </row>
    <row r="1850" spans="1:8" x14ac:dyDescent="0.3">
      <c r="A1850">
        <v>11641.22</v>
      </c>
      <c r="B1850">
        <v>2.2599999999999998</v>
      </c>
      <c r="C1850">
        <v>4.88</v>
      </c>
      <c r="D1850">
        <v>10.35</v>
      </c>
      <c r="E1850">
        <v>7.76</v>
      </c>
      <c r="F1850">
        <v>5.21</v>
      </c>
      <c r="G1850">
        <v>72.33</v>
      </c>
      <c r="H1850">
        <v>9.69</v>
      </c>
    </row>
    <row r="1851" spans="1:8" x14ac:dyDescent="0.3">
      <c r="A1851">
        <v>11664.92</v>
      </c>
      <c r="B1851">
        <v>2.2400000000000002</v>
      </c>
      <c r="C1851">
        <v>4.7300000000000004</v>
      </c>
      <c r="D1851">
        <v>9.93</v>
      </c>
      <c r="E1851">
        <v>7.36</v>
      </c>
      <c r="F1851">
        <v>5.04</v>
      </c>
      <c r="G1851">
        <v>71.989999999999995</v>
      </c>
      <c r="H1851">
        <v>9.6199999999999992</v>
      </c>
    </row>
    <row r="1852" spans="1:8" x14ac:dyDescent="0.3">
      <c r="A1852">
        <v>11688.63</v>
      </c>
      <c r="B1852">
        <v>2.1800000000000002</v>
      </c>
      <c r="C1852">
        <v>4.59</v>
      </c>
      <c r="D1852">
        <v>9.61</v>
      </c>
      <c r="E1852">
        <v>7.06</v>
      </c>
      <c r="F1852">
        <v>4.87</v>
      </c>
      <c r="G1852">
        <v>71.650000000000006</v>
      </c>
      <c r="H1852">
        <v>9.4700000000000006</v>
      </c>
    </row>
    <row r="1853" spans="1:8" x14ac:dyDescent="0.3">
      <c r="A1853">
        <v>11712.33</v>
      </c>
      <c r="B1853">
        <v>2.12</v>
      </c>
      <c r="C1853">
        <v>4.3499999999999996</v>
      </c>
      <c r="D1853">
        <v>9.2899999999999991</v>
      </c>
      <c r="E1853">
        <v>6.76</v>
      </c>
      <c r="F1853">
        <v>4.82</v>
      </c>
      <c r="G1853">
        <v>71.41</v>
      </c>
      <c r="H1853">
        <v>9.31</v>
      </c>
    </row>
    <row r="1854" spans="1:8" x14ac:dyDescent="0.3">
      <c r="A1854">
        <v>11736.03</v>
      </c>
      <c r="B1854">
        <v>2.06</v>
      </c>
      <c r="C1854">
        <v>4.1100000000000003</v>
      </c>
      <c r="D1854">
        <v>9.09</v>
      </c>
      <c r="E1854">
        <v>6.46</v>
      </c>
      <c r="F1854">
        <v>4.78</v>
      </c>
      <c r="G1854">
        <v>71.17</v>
      </c>
      <c r="H1854">
        <v>9.1300000000000008</v>
      </c>
    </row>
    <row r="1855" spans="1:8" x14ac:dyDescent="0.3">
      <c r="A1855">
        <v>11759.73</v>
      </c>
      <c r="B1855">
        <v>1.92</v>
      </c>
      <c r="C1855">
        <v>3.79</v>
      </c>
      <c r="D1855">
        <v>8.8800000000000008</v>
      </c>
      <c r="E1855">
        <v>6.03</v>
      </c>
      <c r="F1855">
        <v>4.87</v>
      </c>
      <c r="G1855">
        <v>70.930000000000007</v>
      </c>
      <c r="H1855">
        <v>8.9499999999999993</v>
      </c>
    </row>
    <row r="1856" spans="1:8" x14ac:dyDescent="0.3">
      <c r="A1856">
        <v>11783.44</v>
      </c>
      <c r="B1856">
        <v>1.78</v>
      </c>
      <c r="C1856">
        <v>3.47</v>
      </c>
      <c r="D1856">
        <v>8.77</v>
      </c>
      <c r="E1856">
        <v>5.61</v>
      </c>
      <c r="F1856">
        <v>4.97</v>
      </c>
      <c r="G1856">
        <v>70.430000000000007</v>
      </c>
      <c r="H1856">
        <v>8.77</v>
      </c>
    </row>
    <row r="1857" spans="1:8" x14ac:dyDescent="0.3">
      <c r="A1857">
        <v>11807.14</v>
      </c>
      <c r="B1857">
        <v>1.64</v>
      </c>
      <c r="C1857">
        <v>3.12</v>
      </c>
      <c r="D1857">
        <v>8.66</v>
      </c>
      <c r="E1857">
        <v>5.3</v>
      </c>
      <c r="F1857">
        <v>5.19</v>
      </c>
      <c r="G1857">
        <v>69.94</v>
      </c>
      <c r="H1857">
        <v>8.58</v>
      </c>
    </row>
    <row r="1858" spans="1:8" x14ac:dyDescent="0.3">
      <c r="A1858">
        <v>11830.84</v>
      </c>
      <c r="B1858">
        <v>1.49</v>
      </c>
      <c r="C1858">
        <v>2.76</v>
      </c>
      <c r="D1858">
        <v>8.61</v>
      </c>
      <c r="E1858">
        <v>4.99</v>
      </c>
      <c r="F1858">
        <v>5.4</v>
      </c>
      <c r="G1858">
        <v>69.319999999999993</v>
      </c>
      <c r="H1858">
        <v>8.3699999999999992</v>
      </c>
    </row>
    <row r="1859" spans="1:8" x14ac:dyDescent="0.3">
      <c r="A1859">
        <v>11854.55</v>
      </c>
      <c r="B1859">
        <v>1.37</v>
      </c>
      <c r="C1859">
        <v>2.42</v>
      </c>
      <c r="D1859">
        <v>8.56</v>
      </c>
      <c r="E1859">
        <v>4.8600000000000003</v>
      </c>
      <c r="F1859">
        <v>5.67</v>
      </c>
      <c r="G1859">
        <v>68.69</v>
      </c>
      <c r="H1859">
        <v>8.16</v>
      </c>
    </row>
    <row r="1860" spans="1:8" x14ac:dyDescent="0.3">
      <c r="A1860">
        <v>11878.25</v>
      </c>
      <c r="B1860">
        <v>1.26</v>
      </c>
      <c r="C1860">
        <v>2.08</v>
      </c>
      <c r="D1860">
        <v>8.51</v>
      </c>
      <c r="E1860">
        <v>4.74</v>
      </c>
      <c r="F1860">
        <v>5.93</v>
      </c>
      <c r="G1860">
        <v>68.040000000000006</v>
      </c>
      <c r="H1860">
        <v>7.94</v>
      </c>
    </row>
    <row r="1861" spans="1:8" x14ac:dyDescent="0.3">
      <c r="A1861">
        <v>11901.95</v>
      </c>
      <c r="B1861">
        <v>1.19</v>
      </c>
      <c r="C1861">
        <v>1.9</v>
      </c>
      <c r="D1861">
        <v>8.42</v>
      </c>
      <c r="E1861">
        <v>4.82</v>
      </c>
      <c r="F1861">
        <v>6.12</v>
      </c>
      <c r="G1861">
        <v>67.39</v>
      </c>
      <c r="H1861">
        <v>7.71</v>
      </c>
    </row>
    <row r="1862" spans="1:8" x14ac:dyDescent="0.3">
      <c r="A1862">
        <v>11925.66</v>
      </c>
      <c r="B1862">
        <v>1.1299999999999999</v>
      </c>
      <c r="C1862">
        <v>1.73</v>
      </c>
      <c r="D1862">
        <v>8.32</v>
      </c>
      <c r="E1862">
        <v>4.8899999999999997</v>
      </c>
      <c r="F1862">
        <v>6.3</v>
      </c>
      <c r="G1862">
        <v>66.83</v>
      </c>
      <c r="H1862">
        <v>7.52</v>
      </c>
    </row>
    <row r="1863" spans="1:8" x14ac:dyDescent="0.3">
      <c r="A1863">
        <v>11949.36</v>
      </c>
      <c r="B1863">
        <v>1.1100000000000001</v>
      </c>
      <c r="C1863">
        <v>1.55</v>
      </c>
      <c r="D1863">
        <v>8.16</v>
      </c>
      <c r="E1863">
        <v>5.0999999999999996</v>
      </c>
      <c r="F1863">
        <v>6.33</v>
      </c>
      <c r="G1863">
        <v>66.27</v>
      </c>
      <c r="H1863">
        <v>7.33</v>
      </c>
    </row>
    <row r="1864" spans="1:8" x14ac:dyDescent="0.3">
      <c r="A1864">
        <v>11973.06</v>
      </c>
      <c r="B1864">
        <v>1.1000000000000001</v>
      </c>
      <c r="C1864">
        <v>1.41</v>
      </c>
      <c r="D1864">
        <v>8</v>
      </c>
      <c r="E1864">
        <v>5.32</v>
      </c>
      <c r="F1864">
        <v>6.35</v>
      </c>
      <c r="G1864">
        <v>65.959999999999994</v>
      </c>
      <c r="H1864">
        <v>7.22</v>
      </c>
    </row>
    <row r="1865" spans="1:8" x14ac:dyDescent="0.3">
      <c r="A1865">
        <v>11996.76</v>
      </c>
      <c r="B1865">
        <v>1.1399999999999999</v>
      </c>
      <c r="C1865">
        <v>1.28</v>
      </c>
      <c r="D1865">
        <v>7.76</v>
      </c>
      <c r="E1865">
        <v>5.5</v>
      </c>
      <c r="F1865">
        <v>6.26</v>
      </c>
      <c r="G1865">
        <v>65.650000000000006</v>
      </c>
      <c r="H1865">
        <v>7.11</v>
      </c>
    </row>
    <row r="1866" spans="1:8" x14ac:dyDescent="0.3">
      <c r="A1866">
        <v>12020.47</v>
      </c>
      <c r="B1866">
        <v>1.17</v>
      </c>
      <c r="C1866">
        <v>1.28</v>
      </c>
      <c r="D1866">
        <v>7.51</v>
      </c>
      <c r="E1866">
        <v>5.69</v>
      </c>
      <c r="F1866">
        <v>6.18</v>
      </c>
      <c r="G1866">
        <v>65.349999999999994</v>
      </c>
      <c r="H1866">
        <v>7.09</v>
      </c>
    </row>
    <row r="1867" spans="1:8" x14ac:dyDescent="0.3">
      <c r="A1867">
        <v>12044.17</v>
      </c>
      <c r="B1867">
        <v>1.28</v>
      </c>
      <c r="C1867">
        <v>1.28</v>
      </c>
      <c r="D1867">
        <v>7.2</v>
      </c>
      <c r="E1867">
        <v>5.88</v>
      </c>
      <c r="F1867">
        <v>6.09</v>
      </c>
      <c r="G1867">
        <v>64.88</v>
      </c>
      <c r="H1867">
        <v>7.06</v>
      </c>
    </row>
    <row r="1868" spans="1:8" x14ac:dyDescent="0.3">
      <c r="A1868">
        <v>12067.87</v>
      </c>
      <c r="B1868">
        <v>1.4</v>
      </c>
      <c r="C1868">
        <v>1.37</v>
      </c>
      <c r="D1868">
        <v>6.88</v>
      </c>
      <c r="E1868">
        <v>6.16</v>
      </c>
      <c r="F1868">
        <v>5.95</v>
      </c>
      <c r="G1868">
        <v>64.42</v>
      </c>
      <c r="H1868">
        <v>7.04</v>
      </c>
    </row>
    <row r="1869" spans="1:8" x14ac:dyDescent="0.3">
      <c r="A1869">
        <v>12091.58</v>
      </c>
      <c r="B1869">
        <v>1.58</v>
      </c>
      <c r="C1869">
        <v>1.46</v>
      </c>
      <c r="D1869">
        <v>6.54</v>
      </c>
      <c r="E1869">
        <v>6.45</v>
      </c>
      <c r="F1869">
        <v>5.8</v>
      </c>
      <c r="G1869">
        <v>63.84</v>
      </c>
      <c r="H1869">
        <v>6.99</v>
      </c>
    </row>
    <row r="1870" spans="1:8" x14ac:dyDescent="0.3">
      <c r="A1870">
        <v>12115.28</v>
      </c>
      <c r="B1870">
        <v>1.77</v>
      </c>
      <c r="C1870">
        <v>1.57</v>
      </c>
      <c r="D1870">
        <v>6.21</v>
      </c>
      <c r="E1870">
        <v>6.69</v>
      </c>
      <c r="F1870">
        <v>5.78</v>
      </c>
      <c r="G1870">
        <v>63.27</v>
      </c>
      <c r="H1870">
        <v>6.94</v>
      </c>
    </row>
    <row r="1871" spans="1:8" x14ac:dyDescent="0.3">
      <c r="A1871">
        <v>12138.98</v>
      </c>
      <c r="B1871">
        <v>1.99</v>
      </c>
      <c r="C1871">
        <v>1.68</v>
      </c>
      <c r="D1871">
        <v>5.91</v>
      </c>
      <c r="E1871">
        <v>6.93</v>
      </c>
      <c r="F1871">
        <v>5.76</v>
      </c>
      <c r="G1871">
        <v>62.57</v>
      </c>
      <c r="H1871">
        <v>6.79</v>
      </c>
    </row>
    <row r="1872" spans="1:8" x14ac:dyDescent="0.3">
      <c r="A1872">
        <v>12162.68</v>
      </c>
      <c r="B1872">
        <v>2.2200000000000002</v>
      </c>
      <c r="C1872">
        <v>1.73</v>
      </c>
      <c r="D1872">
        <v>5.61</v>
      </c>
      <c r="E1872">
        <v>7.07</v>
      </c>
      <c r="F1872">
        <v>5.92</v>
      </c>
      <c r="G1872">
        <v>61.86</v>
      </c>
      <c r="H1872">
        <v>6.63</v>
      </c>
    </row>
    <row r="1873" spans="1:8" x14ac:dyDescent="0.3">
      <c r="A1873">
        <v>12186.39</v>
      </c>
      <c r="B1873">
        <v>2.4300000000000002</v>
      </c>
      <c r="C1873">
        <v>1.79</v>
      </c>
      <c r="D1873">
        <v>5.38</v>
      </c>
      <c r="E1873">
        <v>7.22</v>
      </c>
      <c r="F1873">
        <v>6.09</v>
      </c>
      <c r="G1873">
        <v>61.11</v>
      </c>
      <c r="H1873">
        <v>6.36</v>
      </c>
    </row>
    <row r="1874" spans="1:8" x14ac:dyDescent="0.3">
      <c r="A1874">
        <v>12210.09</v>
      </c>
      <c r="B1874">
        <v>2.64</v>
      </c>
      <c r="C1874">
        <v>1.84</v>
      </c>
      <c r="D1874">
        <v>5.16</v>
      </c>
      <c r="E1874">
        <v>7.22</v>
      </c>
      <c r="F1874">
        <v>6.35</v>
      </c>
      <c r="G1874">
        <v>60.37</v>
      </c>
      <c r="H1874">
        <v>6.08</v>
      </c>
    </row>
    <row r="1875" spans="1:8" x14ac:dyDescent="0.3">
      <c r="A1875">
        <v>12233.79</v>
      </c>
      <c r="B1875">
        <v>2.74</v>
      </c>
      <c r="C1875">
        <v>1.9</v>
      </c>
      <c r="D1875">
        <v>4.99</v>
      </c>
      <c r="E1875">
        <v>7.22</v>
      </c>
      <c r="F1875">
        <v>6.62</v>
      </c>
      <c r="G1875">
        <v>59.91</v>
      </c>
      <c r="H1875">
        <v>5.78</v>
      </c>
    </row>
    <row r="1876" spans="1:8" x14ac:dyDescent="0.3">
      <c r="A1876">
        <v>12257.5</v>
      </c>
      <c r="B1876">
        <v>2.84</v>
      </c>
      <c r="C1876">
        <v>1.96</v>
      </c>
      <c r="D1876">
        <v>4.82</v>
      </c>
      <c r="E1876">
        <v>7.07</v>
      </c>
      <c r="F1876">
        <v>6.87</v>
      </c>
      <c r="G1876">
        <v>59.45</v>
      </c>
      <c r="H1876">
        <v>5.48</v>
      </c>
    </row>
    <row r="1877" spans="1:8" x14ac:dyDescent="0.3">
      <c r="A1877">
        <v>12281.2</v>
      </c>
      <c r="B1877">
        <v>2.94</v>
      </c>
      <c r="C1877">
        <v>2.0299999999999998</v>
      </c>
      <c r="D1877">
        <v>4.71</v>
      </c>
      <c r="E1877">
        <v>6.92</v>
      </c>
      <c r="F1877">
        <v>7.11</v>
      </c>
      <c r="G1877">
        <v>59</v>
      </c>
      <c r="H1877">
        <v>5.3</v>
      </c>
    </row>
    <row r="1878" spans="1:8" x14ac:dyDescent="0.3">
      <c r="A1878">
        <v>12304.9</v>
      </c>
      <c r="B1878">
        <v>2.99</v>
      </c>
      <c r="C1878">
        <v>2.1</v>
      </c>
      <c r="D1878">
        <v>4.5999999999999996</v>
      </c>
      <c r="E1878">
        <v>6.67</v>
      </c>
      <c r="F1878">
        <v>7.27</v>
      </c>
      <c r="G1878">
        <v>58.43</v>
      </c>
      <c r="H1878">
        <v>5.1100000000000003</v>
      </c>
    </row>
    <row r="1879" spans="1:8" x14ac:dyDescent="0.3">
      <c r="A1879">
        <v>12328.61</v>
      </c>
      <c r="B1879">
        <v>3.05</v>
      </c>
      <c r="C1879">
        <v>2.23</v>
      </c>
      <c r="D1879">
        <v>4.49</v>
      </c>
      <c r="E1879">
        <v>6.41</v>
      </c>
      <c r="F1879">
        <v>7.43</v>
      </c>
      <c r="G1879">
        <v>57.87</v>
      </c>
      <c r="H1879">
        <v>5.14</v>
      </c>
    </row>
    <row r="1880" spans="1:8" x14ac:dyDescent="0.3">
      <c r="A1880">
        <v>12352.31</v>
      </c>
      <c r="B1880">
        <v>3.03</v>
      </c>
      <c r="C1880">
        <v>2.35</v>
      </c>
      <c r="D1880">
        <v>4.32</v>
      </c>
      <c r="E1880">
        <v>6.23</v>
      </c>
      <c r="F1880">
        <v>7.54</v>
      </c>
      <c r="G1880">
        <v>57.42</v>
      </c>
      <c r="H1880">
        <v>5.17</v>
      </c>
    </row>
    <row r="1881" spans="1:8" x14ac:dyDescent="0.3">
      <c r="A1881">
        <v>12376.01</v>
      </c>
      <c r="B1881">
        <v>3</v>
      </c>
      <c r="C1881">
        <v>2.5099999999999998</v>
      </c>
      <c r="D1881">
        <v>4.1500000000000004</v>
      </c>
      <c r="E1881">
        <v>6.04</v>
      </c>
      <c r="F1881">
        <v>7.65</v>
      </c>
      <c r="G1881">
        <v>56.96</v>
      </c>
      <c r="H1881">
        <v>5.32</v>
      </c>
    </row>
    <row r="1882" spans="1:8" x14ac:dyDescent="0.3">
      <c r="A1882">
        <v>12399.71</v>
      </c>
      <c r="B1882">
        <v>2.93</v>
      </c>
      <c r="C1882">
        <v>2.68</v>
      </c>
      <c r="D1882">
        <v>4.01</v>
      </c>
      <c r="E1882">
        <v>5.86</v>
      </c>
      <c r="F1882">
        <v>7.73</v>
      </c>
      <c r="G1882">
        <v>56.6</v>
      </c>
      <c r="H1882">
        <v>5.47</v>
      </c>
    </row>
    <row r="1883" spans="1:8" x14ac:dyDescent="0.3">
      <c r="A1883">
        <v>12423.42</v>
      </c>
      <c r="B1883">
        <v>2.86</v>
      </c>
      <c r="C1883">
        <v>2.85</v>
      </c>
      <c r="D1883">
        <v>3.88</v>
      </c>
      <c r="E1883">
        <v>5.6</v>
      </c>
      <c r="F1883">
        <v>7.81</v>
      </c>
      <c r="G1883">
        <v>56.24</v>
      </c>
      <c r="H1883">
        <v>5.63</v>
      </c>
    </row>
    <row r="1884" spans="1:8" x14ac:dyDescent="0.3">
      <c r="A1884">
        <v>12447.12</v>
      </c>
      <c r="B1884">
        <v>2.8</v>
      </c>
      <c r="C1884">
        <v>3.01</v>
      </c>
      <c r="D1884">
        <v>3.84</v>
      </c>
      <c r="E1884">
        <v>5.34</v>
      </c>
      <c r="F1884">
        <v>7.89</v>
      </c>
      <c r="G1884">
        <v>55.96</v>
      </c>
      <c r="H1884">
        <v>5.94</v>
      </c>
    </row>
    <row r="1885" spans="1:8" x14ac:dyDescent="0.3">
      <c r="A1885">
        <v>12470.82</v>
      </c>
      <c r="B1885">
        <v>2.75</v>
      </c>
      <c r="C1885">
        <v>3.1</v>
      </c>
      <c r="D1885">
        <v>3.81</v>
      </c>
      <c r="E1885">
        <v>5.09</v>
      </c>
      <c r="F1885">
        <v>8.0299999999999994</v>
      </c>
      <c r="G1885">
        <v>55.68</v>
      </c>
      <c r="H1885">
        <v>6.25</v>
      </c>
    </row>
    <row r="1886" spans="1:8" x14ac:dyDescent="0.3">
      <c r="A1886">
        <v>12494.53</v>
      </c>
      <c r="B1886">
        <v>2.77</v>
      </c>
      <c r="C1886">
        <v>3.18</v>
      </c>
      <c r="D1886">
        <v>3.91</v>
      </c>
      <c r="E1886">
        <v>4.8499999999999996</v>
      </c>
      <c r="F1886">
        <v>8.17</v>
      </c>
      <c r="G1886">
        <v>55.48</v>
      </c>
      <c r="H1886">
        <v>6.49</v>
      </c>
    </row>
    <row r="1887" spans="1:8" x14ac:dyDescent="0.3">
      <c r="A1887">
        <v>12518.23</v>
      </c>
      <c r="B1887">
        <v>2.8</v>
      </c>
      <c r="C1887">
        <v>3.27</v>
      </c>
      <c r="D1887">
        <v>4.01</v>
      </c>
      <c r="E1887">
        <v>4.5999999999999996</v>
      </c>
      <c r="F1887">
        <v>8.27</v>
      </c>
      <c r="G1887">
        <v>55.28</v>
      </c>
      <c r="H1887">
        <v>6.73</v>
      </c>
    </row>
    <row r="1888" spans="1:8" x14ac:dyDescent="0.3">
      <c r="A1888">
        <v>12541.93</v>
      </c>
      <c r="B1888">
        <v>2.9</v>
      </c>
      <c r="C1888">
        <v>3.32</v>
      </c>
      <c r="D1888">
        <v>4.18</v>
      </c>
      <c r="E1888">
        <v>4.3499999999999996</v>
      </c>
      <c r="F1888">
        <v>8.36</v>
      </c>
      <c r="G1888">
        <v>55.17</v>
      </c>
      <c r="H1888">
        <v>6.81</v>
      </c>
    </row>
    <row r="1889" spans="1:8" x14ac:dyDescent="0.3">
      <c r="A1889">
        <v>12565.63</v>
      </c>
      <c r="B1889">
        <v>3</v>
      </c>
      <c r="C1889">
        <v>3.37</v>
      </c>
      <c r="D1889">
        <v>4.3499999999999996</v>
      </c>
      <c r="E1889">
        <v>4.1100000000000003</v>
      </c>
      <c r="F1889">
        <v>8.32</v>
      </c>
      <c r="G1889">
        <v>55.06</v>
      </c>
      <c r="H1889">
        <v>6.9</v>
      </c>
    </row>
    <row r="1890" spans="1:8" x14ac:dyDescent="0.3">
      <c r="A1890">
        <v>12589.34</v>
      </c>
      <c r="B1890">
        <v>3.11</v>
      </c>
      <c r="C1890">
        <v>3.35</v>
      </c>
      <c r="D1890">
        <v>4.47</v>
      </c>
      <c r="E1890">
        <v>3.86</v>
      </c>
      <c r="F1890">
        <v>8.27</v>
      </c>
      <c r="G1890">
        <v>54.95</v>
      </c>
      <c r="H1890">
        <v>6.86</v>
      </c>
    </row>
    <row r="1891" spans="1:8" x14ac:dyDescent="0.3">
      <c r="A1891">
        <v>12613.04</v>
      </c>
      <c r="B1891">
        <v>3.22</v>
      </c>
      <c r="C1891">
        <v>3.33</v>
      </c>
      <c r="D1891">
        <v>4.5999999999999996</v>
      </c>
      <c r="E1891">
        <v>3.7</v>
      </c>
      <c r="F1891">
        <v>8.0399999999999991</v>
      </c>
      <c r="G1891">
        <v>54.75</v>
      </c>
      <c r="H1891">
        <v>6.82</v>
      </c>
    </row>
    <row r="1892" spans="1:8" x14ac:dyDescent="0.3">
      <c r="A1892">
        <v>12636.74</v>
      </c>
      <c r="B1892">
        <v>3.23</v>
      </c>
      <c r="C1892">
        <v>3.27</v>
      </c>
      <c r="D1892">
        <v>4.5999999999999996</v>
      </c>
      <c r="E1892">
        <v>3.53</v>
      </c>
      <c r="F1892">
        <v>7.81</v>
      </c>
      <c r="G1892">
        <v>54.56</v>
      </c>
      <c r="H1892">
        <v>6.76</v>
      </c>
    </row>
    <row r="1893" spans="1:8" x14ac:dyDescent="0.3">
      <c r="A1893">
        <v>12660.45</v>
      </c>
      <c r="B1893">
        <v>3.24</v>
      </c>
      <c r="C1893">
        <v>3.2</v>
      </c>
      <c r="D1893">
        <v>4.6100000000000003</v>
      </c>
      <c r="E1893">
        <v>3.49</v>
      </c>
      <c r="F1893">
        <v>7.43</v>
      </c>
      <c r="G1893">
        <v>54.27</v>
      </c>
      <c r="H1893">
        <v>6.7</v>
      </c>
    </row>
    <row r="1894" spans="1:8" x14ac:dyDescent="0.3">
      <c r="A1894">
        <v>12684.15</v>
      </c>
      <c r="B1894">
        <v>3.11</v>
      </c>
      <c r="C1894">
        <v>3.14</v>
      </c>
      <c r="D1894">
        <v>4.49</v>
      </c>
      <c r="E1894">
        <v>3.46</v>
      </c>
      <c r="F1894">
        <v>7.05</v>
      </c>
      <c r="G1894">
        <v>53.98</v>
      </c>
      <c r="H1894">
        <v>6.7</v>
      </c>
    </row>
    <row r="1895" spans="1:8" x14ac:dyDescent="0.3">
      <c r="A1895">
        <v>12707.85</v>
      </c>
      <c r="B1895">
        <v>2.98</v>
      </c>
      <c r="C1895">
        <v>3.08</v>
      </c>
      <c r="D1895">
        <v>4.37</v>
      </c>
      <c r="E1895">
        <v>3.51</v>
      </c>
      <c r="F1895">
        <v>6.6</v>
      </c>
      <c r="G1895">
        <v>53.59</v>
      </c>
      <c r="H1895">
        <v>6.7</v>
      </c>
    </row>
    <row r="1896" spans="1:8" x14ac:dyDescent="0.3">
      <c r="A1896">
        <v>12731.56</v>
      </c>
      <c r="B1896">
        <v>2.75</v>
      </c>
      <c r="C1896">
        <v>3.07</v>
      </c>
      <c r="D1896">
        <v>4.28</v>
      </c>
      <c r="E1896">
        <v>3.56</v>
      </c>
      <c r="F1896">
        <v>6.16</v>
      </c>
      <c r="G1896">
        <v>53.2</v>
      </c>
      <c r="H1896">
        <v>6.72</v>
      </c>
    </row>
    <row r="1897" spans="1:8" x14ac:dyDescent="0.3">
      <c r="A1897">
        <v>12755.26</v>
      </c>
      <c r="B1897">
        <v>2.5299999999999998</v>
      </c>
      <c r="C1897">
        <v>3.05</v>
      </c>
      <c r="D1897">
        <v>4.18</v>
      </c>
      <c r="E1897">
        <v>3.61</v>
      </c>
      <c r="F1897">
        <v>5.91</v>
      </c>
      <c r="G1897">
        <v>52.74</v>
      </c>
      <c r="H1897">
        <v>6.75</v>
      </c>
    </row>
    <row r="1898" spans="1:8" x14ac:dyDescent="0.3">
      <c r="A1898">
        <v>12778.96</v>
      </c>
      <c r="B1898">
        <v>2.38</v>
      </c>
      <c r="C1898">
        <v>3.09</v>
      </c>
      <c r="D1898">
        <v>4.09</v>
      </c>
      <c r="E1898">
        <v>3.7</v>
      </c>
      <c r="F1898">
        <v>5.65</v>
      </c>
      <c r="G1898">
        <v>52.27</v>
      </c>
      <c r="H1898">
        <v>6.78</v>
      </c>
    </row>
    <row r="1899" spans="1:8" x14ac:dyDescent="0.3">
      <c r="A1899">
        <v>12802.66</v>
      </c>
      <c r="B1899">
        <v>2.23</v>
      </c>
      <c r="C1899">
        <v>3.12</v>
      </c>
      <c r="D1899">
        <v>3.99</v>
      </c>
      <c r="E1899">
        <v>3.79</v>
      </c>
      <c r="F1899">
        <v>5.39</v>
      </c>
      <c r="G1899">
        <v>51.94</v>
      </c>
      <c r="H1899">
        <v>6.81</v>
      </c>
    </row>
    <row r="1900" spans="1:8" x14ac:dyDescent="0.3">
      <c r="A1900">
        <v>12826.37</v>
      </c>
      <c r="B1900">
        <v>2.08</v>
      </c>
      <c r="C1900">
        <v>3.15</v>
      </c>
      <c r="D1900">
        <v>3.9</v>
      </c>
      <c r="E1900">
        <v>3.82</v>
      </c>
      <c r="F1900">
        <v>5.15</v>
      </c>
      <c r="G1900">
        <v>51.6</v>
      </c>
      <c r="H1900">
        <v>6.84</v>
      </c>
    </row>
    <row r="1901" spans="1:8" x14ac:dyDescent="0.3">
      <c r="A1901">
        <v>12850.07</v>
      </c>
      <c r="B1901">
        <v>1.96</v>
      </c>
      <c r="C1901">
        <v>3.27</v>
      </c>
      <c r="D1901">
        <v>3.84</v>
      </c>
      <c r="E1901">
        <v>3.84</v>
      </c>
      <c r="F1901">
        <v>4.91</v>
      </c>
      <c r="G1901">
        <v>51.26</v>
      </c>
      <c r="H1901">
        <v>6.83</v>
      </c>
    </row>
    <row r="1902" spans="1:8" x14ac:dyDescent="0.3">
      <c r="A1902">
        <v>12873.77</v>
      </c>
      <c r="B1902">
        <v>1.83</v>
      </c>
      <c r="C1902">
        <v>3.38</v>
      </c>
      <c r="D1902">
        <v>3.79</v>
      </c>
      <c r="E1902">
        <v>3.79</v>
      </c>
      <c r="F1902">
        <v>4.8099999999999996</v>
      </c>
      <c r="G1902">
        <v>50.74</v>
      </c>
      <c r="H1902">
        <v>6.82</v>
      </c>
    </row>
    <row r="1903" spans="1:8" x14ac:dyDescent="0.3">
      <c r="A1903">
        <v>12897.48</v>
      </c>
      <c r="B1903">
        <v>1.82</v>
      </c>
      <c r="C1903">
        <v>3.54</v>
      </c>
      <c r="D1903">
        <v>3.71</v>
      </c>
      <c r="E1903">
        <v>3.74</v>
      </c>
      <c r="F1903">
        <v>4.72</v>
      </c>
      <c r="G1903">
        <v>50.22</v>
      </c>
      <c r="H1903">
        <v>6.8</v>
      </c>
    </row>
    <row r="1904" spans="1:8" x14ac:dyDescent="0.3">
      <c r="A1904">
        <v>12921.18</v>
      </c>
      <c r="B1904">
        <v>1.8</v>
      </c>
      <c r="C1904">
        <v>3.69</v>
      </c>
      <c r="D1904">
        <v>3.63</v>
      </c>
      <c r="E1904">
        <v>3.67</v>
      </c>
      <c r="F1904">
        <v>4.72</v>
      </c>
      <c r="G1904">
        <v>49.73</v>
      </c>
      <c r="H1904">
        <v>6.78</v>
      </c>
    </row>
    <row r="1905" spans="1:1" x14ac:dyDescent="0.3">
      <c r="A1905">
        <v>12944.88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1905"/>
  <sheetViews>
    <sheetView topLeftCell="A1890" workbookViewId="0">
      <selection sqref="A1:M1905"/>
    </sheetView>
  </sheetViews>
  <sheetFormatPr defaultRowHeight="15.05" x14ac:dyDescent="0.3"/>
  <cols>
    <col min="1" max="1" width="20.77734375" customWidth="1"/>
  </cols>
  <sheetData>
    <row r="2" spans="1:13" x14ac:dyDescent="0.3">
      <c r="A2" t="s">
        <v>0</v>
      </c>
      <c r="B2" t="s">
        <v>49</v>
      </c>
      <c r="C2" t="s">
        <v>50</v>
      </c>
      <c r="D2" t="s">
        <v>51</v>
      </c>
      <c r="E2" t="s">
        <v>52</v>
      </c>
      <c r="F2" t="s">
        <v>53</v>
      </c>
      <c r="G2" t="s">
        <v>54</v>
      </c>
      <c r="H2" t="s">
        <v>55</v>
      </c>
      <c r="I2" t="s">
        <v>56</v>
      </c>
      <c r="J2" t="s">
        <v>57</v>
      </c>
      <c r="K2" t="s">
        <v>58</v>
      </c>
      <c r="L2" t="s">
        <v>59</v>
      </c>
      <c r="M2" t="s">
        <v>60</v>
      </c>
    </row>
    <row r="3" spans="1:13" x14ac:dyDescent="0.3">
      <c r="A3" t="s">
        <v>1</v>
      </c>
      <c r="B3" s="6">
        <v>2.72</v>
      </c>
      <c r="C3" s="7">
        <v>1.87</v>
      </c>
      <c r="D3" s="7">
        <v>4.5</v>
      </c>
      <c r="E3" s="7">
        <v>2.5</v>
      </c>
      <c r="F3" s="7">
        <v>2.2799999999999998</v>
      </c>
      <c r="G3" s="7">
        <v>3.4</v>
      </c>
      <c r="H3" s="7">
        <v>4.4000000000000004</v>
      </c>
      <c r="I3" s="7">
        <v>2.64</v>
      </c>
      <c r="J3" s="7">
        <v>3.84</v>
      </c>
      <c r="K3" s="7">
        <v>2.54</v>
      </c>
      <c r="L3" s="7">
        <v>3.36</v>
      </c>
      <c r="M3" s="8">
        <v>2.14</v>
      </c>
    </row>
    <row r="4" spans="1:13" x14ac:dyDescent="0.3">
      <c r="A4" t="s">
        <v>2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</row>
    <row r="5" spans="1:13" x14ac:dyDescent="0.3">
      <c r="A5" t="s">
        <v>3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3">
      <c r="A6" t="s">
        <v>4</v>
      </c>
    </row>
    <row r="7" spans="1:13" x14ac:dyDescent="0.3">
      <c r="A7" t="s">
        <v>5</v>
      </c>
    </row>
    <row r="8" spans="1:13" x14ac:dyDescent="0.3">
      <c r="A8">
        <v>0.59</v>
      </c>
      <c r="B8">
        <v>767.3</v>
      </c>
      <c r="C8">
        <v>768.82</v>
      </c>
      <c r="D8">
        <v>683.07</v>
      </c>
      <c r="E8">
        <v>699.12</v>
      </c>
      <c r="F8">
        <v>842.62</v>
      </c>
      <c r="G8">
        <v>552.96</v>
      </c>
      <c r="H8">
        <v>927.51</v>
      </c>
      <c r="I8">
        <v>696.26</v>
      </c>
      <c r="J8">
        <v>736.32</v>
      </c>
      <c r="K8">
        <v>715.9</v>
      </c>
      <c r="L8">
        <v>1221.53</v>
      </c>
      <c r="M8">
        <v>671.18</v>
      </c>
    </row>
    <row r="9" spans="1:13" x14ac:dyDescent="0.3">
      <c r="A9">
        <v>1</v>
      </c>
      <c r="B9">
        <v>792.71</v>
      </c>
      <c r="C9">
        <v>761.05</v>
      </c>
      <c r="D9">
        <v>677.35</v>
      </c>
      <c r="E9">
        <v>777.37</v>
      </c>
      <c r="F9">
        <v>721.71</v>
      </c>
      <c r="G9">
        <v>530.24</v>
      </c>
      <c r="H9">
        <v>1013.13</v>
      </c>
      <c r="I9">
        <v>790.96</v>
      </c>
      <c r="J9">
        <v>846.59</v>
      </c>
      <c r="K9">
        <v>727.18</v>
      </c>
      <c r="L9">
        <v>1268.69</v>
      </c>
      <c r="M9">
        <v>590.01</v>
      </c>
    </row>
    <row r="10" spans="1:13" x14ac:dyDescent="0.3">
      <c r="A10">
        <v>2</v>
      </c>
      <c r="B10">
        <v>691.07</v>
      </c>
      <c r="C10">
        <v>753.28</v>
      </c>
      <c r="D10">
        <v>671.62</v>
      </c>
      <c r="E10">
        <v>726.98</v>
      </c>
      <c r="F10">
        <v>600.79999999999995</v>
      </c>
      <c r="G10">
        <v>507.53</v>
      </c>
      <c r="H10">
        <v>925.53</v>
      </c>
      <c r="I10">
        <v>757.5</v>
      </c>
      <c r="J10">
        <v>819.87</v>
      </c>
      <c r="K10">
        <v>640.04</v>
      </c>
      <c r="L10">
        <v>1108.0899999999999</v>
      </c>
      <c r="M10">
        <v>508.83</v>
      </c>
    </row>
    <row r="11" spans="1:13" x14ac:dyDescent="0.3">
      <c r="A11">
        <v>2.41</v>
      </c>
      <c r="B11">
        <v>589.42999999999995</v>
      </c>
      <c r="C11">
        <v>635.29999999999995</v>
      </c>
      <c r="D11">
        <v>564.91</v>
      </c>
      <c r="E11">
        <v>676.58</v>
      </c>
      <c r="F11">
        <v>453.75</v>
      </c>
      <c r="G11">
        <v>424.49</v>
      </c>
      <c r="H11">
        <v>837.93</v>
      </c>
      <c r="I11">
        <v>724.05</v>
      </c>
      <c r="J11">
        <v>793.14</v>
      </c>
      <c r="K11">
        <v>552.89</v>
      </c>
      <c r="L11">
        <v>947.49</v>
      </c>
      <c r="M11">
        <v>397.66</v>
      </c>
    </row>
    <row r="12" spans="1:13" x14ac:dyDescent="0.3">
      <c r="A12">
        <v>2.82</v>
      </c>
      <c r="B12">
        <v>449.95</v>
      </c>
      <c r="C12">
        <v>517.30999999999995</v>
      </c>
      <c r="D12">
        <v>458.21</v>
      </c>
      <c r="E12">
        <v>544.84</v>
      </c>
      <c r="F12">
        <v>306.7</v>
      </c>
      <c r="G12">
        <v>341.45</v>
      </c>
      <c r="H12">
        <v>658.47</v>
      </c>
      <c r="I12">
        <v>594.67999999999995</v>
      </c>
      <c r="J12">
        <v>655.89</v>
      </c>
      <c r="K12">
        <v>433.8</v>
      </c>
      <c r="L12">
        <v>723.46</v>
      </c>
      <c r="M12">
        <v>286.49</v>
      </c>
    </row>
    <row r="13" spans="1:13" x14ac:dyDescent="0.3">
      <c r="A13">
        <v>3.24</v>
      </c>
      <c r="B13">
        <v>310.47000000000003</v>
      </c>
      <c r="C13">
        <v>386.59</v>
      </c>
      <c r="D13">
        <v>339.66</v>
      </c>
      <c r="E13">
        <v>413.1</v>
      </c>
      <c r="F13">
        <v>217.92</v>
      </c>
      <c r="G13">
        <v>257.74</v>
      </c>
      <c r="H13">
        <v>479.02</v>
      </c>
      <c r="I13">
        <v>465.3</v>
      </c>
      <c r="J13">
        <v>518.64</v>
      </c>
      <c r="K13">
        <v>314.70999999999998</v>
      </c>
      <c r="L13">
        <v>499.43</v>
      </c>
      <c r="M13">
        <v>209.57</v>
      </c>
    </row>
    <row r="14" spans="1:13" x14ac:dyDescent="0.3">
      <c r="A14">
        <v>3.65</v>
      </c>
      <c r="B14">
        <v>219.91</v>
      </c>
      <c r="C14">
        <v>255.87</v>
      </c>
      <c r="D14">
        <v>221.11</v>
      </c>
      <c r="E14">
        <v>300</v>
      </c>
      <c r="F14">
        <v>129.15</v>
      </c>
      <c r="G14">
        <v>174.03</v>
      </c>
      <c r="H14">
        <v>338.49</v>
      </c>
      <c r="I14">
        <v>341.71</v>
      </c>
      <c r="J14">
        <v>426.74</v>
      </c>
      <c r="K14">
        <v>230.69</v>
      </c>
      <c r="L14">
        <v>355.36</v>
      </c>
      <c r="M14">
        <v>132.63999999999999</v>
      </c>
    </row>
    <row r="15" spans="1:13" x14ac:dyDescent="0.3">
      <c r="A15">
        <v>4.0599999999999996</v>
      </c>
      <c r="B15">
        <v>129.35</v>
      </c>
      <c r="C15">
        <v>181.46</v>
      </c>
      <c r="D15">
        <v>176.55</v>
      </c>
      <c r="E15">
        <v>186.9</v>
      </c>
      <c r="F15">
        <v>100.47</v>
      </c>
      <c r="G15">
        <v>126.54</v>
      </c>
      <c r="H15">
        <v>197.97</v>
      </c>
      <c r="I15">
        <v>218.11</v>
      </c>
      <c r="J15">
        <v>334.84</v>
      </c>
      <c r="K15">
        <v>146.66999999999999</v>
      </c>
      <c r="L15">
        <v>211.3</v>
      </c>
      <c r="M15">
        <v>101.46</v>
      </c>
    </row>
    <row r="16" spans="1:13" x14ac:dyDescent="0.3">
      <c r="A16">
        <v>4.47</v>
      </c>
      <c r="B16">
        <v>97.22</v>
      </c>
      <c r="C16">
        <v>107.04</v>
      </c>
      <c r="D16">
        <v>131.99</v>
      </c>
      <c r="E16">
        <v>135.07</v>
      </c>
      <c r="F16">
        <v>71.790000000000006</v>
      </c>
      <c r="G16">
        <v>79.040000000000006</v>
      </c>
      <c r="H16">
        <v>138.91</v>
      </c>
      <c r="I16">
        <v>155.28</v>
      </c>
      <c r="J16">
        <v>242.93</v>
      </c>
      <c r="K16">
        <v>111.4</v>
      </c>
      <c r="L16">
        <v>162.69</v>
      </c>
      <c r="M16">
        <v>70.27</v>
      </c>
    </row>
    <row r="17" spans="1:13" x14ac:dyDescent="0.3">
      <c r="A17">
        <v>4.88</v>
      </c>
      <c r="B17">
        <v>65.09</v>
      </c>
      <c r="C17">
        <v>84.2</v>
      </c>
      <c r="D17">
        <v>87.42</v>
      </c>
      <c r="E17">
        <v>83.24</v>
      </c>
      <c r="F17">
        <v>69.84</v>
      </c>
      <c r="G17">
        <v>63.37</v>
      </c>
      <c r="H17">
        <v>79.86</v>
      </c>
      <c r="I17">
        <v>92.46</v>
      </c>
      <c r="J17">
        <v>169.83</v>
      </c>
      <c r="K17">
        <v>76.13</v>
      </c>
      <c r="L17">
        <v>114.08</v>
      </c>
      <c r="M17">
        <v>64.239999999999995</v>
      </c>
    </row>
    <row r="18" spans="1:13" x14ac:dyDescent="0.3">
      <c r="A18">
        <v>5.29</v>
      </c>
      <c r="B18">
        <v>61</v>
      </c>
      <c r="C18">
        <v>61.37</v>
      </c>
      <c r="D18">
        <v>67.75</v>
      </c>
      <c r="E18">
        <v>72.19</v>
      </c>
      <c r="F18">
        <v>67.88</v>
      </c>
      <c r="G18">
        <v>47.7</v>
      </c>
      <c r="H18">
        <v>72.400000000000006</v>
      </c>
      <c r="I18">
        <v>81.569999999999993</v>
      </c>
      <c r="J18">
        <v>96.73</v>
      </c>
      <c r="K18">
        <v>68.569999999999993</v>
      </c>
      <c r="L18">
        <v>110.89</v>
      </c>
      <c r="M18">
        <v>58.22</v>
      </c>
    </row>
    <row r="19" spans="1:13" x14ac:dyDescent="0.3">
      <c r="A19">
        <v>5.71</v>
      </c>
      <c r="B19">
        <v>56.92</v>
      </c>
      <c r="C19">
        <v>59.84</v>
      </c>
      <c r="D19">
        <v>48.08</v>
      </c>
      <c r="E19">
        <v>61.14</v>
      </c>
      <c r="F19">
        <v>70.180000000000007</v>
      </c>
      <c r="G19">
        <v>45.83</v>
      </c>
      <c r="H19">
        <v>64.94</v>
      </c>
      <c r="I19">
        <v>70.67</v>
      </c>
      <c r="J19">
        <v>76.11</v>
      </c>
      <c r="K19">
        <v>61.02</v>
      </c>
      <c r="L19">
        <v>107.7</v>
      </c>
      <c r="M19">
        <v>58.7</v>
      </c>
    </row>
    <row r="20" spans="1:13" x14ac:dyDescent="0.3">
      <c r="A20">
        <v>6.12</v>
      </c>
      <c r="B20">
        <v>58.76</v>
      </c>
      <c r="C20">
        <v>58.32</v>
      </c>
      <c r="D20">
        <v>47.31</v>
      </c>
      <c r="E20">
        <v>62.45</v>
      </c>
      <c r="F20">
        <v>72.48</v>
      </c>
      <c r="G20">
        <v>43.97</v>
      </c>
      <c r="H20">
        <v>57.48</v>
      </c>
      <c r="I20">
        <v>59.78</v>
      </c>
      <c r="J20">
        <v>55.49</v>
      </c>
      <c r="K20">
        <v>61.42</v>
      </c>
      <c r="L20">
        <v>104.51</v>
      </c>
      <c r="M20">
        <v>59.19</v>
      </c>
    </row>
    <row r="21" spans="1:13" x14ac:dyDescent="0.3">
      <c r="A21">
        <v>6.53</v>
      </c>
      <c r="B21">
        <v>60.61</v>
      </c>
      <c r="C21">
        <v>60.06</v>
      </c>
      <c r="D21">
        <v>46.54</v>
      </c>
      <c r="E21">
        <v>63.75</v>
      </c>
      <c r="F21">
        <v>71.08</v>
      </c>
      <c r="G21">
        <v>44.83</v>
      </c>
      <c r="H21">
        <v>58.62</v>
      </c>
      <c r="I21">
        <v>60.16</v>
      </c>
      <c r="J21">
        <v>54.63</v>
      </c>
      <c r="K21">
        <v>61.83</v>
      </c>
      <c r="L21">
        <v>105.9</v>
      </c>
      <c r="M21">
        <v>58.35</v>
      </c>
    </row>
    <row r="22" spans="1:13" x14ac:dyDescent="0.3">
      <c r="A22">
        <v>6.94</v>
      </c>
      <c r="B22">
        <v>60.21</v>
      </c>
      <c r="C22">
        <v>61.8</v>
      </c>
      <c r="D22">
        <v>47.93</v>
      </c>
      <c r="E22">
        <v>64.44</v>
      </c>
      <c r="F22">
        <v>69.67</v>
      </c>
      <c r="G22">
        <v>45.69</v>
      </c>
      <c r="H22">
        <v>59.76</v>
      </c>
      <c r="I22">
        <v>60.53</v>
      </c>
      <c r="J22">
        <v>53.77</v>
      </c>
      <c r="K22">
        <v>61.48</v>
      </c>
      <c r="L22">
        <v>107.29</v>
      </c>
      <c r="M22">
        <v>57.51</v>
      </c>
    </row>
    <row r="23" spans="1:13" x14ac:dyDescent="0.3">
      <c r="A23">
        <v>7.35</v>
      </c>
      <c r="B23">
        <v>59.8</v>
      </c>
      <c r="C23">
        <v>60.69</v>
      </c>
      <c r="D23">
        <v>49.32</v>
      </c>
      <c r="E23">
        <v>65.13</v>
      </c>
      <c r="F23">
        <v>65.900000000000006</v>
      </c>
      <c r="G23">
        <v>45.31</v>
      </c>
      <c r="H23">
        <v>59.26</v>
      </c>
      <c r="I23">
        <v>62.16</v>
      </c>
      <c r="J23">
        <v>55.01</v>
      </c>
      <c r="K23">
        <v>61.14</v>
      </c>
      <c r="L23">
        <v>102.54</v>
      </c>
      <c r="M23">
        <v>54.11</v>
      </c>
    </row>
    <row r="24" spans="1:13" x14ac:dyDescent="0.3">
      <c r="A24">
        <v>7.76</v>
      </c>
      <c r="B24">
        <v>55.44</v>
      </c>
      <c r="C24">
        <v>59.58</v>
      </c>
      <c r="D24">
        <v>47.6</v>
      </c>
      <c r="E24">
        <v>62.1</v>
      </c>
      <c r="F24">
        <v>62.14</v>
      </c>
      <c r="G24">
        <v>44.94</v>
      </c>
      <c r="H24">
        <v>58.76</v>
      </c>
      <c r="I24">
        <v>63.78</v>
      </c>
      <c r="J24">
        <v>56.25</v>
      </c>
      <c r="K24">
        <v>57.84</v>
      </c>
      <c r="L24">
        <v>97.79</v>
      </c>
      <c r="M24">
        <v>50.72</v>
      </c>
    </row>
    <row r="25" spans="1:13" x14ac:dyDescent="0.3">
      <c r="A25">
        <v>8.18</v>
      </c>
      <c r="B25">
        <v>51.07</v>
      </c>
      <c r="C25">
        <v>54.81</v>
      </c>
      <c r="D25">
        <v>45.87</v>
      </c>
      <c r="E25">
        <v>59.07</v>
      </c>
      <c r="F25">
        <v>58.38</v>
      </c>
      <c r="G25">
        <v>44.57</v>
      </c>
      <c r="H25">
        <v>54.02</v>
      </c>
      <c r="I25">
        <v>61.86</v>
      </c>
      <c r="J25">
        <v>54.19</v>
      </c>
      <c r="K25">
        <v>54.53</v>
      </c>
      <c r="L25">
        <v>87.41</v>
      </c>
      <c r="M25">
        <v>46.11</v>
      </c>
    </row>
    <row r="26" spans="1:13" x14ac:dyDescent="0.3">
      <c r="A26">
        <v>8.59</v>
      </c>
      <c r="B26">
        <v>44.26</v>
      </c>
      <c r="C26">
        <v>50.05</v>
      </c>
      <c r="D26">
        <v>40.869999999999997</v>
      </c>
      <c r="E26">
        <v>53.55</v>
      </c>
      <c r="F26">
        <v>50.94</v>
      </c>
      <c r="G26">
        <v>41.61</v>
      </c>
      <c r="H26">
        <v>49.29</v>
      </c>
      <c r="I26">
        <v>59.94</v>
      </c>
      <c r="J26">
        <v>52.13</v>
      </c>
      <c r="K26">
        <v>49.08</v>
      </c>
      <c r="L26">
        <v>77.03</v>
      </c>
      <c r="M26">
        <v>41.5</v>
      </c>
    </row>
    <row r="27" spans="1:13" x14ac:dyDescent="0.3">
      <c r="A27">
        <v>9</v>
      </c>
      <c r="B27">
        <v>37.450000000000003</v>
      </c>
      <c r="C27">
        <v>43.54</v>
      </c>
      <c r="D27">
        <v>35.880000000000003</v>
      </c>
      <c r="E27">
        <v>48.03</v>
      </c>
      <c r="F27">
        <v>43.51</v>
      </c>
      <c r="G27">
        <v>38.65</v>
      </c>
      <c r="H27">
        <v>41.6</v>
      </c>
      <c r="I27">
        <v>54.44</v>
      </c>
      <c r="J27">
        <v>46.78</v>
      </c>
      <c r="K27">
        <v>43.64</v>
      </c>
      <c r="L27">
        <v>65.66</v>
      </c>
      <c r="M27">
        <v>36.950000000000003</v>
      </c>
    </row>
    <row r="28" spans="1:13" x14ac:dyDescent="0.3">
      <c r="A28">
        <v>9.41</v>
      </c>
      <c r="B28">
        <v>30.72</v>
      </c>
      <c r="C28">
        <v>37.04</v>
      </c>
      <c r="D28">
        <v>29.81</v>
      </c>
      <c r="E28">
        <v>44.34</v>
      </c>
      <c r="F28">
        <v>36.450000000000003</v>
      </c>
      <c r="G28">
        <v>34.1</v>
      </c>
      <c r="H28">
        <v>33.909999999999997</v>
      </c>
      <c r="I28">
        <v>48.94</v>
      </c>
      <c r="J28">
        <v>41.43</v>
      </c>
      <c r="K28">
        <v>39.82</v>
      </c>
      <c r="L28">
        <v>54.29</v>
      </c>
      <c r="M28">
        <v>32.39</v>
      </c>
    </row>
    <row r="29" spans="1:13" x14ac:dyDescent="0.3">
      <c r="A29">
        <v>9.82</v>
      </c>
      <c r="B29">
        <v>23.99</v>
      </c>
      <c r="C29">
        <v>31.21</v>
      </c>
      <c r="D29">
        <v>23.74</v>
      </c>
      <c r="E29">
        <v>40.65</v>
      </c>
      <c r="F29">
        <v>29.38</v>
      </c>
      <c r="G29">
        <v>29.54</v>
      </c>
      <c r="H29">
        <v>25.7</v>
      </c>
      <c r="I29">
        <v>42.11</v>
      </c>
      <c r="J29">
        <v>34.869999999999997</v>
      </c>
      <c r="K29">
        <v>36</v>
      </c>
      <c r="L29">
        <v>45</v>
      </c>
      <c r="M29">
        <v>28.22</v>
      </c>
    </row>
    <row r="30" spans="1:13" x14ac:dyDescent="0.3">
      <c r="A30">
        <v>10.24</v>
      </c>
      <c r="B30">
        <v>18.940000000000001</v>
      </c>
      <c r="C30">
        <v>25.37</v>
      </c>
      <c r="D30">
        <v>18.649999999999999</v>
      </c>
      <c r="E30">
        <v>36.97</v>
      </c>
      <c r="F30">
        <v>23.82</v>
      </c>
      <c r="G30">
        <v>24.72</v>
      </c>
      <c r="H30">
        <v>17.48</v>
      </c>
      <c r="I30">
        <v>35.28</v>
      </c>
      <c r="J30">
        <v>28.31</v>
      </c>
      <c r="K30">
        <v>32.18</v>
      </c>
      <c r="L30">
        <v>35.71</v>
      </c>
      <c r="M30">
        <v>24.05</v>
      </c>
    </row>
    <row r="31" spans="1:13" x14ac:dyDescent="0.3">
      <c r="A31">
        <v>10.65</v>
      </c>
      <c r="B31">
        <v>13.88</v>
      </c>
      <c r="C31">
        <v>21.42</v>
      </c>
      <c r="D31">
        <v>13.56</v>
      </c>
      <c r="E31">
        <v>32.57</v>
      </c>
      <c r="F31">
        <v>18.260000000000002</v>
      </c>
      <c r="G31">
        <v>19.91</v>
      </c>
      <c r="H31">
        <v>10.76</v>
      </c>
      <c r="I31">
        <v>29.21</v>
      </c>
      <c r="J31">
        <v>24.23</v>
      </c>
      <c r="K31">
        <v>27.43</v>
      </c>
      <c r="L31">
        <v>29.04</v>
      </c>
      <c r="M31">
        <v>20.41</v>
      </c>
    </row>
    <row r="32" spans="1:13" x14ac:dyDescent="0.3">
      <c r="A32">
        <v>11.06</v>
      </c>
      <c r="B32">
        <v>11.85</v>
      </c>
      <c r="C32">
        <v>17.48</v>
      </c>
      <c r="D32">
        <v>11.21</v>
      </c>
      <c r="E32">
        <v>28.17</v>
      </c>
      <c r="F32">
        <v>14.7</v>
      </c>
      <c r="G32">
        <v>15.83</v>
      </c>
      <c r="H32">
        <v>4.04</v>
      </c>
      <c r="I32">
        <v>23.14</v>
      </c>
      <c r="J32">
        <v>20.149999999999999</v>
      </c>
      <c r="K32">
        <v>22.68</v>
      </c>
      <c r="L32">
        <v>22.38</v>
      </c>
      <c r="M32">
        <v>16.77</v>
      </c>
    </row>
    <row r="33" spans="1:13" x14ac:dyDescent="0.3">
      <c r="A33">
        <v>11.47</v>
      </c>
      <c r="B33">
        <v>9.81</v>
      </c>
      <c r="C33">
        <v>15.28</v>
      </c>
      <c r="D33">
        <v>8.85</v>
      </c>
      <c r="E33">
        <v>24.78</v>
      </c>
      <c r="F33">
        <v>11.13</v>
      </c>
      <c r="G33">
        <v>11.75</v>
      </c>
      <c r="H33">
        <v>-0.28999999999999998</v>
      </c>
      <c r="I33">
        <v>18.57</v>
      </c>
      <c r="J33">
        <v>16.07</v>
      </c>
      <c r="K33">
        <v>19.149999999999999</v>
      </c>
      <c r="L33">
        <v>18.16</v>
      </c>
      <c r="M33">
        <v>13.92</v>
      </c>
    </row>
    <row r="34" spans="1:13" x14ac:dyDescent="0.3">
      <c r="A34">
        <v>11.88</v>
      </c>
      <c r="B34">
        <v>7.78</v>
      </c>
      <c r="C34">
        <v>13.08</v>
      </c>
      <c r="D34">
        <v>6.5</v>
      </c>
      <c r="E34">
        <v>21.38</v>
      </c>
      <c r="F34">
        <v>9.25</v>
      </c>
      <c r="G34">
        <v>9.06</v>
      </c>
      <c r="H34">
        <v>-4.63</v>
      </c>
      <c r="I34">
        <v>14</v>
      </c>
      <c r="J34">
        <v>11.21</v>
      </c>
      <c r="K34">
        <v>15.62</v>
      </c>
      <c r="L34">
        <v>13.94</v>
      </c>
      <c r="M34">
        <v>11.08</v>
      </c>
    </row>
    <row r="35" spans="1:13" x14ac:dyDescent="0.3">
      <c r="A35">
        <v>12.29</v>
      </c>
      <c r="B35">
        <v>6.32</v>
      </c>
      <c r="C35">
        <v>12.22</v>
      </c>
      <c r="D35">
        <v>4.16</v>
      </c>
      <c r="E35">
        <v>18.95</v>
      </c>
      <c r="F35">
        <v>7.36</v>
      </c>
      <c r="G35">
        <v>6.37</v>
      </c>
      <c r="H35">
        <v>-6.86</v>
      </c>
      <c r="I35">
        <v>10.88</v>
      </c>
      <c r="J35">
        <v>6.35</v>
      </c>
      <c r="K35">
        <v>13.2</v>
      </c>
      <c r="L35">
        <v>11.71</v>
      </c>
      <c r="M35">
        <v>9.1199999999999992</v>
      </c>
    </row>
    <row r="36" spans="1:13" x14ac:dyDescent="0.3">
      <c r="A36">
        <v>12.71</v>
      </c>
      <c r="B36">
        <v>4.8600000000000003</v>
      </c>
      <c r="C36">
        <v>11.35</v>
      </c>
      <c r="D36">
        <v>1.83</v>
      </c>
      <c r="E36">
        <v>16.52</v>
      </c>
      <c r="F36">
        <v>6.45</v>
      </c>
      <c r="G36">
        <v>5.19</v>
      </c>
      <c r="H36">
        <v>-9.1</v>
      </c>
      <c r="I36">
        <v>7.76</v>
      </c>
      <c r="J36">
        <v>3.31</v>
      </c>
      <c r="K36">
        <v>10.78</v>
      </c>
      <c r="L36">
        <v>9.49</v>
      </c>
      <c r="M36">
        <v>7.16</v>
      </c>
    </row>
    <row r="37" spans="1:13" x14ac:dyDescent="0.3">
      <c r="A37">
        <v>13.12</v>
      </c>
      <c r="B37">
        <v>4.3600000000000003</v>
      </c>
      <c r="C37">
        <v>10.49</v>
      </c>
      <c r="D37">
        <v>0.28000000000000003</v>
      </c>
      <c r="E37">
        <v>15.12</v>
      </c>
      <c r="F37">
        <v>5.54</v>
      </c>
      <c r="G37">
        <v>4.01</v>
      </c>
      <c r="H37">
        <v>-10.050000000000001</v>
      </c>
      <c r="I37">
        <v>6.01</v>
      </c>
      <c r="J37">
        <v>0.27</v>
      </c>
      <c r="K37">
        <v>9.34</v>
      </c>
      <c r="L37">
        <v>8.42</v>
      </c>
      <c r="M37">
        <v>6.08</v>
      </c>
    </row>
    <row r="38" spans="1:13" x14ac:dyDescent="0.3">
      <c r="A38">
        <v>13.53</v>
      </c>
      <c r="B38">
        <v>3.85</v>
      </c>
      <c r="C38">
        <v>9.4600000000000009</v>
      </c>
      <c r="D38">
        <v>-1.27</v>
      </c>
      <c r="E38">
        <v>13.71</v>
      </c>
      <c r="F38">
        <v>5.21</v>
      </c>
      <c r="G38">
        <v>3.81</v>
      </c>
      <c r="H38">
        <v>-10.99</v>
      </c>
      <c r="I38">
        <v>4.26</v>
      </c>
      <c r="J38">
        <v>-0.97</v>
      </c>
      <c r="K38">
        <v>7.9</v>
      </c>
      <c r="L38">
        <v>7.36</v>
      </c>
      <c r="M38">
        <v>4.99</v>
      </c>
    </row>
    <row r="39" spans="1:13" x14ac:dyDescent="0.3">
      <c r="A39">
        <v>13.94</v>
      </c>
      <c r="B39">
        <v>3.84</v>
      </c>
      <c r="C39">
        <v>8.44</v>
      </c>
      <c r="D39">
        <v>-2.2200000000000002</v>
      </c>
      <c r="E39">
        <v>12.97</v>
      </c>
      <c r="F39">
        <v>4.88</v>
      </c>
      <c r="G39">
        <v>3.61</v>
      </c>
      <c r="H39">
        <v>-11.31</v>
      </c>
      <c r="I39">
        <v>3.61</v>
      </c>
      <c r="J39">
        <v>-2.2200000000000002</v>
      </c>
      <c r="K39">
        <v>7.13</v>
      </c>
      <c r="L39">
        <v>6.76</v>
      </c>
      <c r="M39">
        <v>4.6900000000000004</v>
      </c>
    </row>
    <row r="40" spans="1:13" x14ac:dyDescent="0.3">
      <c r="A40">
        <v>14.35</v>
      </c>
      <c r="B40">
        <v>3.82</v>
      </c>
      <c r="C40">
        <v>7.68</v>
      </c>
      <c r="D40">
        <v>-3.16</v>
      </c>
      <c r="E40">
        <v>12.23</v>
      </c>
      <c r="F40">
        <v>4.92</v>
      </c>
      <c r="G40">
        <v>3.63</v>
      </c>
      <c r="H40">
        <v>-11.64</v>
      </c>
      <c r="I40">
        <v>2.97</v>
      </c>
      <c r="J40">
        <v>-2.5499999999999998</v>
      </c>
      <c r="K40">
        <v>6.37</v>
      </c>
      <c r="L40">
        <v>6.15</v>
      </c>
      <c r="M40">
        <v>4.38</v>
      </c>
    </row>
    <row r="41" spans="1:13" x14ac:dyDescent="0.3">
      <c r="A41">
        <v>14.76</v>
      </c>
      <c r="B41">
        <v>4.08</v>
      </c>
      <c r="C41">
        <v>6.92</v>
      </c>
      <c r="D41">
        <v>-3.65</v>
      </c>
      <c r="E41">
        <v>11.74</v>
      </c>
      <c r="F41">
        <v>4.97</v>
      </c>
      <c r="G41">
        <v>3.64</v>
      </c>
      <c r="H41">
        <v>-11.75</v>
      </c>
      <c r="I41">
        <v>2.86</v>
      </c>
      <c r="J41">
        <v>-2.88</v>
      </c>
      <c r="K41">
        <v>6.03</v>
      </c>
      <c r="L41">
        <v>5.84</v>
      </c>
      <c r="M41">
        <v>4.47</v>
      </c>
    </row>
    <row r="42" spans="1:13" x14ac:dyDescent="0.3">
      <c r="A42">
        <v>15.18</v>
      </c>
      <c r="B42">
        <v>4.33</v>
      </c>
      <c r="C42">
        <v>6.54</v>
      </c>
      <c r="D42">
        <v>-4.13</v>
      </c>
      <c r="E42">
        <v>11.24</v>
      </c>
      <c r="F42">
        <v>5.07</v>
      </c>
      <c r="G42">
        <v>3.57</v>
      </c>
      <c r="H42">
        <v>-11.86</v>
      </c>
      <c r="I42">
        <v>2.76</v>
      </c>
      <c r="J42">
        <v>-3.44</v>
      </c>
      <c r="K42">
        <v>5.7</v>
      </c>
      <c r="L42">
        <v>5.52</v>
      </c>
      <c r="M42">
        <v>4.57</v>
      </c>
    </row>
    <row r="43" spans="1:13" x14ac:dyDescent="0.3">
      <c r="A43">
        <v>15.59</v>
      </c>
      <c r="B43">
        <v>4.5599999999999996</v>
      </c>
      <c r="C43">
        <v>6.15</v>
      </c>
      <c r="D43">
        <v>-4.42</v>
      </c>
      <c r="E43">
        <v>10.82</v>
      </c>
      <c r="F43">
        <v>5.18</v>
      </c>
      <c r="G43">
        <v>3.51</v>
      </c>
      <c r="H43">
        <v>-11.97</v>
      </c>
      <c r="I43">
        <v>2.65</v>
      </c>
      <c r="J43">
        <v>-3.99</v>
      </c>
      <c r="K43">
        <v>5.77</v>
      </c>
      <c r="L43">
        <v>5.2</v>
      </c>
      <c r="M43">
        <v>4.63</v>
      </c>
    </row>
    <row r="44" spans="1:13" x14ac:dyDescent="0.3">
      <c r="A44">
        <v>16</v>
      </c>
      <c r="B44">
        <v>4.79</v>
      </c>
      <c r="C44">
        <v>6.02</v>
      </c>
      <c r="D44">
        <v>-4.71</v>
      </c>
      <c r="E44">
        <v>10.4</v>
      </c>
      <c r="F44">
        <v>5.05</v>
      </c>
      <c r="G44">
        <v>3.41</v>
      </c>
      <c r="H44">
        <v>-12.33</v>
      </c>
      <c r="I44">
        <v>2.54</v>
      </c>
      <c r="J44">
        <v>-5.1100000000000003</v>
      </c>
      <c r="K44">
        <v>5.84</v>
      </c>
      <c r="L44">
        <v>4.75</v>
      </c>
      <c r="M44">
        <v>4.68</v>
      </c>
    </row>
    <row r="45" spans="1:13" x14ac:dyDescent="0.3">
      <c r="A45">
        <v>16.41</v>
      </c>
      <c r="B45">
        <v>4.72</v>
      </c>
      <c r="C45">
        <v>5.88</v>
      </c>
      <c r="D45">
        <v>-5.01</v>
      </c>
      <c r="E45">
        <v>9.8800000000000008</v>
      </c>
      <c r="F45">
        <v>4.92</v>
      </c>
      <c r="G45">
        <v>3.32</v>
      </c>
      <c r="H45">
        <v>-12.69</v>
      </c>
      <c r="I45">
        <v>2.42</v>
      </c>
      <c r="J45">
        <v>-6.23</v>
      </c>
      <c r="K45">
        <v>6.02</v>
      </c>
      <c r="L45">
        <v>4.29</v>
      </c>
      <c r="M45">
        <v>4.47</v>
      </c>
    </row>
    <row r="46" spans="1:13" x14ac:dyDescent="0.3">
      <c r="A46">
        <v>16.82</v>
      </c>
      <c r="B46">
        <v>4.6500000000000004</v>
      </c>
      <c r="C46">
        <v>5.83</v>
      </c>
      <c r="D46">
        <v>-5.31</v>
      </c>
      <c r="E46">
        <v>9.3699999999999992</v>
      </c>
      <c r="F46">
        <v>4.45</v>
      </c>
      <c r="G46">
        <v>3.14</v>
      </c>
      <c r="H46">
        <v>-13.38</v>
      </c>
      <c r="I46">
        <v>2.2000000000000002</v>
      </c>
      <c r="J46">
        <v>-6.89</v>
      </c>
      <c r="K46">
        <v>6.19</v>
      </c>
      <c r="L46">
        <v>3.88</v>
      </c>
      <c r="M46">
        <v>4.25</v>
      </c>
    </row>
    <row r="47" spans="1:13" x14ac:dyDescent="0.3">
      <c r="A47">
        <v>17.239999999999998</v>
      </c>
      <c r="B47">
        <v>4.3099999999999996</v>
      </c>
      <c r="C47">
        <v>5.77</v>
      </c>
      <c r="D47">
        <v>-5.52</v>
      </c>
      <c r="E47">
        <v>8.57</v>
      </c>
      <c r="F47">
        <v>3.98</v>
      </c>
      <c r="G47">
        <v>2.97</v>
      </c>
      <c r="H47">
        <v>-14.08</v>
      </c>
      <c r="I47">
        <v>1.98</v>
      </c>
      <c r="J47">
        <v>-7.55</v>
      </c>
      <c r="K47">
        <v>5.98</v>
      </c>
      <c r="L47">
        <v>3.48</v>
      </c>
      <c r="M47">
        <v>3.72</v>
      </c>
    </row>
    <row r="48" spans="1:13" x14ac:dyDescent="0.3">
      <c r="A48">
        <v>17.649999999999999</v>
      </c>
      <c r="B48">
        <v>3.97</v>
      </c>
      <c r="C48">
        <v>5.76</v>
      </c>
      <c r="D48">
        <v>-5.73</v>
      </c>
      <c r="E48">
        <v>7.78</v>
      </c>
      <c r="F48">
        <v>3.41</v>
      </c>
      <c r="G48">
        <v>2.73</v>
      </c>
      <c r="H48">
        <v>-14.94</v>
      </c>
      <c r="I48">
        <v>1.57</v>
      </c>
      <c r="J48">
        <v>-8.1999999999999993</v>
      </c>
      <c r="K48">
        <v>5.77</v>
      </c>
      <c r="L48">
        <v>3.13</v>
      </c>
      <c r="M48">
        <v>3.2</v>
      </c>
    </row>
    <row r="49" spans="1:13" x14ac:dyDescent="0.3">
      <c r="A49">
        <v>18.059999999999999</v>
      </c>
      <c r="B49">
        <v>3.54</v>
      </c>
      <c r="C49">
        <v>5.74</v>
      </c>
      <c r="D49">
        <v>-5.94</v>
      </c>
      <c r="E49">
        <v>6.83</v>
      </c>
      <c r="F49">
        <v>2.84</v>
      </c>
      <c r="G49">
        <v>2.5</v>
      </c>
      <c r="H49">
        <v>-15.8</v>
      </c>
      <c r="I49">
        <v>1.1499999999999999</v>
      </c>
      <c r="J49">
        <v>-8.44</v>
      </c>
      <c r="K49">
        <v>5.16</v>
      </c>
      <c r="L49">
        <v>2.79</v>
      </c>
      <c r="M49">
        <v>2.6</v>
      </c>
    </row>
    <row r="50" spans="1:13" x14ac:dyDescent="0.3">
      <c r="A50">
        <v>18.47</v>
      </c>
      <c r="B50">
        <v>3.11</v>
      </c>
      <c r="C50">
        <v>5.94</v>
      </c>
      <c r="D50">
        <v>-6.11</v>
      </c>
      <c r="E50">
        <v>5.89</v>
      </c>
      <c r="F50">
        <v>2.76</v>
      </c>
      <c r="G50">
        <v>2.57</v>
      </c>
      <c r="H50">
        <v>-16.39</v>
      </c>
      <c r="I50">
        <v>0.61</v>
      </c>
      <c r="J50">
        <v>-8.68</v>
      </c>
      <c r="K50">
        <v>4.55</v>
      </c>
      <c r="L50">
        <v>2.52</v>
      </c>
      <c r="M50">
        <v>2</v>
      </c>
    </row>
    <row r="51" spans="1:13" x14ac:dyDescent="0.3">
      <c r="A51">
        <v>18.88</v>
      </c>
      <c r="B51">
        <v>2.78</v>
      </c>
      <c r="C51">
        <v>6.14</v>
      </c>
      <c r="D51">
        <v>-6.28</v>
      </c>
      <c r="E51">
        <v>5.13</v>
      </c>
      <c r="F51">
        <v>2.67</v>
      </c>
      <c r="G51">
        <v>2.65</v>
      </c>
      <c r="H51">
        <v>-16.989999999999998</v>
      </c>
      <c r="I51">
        <v>7.0000000000000007E-2</v>
      </c>
      <c r="J51">
        <v>-8.3800000000000008</v>
      </c>
      <c r="K51">
        <v>4.03</v>
      </c>
      <c r="L51">
        <v>2.2599999999999998</v>
      </c>
      <c r="M51">
        <v>1.85</v>
      </c>
    </row>
    <row r="52" spans="1:13" x14ac:dyDescent="0.3">
      <c r="A52">
        <v>19.29</v>
      </c>
      <c r="B52">
        <v>2.44</v>
      </c>
      <c r="C52">
        <v>6.72</v>
      </c>
      <c r="D52">
        <v>-6.04</v>
      </c>
      <c r="E52">
        <v>4.38</v>
      </c>
      <c r="F52">
        <v>3.01</v>
      </c>
      <c r="G52">
        <v>2.95</v>
      </c>
      <c r="H52">
        <v>-17.190000000000001</v>
      </c>
      <c r="I52">
        <v>-0.26</v>
      </c>
      <c r="J52">
        <v>-8.09</v>
      </c>
      <c r="K52">
        <v>3.5</v>
      </c>
      <c r="L52">
        <v>2.15</v>
      </c>
      <c r="M52">
        <v>1.69</v>
      </c>
    </row>
    <row r="53" spans="1:13" x14ac:dyDescent="0.3">
      <c r="A53">
        <v>19.71</v>
      </c>
      <c r="B53">
        <v>2.38</v>
      </c>
      <c r="C53">
        <v>7.3</v>
      </c>
      <c r="D53">
        <v>-5.79</v>
      </c>
      <c r="E53">
        <v>4</v>
      </c>
      <c r="F53">
        <v>3.35</v>
      </c>
      <c r="G53">
        <v>3.26</v>
      </c>
      <c r="H53">
        <v>-17.38</v>
      </c>
      <c r="I53">
        <v>-0.57999999999999996</v>
      </c>
      <c r="J53">
        <v>-7.77</v>
      </c>
      <c r="K53">
        <v>3.51</v>
      </c>
      <c r="L53">
        <v>2.04</v>
      </c>
      <c r="M53">
        <v>2.33</v>
      </c>
    </row>
    <row r="54" spans="1:13" x14ac:dyDescent="0.3">
      <c r="A54">
        <v>20.12</v>
      </c>
      <c r="B54">
        <v>2.31</v>
      </c>
      <c r="C54">
        <v>8</v>
      </c>
      <c r="D54">
        <v>-5.12</v>
      </c>
      <c r="E54">
        <v>3.62</v>
      </c>
      <c r="F54">
        <v>3.69</v>
      </c>
      <c r="G54">
        <v>3.57</v>
      </c>
      <c r="H54">
        <v>-17.510000000000002</v>
      </c>
      <c r="I54">
        <v>-0.44</v>
      </c>
      <c r="J54">
        <v>-7.45</v>
      </c>
      <c r="K54">
        <v>3.52</v>
      </c>
      <c r="L54">
        <v>2.0699999999999998</v>
      </c>
      <c r="M54">
        <v>2.97</v>
      </c>
    </row>
    <row r="55" spans="1:13" x14ac:dyDescent="0.3">
      <c r="A55">
        <v>20.53</v>
      </c>
      <c r="B55">
        <v>2.54</v>
      </c>
      <c r="C55">
        <v>8.6999999999999993</v>
      </c>
      <c r="D55">
        <v>-4.4400000000000004</v>
      </c>
      <c r="E55">
        <v>3.63</v>
      </c>
      <c r="F55">
        <v>4.2</v>
      </c>
      <c r="G55">
        <v>4.04</v>
      </c>
      <c r="H55">
        <v>-17.63</v>
      </c>
      <c r="I55">
        <v>-0.28999999999999998</v>
      </c>
      <c r="J55">
        <v>-7.22</v>
      </c>
      <c r="K55">
        <v>4.3600000000000003</v>
      </c>
      <c r="L55">
        <v>2.11</v>
      </c>
      <c r="M55">
        <v>4.38</v>
      </c>
    </row>
    <row r="56" spans="1:13" x14ac:dyDescent="0.3">
      <c r="A56">
        <v>20.94</v>
      </c>
      <c r="B56">
        <v>2.77</v>
      </c>
      <c r="C56">
        <v>9.2899999999999991</v>
      </c>
      <c r="D56">
        <v>-3.79</v>
      </c>
      <c r="E56">
        <v>3.65</v>
      </c>
      <c r="F56">
        <v>4.7</v>
      </c>
      <c r="G56">
        <v>4.51</v>
      </c>
      <c r="H56">
        <v>-17.7</v>
      </c>
      <c r="I56">
        <v>0.23</v>
      </c>
      <c r="J56">
        <v>-6.98</v>
      </c>
      <c r="K56">
        <v>5.19</v>
      </c>
      <c r="L56">
        <v>2.27</v>
      </c>
      <c r="M56">
        <v>5.8</v>
      </c>
    </row>
    <row r="57" spans="1:13" x14ac:dyDescent="0.3">
      <c r="A57">
        <v>21.35</v>
      </c>
      <c r="B57">
        <v>3.29</v>
      </c>
      <c r="C57">
        <v>9.8699999999999992</v>
      </c>
      <c r="D57">
        <v>-3.13</v>
      </c>
      <c r="E57">
        <v>4.05</v>
      </c>
      <c r="F57">
        <v>5.16</v>
      </c>
      <c r="G57">
        <v>4.8600000000000003</v>
      </c>
      <c r="H57">
        <v>-17.760000000000002</v>
      </c>
      <c r="I57">
        <v>0.74</v>
      </c>
      <c r="J57">
        <v>-6.67</v>
      </c>
      <c r="K57">
        <v>7.11</v>
      </c>
      <c r="L57">
        <v>2.42</v>
      </c>
      <c r="M57">
        <v>7.83</v>
      </c>
    </row>
    <row r="58" spans="1:13" x14ac:dyDescent="0.3">
      <c r="A58">
        <v>21.76</v>
      </c>
      <c r="B58">
        <v>3.82</v>
      </c>
      <c r="C58">
        <v>10.81</v>
      </c>
      <c r="D58">
        <v>-2.74</v>
      </c>
      <c r="E58">
        <v>4.45</v>
      </c>
      <c r="F58">
        <v>5.62</v>
      </c>
      <c r="G58">
        <v>5.2</v>
      </c>
      <c r="H58">
        <v>-17.399999999999999</v>
      </c>
      <c r="I58">
        <v>1.18</v>
      </c>
      <c r="J58">
        <v>-6.36</v>
      </c>
      <c r="K58">
        <v>9.0299999999999994</v>
      </c>
      <c r="L58">
        <v>2.73</v>
      </c>
      <c r="M58">
        <v>9.85</v>
      </c>
    </row>
    <row r="59" spans="1:13" x14ac:dyDescent="0.3">
      <c r="A59">
        <v>22.18</v>
      </c>
      <c r="B59">
        <v>4.84</v>
      </c>
      <c r="C59">
        <v>11.74</v>
      </c>
      <c r="D59">
        <v>-2.34</v>
      </c>
      <c r="E59">
        <v>5.4</v>
      </c>
      <c r="F59">
        <v>7.28</v>
      </c>
      <c r="G59">
        <v>5.76</v>
      </c>
      <c r="H59">
        <v>-17.04</v>
      </c>
      <c r="I59">
        <v>1.62</v>
      </c>
      <c r="J59">
        <v>-5.87</v>
      </c>
      <c r="K59">
        <v>11.83</v>
      </c>
      <c r="L59">
        <v>3.03</v>
      </c>
      <c r="M59">
        <v>12.02</v>
      </c>
    </row>
    <row r="60" spans="1:13" x14ac:dyDescent="0.3">
      <c r="A60">
        <v>22.59</v>
      </c>
      <c r="B60">
        <v>5.85</v>
      </c>
      <c r="C60">
        <v>14.48</v>
      </c>
      <c r="D60">
        <v>-1.74</v>
      </c>
      <c r="E60">
        <v>6.34</v>
      </c>
      <c r="F60">
        <v>8.94</v>
      </c>
      <c r="G60">
        <v>6.32</v>
      </c>
      <c r="H60">
        <v>-16.28</v>
      </c>
      <c r="I60">
        <v>1.7</v>
      </c>
      <c r="J60">
        <v>-5.37</v>
      </c>
      <c r="K60">
        <v>14.63</v>
      </c>
      <c r="L60">
        <v>3.53</v>
      </c>
      <c r="M60">
        <v>14.19</v>
      </c>
    </row>
    <row r="61" spans="1:13" x14ac:dyDescent="0.3">
      <c r="A61">
        <v>23</v>
      </c>
      <c r="B61">
        <v>7.79</v>
      </c>
      <c r="C61">
        <v>17.23</v>
      </c>
      <c r="D61">
        <v>-1.1399999999999999</v>
      </c>
      <c r="E61">
        <v>8.31</v>
      </c>
      <c r="F61">
        <v>12.51</v>
      </c>
      <c r="G61">
        <v>7.23</v>
      </c>
      <c r="H61">
        <v>-15.52</v>
      </c>
      <c r="I61">
        <v>1.77</v>
      </c>
      <c r="J61">
        <v>-4.3</v>
      </c>
      <c r="K61">
        <v>17.02</v>
      </c>
      <c r="L61">
        <v>4.03</v>
      </c>
      <c r="M61">
        <v>15.19</v>
      </c>
    </row>
    <row r="62" spans="1:13" x14ac:dyDescent="0.3">
      <c r="A62">
        <v>23.41</v>
      </c>
      <c r="B62">
        <v>9.73</v>
      </c>
      <c r="C62">
        <v>24.17</v>
      </c>
      <c r="D62">
        <v>0.59</v>
      </c>
      <c r="E62">
        <v>10.29</v>
      </c>
      <c r="F62">
        <v>16.09</v>
      </c>
      <c r="G62">
        <v>8.15</v>
      </c>
      <c r="H62">
        <v>-14.63</v>
      </c>
      <c r="I62">
        <v>2.11</v>
      </c>
      <c r="J62">
        <v>-3.23</v>
      </c>
      <c r="K62">
        <v>19.420000000000002</v>
      </c>
      <c r="L62">
        <v>5.54</v>
      </c>
      <c r="M62">
        <v>16.2</v>
      </c>
    </row>
    <row r="63" spans="1:13" x14ac:dyDescent="0.3">
      <c r="A63">
        <v>23.82</v>
      </c>
      <c r="B63">
        <v>13.16</v>
      </c>
      <c r="C63">
        <v>31.11</v>
      </c>
      <c r="D63">
        <v>2.31</v>
      </c>
      <c r="E63">
        <v>13.27</v>
      </c>
      <c r="F63">
        <v>19.850000000000001</v>
      </c>
      <c r="G63">
        <v>9.06</v>
      </c>
      <c r="H63">
        <v>-13.74</v>
      </c>
      <c r="I63">
        <v>2.4500000000000002</v>
      </c>
      <c r="J63">
        <v>-1.62</v>
      </c>
      <c r="K63">
        <v>19.77</v>
      </c>
      <c r="L63">
        <v>7.06</v>
      </c>
      <c r="M63">
        <v>17.21</v>
      </c>
    </row>
    <row r="64" spans="1:13" x14ac:dyDescent="0.3">
      <c r="A64">
        <v>24.24</v>
      </c>
      <c r="B64">
        <v>16.579999999999998</v>
      </c>
      <c r="C64">
        <v>43.66</v>
      </c>
      <c r="D64">
        <v>4.38</v>
      </c>
      <c r="E64">
        <v>16.260000000000002</v>
      </c>
      <c r="F64">
        <v>23.61</v>
      </c>
      <c r="G64">
        <v>9.98</v>
      </c>
      <c r="H64">
        <v>-12.85</v>
      </c>
      <c r="I64">
        <v>3.66</v>
      </c>
      <c r="J64">
        <v>0</v>
      </c>
      <c r="K64">
        <v>20.13</v>
      </c>
      <c r="L64">
        <v>9.74</v>
      </c>
      <c r="M64">
        <v>17.489999999999998</v>
      </c>
    </row>
    <row r="65" spans="1:13" x14ac:dyDescent="0.3">
      <c r="A65">
        <v>24.65</v>
      </c>
      <c r="B65">
        <v>20.87</v>
      </c>
      <c r="C65">
        <v>56.21</v>
      </c>
      <c r="D65">
        <v>6.46</v>
      </c>
      <c r="E65">
        <v>18.920000000000002</v>
      </c>
      <c r="F65">
        <v>24.87</v>
      </c>
      <c r="G65">
        <v>10.44</v>
      </c>
      <c r="H65">
        <v>-9.48</v>
      </c>
      <c r="I65">
        <v>4.88</v>
      </c>
      <c r="J65">
        <v>1.61</v>
      </c>
      <c r="K65">
        <v>18.23</v>
      </c>
      <c r="L65">
        <v>12.42</v>
      </c>
      <c r="M65">
        <v>17.78</v>
      </c>
    </row>
    <row r="66" spans="1:13" x14ac:dyDescent="0.3">
      <c r="A66">
        <v>25.06</v>
      </c>
      <c r="B66">
        <v>25.16</v>
      </c>
      <c r="C66">
        <v>71.319999999999993</v>
      </c>
      <c r="D66">
        <v>8.5299999999999994</v>
      </c>
      <c r="E66">
        <v>21.57</v>
      </c>
      <c r="F66">
        <v>26.12</v>
      </c>
      <c r="G66">
        <v>10.9</v>
      </c>
      <c r="H66">
        <v>-6.11</v>
      </c>
      <c r="I66">
        <v>6.1</v>
      </c>
      <c r="J66">
        <v>5.37</v>
      </c>
      <c r="K66">
        <v>16.34</v>
      </c>
      <c r="L66">
        <v>15.1</v>
      </c>
      <c r="M66">
        <v>16.940000000000001</v>
      </c>
    </row>
    <row r="67" spans="1:13" x14ac:dyDescent="0.3">
      <c r="A67">
        <v>25.47</v>
      </c>
      <c r="B67">
        <v>27.82</v>
      </c>
      <c r="C67">
        <v>86.44</v>
      </c>
      <c r="D67">
        <v>11.73</v>
      </c>
      <c r="E67">
        <v>22.47</v>
      </c>
      <c r="F67">
        <v>24.48</v>
      </c>
      <c r="G67">
        <v>10.88</v>
      </c>
      <c r="H67">
        <v>0.42</v>
      </c>
      <c r="I67">
        <v>9.64</v>
      </c>
      <c r="J67">
        <v>9.14</v>
      </c>
      <c r="K67">
        <v>13.91</v>
      </c>
      <c r="L67">
        <v>21</v>
      </c>
      <c r="M67">
        <v>16.11</v>
      </c>
    </row>
    <row r="68" spans="1:13" x14ac:dyDescent="0.3">
      <c r="A68">
        <v>25.88</v>
      </c>
      <c r="B68">
        <v>30.48</v>
      </c>
      <c r="C68">
        <v>97.49</v>
      </c>
      <c r="D68">
        <v>14.93</v>
      </c>
      <c r="E68">
        <v>23.36</v>
      </c>
      <c r="F68">
        <v>22.83</v>
      </c>
      <c r="G68">
        <v>10.86</v>
      </c>
      <c r="H68">
        <v>6.96</v>
      </c>
      <c r="I68">
        <v>13.18</v>
      </c>
      <c r="J68">
        <v>12.51</v>
      </c>
      <c r="K68">
        <v>11.47</v>
      </c>
      <c r="L68">
        <v>26.9</v>
      </c>
      <c r="M68">
        <v>14.91</v>
      </c>
    </row>
    <row r="69" spans="1:13" x14ac:dyDescent="0.3">
      <c r="A69">
        <v>26.29</v>
      </c>
      <c r="B69">
        <v>30.09</v>
      </c>
      <c r="C69">
        <v>108.54</v>
      </c>
      <c r="D69">
        <v>16.600000000000001</v>
      </c>
      <c r="E69">
        <v>22.8</v>
      </c>
      <c r="F69">
        <v>20.45</v>
      </c>
      <c r="G69">
        <v>10.83</v>
      </c>
      <c r="H69">
        <v>14.22</v>
      </c>
      <c r="I69">
        <v>16.84</v>
      </c>
      <c r="J69">
        <v>15.88</v>
      </c>
      <c r="K69">
        <v>10.65</v>
      </c>
      <c r="L69">
        <v>31.11</v>
      </c>
      <c r="M69">
        <v>13.71</v>
      </c>
    </row>
    <row r="70" spans="1:13" x14ac:dyDescent="0.3">
      <c r="A70">
        <v>26.71</v>
      </c>
      <c r="B70">
        <v>29.69</v>
      </c>
      <c r="C70">
        <v>112.04</v>
      </c>
      <c r="D70">
        <v>18.260000000000002</v>
      </c>
      <c r="E70">
        <v>22.25</v>
      </c>
      <c r="F70">
        <v>18.059999999999999</v>
      </c>
      <c r="G70">
        <v>10.8</v>
      </c>
      <c r="H70">
        <v>21.48</v>
      </c>
      <c r="I70">
        <v>20.51</v>
      </c>
      <c r="J70">
        <v>16.829999999999998</v>
      </c>
      <c r="K70">
        <v>9.84</v>
      </c>
      <c r="L70">
        <v>35.32</v>
      </c>
      <c r="M70">
        <v>13.05</v>
      </c>
    </row>
    <row r="71" spans="1:13" x14ac:dyDescent="0.3">
      <c r="A71">
        <v>27.12</v>
      </c>
      <c r="B71">
        <v>27.97</v>
      </c>
      <c r="C71">
        <v>115.54</v>
      </c>
      <c r="D71">
        <v>18.100000000000001</v>
      </c>
      <c r="E71">
        <v>21.86</v>
      </c>
      <c r="F71">
        <v>16.829999999999998</v>
      </c>
      <c r="G71">
        <v>11.14</v>
      </c>
      <c r="H71">
        <v>24.81</v>
      </c>
      <c r="I71">
        <v>22.52</v>
      </c>
      <c r="J71">
        <v>17.77</v>
      </c>
      <c r="K71">
        <v>9.0299999999999994</v>
      </c>
      <c r="L71">
        <v>35.630000000000003</v>
      </c>
      <c r="M71">
        <v>12.39</v>
      </c>
    </row>
    <row r="72" spans="1:13" x14ac:dyDescent="0.3">
      <c r="A72">
        <v>27.53</v>
      </c>
      <c r="B72">
        <v>26.26</v>
      </c>
      <c r="C72">
        <v>115.02</v>
      </c>
      <c r="D72">
        <v>17.940000000000001</v>
      </c>
      <c r="E72">
        <v>21.46</v>
      </c>
      <c r="F72">
        <v>15.6</v>
      </c>
      <c r="G72">
        <v>11.48</v>
      </c>
      <c r="H72">
        <v>28.15</v>
      </c>
      <c r="I72">
        <v>24.54</v>
      </c>
      <c r="J72">
        <v>16.23</v>
      </c>
      <c r="K72">
        <v>9.4</v>
      </c>
      <c r="L72">
        <v>35.94</v>
      </c>
      <c r="M72">
        <v>12.55</v>
      </c>
    </row>
    <row r="73" spans="1:13" x14ac:dyDescent="0.3">
      <c r="A73">
        <v>27.94</v>
      </c>
      <c r="B73">
        <v>25.33</v>
      </c>
      <c r="C73">
        <v>114.49</v>
      </c>
      <c r="D73">
        <v>16.8</v>
      </c>
      <c r="E73">
        <v>21.07</v>
      </c>
      <c r="F73">
        <v>15.7</v>
      </c>
      <c r="G73">
        <v>12.02</v>
      </c>
      <c r="H73">
        <v>26.49</v>
      </c>
      <c r="I73">
        <v>24.93</v>
      </c>
      <c r="J73">
        <v>14.69</v>
      </c>
      <c r="K73">
        <v>9.7799999999999994</v>
      </c>
      <c r="L73">
        <v>34.15</v>
      </c>
      <c r="M73">
        <v>12.71</v>
      </c>
    </row>
    <row r="74" spans="1:13" x14ac:dyDescent="0.3">
      <c r="A74">
        <v>28.35</v>
      </c>
      <c r="B74">
        <v>24.4</v>
      </c>
      <c r="C74">
        <v>114.81</v>
      </c>
      <c r="D74">
        <v>15.66</v>
      </c>
      <c r="E74">
        <v>21.13</v>
      </c>
      <c r="F74">
        <v>15.8</v>
      </c>
      <c r="G74">
        <v>12.56</v>
      </c>
      <c r="H74">
        <v>24.83</v>
      </c>
      <c r="I74">
        <v>25.32</v>
      </c>
      <c r="J74">
        <v>12.68</v>
      </c>
      <c r="K74">
        <v>11.2</v>
      </c>
      <c r="L74">
        <v>32.35</v>
      </c>
      <c r="M74">
        <v>13.15</v>
      </c>
    </row>
    <row r="75" spans="1:13" x14ac:dyDescent="0.3">
      <c r="A75">
        <v>28.76</v>
      </c>
      <c r="B75">
        <v>24.5</v>
      </c>
      <c r="C75">
        <v>115.13</v>
      </c>
      <c r="D75">
        <v>14.52</v>
      </c>
      <c r="E75">
        <v>21.2</v>
      </c>
      <c r="F75">
        <v>16.600000000000001</v>
      </c>
      <c r="G75">
        <v>13.11</v>
      </c>
      <c r="H75">
        <v>21.61</v>
      </c>
      <c r="I75">
        <v>25.49</v>
      </c>
      <c r="J75">
        <v>10.67</v>
      </c>
      <c r="K75">
        <v>12.62</v>
      </c>
      <c r="L75">
        <v>31.21</v>
      </c>
      <c r="M75">
        <v>13.59</v>
      </c>
    </row>
    <row r="76" spans="1:13" x14ac:dyDescent="0.3">
      <c r="A76">
        <v>29.18</v>
      </c>
      <c r="B76">
        <v>24.59</v>
      </c>
      <c r="C76">
        <v>115.58</v>
      </c>
      <c r="D76">
        <v>13.38</v>
      </c>
      <c r="E76">
        <v>21.75</v>
      </c>
      <c r="F76">
        <v>17.399999999999999</v>
      </c>
      <c r="G76">
        <v>13.66</v>
      </c>
      <c r="H76">
        <v>18.39</v>
      </c>
      <c r="I76">
        <v>25.66</v>
      </c>
      <c r="J76">
        <v>10.15</v>
      </c>
      <c r="K76">
        <v>14.49</v>
      </c>
      <c r="L76">
        <v>30.06</v>
      </c>
      <c r="M76">
        <v>13.71</v>
      </c>
    </row>
    <row r="77" spans="1:13" x14ac:dyDescent="0.3">
      <c r="A77">
        <v>29.59</v>
      </c>
      <c r="B77">
        <v>25.16</v>
      </c>
      <c r="C77">
        <v>116.02</v>
      </c>
      <c r="D77">
        <v>12.93</v>
      </c>
      <c r="E77">
        <v>22.31</v>
      </c>
      <c r="F77">
        <v>18.920000000000002</v>
      </c>
      <c r="G77">
        <v>14.24</v>
      </c>
      <c r="H77">
        <v>16.53</v>
      </c>
      <c r="I77">
        <v>26.54</v>
      </c>
      <c r="J77">
        <v>9.6300000000000008</v>
      </c>
      <c r="K77">
        <v>16.350000000000001</v>
      </c>
      <c r="L77">
        <v>30.42</v>
      </c>
      <c r="M77">
        <v>13.83</v>
      </c>
    </row>
    <row r="78" spans="1:13" x14ac:dyDescent="0.3">
      <c r="A78">
        <v>30</v>
      </c>
      <c r="B78">
        <v>25.72</v>
      </c>
      <c r="C78">
        <v>113.05</v>
      </c>
      <c r="D78">
        <v>12.48</v>
      </c>
      <c r="E78">
        <v>23.07</v>
      </c>
      <c r="F78">
        <v>20.440000000000001</v>
      </c>
      <c r="G78">
        <v>14.82</v>
      </c>
      <c r="H78">
        <v>14.67</v>
      </c>
      <c r="I78">
        <v>27.41</v>
      </c>
      <c r="J78">
        <v>10.43</v>
      </c>
      <c r="K78">
        <v>18.13</v>
      </c>
      <c r="L78">
        <v>30.78</v>
      </c>
      <c r="M78">
        <v>13.72</v>
      </c>
    </row>
    <row r="79" spans="1:13" x14ac:dyDescent="0.3">
      <c r="A79">
        <v>30.41</v>
      </c>
      <c r="B79">
        <v>26.25</v>
      </c>
      <c r="C79">
        <v>110.08</v>
      </c>
      <c r="D79">
        <v>12.88</v>
      </c>
      <c r="E79">
        <v>23.83</v>
      </c>
      <c r="F79">
        <v>23.74</v>
      </c>
      <c r="G79">
        <v>15.28</v>
      </c>
      <c r="H79">
        <v>14.33</v>
      </c>
      <c r="I79">
        <v>28.95</v>
      </c>
      <c r="J79">
        <v>11.23</v>
      </c>
      <c r="K79">
        <v>19.899999999999999</v>
      </c>
      <c r="L79">
        <v>32.14</v>
      </c>
      <c r="M79">
        <v>13.62</v>
      </c>
    </row>
    <row r="80" spans="1:13" x14ac:dyDescent="0.3">
      <c r="A80">
        <v>30.82</v>
      </c>
      <c r="B80">
        <v>26.77</v>
      </c>
      <c r="C80">
        <v>104.45</v>
      </c>
      <c r="D80">
        <v>13.28</v>
      </c>
      <c r="E80">
        <v>24.57</v>
      </c>
      <c r="F80">
        <v>27.04</v>
      </c>
      <c r="G80">
        <v>15.74</v>
      </c>
      <c r="H80">
        <v>13.98</v>
      </c>
      <c r="I80">
        <v>30.49</v>
      </c>
      <c r="J80">
        <v>12.04</v>
      </c>
      <c r="K80">
        <v>21.08</v>
      </c>
      <c r="L80">
        <v>33.5</v>
      </c>
      <c r="M80">
        <v>13.95</v>
      </c>
    </row>
    <row r="81" spans="1:13" x14ac:dyDescent="0.3">
      <c r="A81">
        <v>31.24</v>
      </c>
      <c r="B81">
        <v>27.05</v>
      </c>
      <c r="C81">
        <v>98.81</v>
      </c>
      <c r="D81">
        <v>13.87</v>
      </c>
      <c r="E81">
        <v>25.31</v>
      </c>
      <c r="F81">
        <v>30.82</v>
      </c>
      <c r="G81">
        <v>15.95</v>
      </c>
      <c r="H81">
        <v>14.64</v>
      </c>
      <c r="I81">
        <v>32.450000000000003</v>
      </c>
      <c r="J81">
        <v>13.85</v>
      </c>
      <c r="K81">
        <v>22.26</v>
      </c>
      <c r="L81">
        <v>35.299999999999997</v>
      </c>
      <c r="M81">
        <v>14.28</v>
      </c>
    </row>
    <row r="82" spans="1:13" x14ac:dyDescent="0.3">
      <c r="A82">
        <v>31.65</v>
      </c>
      <c r="B82">
        <v>27.33</v>
      </c>
      <c r="C82">
        <v>95.59</v>
      </c>
      <c r="D82">
        <v>14.45</v>
      </c>
      <c r="E82">
        <v>25.84</v>
      </c>
      <c r="F82">
        <v>34.590000000000003</v>
      </c>
      <c r="G82">
        <v>16.170000000000002</v>
      </c>
      <c r="H82">
        <v>15.31</v>
      </c>
      <c r="I82">
        <v>34.409999999999997</v>
      </c>
      <c r="J82">
        <v>15.67</v>
      </c>
      <c r="K82">
        <v>22.67</v>
      </c>
      <c r="L82">
        <v>37.11</v>
      </c>
      <c r="M82">
        <v>15.5</v>
      </c>
    </row>
    <row r="83" spans="1:13" x14ac:dyDescent="0.3">
      <c r="A83">
        <v>32.06</v>
      </c>
      <c r="B83">
        <v>28.27</v>
      </c>
      <c r="C83">
        <v>92.37</v>
      </c>
      <c r="D83">
        <v>15.04</v>
      </c>
      <c r="E83">
        <v>26.36</v>
      </c>
      <c r="F83">
        <v>38.36</v>
      </c>
      <c r="G83">
        <v>16.350000000000001</v>
      </c>
      <c r="H83">
        <v>16.829999999999998</v>
      </c>
      <c r="I83">
        <v>36.450000000000003</v>
      </c>
      <c r="J83">
        <v>17.13</v>
      </c>
      <c r="K83">
        <v>23.07</v>
      </c>
      <c r="L83">
        <v>39.36</v>
      </c>
      <c r="M83">
        <v>16.72</v>
      </c>
    </row>
    <row r="84" spans="1:13" x14ac:dyDescent="0.3">
      <c r="A84">
        <v>32.47</v>
      </c>
      <c r="B84">
        <v>29.22</v>
      </c>
      <c r="C84">
        <v>96.65</v>
      </c>
      <c r="D84">
        <v>15.93</v>
      </c>
      <c r="E84">
        <v>26.63</v>
      </c>
      <c r="F84">
        <v>44.88</v>
      </c>
      <c r="G84">
        <v>16.52</v>
      </c>
      <c r="H84">
        <v>18.350000000000001</v>
      </c>
      <c r="I84">
        <v>38.49</v>
      </c>
      <c r="J84">
        <v>18.59</v>
      </c>
      <c r="K84">
        <v>22.99</v>
      </c>
      <c r="L84">
        <v>41.62</v>
      </c>
      <c r="M84">
        <v>18.670000000000002</v>
      </c>
    </row>
    <row r="85" spans="1:13" x14ac:dyDescent="0.3">
      <c r="A85">
        <v>32.880000000000003</v>
      </c>
      <c r="B85">
        <v>31.29</v>
      </c>
      <c r="C85">
        <v>100.93</v>
      </c>
      <c r="D85">
        <v>16.82</v>
      </c>
      <c r="E85">
        <v>26.9</v>
      </c>
      <c r="F85">
        <v>51.39</v>
      </c>
      <c r="G85">
        <v>16.7</v>
      </c>
      <c r="H85">
        <v>19.59</v>
      </c>
      <c r="I85">
        <v>39.83</v>
      </c>
      <c r="J85">
        <v>19.600000000000001</v>
      </c>
      <c r="K85">
        <v>22.91</v>
      </c>
      <c r="L85">
        <v>44.94</v>
      </c>
      <c r="M85">
        <v>20.62</v>
      </c>
    </row>
    <row r="86" spans="1:13" x14ac:dyDescent="0.3">
      <c r="A86">
        <v>33.29</v>
      </c>
      <c r="B86">
        <v>33.36</v>
      </c>
      <c r="C86">
        <v>119.3</v>
      </c>
      <c r="D86">
        <v>17.420000000000002</v>
      </c>
      <c r="E86">
        <v>27.17</v>
      </c>
      <c r="F86">
        <v>56.38</v>
      </c>
      <c r="G86">
        <v>17.34</v>
      </c>
      <c r="H86">
        <v>20.83</v>
      </c>
      <c r="I86">
        <v>41.17</v>
      </c>
      <c r="J86">
        <v>20.62</v>
      </c>
      <c r="K86">
        <v>22.83</v>
      </c>
      <c r="L86">
        <v>48.26</v>
      </c>
      <c r="M86">
        <v>22.87</v>
      </c>
    </row>
    <row r="87" spans="1:13" x14ac:dyDescent="0.3">
      <c r="A87">
        <v>33.71</v>
      </c>
      <c r="B87">
        <v>35.43</v>
      </c>
      <c r="C87">
        <v>137.66</v>
      </c>
      <c r="D87">
        <v>18.02</v>
      </c>
      <c r="E87">
        <v>27.45</v>
      </c>
      <c r="F87">
        <v>61.38</v>
      </c>
      <c r="G87">
        <v>17.989999999999998</v>
      </c>
      <c r="H87">
        <v>22.07</v>
      </c>
      <c r="I87">
        <v>41.18</v>
      </c>
      <c r="J87">
        <v>21.6</v>
      </c>
      <c r="K87">
        <v>22.74</v>
      </c>
      <c r="L87">
        <v>51.39</v>
      </c>
      <c r="M87">
        <v>25.12</v>
      </c>
    </row>
    <row r="88" spans="1:13" x14ac:dyDescent="0.3">
      <c r="A88">
        <v>34.119999999999997</v>
      </c>
      <c r="B88">
        <v>40.479999999999997</v>
      </c>
      <c r="C88">
        <v>178.69</v>
      </c>
      <c r="D88">
        <v>18.329999999999998</v>
      </c>
      <c r="E88">
        <v>28.07</v>
      </c>
      <c r="F88">
        <v>64.28</v>
      </c>
      <c r="G88">
        <v>18.77</v>
      </c>
      <c r="H88">
        <v>23.65</v>
      </c>
      <c r="I88">
        <v>41.18</v>
      </c>
      <c r="J88">
        <v>22.58</v>
      </c>
      <c r="K88">
        <v>23</v>
      </c>
      <c r="L88">
        <v>54.53</v>
      </c>
      <c r="M88">
        <v>27.38</v>
      </c>
    </row>
    <row r="89" spans="1:13" x14ac:dyDescent="0.3">
      <c r="A89">
        <v>34.53</v>
      </c>
      <c r="B89">
        <v>45.53</v>
      </c>
      <c r="C89">
        <v>219.72</v>
      </c>
      <c r="D89">
        <v>18.64</v>
      </c>
      <c r="E89">
        <v>28.69</v>
      </c>
      <c r="F89">
        <v>67.19</v>
      </c>
      <c r="G89">
        <v>19.55</v>
      </c>
      <c r="H89">
        <v>25.24</v>
      </c>
      <c r="I89">
        <v>41.19</v>
      </c>
      <c r="J89">
        <v>23.62</v>
      </c>
      <c r="K89">
        <v>23.26</v>
      </c>
      <c r="L89">
        <v>57.66</v>
      </c>
      <c r="M89">
        <v>29.63</v>
      </c>
    </row>
    <row r="90" spans="1:13" x14ac:dyDescent="0.3">
      <c r="A90">
        <v>34.94</v>
      </c>
      <c r="B90">
        <v>50.3</v>
      </c>
      <c r="C90">
        <v>257.87</v>
      </c>
      <c r="D90">
        <v>19.04</v>
      </c>
      <c r="E90">
        <v>29.89</v>
      </c>
      <c r="F90">
        <v>69.22</v>
      </c>
      <c r="G90">
        <v>20.2</v>
      </c>
      <c r="H90">
        <v>26.93</v>
      </c>
      <c r="I90">
        <v>40.299999999999997</v>
      </c>
      <c r="J90">
        <v>24.66</v>
      </c>
      <c r="K90">
        <v>24.14</v>
      </c>
      <c r="L90">
        <v>62.77</v>
      </c>
      <c r="M90">
        <v>31.6</v>
      </c>
    </row>
    <row r="91" spans="1:13" x14ac:dyDescent="0.3">
      <c r="A91">
        <v>35.35</v>
      </c>
      <c r="B91">
        <v>55.08</v>
      </c>
      <c r="C91">
        <v>296.01</v>
      </c>
      <c r="D91">
        <v>19.440000000000001</v>
      </c>
      <c r="E91">
        <v>31.1</v>
      </c>
      <c r="F91">
        <v>71.239999999999995</v>
      </c>
      <c r="G91">
        <v>20.85</v>
      </c>
      <c r="H91">
        <v>28.63</v>
      </c>
      <c r="I91">
        <v>39.409999999999997</v>
      </c>
      <c r="J91">
        <v>25.44</v>
      </c>
      <c r="K91">
        <v>25.02</v>
      </c>
      <c r="L91">
        <v>67.87</v>
      </c>
      <c r="M91">
        <v>33.56</v>
      </c>
    </row>
    <row r="92" spans="1:13" x14ac:dyDescent="0.3">
      <c r="A92">
        <v>35.76</v>
      </c>
      <c r="B92">
        <v>58.28</v>
      </c>
      <c r="C92">
        <v>334.16</v>
      </c>
      <c r="D92">
        <v>20.34</v>
      </c>
      <c r="E92">
        <v>33.39</v>
      </c>
      <c r="F92">
        <v>72.97</v>
      </c>
      <c r="G92">
        <v>21.87</v>
      </c>
      <c r="H92">
        <v>31.56</v>
      </c>
      <c r="I92">
        <v>38.700000000000003</v>
      </c>
      <c r="J92">
        <v>26.23</v>
      </c>
      <c r="K92">
        <v>26.79</v>
      </c>
      <c r="L92">
        <v>71.400000000000006</v>
      </c>
      <c r="M92">
        <v>34.94</v>
      </c>
    </row>
    <row r="93" spans="1:13" x14ac:dyDescent="0.3">
      <c r="A93">
        <v>36.18</v>
      </c>
      <c r="B93">
        <v>61.49</v>
      </c>
      <c r="C93">
        <v>372.67</v>
      </c>
      <c r="D93">
        <v>21.23</v>
      </c>
      <c r="E93">
        <v>35.69</v>
      </c>
      <c r="F93">
        <v>74.69</v>
      </c>
      <c r="G93">
        <v>22.89</v>
      </c>
      <c r="H93">
        <v>34.5</v>
      </c>
      <c r="I93">
        <v>37.99</v>
      </c>
      <c r="J93">
        <v>26.61</v>
      </c>
      <c r="K93">
        <v>28.55</v>
      </c>
      <c r="L93">
        <v>74.930000000000007</v>
      </c>
      <c r="M93">
        <v>36.33</v>
      </c>
    </row>
    <row r="94" spans="1:13" x14ac:dyDescent="0.3">
      <c r="A94">
        <v>36.590000000000003</v>
      </c>
      <c r="B94">
        <v>64.599999999999994</v>
      </c>
      <c r="C94">
        <v>411.19</v>
      </c>
      <c r="D94">
        <v>22.48</v>
      </c>
      <c r="E94">
        <v>39.549999999999997</v>
      </c>
      <c r="F94">
        <v>76.86</v>
      </c>
      <c r="G94">
        <v>24.92</v>
      </c>
      <c r="H94">
        <v>38.950000000000003</v>
      </c>
      <c r="I94">
        <v>37.909999999999997</v>
      </c>
      <c r="J94">
        <v>26.99</v>
      </c>
      <c r="K94">
        <v>31.01</v>
      </c>
      <c r="L94">
        <v>75.78</v>
      </c>
      <c r="M94">
        <v>37.17</v>
      </c>
    </row>
    <row r="95" spans="1:13" x14ac:dyDescent="0.3">
      <c r="A95">
        <v>37</v>
      </c>
      <c r="B95">
        <v>67.709999999999994</v>
      </c>
      <c r="C95">
        <v>397.93</v>
      </c>
      <c r="D95">
        <v>23.73</v>
      </c>
      <c r="E95">
        <v>43.4</v>
      </c>
      <c r="F95">
        <v>79.03</v>
      </c>
      <c r="G95">
        <v>26.95</v>
      </c>
      <c r="H95">
        <v>43.4</v>
      </c>
      <c r="I95">
        <v>37.83</v>
      </c>
      <c r="J95">
        <v>27.37</v>
      </c>
      <c r="K95">
        <v>33.47</v>
      </c>
      <c r="L95">
        <v>76.63</v>
      </c>
      <c r="M95">
        <v>38.01</v>
      </c>
    </row>
    <row r="96" spans="1:13" x14ac:dyDescent="0.3">
      <c r="A96">
        <v>37.409999999999997</v>
      </c>
      <c r="B96">
        <v>72.56</v>
      </c>
      <c r="C96">
        <v>384.67</v>
      </c>
      <c r="D96">
        <v>24.51</v>
      </c>
      <c r="E96">
        <v>48.03</v>
      </c>
      <c r="F96">
        <v>89.18</v>
      </c>
      <c r="G96">
        <v>29.71</v>
      </c>
      <c r="H96">
        <v>48.01</v>
      </c>
      <c r="I96">
        <v>38.46</v>
      </c>
      <c r="J96">
        <v>28.34</v>
      </c>
      <c r="K96">
        <v>35.840000000000003</v>
      </c>
      <c r="L96">
        <v>75.760000000000005</v>
      </c>
      <c r="M96">
        <v>38.6</v>
      </c>
    </row>
    <row r="97" spans="1:13" x14ac:dyDescent="0.3">
      <c r="A97">
        <v>37.82</v>
      </c>
      <c r="B97">
        <v>77.41</v>
      </c>
      <c r="C97">
        <v>329.9</v>
      </c>
      <c r="D97">
        <v>25.29</v>
      </c>
      <c r="E97">
        <v>52.67</v>
      </c>
      <c r="F97">
        <v>99.33</v>
      </c>
      <c r="G97">
        <v>32.46</v>
      </c>
      <c r="H97">
        <v>52.62</v>
      </c>
      <c r="I97">
        <v>39.090000000000003</v>
      </c>
      <c r="J97">
        <v>29.32</v>
      </c>
      <c r="K97">
        <v>38.21</v>
      </c>
      <c r="L97">
        <v>74.89</v>
      </c>
      <c r="M97">
        <v>39.19</v>
      </c>
    </row>
    <row r="98" spans="1:13" x14ac:dyDescent="0.3">
      <c r="A98">
        <v>38.24</v>
      </c>
      <c r="B98">
        <v>82.84</v>
      </c>
      <c r="C98">
        <v>275.14</v>
      </c>
      <c r="D98">
        <v>26.07</v>
      </c>
      <c r="E98">
        <v>56.26</v>
      </c>
      <c r="F98">
        <v>133.16999999999999</v>
      </c>
      <c r="G98">
        <v>35</v>
      </c>
      <c r="H98">
        <v>55.54</v>
      </c>
      <c r="I98">
        <v>41.82</v>
      </c>
      <c r="J98">
        <v>31.38</v>
      </c>
      <c r="K98">
        <v>39.85</v>
      </c>
      <c r="L98">
        <v>73.95</v>
      </c>
      <c r="M98">
        <v>39.71</v>
      </c>
    </row>
    <row r="99" spans="1:13" x14ac:dyDescent="0.3">
      <c r="A99">
        <v>38.65</v>
      </c>
      <c r="B99">
        <v>88.28</v>
      </c>
      <c r="C99">
        <v>218.6</v>
      </c>
      <c r="D99">
        <v>27.35</v>
      </c>
      <c r="E99">
        <v>59.84</v>
      </c>
      <c r="F99">
        <v>167.01</v>
      </c>
      <c r="G99">
        <v>37.54</v>
      </c>
      <c r="H99">
        <v>58.46</v>
      </c>
      <c r="I99">
        <v>44.55</v>
      </c>
      <c r="J99">
        <v>33.44</v>
      </c>
      <c r="K99">
        <v>41.5</v>
      </c>
      <c r="L99">
        <v>73</v>
      </c>
      <c r="M99">
        <v>40.24</v>
      </c>
    </row>
    <row r="100" spans="1:13" x14ac:dyDescent="0.3">
      <c r="A100">
        <v>39.06</v>
      </c>
      <c r="B100">
        <v>90.79</v>
      </c>
      <c r="C100">
        <v>162.06</v>
      </c>
      <c r="D100">
        <v>28.62</v>
      </c>
      <c r="E100">
        <v>61.06</v>
      </c>
      <c r="F100">
        <v>228.85</v>
      </c>
      <c r="G100">
        <v>39.06</v>
      </c>
      <c r="H100">
        <v>58.89</v>
      </c>
      <c r="I100">
        <v>54.88</v>
      </c>
      <c r="J100">
        <v>37.020000000000003</v>
      </c>
      <c r="K100">
        <v>42.57</v>
      </c>
      <c r="L100">
        <v>72.790000000000006</v>
      </c>
      <c r="M100">
        <v>40.590000000000003</v>
      </c>
    </row>
    <row r="101" spans="1:13" x14ac:dyDescent="0.3">
      <c r="A101">
        <v>39.47</v>
      </c>
      <c r="B101">
        <v>93.29</v>
      </c>
      <c r="C101">
        <v>127.38</v>
      </c>
      <c r="D101">
        <v>30.75</v>
      </c>
      <c r="E101">
        <v>62.28</v>
      </c>
      <c r="F101">
        <v>290.69</v>
      </c>
      <c r="G101">
        <v>40.590000000000003</v>
      </c>
      <c r="H101">
        <v>59.32</v>
      </c>
      <c r="I101">
        <v>65.22</v>
      </c>
      <c r="J101">
        <v>40.61</v>
      </c>
      <c r="K101">
        <v>43.63</v>
      </c>
      <c r="L101">
        <v>72.58</v>
      </c>
      <c r="M101">
        <v>40.950000000000003</v>
      </c>
    </row>
    <row r="102" spans="1:13" x14ac:dyDescent="0.3">
      <c r="A102">
        <v>39.880000000000003</v>
      </c>
      <c r="B102">
        <v>90.96</v>
      </c>
      <c r="C102">
        <v>92.71</v>
      </c>
      <c r="D102">
        <v>32.880000000000003</v>
      </c>
      <c r="E102">
        <v>61.11</v>
      </c>
      <c r="F102">
        <v>350.78</v>
      </c>
      <c r="G102">
        <v>40.78</v>
      </c>
      <c r="H102">
        <v>57.95</v>
      </c>
      <c r="I102">
        <v>96.18</v>
      </c>
      <c r="J102">
        <v>46.44</v>
      </c>
      <c r="K102">
        <v>44.52</v>
      </c>
      <c r="L102">
        <v>74.86</v>
      </c>
      <c r="M102">
        <v>40.729999999999997</v>
      </c>
    </row>
    <row r="103" spans="1:13" x14ac:dyDescent="0.3">
      <c r="A103">
        <v>40.29</v>
      </c>
      <c r="B103">
        <v>88.62</v>
      </c>
      <c r="C103">
        <v>76.930000000000007</v>
      </c>
      <c r="D103">
        <v>36.08</v>
      </c>
      <c r="E103">
        <v>59.93</v>
      </c>
      <c r="F103">
        <v>410.88</v>
      </c>
      <c r="G103">
        <v>40.97</v>
      </c>
      <c r="H103">
        <v>56.58</v>
      </c>
      <c r="I103">
        <v>127.14</v>
      </c>
      <c r="J103">
        <v>52.27</v>
      </c>
      <c r="K103">
        <v>45.41</v>
      </c>
      <c r="L103">
        <v>77.14</v>
      </c>
      <c r="M103">
        <v>40.5</v>
      </c>
    </row>
    <row r="104" spans="1:13" x14ac:dyDescent="0.3">
      <c r="A104">
        <v>40.71</v>
      </c>
      <c r="B104">
        <v>83.64</v>
      </c>
      <c r="C104">
        <v>61.15</v>
      </c>
      <c r="D104">
        <v>39.29</v>
      </c>
      <c r="E104">
        <v>57.84</v>
      </c>
      <c r="F104">
        <v>428.13</v>
      </c>
      <c r="G104">
        <v>40.44</v>
      </c>
      <c r="H104">
        <v>54.91</v>
      </c>
      <c r="I104">
        <v>191.05</v>
      </c>
      <c r="J104">
        <v>60.99</v>
      </c>
      <c r="K104">
        <v>46.28</v>
      </c>
      <c r="L104">
        <v>90.03</v>
      </c>
      <c r="M104">
        <v>39.75</v>
      </c>
    </row>
    <row r="105" spans="1:13" x14ac:dyDescent="0.3">
      <c r="A105">
        <v>41.12</v>
      </c>
      <c r="B105">
        <v>78.66</v>
      </c>
      <c r="C105">
        <v>54.42</v>
      </c>
      <c r="D105">
        <v>42.38</v>
      </c>
      <c r="E105">
        <v>55.76</v>
      </c>
      <c r="F105">
        <v>445.38</v>
      </c>
      <c r="G105">
        <v>39.909999999999997</v>
      </c>
      <c r="H105">
        <v>53.24</v>
      </c>
      <c r="I105">
        <v>254.97</v>
      </c>
      <c r="J105">
        <v>69.709999999999994</v>
      </c>
      <c r="K105">
        <v>47.16</v>
      </c>
      <c r="L105">
        <v>102.92</v>
      </c>
      <c r="M105">
        <v>39.01</v>
      </c>
    </row>
    <row r="106" spans="1:13" x14ac:dyDescent="0.3">
      <c r="A106">
        <v>41.53</v>
      </c>
      <c r="B106">
        <v>75.040000000000006</v>
      </c>
      <c r="C106">
        <v>47.69</v>
      </c>
      <c r="D106">
        <v>45.47</v>
      </c>
      <c r="E106">
        <v>56.38</v>
      </c>
      <c r="F106">
        <v>421.51</v>
      </c>
      <c r="G106">
        <v>39.83</v>
      </c>
      <c r="H106">
        <v>52.13</v>
      </c>
      <c r="I106">
        <v>337.65</v>
      </c>
      <c r="J106">
        <v>79.3</v>
      </c>
      <c r="K106">
        <v>48.26</v>
      </c>
      <c r="L106">
        <v>146.88999999999999</v>
      </c>
      <c r="M106">
        <v>39.82</v>
      </c>
    </row>
    <row r="107" spans="1:13" x14ac:dyDescent="0.3">
      <c r="A107">
        <v>41.94</v>
      </c>
      <c r="B107">
        <v>71.41</v>
      </c>
      <c r="C107">
        <v>45</v>
      </c>
      <c r="D107">
        <v>46.83</v>
      </c>
      <c r="E107">
        <v>57</v>
      </c>
      <c r="F107">
        <v>397.64</v>
      </c>
      <c r="G107">
        <v>39.74</v>
      </c>
      <c r="H107">
        <v>51.02</v>
      </c>
      <c r="I107">
        <v>420.34</v>
      </c>
      <c r="J107">
        <v>88.89</v>
      </c>
      <c r="K107">
        <v>49.36</v>
      </c>
      <c r="L107">
        <v>190.85</v>
      </c>
      <c r="M107">
        <v>40.64</v>
      </c>
    </row>
    <row r="108" spans="1:13" x14ac:dyDescent="0.3">
      <c r="A108">
        <v>42.35</v>
      </c>
      <c r="B108">
        <v>71.06</v>
      </c>
      <c r="C108">
        <v>42.31</v>
      </c>
      <c r="D108">
        <v>48.19</v>
      </c>
      <c r="E108">
        <v>66.03</v>
      </c>
      <c r="F108">
        <v>379.44</v>
      </c>
      <c r="G108">
        <v>40.81</v>
      </c>
      <c r="H108">
        <v>50.64</v>
      </c>
      <c r="I108">
        <v>474.86</v>
      </c>
      <c r="J108">
        <v>94.19</v>
      </c>
      <c r="K108">
        <v>51.55</v>
      </c>
      <c r="L108">
        <v>287.61</v>
      </c>
      <c r="M108">
        <v>48.88</v>
      </c>
    </row>
    <row r="109" spans="1:13" x14ac:dyDescent="0.3">
      <c r="A109">
        <v>42.76</v>
      </c>
      <c r="B109">
        <v>70.709999999999994</v>
      </c>
      <c r="C109">
        <v>42.36</v>
      </c>
      <c r="D109">
        <v>47.66</v>
      </c>
      <c r="E109">
        <v>75.06</v>
      </c>
      <c r="F109">
        <v>361.23</v>
      </c>
      <c r="G109">
        <v>41.89</v>
      </c>
      <c r="H109">
        <v>50.25</v>
      </c>
      <c r="I109">
        <v>529.37</v>
      </c>
      <c r="J109">
        <v>99.48</v>
      </c>
      <c r="K109">
        <v>53.75</v>
      </c>
      <c r="L109">
        <v>384.37</v>
      </c>
      <c r="M109">
        <v>57.13</v>
      </c>
    </row>
    <row r="110" spans="1:13" x14ac:dyDescent="0.3">
      <c r="A110">
        <v>43.18</v>
      </c>
      <c r="B110">
        <v>72.88</v>
      </c>
      <c r="C110">
        <v>42.4</v>
      </c>
      <c r="D110">
        <v>47.14</v>
      </c>
      <c r="E110">
        <v>97.17</v>
      </c>
      <c r="F110">
        <v>375.47</v>
      </c>
      <c r="G110">
        <v>45.43</v>
      </c>
      <c r="H110">
        <v>49.87</v>
      </c>
      <c r="I110">
        <v>519.33000000000004</v>
      </c>
      <c r="J110">
        <v>97.93</v>
      </c>
      <c r="K110">
        <v>57.22</v>
      </c>
      <c r="L110">
        <v>516.94000000000005</v>
      </c>
      <c r="M110">
        <v>82.95</v>
      </c>
    </row>
    <row r="111" spans="1:13" x14ac:dyDescent="0.3">
      <c r="A111">
        <v>43.59</v>
      </c>
      <c r="B111">
        <v>75.05</v>
      </c>
      <c r="C111">
        <v>44.35</v>
      </c>
      <c r="D111">
        <v>46.1</v>
      </c>
      <c r="E111">
        <v>119.29</v>
      </c>
      <c r="F111">
        <v>389.7</v>
      </c>
      <c r="G111">
        <v>48.98</v>
      </c>
      <c r="H111">
        <v>51.37</v>
      </c>
      <c r="I111">
        <v>509.29</v>
      </c>
      <c r="J111">
        <v>96.38</v>
      </c>
      <c r="K111">
        <v>60.69</v>
      </c>
      <c r="L111">
        <v>649.51</v>
      </c>
      <c r="M111">
        <v>108.78</v>
      </c>
    </row>
    <row r="112" spans="1:13" x14ac:dyDescent="0.3">
      <c r="A112">
        <v>44</v>
      </c>
      <c r="B112">
        <v>80.099999999999994</v>
      </c>
      <c r="C112">
        <v>46.29</v>
      </c>
      <c r="D112">
        <v>45.06</v>
      </c>
      <c r="E112">
        <v>151.37</v>
      </c>
      <c r="F112">
        <v>403.94</v>
      </c>
      <c r="G112">
        <v>59.58</v>
      </c>
      <c r="H112">
        <v>52.87</v>
      </c>
      <c r="I112">
        <v>468.6</v>
      </c>
      <c r="J112">
        <v>94.84</v>
      </c>
      <c r="K112">
        <v>64.150000000000006</v>
      </c>
      <c r="L112">
        <v>713.44</v>
      </c>
      <c r="M112">
        <v>159.9</v>
      </c>
    </row>
    <row r="113" spans="1:13" x14ac:dyDescent="0.3">
      <c r="A113">
        <v>44.41</v>
      </c>
      <c r="B113">
        <v>85.16</v>
      </c>
      <c r="C113">
        <v>48.41</v>
      </c>
      <c r="D113">
        <v>44.83</v>
      </c>
      <c r="E113">
        <v>183.46</v>
      </c>
      <c r="F113">
        <v>448.56</v>
      </c>
      <c r="G113">
        <v>70.17</v>
      </c>
      <c r="H113">
        <v>63.15</v>
      </c>
      <c r="I113">
        <v>427.91</v>
      </c>
      <c r="J113">
        <v>87.7</v>
      </c>
      <c r="K113">
        <v>76.319999999999993</v>
      </c>
      <c r="L113">
        <v>777.38</v>
      </c>
      <c r="M113">
        <v>211.03</v>
      </c>
    </row>
    <row r="114" spans="1:13" x14ac:dyDescent="0.3">
      <c r="A114">
        <v>44.82</v>
      </c>
      <c r="B114">
        <v>100.98</v>
      </c>
      <c r="C114">
        <v>50.52</v>
      </c>
      <c r="D114">
        <v>44.6</v>
      </c>
      <c r="E114">
        <v>205</v>
      </c>
      <c r="F114">
        <v>493.17</v>
      </c>
      <c r="G114">
        <v>86.75</v>
      </c>
      <c r="H114">
        <v>73.430000000000007</v>
      </c>
      <c r="I114">
        <v>387.22</v>
      </c>
      <c r="J114">
        <v>80.569999999999993</v>
      </c>
      <c r="K114">
        <v>88.48</v>
      </c>
      <c r="L114">
        <v>841.32</v>
      </c>
      <c r="M114">
        <v>278.47000000000003</v>
      </c>
    </row>
    <row r="115" spans="1:13" x14ac:dyDescent="0.3">
      <c r="A115">
        <v>45.24</v>
      </c>
      <c r="B115">
        <v>116.79</v>
      </c>
      <c r="C115">
        <v>51.14</v>
      </c>
      <c r="D115">
        <v>44.37</v>
      </c>
      <c r="E115">
        <v>226.55</v>
      </c>
      <c r="F115">
        <v>516.09</v>
      </c>
      <c r="G115">
        <v>103.32</v>
      </c>
      <c r="H115">
        <v>103.72</v>
      </c>
      <c r="I115">
        <v>317.60000000000002</v>
      </c>
      <c r="J115">
        <v>74.23</v>
      </c>
      <c r="K115">
        <v>113.28</v>
      </c>
      <c r="L115">
        <v>834.57</v>
      </c>
      <c r="M115">
        <v>345.91</v>
      </c>
    </row>
    <row r="116" spans="1:13" x14ac:dyDescent="0.3">
      <c r="A116">
        <v>45.65</v>
      </c>
      <c r="B116">
        <v>160.11000000000001</v>
      </c>
      <c r="C116">
        <v>51.76</v>
      </c>
      <c r="D116">
        <v>45.19</v>
      </c>
      <c r="E116">
        <v>248.09</v>
      </c>
      <c r="F116">
        <v>539.01</v>
      </c>
      <c r="G116">
        <v>119.9</v>
      </c>
      <c r="H116">
        <v>134.01</v>
      </c>
      <c r="I116">
        <v>247.98</v>
      </c>
      <c r="J116">
        <v>67.89</v>
      </c>
      <c r="K116">
        <v>138.08000000000001</v>
      </c>
      <c r="L116">
        <v>827.83</v>
      </c>
      <c r="M116">
        <v>400.99</v>
      </c>
    </row>
    <row r="117" spans="1:13" x14ac:dyDescent="0.3">
      <c r="A117">
        <v>46.06</v>
      </c>
      <c r="B117">
        <v>203.44</v>
      </c>
      <c r="C117">
        <v>50.54</v>
      </c>
      <c r="D117">
        <v>46.02</v>
      </c>
      <c r="E117">
        <v>279.98</v>
      </c>
      <c r="F117">
        <v>515.92999999999995</v>
      </c>
      <c r="G117">
        <v>162.05000000000001</v>
      </c>
      <c r="H117">
        <v>187.05</v>
      </c>
      <c r="I117">
        <v>198.14</v>
      </c>
      <c r="J117">
        <v>65.38</v>
      </c>
      <c r="K117">
        <v>178.07</v>
      </c>
      <c r="L117">
        <v>730.07</v>
      </c>
      <c r="M117">
        <v>456.08</v>
      </c>
    </row>
    <row r="118" spans="1:13" x14ac:dyDescent="0.3">
      <c r="A118">
        <v>46.47</v>
      </c>
      <c r="B118">
        <v>281.42</v>
      </c>
      <c r="C118">
        <v>49.32</v>
      </c>
      <c r="D118">
        <v>49.13</v>
      </c>
      <c r="E118">
        <v>311.87</v>
      </c>
      <c r="F118">
        <v>492.86</v>
      </c>
      <c r="G118">
        <v>204.2</v>
      </c>
      <c r="H118">
        <v>240.08</v>
      </c>
      <c r="I118">
        <v>148.31</v>
      </c>
      <c r="J118">
        <v>62.87</v>
      </c>
      <c r="K118">
        <v>218.06</v>
      </c>
      <c r="L118">
        <v>632.30999999999995</v>
      </c>
      <c r="M118">
        <v>471.26</v>
      </c>
    </row>
    <row r="119" spans="1:13" x14ac:dyDescent="0.3">
      <c r="A119">
        <v>46.88</v>
      </c>
      <c r="B119">
        <v>359.41</v>
      </c>
      <c r="C119">
        <v>47.17</v>
      </c>
      <c r="D119">
        <v>52.24</v>
      </c>
      <c r="E119">
        <v>353.09</v>
      </c>
      <c r="F119">
        <v>444.09</v>
      </c>
      <c r="G119">
        <v>253.6</v>
      </c>
      <c r="H119">
        <v>293.76</v>
      </c>
      <c r="I119">
        <v>122.13</v>
      </c>
      <c r="J119">
        <v>66.14</v>
      </c>
      <c r="K119">
        <v>265.77</v>
      </c>
      <c r="L119">
        <v>512.03</v>
      </c>
      <c r="M119">
        <v>486.44</v>
      </c>
    </row>
    <row r="120" spans="1:13" x14ac:dyDescent="0.3">
      <c r="A120">
        <v>47.29</v>
      </c>
      <c r="B120">
        <v>442.55</v>
      </c>
      <c r="C120">
        <v>45.02</v>
      </c>
      <c r="D120">
        <v>63.64</v>
      </c>
      <c r="E120">
        <v>394.31</v>
      </c>
      <c r="F120">
        <v>395.32</v>
      </c>
      <c r="G120">
        <v>303.01</v>
      </c>
      <c r="H120">
        <v>347.44</v>
      </c>
      <c r="I120">
        <v>95.95</v>
      </c>
      <c r="J120">
        <v>69.41</v>
      </c>
      <c r="K120">
        <v>313.48</v>
      </c>
      <c r="L120">
        <v>391.75</v>
      </c>
      <c r="M120">
        <v>457.77</v>
      </c>
    </row>
    <row r="121" spans="1:13" x14ac:dyDescent="0.3">
      <c r="A121">
        <v>47.71</v>
      </c>
      <c r="B121">
        <v>525.69000000000005</v>
      </c>
      <c r="C121">
        <v>43.38</v>
      </c>
      <c r="D121">
        <v>75.05</v>
      </c>
      <c r="E121">
        <v>436.09</v>
      </c>
      <c r="F121">
        <v>356.44</v>
      </c>
      <c r="G121">
        <v>337.11</v>
      </c>
      <c r="H121">
        <v>366.53</v>
      </c>
      <c r="I121">
        <v>86.07</v>
      </c>
      <c r="J121">
        <v>85.88</v>
      </c>
      <c r="K121">
        <v>350.28</v>
      </c>
      <c r="L121">
        <v>302.51</v>
      </c>
      <c r="M121">
        <v>429.1</v>
      </c>
    </row>
    <row r="122" spans="1:13" x14ac:dyDescent="0.3">
      <c r="A122">
        <v>48.12</v>
      </c>
      <c r="B122">
        <v>563.25</v>
      </c>
      <c r="C122">
        <v>41.73</v>
      </c>
      <c r="D122">
        <v>109.6</v>
      </c>
      <c r="E122">
        <v>477.86</v>
      </c>
      <c r="F122">
        <v>317.57</v>
      </c>
      <c r="G122">
        <v>371.2</v>
      </c>
      <c r="H122">
        <v>385.61</v>
      </c>
      <c r="I122">
        <v>76.180000000000007</v>
      </c>
      <c r="J122">
        <v>102.35</v>
      </c>
      <c r="K122">
        <v>387.07</v>
      </c>
      <c r="L122">
        <v>213.26</v>
      </c>
      <c r="M122">
        <v>375.51</v>
      </c>
    </row>
    <row r="123" spans="1:13" x14ac:dyDescent="0.3">
      <c r="A123">
        <v>48.53</v>
      </c>
      <c r="B123">
        <v>600.80999999999995</v>
      </c>
      <c r="C123">
        <v>42.72</v>
      </c>
      <c r="D123">
        <v>144.16</v>
      </c>
      <c r="E123">
        <v>486.95</v>
      </c>
      <c r="F123">
        <v>298.69</v>
      </c>
      <c r="G123">
        <v>371.1</v>
      </c>
      <c r="H123">
        <v>358.79</v>
      </c>
      <c r="I123">
        <v>74.599999999999994</v>
      </c>
      <c r="J123">
        <v>145.21</v>
      </c>
      <c r="K123">
        <v>393.72</v>
      </c>
      <c r="L123">
        <v>165.54</v>
      </c>
      <c r="M123">
        <v>321.92</v>
      </c>
    </row>
    <row r="124" spans="1:13" x14ac:dyDescent="0.3">
      <c r="A124">
        <v>48.94</v>
      </c>
      <c r="B124">
        <v>580.47</v>
      </c>
      <c r="C124">
        <v>43.7</v>
      </c>
      <c r="D124">
        <v>213.16</v>
      </c>
      <c r="E124">
        <v>496.04</v>
      </c>
      <c r="F124">
        <v>279.81</v>
      </c>
      <c r="G124">
        <v>371</v>
      </c>
      <c r="H124">
        <v>331.97</v>
      </c>
      <c r="I124">
        <v>73.03</v>
      </c>
      <c r="J124">
        <v>188.06</v>
      </c>
      <c r="K124">
        <v>400.37</v>
      </c>
      <c r="L124">
        <v>117.82</v>
      </c>
      <c r="M124">
        <v>267.75</v>
      </c>
    </row>
    <row r="125" spans="1:13" x14ac:dyDescent="0.3">
      <c r="A125">
        <v>49.35</v>
      </c>
      <c r="B125">
        <v>560.13</v>
      </c>
      <c r="C125">
        <v>51.57</v>
      </c>
      <c r="D125">
        <v>282.17</v>
      </c>
      <c r="E125">
        <v>456.84</v>
      </c>
      <c r="F125">
        <v>267.58999999999997</v>
      </c>
      <c r="G125">
        <v>338.76</v>
      </c>
      <c r="H125">
        <v>282.3</v>
      </c>
      <c r="I125">
        <v>74.03</v>
      </c>
      <c r="J125">
        <v>236.6</v>
      </c>
      <c r="K125">
        <v>373.53</v>
      </c>
      <c r="L125">
        <v>98.1</v>
      </c>
      <c r="M125">
        <v>213.58</v>
      </c>
    </row>
    <row r="126" spans="1:13" x14ac:dyDescent="0.3">
      <c r="A126">
        <v>49.76</v>
      </c>
      <c r="B126">
        <v>525.6</v>
      </c>
      <c r="C126">
        <v>59.45</v>
      </c>
      <c r="D126">
        <v>365.09</v>
      </c>
      <c r="E126">
        <v>417.64</v>
      </c>
      <c r="F126">
        <v>255.36</v>
      </c>
      <c r="G126">
        <v>306.51</v>
      </c>
      <c r="H126">
        <v>232.64</v>
      </c>
      <c r="I126">
        <v>75.040000000000006</v>
      </c>
      <c r="J126">
        <v>285.13</v>
      </c>
      <c r="K126">
        <v>346.7</v>
      </c>
      <c r="L126">
        <v>78.37</v>
      </c>
      <c r="M126">
        <v>173.86</v>
      </c>
    </row>
    <row r="127" spans="1:13" x14ac:dyDescent="0.3">
      <c r="A127">
        <v>50.18</v>
      </c>
      <c r="B127">
        <v>491.08</v>
      </c>
      <c r="C127">
        <v>79.25</v>
      </c>
      <c r="D127">
        <v>448.01</v>
      </c>
      <c r="E127">
        <v>353.96</v>
      </c>
      <c r="F127">
        <v>241.19</v>
      </c>
      <c r="G127">
        <v>261.85000000000002</v>
      </c>
      <c r="H127">
        <v>188.67</v>
      </c>
      <c r="I127">
        <v>75.349999999999994</v>
      </c>
      <c r="J127">
        <v>333.67</v>
      </c>
      <c r="K127">
        <v>303.16000000000003</v>
      </c>
      <c r="L127">
        <v>71.819999999999993</v>
      </c>
      <c r="M127">
        <v>134.13999999999999</v>
      </c>
    </row>
    <row r="128" spans="1:13" x14ac:dyDescent="0.3">
      <c r="A128">
        <v>50.59</v>
      </c>
      <c r="B128">
        <v>483.32</v>
      </c>
      <c r="C128">
        <v>99.06</v>
      </c>
      <c r="D128">
        <v>478.48</v>
      </c>
      <c r="E128">
        <v>290.27999999999997</v>
      </c>
      <c r="F128">
        <v>227.01</v>
      </c>
      <c r="G128">
        <v>217.2</v>
      </c>
      <c r="H128">
        <v>144.69999999999999</v>
      </c>
      <c r="I128">
        <v>75.67</v>
      </c>
      <c r="J128">
        <v>411.29</v>
      </c>
      <c r="K128">
        <v>259.63</v>
      </c>
      <c r="L128">
        <v>65.27</v>
      </c>
      <c r="M128">
        <v>111.53</v>
      </c>
    </row>
    <row r="129" spans="1:13" x14ac:dyDescent="0.3">
      <c r="A129">
        <v>51</v>
      </c>
      <c r="B129">
        <v>475.56</v>
      </c>
      <c r="C129">
        <v>127.74</v>
      </c>
      <c r="D129">
        <v>508.96</v>
      </c>
      <c r="E129">
        <v>234.55</v>
      </c>
      <c r="F129">
        <v>214.72</v>
      </c>
      <c r="G129">
        <v>178.83</v>
      </c>
      <c r="H129">
        <v>117.58</v>
      </c>
      <c r="I129">
        <v>74.8</v>
      </c>
      <c r="J129">
        <v>488.91</v>
      </c>
      <c r="K129">
        <v>221.25</v>
      </c>
      <c r="L129">
        <v>64.05</v>
      </c>
      <c r="M129">
        <v>88.92</v>
      </c>
    </row>
    <row r="130" spans="1:13" x14ac:dyDescent="0.3">
      <c r="A130">
        <v>51.41</v>
      </c>
      <c r="B130">
        <v>483.9</v>
      </c>
      <c r="C130">
        <v>156.43</v>
      </c>
      <c r="D130">
        <v>539.42999999999995</v>
      </c>
      <c r="E130">
        <v>178.81</v>
      </c>
      <c r="F130">
        <v>202.43</v>
      </c>
      <c r="G130">
        <v>140.44999999999999</v>
      </c>
      <c r="H130">
        <v>90.46</v>
      </c>
      <c r="I130">
        <v>73.930000000000007</v>
      </c>
      <c r="J130">
        <v>527.83000000000004</v>
      </c>
      <c r="K130">
        <v>182.87</v>
      </c>
      <c r="L130">
        <v>62.82</v>
      </c>
      <c r="M130">
        <v>78.900000000000006</v>
      </c>
    </row>
    <row r="131" spans="1:13" x14ac:dyDescent="0.3">
      <c r="A131">
        <v>51.82</v>
      </c>
      <c r="B131">
        <v>492.25</v>
      </c>
      <c r="C131">
        <v>177.18</v>
      </c>
      <c r="D131">
        <v>517.11</v>
      </c>
      <c r="E131">
        <v>144.07</v>
      </c>
      <c r="F131">
        <v>194.35</v>
      </c>
      <c r="G131">
        <v>115.1</v>
      </c>
      <c r="H131">
        <v>81.75</v>
      </c>
      <c r="I131">
        <v>73.25</v>
      </c>
      <c r="J131">
        <v>566.75</v>
      </c>
      <c r="K131">
        <v>160.71</v>
      </c>
      <c r="L131">
        <v>64.11</v>
      </c>
      <c r="M131">
        <v>68.88</v>
      </c>
    </row>
    <row r="132" spans="1:13" x14ac:dyDescent="0.3">
      <c r="A132">
        <v>52.24</v>
      </c>
      <c r="B132">
        <v>480.34</v>
      </c>
      <c r="C132">
        <v>197.94</v>
      </c>
      <c r="D132">
        <v>494.79</v>
      </c>
      <c r="E132">
        <v>109.33</v>
      </c>
      <c r="F132">
        <v>186.27</v>
      </c>
      <c r="G132">
        <v>89.75</v>
      </c>
      <c r="H132">
        <v>73.03</v>
      </c>
      <c r="I132">
        <v>72.569999999999993</v>
      </c>
      <c r="J132">
        <v>544.91999999999996</v>
      </c>
      <c r="K132">
        <v>138.55000000000001</v>
      </c>
      <c r="L132">
        <v>65.400000000000006</v>
      </c>
      <c r="M132">
        <v>65.510000000000005</v>
      </c>
    </row>
    <row r="133" spans="1:13" x14ac:dyDescent="0.3">
      <c r="A133">
        <v>52.65</v>
      </c>
      <c r="B133">
        <v>468.44</v>
      </c>
      <c r="C133">
        <v>194.25</v>
      </c>
      <c r="D133">
        <v>427.33</v>
      </c>
      <c r="E133">
        <v>92.74</v>
      </c>
      <c r="F133">
        <v>177.73</v>
      </c>
      <c r="G133">
        <v>75.430000000000007</v>
      </c>
      <c r="H133">
        <v>64.319999999999993</v>
      </c>
      <c r="I133">
        <v>72.84</v>
      </c>
      <c r="J133">
        <v>523.09</v>
      </c>
      <c r="K133">
        <v>131.69</v>
      </c>
      <c r="L133">
        <v>68.260000000000005</v>
      </c>
      <c r="M133">
        <v>62.14</v>
      </c>
    </row>
    <row r="134" spans="1:13" x14ac:dyDescent="0.3">
      <c r="A134">
        <v>53.06</v>
      </c>
      <c r="B134">
        <v>425.22</v>
      </c>
      <c r="C134">
        <v>190.55</v>
      </c>
      <c r="D134">
        <v>359.88</v>
      </c>
      <c r="E134">
        <v>76.150000000000006</v>
      </c>
      <c r="F134">
        <v>169.2</v>
      </c>
      <c r="G134">
        <v>61.12</v>
      </c>
      <c r="H134">
        <v>58.98</v>
      </c>
      <c r="I134">
        <v>73.099999999999994</v>
      </c>
      <c r="J134">
        <v>459.22</v>
      </c>
      <c r="K134">
        <v>124.82</v>
      </c>
      <c r="L134">
        <v>71.13</v>
      </c>
      <c r="M134">
        <v>61.27</v>
      </c>
    </row>
    <row r="135" spans="1:13" x14ac:dyDescent="0.3">
      <c r="A135">
        <v>53.47</v>
      </c>
      <c r="B135">
        <v>381.99</v>
      </c>
      <c r="C135">
        <v>166.18</v>
      </c>
      <c r="D135">
        <v>292.26</v>
      </c>
      <c r="E135">
        <v>70.5</v>
      </c>
      <c r="F135">
        <v>157.38</v>
      </c>
      <c r="G135">
        <v>53.61</v>
      </c>
      <c r="H135">
        <v>53.65</v>
      </c>
      <c r="I135">
        <v>73.430000000000007</v>
      </c>
      <c r="J135">
        <v>395.34</v>
      </c>
      <c r="K135">
        <v>126.76</v>
      </c>
      <c r="L135">
        <v>74.08</v>
      </c>
      <c r="M135">
        <v>60.4</v>
      </c>
    </row>
    <row r="136" spans="1:13" x14ac:dyDescent="0.3">
      <c r="A136">
        <v>53.88</v>
      </c>
      <c r="B136">
        <v>346</v>
      </c>
      <c r="C136">
        <v>141.81</v>
      </c>
      <c r="D136">
        <v>224.64</v>
      </c>
      <c r="E136">
        <v>64.86</v>
      </c>
      <c r="F136">
        <v>145.57</v>
      </c>
      <c r="G136">
        <v>46.1</v>
      </c>
      <c r="H136">
        <v>51.42</v>
      </c>
      <c r="I136">
        <v>73.760000000000005</v>
      </c>
      <c r="J136">
        <v>324.94</v>
      </c>
      <c r="K136">
        <v>128.71</v>
      </c>
      <c r="L136">
        <v>77.03</v>
      </c>
      <c r="M136">
        <v>60.34</v>
      </c>
    </row>
    <row r="137" spans="1:13" x14ac:dyDescent="0.3">
      <c r="A137">
        <v>54.29</v>
      </c>
      <c r="B137">
        <v>310.02</v>
      </c>
      <c r="C137">
        <v>116.02</v>
      </c>
      <c r="D137">
        <v>181</v>
      </c>
      <c r="E137">
        <v>64.36</v>
      </c>
      <c r="F137">
        <v>133.62</v>
      </c>
      <c r="G137">
        <v>42.14</v>
      </c>
      <c r="H137">
        <v>49.19</v>
      </c>
      <c r="I137">
        <v>74.08</v>
      </c>
      <c r="J137">
        <v>254.54</v>
      </c>
      <c r="K137">
        <v>132.58000000000001</v>
      </c>
      <c r="L137">
        <v>79.989999999999995</v>
      </c>
      <c r="M137">
        <v>60.28</v>
      </c>
    </row>
    <row r="138" spans="1:13" x14ac:dyDescent="0.3">
      <c r="A138">
        <v>54.71</v>
      </c>
      <c r="B138">
        <v>274.02999999999997</v>
      </c>
      <c r="C138">
        <v>90.23</v>
      </c>
      <c r="D138">
        <v>137.36000000000001</v>
      </c>
      <c r="E138">
        <v>63.87</v>
      </c>
      <c r="F138">
        <v>121.68</v>
      </c>
      <c r="G138">
        <v>38.19</v>
      </c>
      <c r="H138">
        <v>48.14</v>
      </c>
      <c r="I138">
        <v>73.73</v>
      </c>
      <c r="J138">
        <v>200.96</v>
      </c>
      <c r="K138">
        <v>136.46</v>
      </c>
      <c r="L138">
        <v>86.85</v>
      </c>
      <c r="M138">
        <v>60.72</v>
      </c>
    </row>
    <row r="139" spans="1:13" x14ac:dyDescent="0.3">
      <c r="A139">
        <v>55.12</v>
      </c>
      <c r="B139">
        <v>231.09</v>
      </c>
      <c r="C139">
        <v>75.42</v>
      </c>
      <c r="D139">
        <v>117.01</v>
      </c>
      <c r="E139">
        <v>65.59</v>
      </c>
      <c r="F139">
        <v>116.1</v>
      </c>
      <c r="G139">
        <v>35.909999999999997</v>
      </c>
      <c r="H139">
        <v>47.09</v>
      </c>
      <c r="I139">
        <v>73.38</v>
      </c>
      <c r="J139">
        <v>147.38</v>
      </c>
      <c r="K139">
        <v>138.15</v>
      </c>
      <c r="L139">
        <v>93.72</v>
      </c>
      <c r="M139">
        <v>61.16</v>
      </c>
    </row>
    <row r="140" spans="1:13" x14ac:dyDescent="0.3">
      <c r="A140">
        <v>55.53</v>
      </c>
      <c r="B140">
        <v>188.16</v>
      </c>
      <c r="C140">
        <v>60.6</v>
      </c>
      <c r="D140">
        <v>96.67</v>
      </c>
      <c r="E140">
        <v>67.31</v>
      </c>
      <c r="F140">
        <v>110.51</v>
      </c>
      <c r="G140">
        <v>33.64</v>
      </c>
      <c r="H140">
        <v>47.06</v>
      </c>
      <c r="I140">
        <v>71.760000000000005</v>
      </c>
      <c r="J140">
        <v>116.28</v>
      </c>
      <c r="K140">
        <v>139.85</v>
      </c>
      <c r="L140">
        <v>104.49</v>
      </c>
      <c r="M140">
        <v>62.08</v>
      </c>
    </row>
    <row r="141" spans="1:13" x14ac:dyDescent="0.3">
      <c r="A141">
        <v>55.94</v>
      </c>
      <c r="B141">
        <v>161.37</v>
      </c>
      <c r="C141">
        <v>55.24</v>
      </c>
      <c r="D141">
        <v>89.9</v>
      </c>
      <c r="E141">
        <v>69.680000000000007</v>
      </c>
      <c r="F141">
        <v>104.93</v>
      </c>
      <c r="G141">
        <v>32.21</v>
      </c>
      <c r="H141">
        <v>47.03</v>
      </c>
      <c r="I141">
        <v>70.13</v>
      </c>
      <c r="J141">
        <v>85.19</v>
      </c>
      <c r="K141">
        <v>139.24</v>
      </c>
      <c r="L141">
        <v>115.26</v>
      </c>
      <c r="M141">
        <v>62.99</v>
      </c>
    </row>
    <row r="142" spans="1:13" x14ac:dyDescent="0.3">
      <c r="A142">
        <v>56.35</v>
      </c>
      <c r="B142">
        <v>134.58000000000001</v>
      </c>
      <c r="C142">
        <v>49.87</v>
      </c>
      <c r="D142">
        <v>83.14</v>
      </c>
      <c r="E142">
        <v>72.05</v>
      </c>
      <c r="F142">
        <v>100.61</v>
      </c>
      <c r="G142">
        <v>30.77</v>
      </c>
      <c r="H142">
        <v>50.39</v>
      </c>
      <c r="I142">
        <v>67.739999999999995</v>
      </c>
      <c r="J142">
        <v>76.37</v>
      </c>
      <c r="K142">
        <v>138.63</v>
      </c>
      <c r="L142">
        <v>131.4</v>
      </c>
      <c r="M142">
        <v>64.47</v>
      </c>
    </row>
    <row r="143" spans="1:13" x14ac:dyDescent="0.3">
      <c r="A143">
        <v>56.76</v>
      </c>
      <c r="B143">
        <v>118.92</v>
      </c>
      <c r="C143">
        <v>48.44</v>
      </c>
      <c r="D143">
        <v>81.849999999999994</v>
      </c>
      <c r="E143">
        <v>73.78</v>
      </c>
      <c r="F143">
        <v>96.3</v>
      </c>
      <c r="G143">
        <v>30.26</v>
      </c>
      <c r="H143">
        <v>53.75</v>
      </c>
      <c r="I143">
        <v>65.349999999999994</v>
      </c>
      <c r="J143">
        <v>67.56</v>
      </c>
      <c r="K143">
        <v>138.66</v>
      </c>
      <c r="L143">
        <v>147.53</v>
      </c>
      <c r="M143">
        <v>65.95</v>
      </c>
    </row>
    <row r="144" spans="1:13" x14ac:dyDescent="0.3">
      <c r="A144">
        <v>57.18</v>
      </c>
      <c r="B144">
        <v>103.26</v>
      </c>
      <c r="C144">
        <v>47.01</v>
      </c>
      <c r="D144">
        <v>80.56</v>
      </c>
      <c r="E144">
        <v>75.510000000000005</v>
      </c>
      <c r="F144">
        <v>94.83</v>
      </c>
      <c r="G144">
        <v>29.75</v>
      </c>
      <c r="H144">
        <v>69.319999999999993</v>
      </c>
      <c r="I144">
        <v>63.33</v>
      </c>
      <c r="J144">
        <v>58.75</v>
      </c>
      <c r="K144">
        <v>138.69</v>
      </c>
      <c r="L144">
        <v>170.17</v>
      </c>
      <c r="M144">
        <v>68.02</v>
      </c>
    </row>
    <row r="145" spans="1:13" x14ac:dyDescent="0.3">
      <c r="A145">
        <v>57.59</v>
      </c>
      <c r="B145">
        <v>93.52</v>
      </c>
      <c r="C145">
        <v>46.97</v>
      </c>
      <c r="D145">
        <v>81.17</v>
      </c>
      <c r="E145">
        <v>76.81</v>
      </c>
      <c r="F145">
        <v>93.37</v>
      </c>
      <c r="G145">
        <v>29.24</v>
      </c>
      <c r="H145">
        <v>84.9</v>
      </c>
      <c r="I145">
        <v>61.3</v>
      </c>
      <c r="J145">
        <v>55.85</v>
      </c>
      <c r="K145">
        <v>143.47</v>
      </c>
      <c r="L145">
        <v>192.81</v>
      </c>
      <c r="M145">
        <v>70.099999999999994</v>
      </c>
    </row>
    <row r="146" spans="1:13" x14ac:dyDescent="0.3">
      <c r="A146">
        <v>58</v>
      </c>
      <c r="B146">
        <v>83.78</v>
      </c>
      <c r="C146">
        <v>46.93</v>
      </c>
      <c r="D146">
        <v>81.790000000000006</v>
      </c>
      <c r="E146">
        <v>78.11</v>
      </c>
      <c r="F146">
        <v>93.57</v>
      </c>
      <c r="G146">
        <v>29.34</v>
      </c>
      <c r="H146">
        <v>124.17</v>
      </c>
      <c r="I146">
        <v>60.49</v>
      </c>
      <c r="J146">
        <v>52.95</v>
      </c>
      <c r="K146">
        <v>148.25</v>
      </c>
      <c r="L146">
        <v>221.87</v>
      </c>
      <c r="M146">
        <v>72.31</v>
      </c>
    </row>
    <row r="147" spans="1:13" x14ac:dyDescent="0.3">
      <c r="A147">
        <v>58.41</v>
      </c>
      <c r="B147">
        <v>77.239999999999995</v>
      </c>
      <c r="C147">
        <v>46.89</v>
      </c>
      <c r="D147">
        <v>82.41</v>
      </c>
      <c r="E147">
        <v>81.78</v>
      </c>
      <c r="F147">
        <v>93.77</v>
      </c>
      <c r="G147">
        <v>29.43</v>
      </c>
      <c r="H147">
        <v>163.44</v>
      </c>
      <c r="I147">
        <v>59.68</v>
      </c>
      <c r="J147">
        <v>54.04</v>
      </c>
      <c r="K147">
        <v>160.43</v>
      </c>
      <c r="L147">
        <v>250.93</v>
      </c>
      <c r="M147">
        <v>74.53</v>
      </c>
    </row>
    <row r="148" spans="1:13" x14ac:dyDescent="0.3">
      <c r="A148">
        <v>58.82</v>
      </c>
      <c r="B148">
        <v>70.69</v>
      </c>
      <c r="C148">
        <v>47.89</v>
      </c>
      <c r="D148">
        <v>85.22</v>
      </c>
      <c r="E148">
        <v>85.45</v>
      </c>
      <c r="F148">
        <v>94.72</v>
      </c>
      <c r="G148">
        <v>30.46</v>
      </c>
      <c r="H148">
        <v>220.1</v>
      </c>
      <c r="I148">
        <v>60.08</v>
      </c>
      <c r="J148">
        <v>55.14</v>
      </c>
      <c r="K148">
        <v>172.61</v>
      </c>
      <c r="L148">
        <v>282.12</v>
      </c>
      <c r="M148">
        <v>76.290000000000006</v>
      </c>
    </row>
    <row r="149" spans="1:13" x14ac:dyDescent="0.3">
      <c r="A149">
        <v>59.24</v>
      </c>
      <c r="B149">
        <v>66.23</v>
      </c>
      <c r="C149">
        <v>48.88</v>
      </c>
      <c r="D149">
        <v>88.02</v>
      </c>
      <c r="E149">
        <v>96.45</v>
      </c>
      <c r="F149">
        <v>95.67</v>
      </c>
      <c r="G149">
        <v>31.48</v>
      </c>
      <c r="H149">
        <v>276.76</v>
      </c>
      <c r="I149">
        <v>60.49</v>
      </c>
      <c r="J149">
        <v>56.24</v>
      </c>
      <c r="K149">
        <v>190.66</v>
      </c>
      <c r="L149">
        <v>313.31</v>
      </c>
      <c r="M149">
        <v>78.05</v>
      </c>
    </row>
    <row r="150" spans="1:13" x14ac:dyDescent="0.3">
      <c r="A150">
        <v>59.65</v>
      </c>
      <c r="B150">
        <v>61.77</v>
      </c>
      <c r="C150">
        <v>50.67</v>
      </c>
      <c r="D150">
        <v>93.53</v>
      </c>
      <c r="E150">
        <v>107.46</v>
      </c>
      <c r="F150">
        <v>96.69</v>
      </c>
      <c r="G150">
        <v>33.1</v>
      </c>
      <c r="H150">
        <v>316.48</v>
      </c>
      <c r="I150">
        <v>61.82</v>
      </c>
      <c r="J150">
        <v>57.34</v>
      </c>
      <c r="K150">
        <v>208.7</v>
      </c>
      <c r="L150">
        <v>336.08</v>
      </c>
      <c r="M150">
        <v>79.39</v>
      </c>
    </row>
    <row r="151" spans="1:13" x14ac:dyDescent="0.3">
      <c r="A151">
        <v>60.06</v>
      </c>
      <c r="B151">
        <v>58.61</v>
      </c>
      <c r="C151">
        <v>52.47</v>
      </c>
      <c r="D151">
        <v>99.03</v>
      </c>
      <c r="E151">
        <v>133.36000000000001</v>
      </c>
      <c r="F151">
        <v>97.71</v>
      </c>
      <c r="G151">
        <v>34.72</v>
      </c>
      <c r="H151">
        <v>356.21</v>
      </c>
      <c r="I151">
        <v>63.14</v>
      </c>
      <c r="J151">
        <v>57.15</v>
      </c>
      <c r="K151">
        <v>220.04</v>
      </c>
      <c r="L151">
        <v>358.85</v>
      </c>
      <c r="M151">
        <v>80.739999999999995</v>
      </c>
    </row>
    <row r="152" spans="1:13" x14ac:dyDescent="0.3">
      <c r="A152">
        <v>60.47</v>
      </c>
      <c r="B152">
        <v>55.45</v>
      </c>
      <c r="C152">
        <v>54.01</v>
      </c>
      <c r="D152">
        <v>112.63</v>
      </c>
      <c r="E152">
        <v>159.27000000000001</v>
      </c>
      <c r="F152">
        <v>98.49</v>
      </c>
      <c r="G152">
        <v>36.26</v>
      </c>
      <c r="H152">
        <v>347.84</v>
      </c>
      <c r="I152">
        <v>65.56</v>
      </c>
      <c r="J152">
        <v>56.95</v>
      </c>
      <c r="K152">
        <v>231.38</v>
      </c>
      <c r="L152">
        <v>360.15</v>
      </c>
      <c r="M152">
        <v>82.2</v>
      </c>
    </row>
    <row r="153" spans="1:13" x14ac:dyDescent="0.3">
      <c r="A153">
        <v>60.88</v>
      </c>
      <c r="B153">
        <v>52.33</v>
      </c>
      <c r="C153">
        <v>55.54</v>
      </c>
      <c r="D153">
        <v>126.23</v>
      </c>
      <c r="E153">
        <v>207.64</v>
      </c>
      <c r="F153">
        <v>99.28</v>
      </c>
      <c r="G153">
        <v>37.79</v>
      </c>
      <c r="H153">
        <v>339.47</v>
      </c>
      <c r="I153">
        <v>67.97</v>
      </c>
      <c r="J153">
        <v>56.67</v>
      </c>
      <c r="K153">
        <v>242.72</v>
      </c>
      <c r="L153">
        <v>361.46</v>
      </c>
      <c r="M153">
        <v>83.65</v>
      </c>
    </row>
    <row r="154" spans="1:13" x14ac:dyDescent="0.3">
      <c r="A154">
        <v>61.29</v>
      </c>
      <c r="B154">
        <v>49.21</v>
      </c>
      <c r="C154">
        <v>55.85</v>
      </c>
      <c r="D154">
        <v>159.51</v>
      </c>
      <c r="E154">
        <v>256.01</v>
      </c>
      <c r="F154">
        <v>100.14</v>
      </c>
      <c r="G154">
        <v>38.56</v>
      </c>
      <c r="H154">
        <v>307.54000000000002</v>
      </c>
      <c r="I154">
        <v>71.989999999999995</v>
      </c>
      <c r="J154">
        <v>56.38</v>
      </c>
      <c r="K154">
        <v>248.18</v>
      </c>
      <c r="L154">
        <v>335.21</v>
      </c>
      <c r="M154">
        <v>85.59</v>
      </c>
    </row>
    <row r="155" spans="1:13" x14ac:dyDescent="0.3">
      <c r="A155">
        <v>61.71</v>
      </c>
      <c r="B155">
        <v>45.08</v>
      </c>
      <c r="C155">
        <v>56.15</v>
      </c>
      <c r="D155">
        <v>192.78</v>
      </c>
      <c r="E155">
        <v>319.06</v>
      </c>
      <c r="F155">
        <v>101.01</v>
      </c>
      <c r="G155">
        <v>39.340000000000003</v>
      </c>
      <c r="H155">
        <v>275.60000000000002</v>
      </c>
      <c r="I155">
        <v>76</v>
      </c>
      <c r="J155">
        <v>57.75</v>
      </c>
      <c r="K155">
        <v>253.64</v>
      </c>
      <c r="L155">
        <v>308.95999999999998</v>
      </c>
      <c r="M155">
        <v>87.53</v>
      </c>
    </row>
    <row r="156" spans="1:13" x14ac:dyDescent="0.3">
      <c r="A156">
        <v>62.12</v>
      </c>
      <c r="B156">
        <v>40.94</v>
      </c>
      <c r="C156">
        <v>55.88</v>
      </c>
      <c r="D156">
        <v>248.83</v>
      </c>
      <c r="E156">
        <v>382.11</v>
      </c>
      <c r="F156">
        <v>102.77</v>
      </c>
      <c r="G156">
        <v>39.47</v>
      </c>
      <c r="H156">
        <v>243.67</v>
      </c>
      <c r="I156">
        <v>81.7</v>
      </c>
      <c r="J156">
        <v>59.11</v>
      </c>
      <c r="K156">
        <v>239.84</v>
      </c>
      <c r="L156">
        <v>263.67</v>
      </c>
      <c r="M156">
        <v>90.26</v>
      </c>
    </row>
    <row r="157" spans="1:13" x14ac:dyDescent="0.3">
      <c r="A157">
        <v>62.53</v>
      </c>
      <c r="B157">
        <v>36.130000000000003</v>
      </c>
      <c r="C157">
        <v>55.6</v>
      </c>
      <c r="D157">
        <v>304.89</v>
      </c>
      <c r="E157">
        <v>424.88</v>
      </c>
      <c r="F157">
        <v>104.53</v>
      </c>
      <c r="G157">
        <v>39.590000000000003</v>
      </c>
      <c r="H157">
        <v>191.26</v>
      </c>
      <c r="I157">
        <v>87.39</v>
      </c>
      <c r="J157">
        <v>61.54</v>
      </c>
      <c r="K157">
        <v>226.04</v>
      </c>
      <c r="L157">
        <v>218.38</v>
      </c>
      <c r="M157">
        <v>92.99</v>
      </c>
    </row>
    <row r="158" spans="1:13" x14ac:dyDescent="0.3">
      <c r="A158">
        <v>62.94</v>
      </c>
      <c r="B158">
        <v>31.32</v>
      </c>
      <c r="C158">
        <v>56.54</v>
      </c>
      <c r="D158">
        <v>357.34</v>
      </c>
      <c r="E158">
        <v>467.66</v>
      </c>
      <c r="F158">
        <v>108.28</v>
      </c>
      <c r="G158">
        <v>40.770000000000003</v>
      </c>
      <c r="H158">
        <v>138.84</v>
      </c>
      <c r="I158">
        <v>91.96</v>
      </c>
      <c r="J158">
        <v>63.98</v>
      </c>
      <c r="K158">
        <v>196.1</v>
      </c>
      <c r="L158">
        <v>188.02</v>
      </c>
      <c r="M158">
        <v>97.64</v>
      </c>
    </row>
    <row r="159" spans="1:13" x14ac:dyDescent="0.3">
      <c r="A159">
        <v>63.35</v>
      </c>
      <c r="B159">
        <v>27.24</v>
      </c>
      <c r="C159">
        <v>57.47</v>
      </c>
      <c r="D159">
        <v>409.79</v>
      </c>
      <c r="E159">
        <v>458.65</v>
      </c>
      <c r="F159">
        <v>112.02</v>
      </c>
      <c r="G159">
        <v>41.94</v>
      </c>
      <c r="H159">
        <v>104.22</v>
      </c>
      <c r="I159">
        <v>96.53</v>
      </c>
      <c r="J159">
        <v>66.41</v>
      </c>
      <c r="K159">
        <v>166.15</v>
      </c>
      <c r="L159">
        <v>157.66</v>
      </c>
      <c r="M159">
        <v>102.28</v>
      </c>
    </row>
    <row r="160" spans="1:13" x14ac:dyDescent="0.3">
      <c r="A160">
        <v>63.76</v>
      </c>
      <c r="B160">
        <v>23.16</v>
      </c>
      <c r="C160">
        <v>60.76</v>
      </c>
      <c r="D160">
        <v>416.28</v>
      </c>
      <c r="E160">
        <v>449.64</v>
      </c>
      <c r="F160">
        <v>119.73</v>
      </c>
      <c r="G160">
        <v>46.72</v>
      </c>
      <c r="H160">
        <v>69.599999999999994</v>
      </c>
      <c r="I160">
        <v>101.1</v>
      </c>
      <c r="J160">
        <v>72.45</v>
      </c>
      <c r="K160">
        <v>133.49</v>
      </c>
      <c r="L160">
        <v>127.3</v>
      </c>
      <c r="M160">
        <v>110.6</v>
      </c>
    </row>
    <row r="161" spans="1:13" x14ac:dyDescent="0.3">
      <c r="A161">
        <v>64.180000000000007</v>
      </c>
      <c r="B161">
        <v>20.94</v>
      </c>
      <c r="C161">
        <v>64.05</v>
      </c>
      <c r="D161">
        <v>422.77</v>
      </c>
      <c r="E161">
        <v>440.63</v>
      </c>
      <c r="F161">
        <v>127.44</v>
      </c>
      <c r="G161">
        <v>51.51</v>
      </c>
      <c r="H161">
        <v>52.32</v>
      </c>
      <c r="I161">
        <v>108.81</v>
      </c>
      <c r="J161">
        <v>78.5</v>
      </c>
      <c r="K161">
        <v>100.82</v>
      </c>
      <c r="L161">
        <v>96.14</v>
      </c>
      <c r="M161">
        <v>118.93</v>
      </c>
    </row>
    <row r="162" spans="1:13" x14ac:dyDescent="0.3">
      <c r="A162">
        <v>64.59</v>
      </c>
      <c r="B162">
        <v>18.72</v>
      </c>
      <c r="C162">
        <v>69.67</v>
      </c>
      <c r="D162">
        <v>389.61</v>
      </c>
      <c r="E162">
        <v>377.18</v>
      </c>
      <c r="F162">
        <v>141.1</v>
      </c>
      <c r="G162">
        <v>60.84</v>
      </c>
      <c r="H162">
        <v>35.04</v>
      </c>
      <c r="I162">
        <v>116.52</v>
      </c>
      <c r="J162">
        <v>88.25</v>
      </c>
      <c r="K162">
        <v>77.75</v>
      </c>
      <c r="L162">
        <v>64.98</v>
      </c>
      <c r="M162">
        <v>130.04</v>
      </c>
    </row>
    <row r="163" spans="1:13" x14ac:dyDescent="0.3">
      <c r="A163">
        <v>65</v>
      </c>
      <c r="B163">
        <v>18.34</v>
      </c>
      <c r="C163">
        <v>75.3</v>
      </c>
      <c r="D163">
        <v>356.45</v>
      </c>
      <c r="E163">
        <v>313.73</v>
      </c>
      <c r="F163">
        <v>154.76</v>
      </c>
      <c r="G163">
        <v>70.17</v>
      </c>
      <c r="H163">
        <v>27.06</v>
      </c>
      <c r="I163">
        <v>125.21</v>
      </c>
      <c r="J163">
        <v>98.01</v>
      </c>
      <c r="K163">
        <v>54.68</v>
      </c>
      <c r="L163">
        <v>49.91</v>
      </c>
      <c r="M163">
        <v>141.15</v>
      </c>
    </row>
    <row r="164" spans="1:13" x14ac:dyDescent="0.3">
      <c r="A164">
        <v>65.41</v>
      </c>
      <c r="B164">
        <v>17.95</v>
      </c>
      <c r="C164">
        <v>81.48</v>
      </c>
      <c r="D164">
        <v>323.29000000000002</v>
      </c>
      <c r="E164">
        <v>244.16</v>
      </c>
      <c r="F164">
        <v>171.08</v>
      </c>
      <c r="G164">
        <v>81.540000000000006</v>
      </c>
      <c r="H164">
        <v>19.079999999999998</v>
      </c>
      <c r="I164">
        <v>133.91</v>
      </c>
      <c r="J164">
        <v>116.08</v>
      </c>
      <c r="K164">
        <v>43.46</v>
      </c>
      <c r="L164">
        <v>34.840000000000003</v>
      </c>
      <c r="M164">
        <v>149.13999999999999</v>
      </c>
    </row>
    <row r="165" spans="1:13" x14ac:dyDescent="0.3">
      <c r="A165">
        <v>65.819999999999993</v>
      </c>
      <c r="B165">
        <v>18.21</v>
      </c>
      <c r="C165">
        <v>87.67</v>
      </c>
      <c r="D165">
        <v>253.71</v>
      </c>
      <c r="E165">
        <v>174.59</v>
      </c>
      <c r="F165">
        <v>187.39</v>
      </c>
      <c r="G165">
        <v>92.9</v>
      </c>
      <c r="H165">
        <v>14.93</v>
      </c>
      <c r="I165">
        <v>143.38</v>
      </c>
      <c r="J165">
        <v>134.16</v>
      </c>
      <c r="K165">
        <v>32.229999999999997</v>
      </c>
      <c r="L165">
        <v>29.45</v>
      </c>
      <c r="M165">
        <v>157.13</v>
      </c>
    </row>
    <row r="166" spans="1:13" x14ac:dyDescent="0.3">
      <c r="A166">
        <v>66.239999999999995</v>
      </c>
      <c r="B166">
        <v>18.47</v>
      </c>
      <c r="C166">
        <v>90.01</v>
      </c>
      <c r="D166">
        <v>184.14</v>
      </c>
      <c r="E166">
        <v>131.63</v>
      </c>
      <c r="F166">
        <v>195.23</v>
      </c>
      <c r="G166">
        <v>101.01</v>
      </c>
      <c r="H166">
        <v>10.79</v>
      </c>
      <c r="I166">
        <v>152.84</v>
      </c>
      <c r="J166">
        <v>169.27</v>
      </c>
      <c r="K166">
        <v>28</v>
      </c>
      <c r="L166">
        <v>24.06</v>
      </c>
      <c r="M166">
        <v>155.52000000000001</v>
      </c>
    </row>
    <row r="167" spans="1:13" x14ac:dyDescent="0.3">
      <c r="A167">
        <v>66.650000000000006</v>
      </c>
      <c r="B167">
        <v>18.170000000000002</v>
      </c>
      <c r="C167">
        <v>92.34</v>
      </c>
      <c r="D167">
        <v>134.49</v>
      </c>
      <c r="E167">
        <v>88.67</v>
      </c>
      <c r="F167">
        <v>203.06</v>
      </c>
      <c r="G167">
        <v>109.11</v>
      </c>
      <c r="H167">
        <v>8.1</v>
      </c>
      <c r="I167">
        <v>162.72999999999999</v>
      </c>
      <c r="J167">
        <v>204.37</v>
      </c>
      <c r="K167">
        <v>23.78</v>
      </c>
      <c r="L167">
        <v>22.42</v>
      </c>
      <c r="M167">
        <v>153.91999999999999</v>
      </c>
    </row>
    <row r="168" spans="1:13" x14ac:dyDescent="0.3">
      <c r="A168">
        <v>67.06</v>
      </c>
      <c r="B168">
        <v>17.88</v>
      </c>
      <c r="C168">
        <v>86.85</v>
      </c>
      <c r="D168">
        <v>84.83</v>
      </c>
      <c r="E168">
        <v>71.66</v>
      </c>
      <c r="F168">
        <v>196.33</v>
      </c>
      <c r="G168">
        <v>108.71</v>
      </c>
      <c r="H168">
        <v>5.41</v>
      </c>
      <c r="I168">
        <v>172.61</v>
      </c>
      <c r="J168">
        <v>261.17</v>
      </c>
      <c r="K168">
        <v>21.99</v>
      </c>
      <c r="L168">
        <v>20.79</v>
      </c>
      <c r="M168">
        <v>146.04</v>
      </c>
    </row>
    <row r="169" spans="1:13" x14ac:dyDescent="0.3">
      <c r="A169">
        <v>67.47</v>
      </c>
      <c r="B169">
        <v>16.89</v>
      </c>
      <c r="C169">
        <v>81.37</v>
      </c>
      <c r="D169">
        <v>62.79</v>
      </c>
      <c r="E169">
        <v>54.64</v>
      </c>
      <c r="F169">
        <v>189.61</v>
      </c>
      <c r="G169">
        <v>108.3</v>
      </c>
      <c r="H169">
        <v>3.51</v>
      </c>
      <c r="I169">
        <v>183.02</v>
      </c>
      <c r="J169">
        <v>317.95999999999998</v>
      </c>
      <c r="K169">
        <v>20.2</v>
      </c>
      <c r="L169">
        <v>20.21</v>
      </c>
      <c r="M169">
        <v>138.16999999999999</v>
      </c>
    </row>
    <row r="170" spans="1:13" x14ac:dyDescent="0.3">
      <c r="A170">
        <v>67.88</v>
      </c>
      <c r="B170">
        <v>15.9</v>
      </c>
      <c r="C170">
        <v>69.62</v>
      </c>
      <c r="D170">
        <v>40.75</v>
      </c>
      <c r="E170">
        <v>49.17</v>
      </c>
      <c r="F170">
        <v>182.88</v>
      </c>
      <c r="G170">
        <v>98.32</v>
      </c>
      <c r="H170">
        <v>1.61</v>
      </c>
      <c r="I170">
        <v>193.44</v>
      </c>
      <c r="J170">
        <v>379.46</v>
      </c>
      <c r="K170">
        <v>19.04</v>
      </c>
      <c r="L170">
        <v>19.63</v>
      </c>
      <c r="M170">
        <v>130.30000000000001</v>
      </c>
    </row>
    <row r="171" spans="1:13" x14ac:dyDescent="0.3">
      <c r="A171">
        <v>68.290000000000006</v>
      </c>
      <c r="B171">
        <v>14.8</v>
      </c>
      <c r="C171">
        <v>57.87</v>
      </c>
      <c r="D171">
        <v>33.69</v>
      </c>
      <c r="E171">
        <v>43.71</v>
      </c>
      <c r="F171">
        <v>158.94</v>
      </c>
      <c r="G171">
        <v>88.34</v>
      </c>
      <c r="H171">
        <v>0.37</v>
      </c>
      <c r="I171">
        <v>203.23</v>
      </c>
      <c r="J171">
        <v>440.96</v>
      </c>
      <c r="K171">
        <v>17.88</v>
      </c>
      <c r="L171">
        <v>19.16</v>
      </c>
      <c r="M171">
        <v>113.17</v>
      </c>
    </row>
    <row r="172" spans="1:13" x14ac:dyDescent="0.3">
      <c r="A172">
        <v>68.709999999999994</v>
      </c>
      <c r="B172">
        <v>13.7</v>
      </c>
      <c r="C172">
        <v>45.9</v>
      </c>
      <c r="D172">
        <v>26.64</v>
      </c>
      <c r="E172">
        <v>41.26</v>
      </c>
      <c r="F172">
        <v>135</v>
      </c>
      <c r="G172">
        <v>73.819999999999993</v>
      </c>
      <c r="H172">
        <v>-0.86</v>
      </c>
      <c r="I172">
        <v>213.01</v>
      </c>
      <c r="J172">
        <v>468.18</v>
      </c>
      <c r="K172">
        <v>16.86</v>
      </c>
      <c r="L172">
        <v>18.68</v>
      </c>
      <c r="M172">
        <v>96.04</v>
      </c>
    </row>
    <row r="173" spans="1:13" x14ac:dyDescent="0.3">
      <c r="A173">
        <v>69.12</v>
      </c>
      <c r="B173">
        <v>12.95</v>
      </c>
      <c r="C173">
        <v>33.94</v>
      </c>
      <c r="D173">
        <v>24.32</v>
      </c>
      <c r="E173">
        <v>38.799999999999997</v>
      </c>
      <c r="F173">
        <v>110.91</v>
      </c>
      <c r="G173">
        <v>59.31</v>
      </c>
      <c r="H173">
        <v>-1.61</v>
      </c>
      <c r="I173">
        <v>216.8</v>
      </c>
      <c r="J173">
        <v>495.39</v>
      </c>
      <c r="K173">
        <v>15.84</v>
      </c>
      <c r="L173">
        <v>17.91</v>
      </c>
      <c r="M173">
        <v>79.239999999999995</v>
      </c>
    </row>
    <row r="174" spans="1:13" x14ac:dyDescent="0.3">
      <c r="A174">
        <v>69.53</v>
      </c>
      <c r="B174">
        <v>12.2</v>
      </c>
      <c r="C174">
        <v>26.21</v>
      </c>
      <c r="D174">
        <v>22.01</v>
      </c>
      <c r="E174">
        <v>37.619999999999997</v>
      </c>
      <c r="F174">
        <v>86.82</v>
      </c>
      <c r="G174">
        <v>51.32</v>
      </c>
      <c r="H174">
        <v>-2.36</v>
      </c>
      <c r="I174">
        <v>220.59</v>
      </c>
      <c r="J174">
        <v>473.71</v>
      </c>
      <c r="K174">
        <v>14.86</v>
      </c>
      <c r="L174">
        <v>17.149999999999999</v>
      </c>
      <c r="M174">
        <v>62.45</v>
      </c>
    </row>
    <row r="175" spans="1:13" x14ac:dyDescent="0.3">
      <c r="A175">
        <v>69.94</v>
      </c>
      <c r="B175">
        <v>11.98</v>
      </c>
      <c r="C175">
        <v>18.47</v>
      </c>
      <c r="D175">
        <v>21.19</v>
      </c>
      <c r="E175">
        <v>36.43</v>
      </c>
      <c r="F175">
        <v>71.62</v>
      </c>
      <c r="G175">
        <v>43.33</v>
      </c>
      <c r="H175">
        <v>-2.77</v>
      </c>
      <c r="I175">
        <v>211.12</v>
      </c>
      <c r="J175">
        <v>452.02</v>
      </c>
      <c r="K175">
        <v>13.88</v>
      </c>
      <c r="L175">
        <v>16.14</v>
      </c>
      <c r="M175">
        <v>49.76</v>
      </c>
    </row>
    <row r="176" spans="1:13" x14ac:dyDescent="0.3">
      <c r="A176">
        <v>70.349999999999994</v>
      </c>
      <c r="B176">
        <v>11.76</v>
      </c>
      <c r="C176">
        <v>15.2</v>
      </c>
      <c r="D176">
        <v>20.37</v>
      </c>
      <c r="E176">
        <v>36.31</v>
      </c>
      <c r="F176">
        <v>56.42</v>
      </c>
      <c r="G176">
        <v>35.340000000000003</v>
      </c>
      <c r="H176">
        <v>-3.17</v>
      </c>
      <c r="I176">
        <v>201.65</v>
      </c>
      <c r="J176">
        <v>430.33</v>
      </c>
      <c r="K176">
        <v>13.27</v>
      </c>
      <c r="L176">
        <v>15.14</v>
      </c>
      <c r="M176">
        <v>37.06</v>
      </c>
    </row>
    <row r="177" spans="1:13" x14ac:dyDescent="0.3">
      <c r="A177">
        <v>70.760000000000005</v>
      </c>
      <c r="B177">
        <v>12.02</v>
      </c>
      <c r="C177">
        <v>11.92</v>
      </c>
      <c r="D177">
        <v>20.36</v>
      </c>
      <c r="E177">
        <v>36.19</v>
      </c>
      <c r="F177">
        <v>49.37</v>
      </c>
      <c r="G177">
        <v>28.83</v>
      </c>
      <c r="H177">
        <v>-3.57</v>
      </c>
      <c r="I177">
        <v>178.4</v>
      </c>
      <c r="J177">
        <v>357.07</v>
      </c>
      <c r="K177">
        <v>12.66</v>
      </c>
      <c r="L177">
        <v>14.21</v>
      </c>
      <c r="M177">
        <v>29.68</v>
      </c>
    </row>
    <row r="178" spans="1:13" x14ac:dyDescent="0.3">
      <c r="A178">
        <v>71.180000000000007</v>
      </c>
      <c r="B178">
        <v>12.29</v>
      </c>
      <c r="C178">
        <v>11.29</v>
      </c>
      <c r="D178">
        <v>20.350000000000001</v>
      </c>
      <c r="E178">
        <v>36.43</v>
      </c>
      <c r="F178">
        <v>42.32</v>
      </c>
      <c r="G178">
        <v>22.32</v>
      </c>
      <c r="H178">
        <v>-4.37</v>
      </c>
      <c r="I178">
        <v>155.13999999999999</v>
      </c>
      <c r="J178">
        <v>283.81</v>
      </c>
      <c r="K178">
        <v>12.6</v>
      </c>
      <c r="L178">
        <v>13.27</v>
      </c>
      <c r="M178">
        <v>22.29</v>
      </c>
    </row>
    <row r="179" spans="1:13" x14ac:dyDescent="0.3">
      <c r="A179">
        <v>71.59</v>
      </c>
      <c r="B179">
        <v>12.76</v>
      </c>
      <c r="C179">
        <v>10.65</v>
      </c>
      <c r="D179">
        <v>20.350000000000001</v>
      </c>
      <c r="E179">
        <v>36.67</v>
      </c>
      <c r="F179">
        <v>39.06</v>
      </c>
      <c r="G179">
        <v>19.649999999999999</v>
      </c>
      <c r="H179">
        <v>-5.18</v>
      </c>
      <c r="I179">
        <v>127.7</v>
      </c>
      <c r="J179">
        <v>213.41</v>
      </c>
      <c r="K179">
        <v>12.54</v>
      </c>
      <c r="L179">
        <v>12.51</v>
      </c>
      <c r="M179">
        <v>19.03</v>
      </c>
    </row>
    <row r="180" spans="1:13" x14ac:dyDescent="0.3">
      <c r="A180">
        <v>72</v>
      </c>
      <c r="B180">
        <v>13.22</v>
      </c>
      <c r="C180">
        <v>10.75</v>
      </c>
      <c r="D180">
        <v>20.57</v>
      </c>
      <c r="E180">
        <v>36.75</v>
      </c>
      <c r="F180">
        <v>35.799999999999997</v>
      </c>
      <c r="G180">
        <v>16.98</v>
      </c>
      <c r="H180">
        <v>-6.17</v>
      </c>
      <c r="I180">
        <v>100.26</v>
      </c>
      <c r="J180">
        <v>143.01</v>
      </c>
      <c r="K180">
        <v>12.72</v>
      </c>
      <c r="L180">
        <v>11.75</v>
      </c>
      <c r="M180">
        <v>15.78</v>
      </c>
    </row>
    <row r="181" spans="1:13" x14ac:dyDescent="0.3">
      <c r="A181">
        <v>72.41</v>
      </c>
      <c r="B181">
        <v>13.28</v>
      </c>
      <c r="C181">
        <v>10.86</v>
      </c>
      <c r="D181">
        <v>20.78</v>
      </c>
      <c r="E181">
        <v>36.83</v>
      </c>
      <c r="F181">
        <v>33.85</v>
      </c>
      <c r="G181">
        <v>15.73</v>
      </c>
      <c r="H181">
        <v>-7.17</v>
      </c>
      <c r="I181">
        <v>86.5</v>
      </c>
      <c r="J181">
        <v>101.05</v>
      </c>
      <c r="K181">
        <v>12.91</v>
      </c>
      <c r="L181">
        <v>11.32</v>
      </c>
      <c r="M181">
        <v>14.59</v>
      </c>
    </row>
    <row r="182" spans="1:13" x14ac:dyDescent="0.3">
      <c r="A182">
        <v>72.819999999999993</v>
      </c>
      <c r="B182">
        <v>13.33</v>
      </c>
      <c r="C182">
        <v>10.42</v>
      </c>
      <c r="D182">
        <v>20.62</v>
      </c>
      <c r="E182">
        <v>36.86</v>
      </c>
      <c r="F182">
        <v>31.9</v>
      </c>
      <c r="G182">
        <v>14.48</v>
      </c>
      <c r="H182">
        <v>-8.0399999999999991</v>
      </c>
      <c r="I182">
        <v>72.739999999999995</v>
      </c>
      <c r="J182">
        <v>59.1</v>
      </c>
      <c r="K182">
        <v>13</v>
      </c>
      <c r="L182">
        <v>10.89</v>
      </c>
      <c r="M182">
        <v>13.4</v>
      </c>
    </row>
    <row r="183" spans="1:13" x14ac:dyDescent="0.3">
      <c r="A183">
        <v>73.239999999999995</v>
      </c>
      <c r="B183">
        <v>12.44</v>
      </c>
      <c r="C183">
        <v>9.98</v>
      </c>
      <c r="D183">
        <v>20.45</v>
      </c>
      <c r="E183">
        <v>36.880000000000003</v>
      </c>
      <c r="F183">
        <v>30.92</v>
      </c>
      <c r="G183">
        <v>13.49</v>
      </c>
      <c r="H183">
        <v>-8.92</v>
      </c>
      <c r="I183">
        <v>58.98</v>
      </c>
      <c r="J183">
        <v>42.35</v>
      </c>
      <c r="K183">
        <v>13.1</v>
      </c>
      <c r="L183">
        <v>10.47</v>
      </c>
      <c r="M183">
        <v>12.7</v>
      </c>
    </row>
    <row r="184" spans="1:13" x14ac:dyDescent="0.3">
      <c r="A184">
        <v>73.650000000000006</v>
      </c>
      <c r="B184">
        <v>11.56</v>
      </c>
      <c r="C184">
        <v>8.93</v>
      </c>
      <c r="D184">
        <v>19.7</v>
      </c>
      <c r="E184">
        <v>36.92</v>
      </c>
      <c r="F184">
        <v>29.93</v>
      </c>
      <c r="G184">
        <v>12.5</v>
      </c>
      <c r="H184">
        <v>-9.65</v>
      </c>
      <c r="I184">
        <v>48.1</v>
      </c>
      <c r="J184">
        <v>25.61</v>
      </c>
      <c r="K184">
        <v>12.96</v>
      </c>
      <c r="L184">
        <v>9.9</v>
      </c>
      <c r="M184">
        <v>12.01</v>
      </c>
    </row>
    <row r="185" spans="1:13" x14ac:dyDescent="0.3">
      <c r="A185">
        <v>74.06</v>
      </c>
      <c r="B185">
        <v>9.89</v>
      </c>
      <c r="C185">
        <v>7.88</v>
      </c>
      <c r="D185">
        <v>18.95</v>
      </c>
      <c r="E185">
        <v>36.950000000000003</v>
      </c>
      <c r="F185">
        <v>29.87</v>
      </c>
      <c r="G185">
        <v>11.78</v>
      </c>
      <c r="H185">
        <v>-10.39</v>
      </c>
      <c r="I185">
        <v>37.21</v>
      </c>
      <c r="J185">
        <v>20.71</v>
      </c>
      <c r="K185">
        <v>12.82</v>
      </c>
      <c r="L185">
        <v>9.34</v>
      </c>
      <c r="M185">
        <v>11.16</v>
      </c>
    </row>
    <row r="186" spans="1:13" x14ac:dyDescent="0.3">
      <c r="A186">
        <v>74.47</v>
      </c>
      <c r="B186">
        <v>8.23</v>
      </c>
      <c r="C186">
        <v>7.04</v>
      </c>
      <c r="D186">
        <v>17.82</v>
      </c>
      <c r="E186">
        <v>36.58</v>
      </c>
      <c r="F186">
        <v>29.81</v>
      </c>
      <c r="G186">
        <v>11.06</v>
      </c>
      <c r="H186">
        <v>-11.22</v>
      </c>
      <c r="I186">
        <v>32.4</v>
      </c>
      <c r="J186">
        <v>15.81</v>
      </c>
      <c r="K186">
        <v>12.49</v>
      </c>
      <c r="L186">
        <v>8.8800000000000008</v>
      </c>
      <c r="M186">
        <v>10.31</v>
      </c>
    </row>
    <row r="187" spans="1:13" x14ac:dyDescent="0.3">
      <c r="A187">
        <v>74.88</v>
      </c>
      <c r="B187">
        <v>7.1</v>
      </c>
      <c r="C187">
        <v>6.19</v>
      </c>
      <c r="D187">
        <v>16.68</v>
      </c>
      <c r="E187">
        <v>36.200000000000003</v>
      </c>
      <c r="F187">
        <v>30.08</v>
      </c>
      <c r="G187">
        <v>10.95</v>
      </c>
      <c r="H187">
        <v>-12.05</v>
      </c>
      <c r="I187">
        <v>27.59</v>
      </c>
      <c r="J187">
        <v>14.01</v>
      </c>
      <c r="K187">
        <v>12.16</v>
      </c>
      <c r="L187">
        <v>8.42</v>
      </c>
      <c r="M187">
        <v>9.4700000000000006</v>
      </c>
    </row>
    <row r="188" spans="1:13" x14ac:dyDescent="0.3">
      <c r="A188">
        <v>75.290000000000006</v>
      </c>
      <c r="B188">
        <v>5.96</v>
      </c>
      <c r="C188">
        <v>6.02</v>
      </c>
      <c r="D188">
        <v>15.5</v>
      </c>
      <c r="E188">
        <v>35.119999999999997</v>
      </c>
      <c r="F188">
        <v>30.35</v>
      </c>
      <c r="G188">
        <v>10.83</v>
      </c>
      <c r="H188">
        <v>-12.95</v>
      </c>
      <c r="I188">
        <v>24.88</v>
      </c>
      <c r="J188">
        <v>12.21</v>
      </c>
      <c r="K188">
        <v>11.85</v>
      </c>
      <c r="L188">
        <v>8.06</v>
      </c>
      <c r="M188">
        <v>8.6300000000000008</v>
      </c>
    </row>
    <row r="189" spans="1:13" x14ac:dyDescent="0.3">
      <c r="A189">
        <v>75.709999999999994</v>
      </c>
      <c r="B189">
        <v>4.83</v>
      </c>
      <c r="C189">
        <v>5.85</v>
      </c>
      <c r="D189">
        <v>14.32</v>
      </c>
      <c r="E189">
        <v>34.03</v>
      </c>
      <c r="F189">
        <v>30.42</v>
      </c>
      <c r="G189">
        <v>11.01</v>
      </c>
      <c r="H189">
        <v>-13.85</v>
      </c>
      <c r="I189">
        <v>22.17</v>
      </c>
      <c r="J189">
        <v>11.14</v>
      </c>
      <c r="K189">
        <v>11.53</v>
      </c>
      <c r="L189">
        <v>7.7</v>
      </c>
      <c r="M189">
        <v>8.1</v>
      </c>
    </row>
    <row r="190" spans="1:13" x14ac:dyDescent="0.3">
      <c r="A190">
        <v>76.12</v>
      </c>
      <c r="B190">
        <v>3.58</v>
      </c>
      <c r="C190">
        <v>6.06</v>
      </c>
      <c r="D190">
        <v>13.27</v>
      </c>
      <c r="E190">
        <v>32.47</v>
      </c>
      <c r="F190">
        <v>30.49</v>
      </c>
      <c r="G190">
        <v>11.18</v>
      </c>
      <c r="H190">
        <v>-14.43</v>
      </c>
      <c r="I190">
        <v>19.89</v>
      </c>
      <c r="J190">
        <v>10.06</v>
      </c>
      <c r="K190">
        <v>11.36</v>
      </c>
      <c r="L190">
        <v>7.38</v>
      </c>
      <c r="M190">
        <v>7.58</v>
      </c>
    </row>
    <row r="191" spans="1:13" x14ac:dyDescent="0.3">
      <c r="A191">
        <v>76.53</v>
      </c>
      <c r="B191">
        <v>2.3199999999999998</v>
      </c>
      <c r="C191">
        <v>6.27</v>
      </c>
      <c r="D191">
        <v>12.23</v>
      </c>
      <c r="E191">
        <v>30.91</v>
      </c>
      <c r="F191">
        <v>30.38</v>
      </c>
      <c r="G191">
        <v>10.95</v>
      </c>
      <c r="H191">
        <v>-15.02</v>
      </c>
      <c r="I191">
        <v>17.62</v>
      </c>
      <c r="J191">
        <v>8.99</v>
      </c>
      <c r="K191">
        <v>11.19</v>
      </c>
      <c r="L191">
        <v>7.07</v>
      </c>
      <c r="M191">
        <v>7.2</v>
      </c>
    </row>
    <row r="192" spans="1:13" x14ac:dyDescent="0.3">
      <c r="A192">
        <v>76.94</v>
      </c>
      <c r="B192">
        <v>1.49</v>
      </c>
      <c r="C192">
        <v>6.53</v>
      </c>
      <c r="D192">
        <v>11.22</v>
      </c>
      <c r="E192">
        <v>29.33</v>
      </c>
      <c r="F192">
        <v>30.28</v>
      </c>
      <c r="G192">
        <v>10.72</v>
      </c>
      <c r="H192">
        <v>-14.98</v>
      </c>
      <c r="I192">
        <v>15.78</v>
      </c>
      <c r="J192">
        <v>7.28</v>
      </c>
      <c r="K192">
        <v>11.14</v>
      </c>
      <c r="L192">
        <v>6.83</v>
      </c>
      <c r="M192">
        <v>6.83</v>
      </c>
    </row>
    <row r="193" spans="1:13" x14ac:dyDescent="0.3">
      <c r="A193">
        <v>77.349999999999994</v>
      </c>
      <c r="B193">
        <v>0.67</v>
      </c>
      <c r="C193">
        <v>6.79</v>
      </c>
      <c r="D193">
        <v>10.210000000000001</v>
      </c>
      <c r="E193">
        <v>27.74</v>
      </c>
      <c r="F193">
        <v>30.17</v>
      </c>
      <c r="G193">
        <v>10.039999999999999</v>
      </c>
      <c r="H193">
        <v>-14.95</v>
      </c>
      <c r="I193">
        <v>13.93</v>
      </c>
      <c r="J193">
        <v>5.58</v>
      </c>
      <c r="K193">
        <v>11.08</v>
      </c>
      <c r="L193">
        <v>6.6</v>
      </c>
      <c r="M193">
        <v>6.53</v>
      </c>
    </row>
    <row r="194" spans="1:13" x14ac:dyDescent="0.3">
      <c r="A194">
        <v>77.760000000000005</v>
      </c>
      <c r="B194">
        <v>0.11</v>
      </c>
      <c r="C194">
        <v>6.98</v>
      </c>
      <c r="D194">
        <v>9.52</v>
      </c>
      <c r="E194">
        <v>26.38</v>
      </c>
      <c r="F194">
        <v>30.07</v>
      </c>
      <c r="G194">
        <v>9.36</v>
      </c>
      <c r="H194">
        <v>-14.52</v>
      </c>
      <c r="I194">
        <v>12.98</v>
      </c>
      <c r="J194">
        <v>4.1500000000000004</v>
      </c>
      <c r="K194">
        <v>11.03</v>
      </c>
      <c r="L194">
        <v>6.54</v>
      </c>
      <c r="M194">
        <v>6.23</v>
      </c>
    </row>
    <row r="195" spans="1:13" x14ac:dyDescent="0.3">
      <c r="A195">
        <v>78.180000000000007</v>
      </c>
      <c r="B195">
        <v>-0.45</v>
      </c>
      <c r="C195">
        <v>7.17</v>
      </c>
      <c r="D195">
        <v>8.84</v>
      </c>
      <c r="E195">
        <v>25.01</v>
      </c>
      <c r="F195">
        <v>30.13</v>
      </c>
      <c r="G195">
        <v>8.84</v>
      </c>
      <c r="H195">
        <v>-14.09</v>
      </c>
      <c r="I195">
        <v>12.02</v>
      </c>
      <c r="J195">
        <v>2.71</v>
      </c>
      <c r="K195">
        <v>10.94</v>
      </c>
      <c r="L195">
        <v>6.47</v>
      </c>
      <c r="M195">
        <v>6.29</v>
      </c>
    </row>
    <row r="196" spans="1:13" x14ac:dyDescent="0.3">
      <c r="A196">
        <v>78.59</v>
      </c>
      <c r="B196">
        <v>-0.72</v>
      </c>
      <c r="C196">
        <v>7.02</v>
      </c>
      <c r="D196">
        <v>8.16</v>
      </c>
      <c r="E196">
        <v>23.73</v>
      </c>
      <c r="F196">
        <v>30.19</v>
      </c>
      <c r="G196">
        <v>8.32</v>
      </c>
      <c r="H196">
        <v>-13.86</v>
      </c>
      <c r="I196">
        <v>11.89</v>
      </c>
      <c r="J196">
        <v>1.78</v>
      </c>
      <c r="K196">
        <v>10.84</v>
      </c>
      <c r="L196">
        <v>6.49</v>
      </c>
      <c r="M196">
        <v>6.36</v>
      </c>
    </row>
    <row r="197" spans="1:13" x14ac:dyDescent="0.3">
      <c r="A197">
        <v>79</v>
      </c>
      <c r="B197">
        <v>-0.99</v>
      </c>
      <c r="C197">
        <v>6.87</v>
      </c>
      <c r="D197">
        <v>7.27</v>
      </c>
      <c r="E197">
        <v>22.45</v>
      </c>
      <c r="F197">
        <v>30.34</v>
      </c>
      <c r="G197">
        <v>8.1999999999999993</v>
      </c>
      <c r="H197">
        <v>-13.64</v>
      </c>
      <c r="I197">
        <v>11.76</v>
      </c>
      <c r="J197">
        <v>0.84</v>
      </c>
      <c r="K197">
        <v>10.55</v>
      </c>
      <c r="L197">
        <v>6.5</v>
      </c>
      <c r="M197">
        <v>6.63</v>
      </c>
    </row>
    <row r="198" spans="1:13" x14ac:dyDescent="0.3">
      <c r="A198">
        <v>79.41</v>
      </c>
      <c r="B198">
        <v>-0.88</v>
      </c>
      <c r="C198">
        <v>6.39</v>
      </c>
      <c r="D198">
        <v>6.37</v>
      </c>
      <c r="E198">
        <v>21.08</v>
      </c>
      <c r="F198">
        <v>30.49</v>
      </c>
      <c r="G198">
        <v>8.09</v>
      </c>
      <c r="H198">
        <v>-13.73</v>
      </c>
      <c r="I198">
        <v>11.92</v>
      </c>
      <c r="J198">
        <v>0.23</v>
      </c>
      <c r="K198">
        <v>10.26</v>
      </c>
      <c r="L198">
        <v>6.34</v>
      </c>
      <c r="M198">
        <v>6.9</v>
      </c>
    </row>
    <row r="199" spans="1:13" x14ac:dyDescent="0.3">
      <c r="A199">
        <v>79.819999999999993</v>
      </c>
      <c r="B199">
        <v>-0.77</v>
      </c>
      <c r="C199">
        <v>5.91</v>
      </c>
      <c r="D199">
        <v>5.81</v>
      </c>
      <c r="E199">
        <v>19.71</v>
      </c>
      <c r="F199">
        <v>30.65</v>
      </c>
      <c r="G199">
        <v>8.0399999999999991</v>
      </c>
      <c r="H199">
        <v>-13.83</v>
      </c>
      <c r="I199">
        <v>12.09</v>
      </c>
      <c r="J199">
        <v>-0.37</v>
      </c>
      <c r="K199">
        <v>9.6999999999999993</v>
      </c>
      <c r="L199">
        <v>6.17</v>
      </c>
      <c r="M199">
        <v>6.76</v>
      </c>
    </row>
    <row r="200" spans="1:13" x14ac:dyDescent="0.3">
      <c r="A200">
        <v>80.239999999999995</v>
      </c>
      <c r="B200">
        <v>-0.44</v>
      </c>
      <c r="C200">
        <v>5.76</v>
      </c>
      <c r="D200">
        <v>5.25</v>
      </c>
      <c r="E200">
        <v>18.47</v>
      </c>
      <c r="F200">
        <v>30.51</v>
      </c>
      <c r="G200">
        <v>8</v>
      </c>
      <c r="H200">
        <v>-13.92</v>
      </c>
      <c r="I200">
        <v>12.26</v>
      </c>
      <c r="J200">
        <v>-0.89</v>
      </c>
      <c r="K200">
        <v>9.14</v>
      </c>
      <c r="L200">
        <v>5.77</v>
      </c>
      <c r="M200">
        <v>6.62</v>
      </c>
    </row>
    <row r="201" spans="1:13" x14ac:dyDescent="0.3">
      <c r="A201">
        <v>80.650000000000006</v>
      </c>
      <c r="B201">
        <v>-0.11</v>
      </c>
      <c r="C201">
        <v>5.6</v>
      </c>
      <c r="D201">
        <v>5.2</v>
      </c>
      <c r="E201">
        <v>17.239999999999998</v>
      </c>
      <c r="F201">
        <v>30.38</v>
      </c>
      <c r="G201">
        <v>7.83</v>
      </c>
      <c r="H201">
        <v>-13.98</v>
      </c>
      <c r="I201">
        <v>12.43</v>
      </c>
      <c r="J201">
        <v>-1.41</v>
      </c>
      <c r="K201">
        <v>8.56</v>
      </c>
      <c r="L201">
        <v>5.36</v>
      </c>
      <c r="M201">
        <v>6.15</v>
      </c>
    </row>
    <row r="202" spans="1:13" x14ac:dyDescent="0.3">
      <c r="A202">
        <v>81.06</v>
      </c>
      <c r="B202">
        <v>0.22</v>
      </c>
      <c r="C202">
        <v>5.44</v>
      </c>
      <c r="D202">
        <v>5.15</v>
      </c>
      <c r="E202">
        <v>16.71</v>
      </c>
      <c r="F202">
        <v>29.43</v>
      </c>
      <c r="G202">
        <v>7.67</v>
      </c>
      <c r="H202">
        <v>-14.03</v>
      </c>
      <c r="I202">
        <v>12.54</v>
      </c>
      <c r="J202">
        <v>-1.95</v>
      </c>
      <c r="K202">
        <v>7.98</v>
      </c>
      <c r="L202">
        <v>4.96</v>
      </c>
      <c r="M202">
        <v>5.67</v>
      </c>
    </row>
    <row r="203" spans="1:13" x14ac:dyDescent="0.3">
      <c r="A203">
        <v>81.47</v>
      </c>
      <c r="B203">
        <v>0.55000000000000004</v>
      </c>
      <c r="C203">
        <v>5.82</v>
      </c>
      <c r="D203">
        <v>5.56</v>
      </c>
      <c r="E203">
        <v>16.18</v>
      </c>
      <c r="F203">
        <v>28.48</v>
      </c>
      <c r="G203">
        <v>7.58</v>
      </c>
      <c r="H203">
        <v>-13.7</v>
      </c>
      <c r="I203">
        <v>12.65</v>
      </c>
      <c r="J203">
        <v>-2.4900000000000002</v>
      </c>
      <c r="K203">
        <v>7.72</v>
      </c>
      <c r="L203">
        <v>4.5599999999999996</v>
      </c>
      <c r="M203">
        <v>5.42</v>
      </c>
    </row>
    <row r="204" spans="1:13" x14ac:dyDescent="0.3">
      <c r="A204">
        <v>81.88</v>
      </c>
      <c r="B204">
        <v>0.87</v>
      </c>
      <c r="C204">
        <v>6.2</v>
      </c>
      <c r="D204">
        <v>5.96</v>
      </c>
      <c r="E204">
        <v>15.65</v>
      </c>
      <c r="F204">
        <v>27.29</v>
      </c>
      <c r="G204">
        <v>7.49</v>
      </c>
      <c r="H204">
        <v>-13.36</v>
      </c>
      <c r="I204">
        <v>12.54</v>
      </c>
      <c r="J204">
        <v>-2.89</v>
      </c>
      <c r="K204">
        <v>7.45</v>
      </c>
      <c r="L204">
        <v>4.43</v>
      </c>
      <c r="M204">
        <v>5.17</v>
      </c>
    </row>
    <row r="205" spans="1:13" x14ac:dyDescent="0.3">
      <c r="A205">
        <v>82.29</v>
      </c>
      <c r="B205">
        <v>1.18</v>
      </c>
      <c r="C205">
        <v>6.83</v>
      </c>
      <c r="D205">
        <v>6.34</v>
      </c>
      <c r="E205">
        <v>15.09</v>
      </c>
      <c r="F205">
        <v>26.1</v>
      </c>
      <c r="G205">
        <v>7.43</v>
      </c>
      <c r="H205">
        <v>-12.95</v>
      </c>
      <c r="I205">
        <v>12.44</v>
      </c>
      <c r="J205">
        <v>-3.29</v>
      </c>
      <c r="K205">
        <v>7.56</v>
      </c>
      <c r="L205">
        <v>4.3</v>
      </c>
      <c r="M205">
        <v>5.14</v>
      </c>
    </row>
    <row r="206" spans="1:13" x14ac:dyDescent="0.3">
      <c r="A206">
        <v>82.71</v>
      </c>
      <c r="B206">
        <v>1.31</v>
      </c>
      <c r="C206">
        <v>7.45</v>
      </c>
      <c r="D206">
        <v>6.71</v>
      </c>
      <c r="E206">
        <v>14.53</v>
      </c>
      <c r="F206">
        <v>25.57</v>
      </c>
      <c r="G206">
        <v>7.36</v>
      </c>
      <c r="H206">
        <v>-12.54</v>
      </c>
      <c r="I206">
        <v>12.33</v>
      </c>
      <c r="J206">
        <v>-3.7</v>
      </c>
      <c r="K206">
        <v>7.67</v>
      </c>
      <c r="L206">
        <v>4.17</v>
      </c>
      <c r="M206">
        <v>5.1100000000000003</v>
      </c>
    </row>
    <row r="207" spans="1:13" x14ac:dyDescent="0.3">
      <c r="A207">
        <v>83.12</v>
      </c>
      <c r="B207">
        <v>1.45</v>
      </c>
      <c r="C207">
        <v>7.68</v>
      </c>
      <c r="D207">
        <v>6.56</v>
      </c>
      <c r="E207">
        <v>13.91</v>
      </c>
      <c r="F207">
        <v>25.04</v>
      </c>
      <c r="G207">
        <v>7.3</v>
      </c>
      <c r="H207">
        <v>-12.47</v>
      </c>
      <c r="I207">
        <v>11.72</v>
      </c>
      <c r="J207">
        <v>-4.3499999999999996</v>
      </c>
      <c r="K207">
        <v>7.99</v>
      </c>
      <c r="L207">
        <v>3.99</v>
      </c>
      <c r="M207">
        <v>4.96</v>
      </c>
    </row>
    <row r="208" spans="1:13" x14ac:dyDescent="0.3">
      <c r="A208">
        <v>83.53</v>
      </c>
      <c r="B208">
        <v>1.1200000000000001</v>
      </c>
      <c r="C208">
        <v>7.9</v>
      </c>
      <c r="D208">
        <v>6.41</v>
      </c>
      <c r="E208">
        <v>13.3</v>
      </c>
      <c r="F208">
        <v>25.04</v>
      </c>
      <c r="G208">
        <v>6.8</v>
      </c>
      <c r="H208">
        <v>-12.4</v>
      </c>
      <c r="I208">
        <v>11.1</v>
      </c>
      <c r="J208">
        <v>-5</v>
      </c>
      <c r="K208">
        <v>8.32</v>
      </c>
      <c r="L208">
        <v>3.81</v>
      </c>
      <c r="M208">
        <v>4.82</v>
      </c>
    </row>
    <row r="209" spans="1:13" x14ac:dyDescent="0.3">
      <c r="A209">
        <v>83.94</v>
      </c>
      <c r="B209">
        <v>0.8</v>
      </c>
      <c r="C209">
        <v>7.54</v>
      </c>
      <c r="D209">
        <v>5.91</v>
      </c>
      <c r="E209">
        <v>12.88</v>
      </c>
      <c r="F209">
        <v>25.04</v>
      </c>
      <c r="G209">
        <v>6.29</v>
      </c>
      <c r="H209">
        <v>-12.7</v>
      </c>
      <c r="I209">
        <v>10.09</v>
      </c>
      <c r="J209">
        <v>-5.67</v>
      </c>
      <c r="K209">
        <v>8.6199999999999992</v>
      </c>
      <c r="L209">
        <v>3.36</v>
      </c>
      <c r="M209">
        <v>4.4800000000000004</v>
      </c>
    </row>
    <row r="210" spans="1:13" x14ac:dyDescent="0.3">
      <c r="A210">
        <v>84.35</v>
      </c>
      <c r="B210">
        <v>0.28000000000000003</v>
      </c>
      <c r="C210">
        <v>7.18</v>
      </c>
      <c r="D210">
        <v>5.42</v>
      </c>
      <c r="E210">
        <v>12.46</v>
      </c>
      <c r="F210">
        <v>24.67</v>
      </c>
      <c r="G210">
        <v>5.4</v>
      </c>
      <c r="H210">
        <v>-13.01</v>
      </c>
      <c r="I210">
        <v>9.08</v>
      </c>
      <c r="J210">
        <v>-6.34</v>
      </c>
      <c r="K210">
        <v>8.92</v>
      </c>
      <c r="L210">
        <v>2.91</v>
      </c>
      <c r="M210">
        <v>4.1399999999999997</v>
      </c>
    </row>
    <row r="211" spans="1:13" x14ac:dyDescent="0.3">
      <c r="A211">
        <v>84.76</v>
      </c>
      <c r="B211">
        <v>-0.24</v>
      </c>
      <c r="C211">
        <v>6.63</v>
      </c>
      <c r="D211">
        <v>4.92</v>
      </c>
      <c r="E211">
        <v>12.65</v>
      </c>
      <c r="F211">
        <v>24.31</v>
      </c>
      <c r="G211">
        <v>4.51</v>
      </c>
      <c r="H211">
        <v>-13.5</v>
      </c>
      <c r="I211">
        <v>7.87</v>
      </c>
      <c r="J211">
        <v>-7.05</v>
      </c>
      <c r="K211">
        <v>8.9499999999999993</v>
      </c>
      <c r="L211">
        <v>2.4</v>
      </c>
      <c r="M211">
        <v>3.84</v>
      </c>
    </row>
    <row r="212" spans="1:13" x14ac:dyDescent="0.3">
      <c r="A212">
        <v>85.18</v>
      </c>
      <c r="B212">
        <v>-0.39</v>
      </c>
      <c r="C212">
        <v>6.07</v>
      </c>
      <c r="D212">
        <v>3.96</v>
      </c>
      <c r="E212">
        <v>12.83</v>
      </c>
      <c r="F212">
        <v>23.5</v>
      </c>
      <c r="G212">
        <v>3.78</v>
      </c>
      <c r="H212">
        <v>-14</v>
      </c>
      <c r="I212">
        <v>6.66</v>
      </c>
      <c r="J212">
        <v>-7.75</v>
      </c>
      <c r="K212">
        <v>8.98</v>
      </c>
      <c r="L212">
        <v>1.88</v>
      </c>
      <c r="M212">
        <v>3.55</v>
      </c>
    </row>
    <row r="213" spans="1:13" x14ac:dyDescent="0.3">
      <c r="A213">
        <v>85.59</v>
      </c>
      <c r="B213">
        <v>-0.54</v>
      </c>
      <c r="C213">
        <v>5.8</v>
      </c>
      <c r="D213">
        <v>3</v>
      </c>
      <c r="E213">
        <v>13.53</v>
      </c>
      <c r="F213">
        <v>22.68</v>
      </c>
      <c r="G213">
        <v>3.05</v>
      </c>
      <c r="H213">
        <v>-14.54</v>
      </c>
      <c r="I213">
        <v>5.48</v>
      </c>
      <c r="J213">
        <v>-8.3699999999999992</v>
      </c>
      <c r="K213">
        <v>8.6300000000000008</v>
      </c>
      <c r="L213">
        <v>1.77</v>
      </c>
      <c r="M213">
        <v>3.64</v>
      </c>
    </row>
    <row r="214" spans="1:13" x14ac:dyDescent="0.3">
      <c r="A214">
        <v>86</v>
      </c>
      <c r="B214">
        <v>-0.36</v>
      </c>
      <c r="C214">
        <v>5.52</v>
      </c>
      <c r="D214">
        <v>2.2799999999999998</v>
      </c>
      <c r="E214">
        <v>14.23</v>
      </c>
      <c r="F214">
        <v>22.12</v>
      </c>
      <c r="G214">
        <v>2.72</v>
      </c>
      <c r="H214">
        <v>-15.08</v>
      </c>
      <c r="I214">
        <v>4.3</v>
      </c>
      <c r="J214">
        <v>-8.99</v>
      </c>
      <c r="K214">
        <v>8.2899999999999991</v>
      </c>
      <c r="L214">
        <v>1.66</v>
      </c>
      <c r="M214">
        <v>3.73</v>
      </c>
    </row>
    <row r="215" spans="1:13" x14ac:dyDescent="0.3">
      <c r="A215">
        <v>86.41</v>
      </c>
      <c r="B215">
        <v>-0.19</v>
      </c>
      <c r="C215">
        <v>5.56</v>
      </c>
      <c r="D215">
        <v>1.56</v>
      </c>
      <c r="E215">
        <v>14.91</v>
      </c>
      <c r="F215">
        <v>21.56</v>
      </c>
      <c r="G215">
        <v>2.4</v>
      </c>
      <c r="H215">
        <v>-15.69</v>
      </c>
      <c r="I215">
        <v>3.5</v>
      </c>
      <c r="J215">
        <v>-9.3699999999999992</v>
      </c>
      <c r="K215">
        <v>7.71</v>
      </c>
      <c r="L215">
        <v>2.0299999999999998</v>
      </c>
      <c r="M215">
        <v>3.99</v>
      </c>
    </row>
    <row r="216" spans="1:13" x14ac:dyDescent="0.3">
      <c r="A216">
        <v>86.82</v>
      </c>
      <c r="B216">
        <v>-0.2</v>
      </c>
      <c r="C216">
        <v>5.6</v>
      </c>
      <c r="D216">
        <v>1.18</v>
      </c>
      <c r="E216">
        <v>15.59</v>
      </c>
      <c r="F216">
        <v>21.47</v>
      </c>
      <c r="G216">
        <v>2.34</v>
      </c>
      <c r="H216">
        <v>-16.3</v>
      </c>
      <c r="I216">
        <v>2.69</v>
      </c>
      <c r="J216">
        <v>-9.75</v>
      </c>
      <c r="K216">
        <v>7.13</v>
      </c>
      <c r="L216">
        <v>2.39</v>
      </c>
      <c r="M216">
        <v>4.25</v>
      </c>
    </row>
    <row r="217" spans="1:13" x14ac:dyDescent="0.3">
      <c r="A217">
        <v>87.24</v>
      </c>
      <c r="B217">
        <v>-0.21</v>
      </c>
      <c r="C217">
        <v>5.6</v>
      </c>
      <c r="D217">
        <v>0.81</v>
      </c>
      <c r="E217">
        <v>15.88</v>
      </c>
      <c r="F217">
        <v>21.38</v>
      </c>
      <c r="G217">
        <v>2.29</v>
      </c>
      <c r="H217">
        <v>-17.18</v>
      </c>
      <c r="I217">
        <v>2.36</v>
      </c>
      <c r="J217">
        <v>-9.9600000000000009</v>
      </c>
      <c r="K217">
        <v>6.76</v>
      </c>
      <c r="L217">
        <v>2.91</v>
      </c>
      <c r="M217">
        <v>3.99</v>
      </c>
    </row>
    <row r="218" spans="1:13" x14ac:dyDescent="0.3">
      <c r="A218">
        <v>87.65</v>
      </c>
      <c r="B218">
        <v>-0.51</v>
      </c>
      <c r="C218">
        <v>5.61</v>
      </c>
      <c r="D218">
        <v>0.56999999999999995</v>
      </c>
      <c r="E218">
        <v>16.170000000000002</v>
      </c>
      <c r="F218">
        <v>21.36</v>
      </c>
      <c r="G218">
        <v>2.5</v>
      </c>
      <c r="H218">
        <v>-18.059999999999999</v>
      </c>
      <c r="I218">
        <v>2.02</v>
      </c>
      <c r="J218">
        <v>-10.17</v>
      </c>
      <c r="K218">
        <v>6.38</v>
      </c>
      <c r="L218">
        <v>3.42</v>
      </c>
      <c r="M218">
        <v>3.72</v>
      </c>
    </row>
    <row r="219" spans="1:13" x14ac:dyDescent="0.3">
      <c r="A219">
        <v>88.06</v>
      </c>
      <c r="B219">
        <v>-0.8</v>
      </c>
      <c r="C219">
        <v>5.43</v>
      </c>
      <c r="D219">
        <v>0.34</v>
      </c>
      <c r="E219">
        <v>16.170000000000002</v>
      </c>
      <c r="F219">
        <v>21.33</v>
      </c>
      <c r="G219">
        <v>2.72</v>
      </c>
      <c r="H219">
        <v>-19.21</v>
      </c>
      <c r="I219">
        <v>1.91</v>
      </c>
      <c r="J219">
        <v>-10.38</v>
      </c>
      <c r="K219">
        <v>6.48</v>
      </c>
      <c r="L219">
        <v>3.76</v>
      </c>
      <c r="M219">
        <v>3</v>
      </c>
    </row>
    <row r="220" spans="1:13" x14ac:dyDescent="0.3">
      <c r="A220">
        <v>88.47</v>
      </c>
      <c r="B220">
        <v>-1.08</v>
      </c>
      <c r="C220">
        <v>5.25</v>
      </c>
      <c r="D220">
        <v>0.05</v>
      </c>
      <c r="E220">
        <v>16.18</v>
      </c>
      <c r="F220">
        <v>21.24</v>
      </c>
      <c r="G220">
        <v>3.2</v>
      </c>
      <c r="H220">
        <v>-20.36</v>
      </c>
      <c r="I220">
        <v>1.8</v>
      </c>
      <c r="J220">
        <v>-10.6</v>
      </c>
      <c r="K220">
        <v>6.58</v>
      </c>
      <c r="L220">
        <v>4.09</v>
      </c>
      <c r="M220">
        <v>2.2799999999999998</v>
      </c>
    </row>
    <row r="221" spans="1:13" x14ac:dyDescent="0.3">
      <c r="A221">
        <v>88.88</v>
      </c>
      <c r="B221">
        <v>-1.36</v>
      </c>
      <c r="C221">
        <v>5.08</v>
      </c>
      <c r="D221">
        <v>-0.24</v>
      </c>
      <c r="E221">
        <v>16.149999999999999</v>
      </c>
      <c r="F221">
        <v>21.15</v>
      </c>
      <c r="G221">
        <v>3.69</v>
      </c>
      <c r="H221">
        <v>-20.96</v>
      </c>
      <c r="I221">
        <v>1.8</v>
      </c>
      <c r="J221">
        <v>-10.81</v>
      </c>
      <c r="K221">
        <v>6.86</v>
      </c>
      <c r="L221">
        <v>4.05</v>
      </c>
      <c r="M221">
        <v>1.76</v>
      </c>
    </row>
    <row r="222" spans="1:13" x14ac:dyDescent="0.3">
      <c r="A222">
        <v>89.29</v>
      </c>
      <c r="B222">
        <v>-1.55</v>
      </c>
      <c r="C222">
        <v>4.92</v>
      </c>
      <c r="D222">
        <v>-0.65</v>
      </c>
      <c r="E222">
        <v>16.12</v>
      </c>
      <c r="F222">
        <v>21.29</v>
      </c>
      <c r="G222">
        <v>4.0199999999999996</v>
      </c>
      <c r="H222">
        <v>-21.56</v>
      </c>
      <c r="I222">
        <v>1.8</v>
      </c>
      <c r="J222">
        <v>-11.03</v>
      </c>
      <c r="K222">
        <v>7.13</v>
      </c>
      <c r="L222">
        <v>4.01</v>
      </c>
      <c r="M222">
        <v>1.24</v>
      </c>
    </row>
    <row r="223" spans="1:13" x14ac:dyDescent="0.3">
      <c r="A223">
        <v>89.71</v>
      </c>
      <c r="B223">
        <v>-1.75</v>
      </c>
      <c r="C223">
        <v>4.93</v>
      </c>
      <c r="D223">
        <v>-1.06</v>
      </c>
      <c r="E223">
        <v>15.99</v>
      </c>
      <c r="F223">
        <v>21.43</v>
      </c>
      <c r="G223">
        <v>4.3499999999999996</v>
      </c>
      <c r="H223">
        <v>-22.16</v>
      </c>
      <c r="I223">
        <v>1.97</v>
      </c>
      <c r="J223">
        <v>-11.24</v>
      </c>
      <c r="K223">
        <v>7.1</v>
      </c>
      <c r="L223">
        <v>3.65</v>
      </c>
      <c r="M223">
        <v>0.87</v>
      </c>
    </row>
    <row r="224" spans="1:13" x14ac:dyDescent="0.3">
      <c r="A224">
        <v>90.12</v>
      </c>
      <c r="B224">
        <v>-2.04</v>
      </c>
      <c r="C224">
        <v>4.93</v>
      </c>
      <c r="D224">
        <v>-1.37</v>
      </c>
      <c r="E224">
        <v>15.87</v>
      </c>
      <c r="F224">
        <v>21.97</v>
      </c>
      <c r="G224">
        <v>4.01</v>
      </c>
      <c r="H224">
        <v>-22.33</v>
      </c>
      <c r="I224">
        <v>2.14</v>
      </c>
      <c r="J224">
        <v>-11.81</v>
      </c>
      <c r="K224">
        <v>7.07</v>
      </c>
      <c r="L224">
        <v>3.28</v>
      </c>
      <c r="M224">
        <v>0.51</v>
      </c>
    </row>
    <row r="225" spans="1:13" x14ac:dyDescent="0.3">
      <c r="A225">
        <v>90.53</v>
      </c>
      <c r="B225">
        <v>-2.34</v>
      </c>
      <c r="C225">
        <v>5.03</v>
      </c>
      <c r="D225">
        <v>-1.69</v>
      </c>
      <c r="E225">
        <v>15.61</v>
      </c>
      <c r="F225">
        <v>22.51</v>
      </c>
      <c r="G225">
        <v>3.66</v>
      </c>
      <c r="H225">
        <v>-22.49</v>
      </c>
      <c r="I225">
        <v>2.56</v>
      </c>
      <c r="J225">
        <v>-12.37</v>
      </c>
      <c r="K225">
        <v>6.56</v>
      </c>
      <c r="L225">
        <v>2.82</v>
      </c>
      <c r="M225">
        <v>-0.04</v>
      </c>
    </row>
    <row r="226" spans="1:13" x14ac:dyDescent="0.3">
      <c r="A226">
        <v>90.94</v>
      </c>
      <c r="B226">
        <v>-2.83</v>
      </c>
      <c r="C226">
        <v>5.13</v>
      </c>
      <c r="D226">
        <v>-1.53</v>
      </c>
      <c r="E226">
        <v>15.36</v>
      </c>
      <c r="F226">
        <v>23.05</v>
      </c>
      <c r="G226">
        <v>2.85</v>
      </c>
      <c r="H226">
        <v>-22.09</v>
      </c>
      <c r="I226">
        <v>2.99</v>
      </c>
      <c r="J226">
        <v>-13.01</v>
      </c>
      <c r="K226">
        <v>6.05</v>
      </c>
      <c r="L226">
        <v>2.37</v>
      </c>
      <c r="M226">
        <v>-0.57999999999999996</v>
      </c>
    </row>
    <row r="227" spans="1:13" x14ac:dyDescent="0.3">
      <c r="A227">
        <v>91.35</v>
      </c>
      <c r="B227">
        <v>-3.32</v>
      </c>
      <c r="C227">
        <v>5.33</v>
      </c>
      <c r="D227">
        <v>-1.37</v>
      </c>
      <c r="E227">
        <v>15.66</v>
      </c>
      <c r="F227">
        <v>23.59</v>
      </c>
      <c r="G227">
        <v>2.0299999999999998</v>
      </c>
      <c r="H227">
        <v>-21.68</v>
      </c>
      <c r="I227">
        <v>3.4</v>
      </c>
      <c r="J227">
        <v>-13.66</v>
      </c>
      <c r="K227">
        <v>5.27</v>
      </c>
      <c r="L227">
        <v>2.06</v>
      </c>
      <c r="M227">
        <v>-0.99</v>
      </c>
    </row>
    <row r="228" spans="1:13" x14ac:dyDescent="0.3">
      <c r="A228">
        <v>91.76</v>
      </c>
      <c r="B228">
        <v>-3.94</v>
      </c>
      <c r="C228">
        <v>5.54</v>
      </c>
      <c r="D228">
        <v>-1.22</v>
      </c>
      <c r="E228">
        <v>15.95</v>
      </c>
      <c r="F228">
        <v>24.13</v>
      </c>
      <c r="G228">
        <v>1.45</v>
      </c>
      <c r="H228">
        <v>-21.25</v>
      </c>
      <c r="I228">
        <v>3.82</v>
      </c>
      <c r="J228">
        <v>-13.93</v>
      </c>
      <c r="K228">
        <v>4.49</v>
      </c>
      <c r="L228">
        <v>1.75</v>
      </c>
      <c r="M228">
        <v>-1.4</v>
      </c>
    </row>
    <row r="229" spans="1:13" x14ac:dyDescent="0.3">
      <c r="A229">
        <v>92.18</v>
      </c>
      <c r="B229">
        <v>-4.5599999999999996</v>
      </c>
      <c r="C229">
        <v>6.11</v>
      </c>
      <c r="D229">
        <v>-0.31</v>
      </c>
      <c r="E229">
        <v>17.829999999999998</v>
      </c>
      <c r="F229">
        <v>24.92</v>
      </c>
      <c r="G229">
        <v>0.87</v>
      </c>
      <c r="H229">
        <v>-20.81</v>
      </c>
      <c r="I229">
        <v>4.24</v>
      </c>
      <c r="J229">
        <v>-14.21</v>
      </c>
      <c r="K229">
        <v>3.92</v>
      </c>
      <c r="L229">
        <v>1.45</v>
      </c>
      <c r="M229">
        <v>-1.22</v>
      </c>
    </row>
    <row r="230" spans="1:13" x14ac:dyDescent="0.3">
      <c r="A230">
        <v>92.59</v>
      </c>
      <c r="B230">
        <v>-5.08</v>
      </c>
      <c r="C230">
        <v>6.69</v>
      </c>
      <c r="D230">
        <v>0.59</v>
      </c>
      <c r="E230">
        <v>19.71</v>
      </c>
      <c r="F230">
        <v>25.7</v>
      </c>
      <c r="G230">
        <v>0.88</v>
      </c>
      <c r="H230">
        <v>-20.62</v>
      </c>
      <c r="I230">
        <v>4.5599999999999996</v>
      </c>
      <c r="J230">
        <v>-14.01</v>
      </c>
      <c r="K230">
        <v>3.35</v>
      </c>
      <c r="L230">
        <v>1.04</v>
      </c>
      <c r="M230">
        <v>-1.04</v>
      </c>
    </row>
    <row r="231" spans="1:13" x14ac:dyDescent="0.3">
      <c r="A231">
        <v>93</v>
      </c>
      <c r="B231">
        <v>-5.6</v>
      </c>
      <c r="C231">
        <v>7.82</v>
      </c>
      <c r="D231">
        <v>1.68</v>
      </c>
      <c r="E231">
        <v>22.9</v>
      </c>
      <c r="F231">
        <v>26.26</v>
      </c>
      <c r="G231">
        <v>0.88</v>
      </c>
      <c r="H231">
        <v>-20.440000000000001</v>
      </c>
      <c r="I231">
        <v>4.8899999999999997</v>
      </c>
      <c r="J231">
        <v>-13.82</v>
      </c>
      <c r="K231">
        <v>3.31</v>
      </c>
      <c r="L231">
        <v>0.63</v>
      </c>
      <c r="M231">
        <v>-0.28999999999999998</v>
      </c>
    </row>
    <row r="232" spans="1:13" x14ac:dyDescent="0.3">
      <c r="A232">
        <v>93.41</v>
      </c>
      <c r="B232">
        <v>-5.59</v>
      </c>
      <c r="C232">
        <v>8.9499999999999993</v>
      </c>
      <c r="D232">
        <v>2.78</v>
      </c>
      <c r="E232">
        <v>26.09</v>
      </c>
      <c r="F232">
        <v>26.81</v>
      </c>
      <c r="G232">
        <v>1.17</v>
      </c>
      <c r="H232">
        <v>-20.45</v>
      </c>
      <c r="I232">
        <v>4.45</v>
      </c>
      <c r="J232">
        <v>-13.35</v>
      </c>
      <c r="K232">
        <v>3.28</v>
      </c>
      <c r="L232">
        <v>0.79</v>
      </c>
      <c r="M232">
        <v>0.45</v>
      </c>
    </row>
    <row r="233" spans="1:13" x14ac:dyDescent="0.3">
      <c r="A233">
        <v>93.82</v>
      </c>
      <c r="B233">
        <v>-5.58</v>
      </c>
      <c r="C233">
        <v>10.38</v>
      </c>
      <c r="D233">
        <v>3.68</v>
      </c>
      <c r="E233">
        <v>28.43</v>
      </c>
      <c r="F233">
        <v>27</v>
      </c>
      <c r="G233">
        <v>1.46</v>
      </c>
      <c r="H233">
        <v>-20.47</v>
      </c>
      <c r="I233">
        <v>4.0199999999999996</v>
      </c>
      <c r="J233">
        <v>-12.87</v>
      </c>
      <c r="K233">
        <v>3.49</v>
      </c>
      <c r="L233">
        <v>0.94</v>
      </c>
      <c r="M233">
        <v>1.33</v>
      </c>
    </row>
    <row r="234" spans="1:13" x14ac:dyDescent="0.3">
      <c r="A234">
        <v>94.24</v>
      </c>
      <c r="B234">
        <v>-4.75</v>
      </c>
      <c r="C234">
        <v>11.81</v>
      </c>
      <c r="D234">
        <v>4.59</v>
      </c>
      <c r="E234">
        <v>30.78</v>
      </c>
      <c r="F234">
        <v>27.19</v>
      </c>
      <c r="G234">
        <v>1.58</v>
      </c>
      <c r="H234">
        <v>-20.55</v>
      </c>
      <c r="I234">
        <v>3.33</v>
      </c>
      <c r="J234">
        <v>-12.23</v>
      </c>
      <c r="K234">
        <v>3.7</v>
      </c>
      <c r="L234">
        <v>1.89</v>
      </c>
      <c r="M234">
        <v>2.21</v>
      </c>
    </row>
    <row r="235" spans="1:13" x14ac:dyDescent="0.3">
      <c r="A235">
        <v>94.65</v>
      </c>
      <c r="B235">
        <v>-3.91</v>
      </c>
      <c r="C235">
        <v>12.97</v>
      </c>
      <c r="D235">
        <v>5.34</v>
      </c>
      <c r="E235">
        <v>30.4</v>
      </c>
      <c r="F235">
        <v>27</v>
      </c>
      <c r="G235">
        <v>1.7</v>
      </c>
      <c r="H235">
        <v>-20.63</v>
      </c>
      <c r="I235">
        <v>2.64</v>
      </c>
      <c r="J235">
        <v>-11.59</v>
      </c>
      <c r="K235">
        <v>3.91</v>
      </c>
      <c r="L235">
        <v>2.83</v>
      </c>
      <c r="M235">
        <v>2.75</v>
      </c>
    </row>
    <row r="236" spans="1:13" x14ac:dyDescent="0.3">
      <c r="A236">
        <v>95.06</v>
      </c>
      <c r="B236">
        <v>-2.48</v>
      </c>
      <c r="C236">
        <v>14.12</v>
      </c>
      <c r="D236">
        <v>6.1</v>
      </c>
      <c r="E236">
        <v>30.01</v>
      </c>
      <c r="F236">
        <v>26.81</v>
      </c>
      <c r="G236">
        <v>1.82</v>
      </c>
      <c r="H236">
        <v>-20.39</v>
      </c>
      <c r="I236">
        <v>2.59</v>
      </c>
      <c r="J236">
        <v>-11.2</v>
      </c>
      <c r="K236">
        <v>4.16</v>
      </c>
      <c r="L236">
        <v>3.66</v>
      </c>
      <c r="M236">
        <v>3.29</v>
      </c>
    </row>
    <row r="237" spans="1:13" x14ac:dyDescent="0.3">
      <c r="A237">
        <v>95.47</v>
      </c>
      <c r="B237">
        <v>-1.06</v>
      </c>
      <c r="C237">
        <v>14.42</v>
      </c>
      <c r="D237">
        <v>6.43</v>
      </c>
      <c r="E237">
        <v>27.52</v>
      </c>
      <c r="F237">
        <v>26.48</v>
      </c>
      <c r="G237">
        <v>1.86</v>
      </c>
      <c r="H237">
        <v>-20.149999999999999</v>
      </c>
      <c r="I237">
        <v>2.5299999999999998</v>
      </c>
      <c r="J237">
        <v>-10.82</v>
      </c>
      <c r="K237">
        <v>4.42</v>
      </c>
      <c r="L237">
        <v>4.49</v>
      </c>
      <c r="M237">
        <v>3.36</v>
      </c>
    </row>
    <row r="238" spans="1:13" x14ac:dyDescent="0.3">
      <c r="A238">
        <v>95.88</v>
      </c>
      <c r="B238">
        <v>0.21</v>
      </c>
      <c r="C238">
        <v>14.73</v>
      </c>
      <c r="D238">
        <v>6.75</v>
      </c>
      <c r="E238">
        <v>25.03</v>
      </c>
      <c r="F238">
        <v>26.15</v>
      </c>
      <c r="G238">
        <v>1.9</v>
      </c>
      <c r="H238">
        <v>-19.2</v>
      </c>
      <c r="I238">
        <v>3.05</v>
      </c>
      <c r="J238">
        <v>-10.43</v>
      </c>
      <c r="K238">
        <v>4.54</v>
      </c>
      <c r="L238">
        <v>4.2300000000000004</v>
      </c>
      <c r="M238">
        <v>3.43</v>
      </c>
    </row>
    <row r="239" spans="1:13" x14ac:dyDescent="0.3">
      <c r="A239">
        <v>96.29</v>
      </c>
      <c r="B239">
        <v>1.48</v>
      </c>
      <c r="C239">
        <v>13.89</v>
      </c>
      <c r="D239">
        <v>6.11</v>
      </c>
      <c r="E239">
        <v>22.54</v>
      </c>
      <c r="F239">
        <v>25.8</v>
      </c>
      <c r="G239">
        <v>2.0099999999999998</v>
      </c>
      <c r="H239">
        <v>-18.260000000000002</v>
      </c>
      <c r="I239">
        <v>3.56</v>
      </c>
      <c r="J239">
        <v>-10.18</v>
      </c>
      <c r="K239">
        <v>4.66</v>
      </c>
      <c r="L239">
        <v>3.97</v>
      </c>
      <c r="M239">
        <v>3.3</v>
      </c>
    </row>
    <row r="240" spans="1:13" x14ac:dyDescent="0.3">
      <c r="A240">
        <v>96.71</v>
      </c>
      <c r="B240">
        <v>1.76</v>
      </c>
      <c r="C240">
        <v>13.05</v>
      </c>
      <c r="D240">
        <v>5.47</v>
      </c>
      <c r="E240">
        <v>20.04</v>
      </c>
      <c r="F240">
        <v>25.45</v>
      </c>
      <c r="G240">
        <v>2.11</v>
      </c>
      <c r="H240">
        <v>-17.25</v>
      </c>
      <c r="I240">
        <v>4.0599999999999996</v>
      </c>
      <c r="J240">
        <v>-9.93</v>
      </c>
      <c r="K240">
        <v>4.75</v>
      </c>
      <c r="L240">
        <v>2.87</v>
      </c>
      <c r="M240">
        <v>3.17</v>
      </c>
    </row>
    <row r="241" spans="1:13" x14ac:dyDescent="0.3">
      <c r="A241">
        <v>97.12</v>
      </c>
      <c r="B241">
        <v>2.04</v>
      </c>
      <c r="C241">
        <v>11.41</v>
      </c>
      <c r="D241">
        <v>3.98</v>
      </c>
      <c r="E241">
        <v>18.600000000000001</v>
      </c>
      <c r="F241">
        <v>24.75</v>
      </c>
      <c r="G241">
        <v>2.27</v>
      </c>
      <c r="H241">
        <v>-16.239999999999998</v>
      </c>
      <c r="I241">
        <v>4.5599999999999996</v>
      </c>
      <c r="J241">
        <v>-9.98</v>
      </c>
      <c r="K241">
        <v>4.84</v>
      </c>
      <c r="L241">
        <v>1.77</v>
      </c>
      <c r="M241">
        <v>3.17</v>
      </c>
    </row>
    <row r="242" spans="1:13" x14ac:dyDescent="0.3">
      <c r="A242">
        <v>97.53</v>
      </c>
      <c r="B242">
        <v>2.3199999999999998</v>
      </c>
      <c r="C242">
        <v>9.77</v>
      </c>
      <c r="D242">
        <v>2.48</v>
      </c>
      <c r="E242">
        <v>17.170000000000002</v>
      </c>
      <c r="F242">
        <v>24.04</v>
      </c>
      <c r="G242">
        <v>2.4300000000000002</v>
      </c>
      <c r="H242">
        <v>-16.5</v>
      </c>
      <c r="I242">
        <v>5.05</v>
      </c>
      <c r="J242">
        <v>-10.029999999999999</v>
      </c>
      <c r="K242">
        <v>4.76</v>
      </c>
      <c r="L242">
        <v>0.72</v>
      </c>
      <c r="M242">
        <v>3.17</v>
      </c>
    </row>
    <row r="243" spans="1:13" x14ac:dyDescent="0.3">
      <c r="A243">
        <v>97.94</v>
      </c>
      <c r="B243">
        <v>1.81</v>
      </c>
      <c r="C243">
        <v>8.16</v>
      </c>
      <c r="D243">
        <v>1.45</v>
      </c>
      <c r="E243">
        <v>16.2</v>
      </c>
      <c r="F243">
        <v>22.79</v>
      </c>
      <c r="G243">
        <v>2.4500000000000002</v>
      </c>
      <c r="H243">
        <v>-16.760000000000002</v>
      </c>
      <c r="I243">
        <v>5.54</v>
      </c>
      <c r="J243">
        <v>-10.01</v>
      </c>
      <c r="K243">
        <v>4.67</v>
      </c>
      <c r="L243">
        <v>-0.33</v>
      </c>
      <c r="M243">
        <v>3.27</v>
      </c>
    </row>
    <row r="244" spans="1:13" x14ac:dyDescent="0.3">
      <c r="A244">
        <v>98.35</v>
      </c>
      <c r="B244">
        <v>1.3</v>
      </c>
      <c r="C244">
        <v>6.55</v>
      </c>
      <c r="D244">
        <v>0.41</v>
      </c>
      <c r="E244">
        <v>15.23</v>
      </c>
      <c r="F244">
        <v>21.53</v>
      </c>
      <c r="G244">
        <v>2.48</v>
      </c>
      <c r="H244">
        <v>-17.899999999999999</v>
      </c>
      <c r="I244">
        <v>6.24</v>
      </c>
      <c r="J244">
        <v>-10</v>
      </c>
      <c r="K244">
        <v>4.13</v>
      </c>
      <c r="L244">
        <v>-0.82</v>
      </c>
      <c r="M244">
        <v>3.36</v>
      </c>
    </row>
    <row r="245" spans="1:13" x14ac:dyDescent="0.3">
      <c r="A245">
        <v>98.76</v>
      </c>
      <c r="B245">
        <v>0.25</v>
      </c>
      <c r="C245">
        <v>5.45</v>
      </c>
      <c r="D245">
        <v>-0.63</v>
      </c>
      <c r="E245">
        <v>14.3</v>
      </c>
      <c r="F245">
        <v>19.96</v>
      </c>
      <c r="G245">
        <v>2.34</v>
      </c>
      <c r="H245">
        <v>-19.03</v>
      </c>
      <c r="I245">
        <v>6.94</v>
      </c>
      <c r="J245">
        <v>-9.6300000000000008</v>
      </c>
      <c r="K245">
        <v>3.59</v>
      </c>
      <c r="L245">
        <v>-1.32</v>
      </c>
      <c r="M245">
        <v>3.26</v>
      </c>
    </row>
    <row r="246" spans="1:13" x14ac:dyDescent="0.3">
      <c r="A246">
        <v>99.18</v>
      </c>
      <c r="B246">
        <v>-0.79</v>
      </c>
      <c r="C246">
        <v>4.3600000000000003</v>
      </c>
      <c r="D246">
        <v>-1.57</v>
      </c>
      <c r="E246">
        <v>13.37</v>
      </c>
      <c r="F246">
        <v>18.39</v>
      </c>
      <c r="G246">
        <v>2.2000000000000002</v>
      </c>
      <c r="H246">
        <v>-20.170000000000002</v>
      </c>
      <c r="I246">
        <v>7.45</v>
      </c>
      <c r="J246">
        <v>-9.25</v>
      </c>
      <c r="K246">
        <v>2.76</v>
      </c>
      <c r="L246">
        <v>-1.32</v>
      </c>
      <c r="M246">
        <v>3.15</v>
      </c>
    </row>
    <row r="247" spans="1:13" x14ac:dyDescent="0.3">
      <c r="A247">
        <v>99.59</v>
      </c>
      <c r="B247">
        <v>-1.89</v>
      </c>
      <c r="C247">
        <v>3.51</v>
      </c>
      <c r="D247">
        <v>-2.5</v>
      </c>
      <c r="E247">
        <v>12.44</v>
      </c>
      <c r="F247">
        <v>16.600000000000001</v>
      </c>
      <c r="G247">
        <v>2.02</v>
      </c>
      <c r="H247">
        <v>-22.13</v>
      </c>
      <c r="I247">
        <v>7.97</v>
      </c>
      <c r="J247">
        <v>-8.57</v>
      </c>
      <c r="K247">
        <v>1.93</v>
      </c>
      <c r="L247">
        <v>-1.33</v>
      </c>
      <c r="M247">
        <v>2.77</v>
      </c>
    </row>
    <row r="248" spans="1:13" x14ac:dyDescent="0.3">
      <c r="A248">
        <v>100</v>
      </c>
      <c r="B248">
        <v>-2.99</v>
      </c>
      <c r="C248">
        <v>2.67</v>
      </c>
      <c r="D248">
        <v>-2.89</v>
      </c>
      <c r="E248">
        <v>10.73</v>
      </c>
      <c r="F248">
        <v>14.82</v>
      </c>
      <c r="G248">
        <v>1.84</v>
      </c>
      <c r="H248">
        <v>-24.09</v>
      </c>
      <c r="I248">
        <v>7.78</v>
      </c>
      <c r="J248">
        <v>-7.88</v>
      </c>
      <c r="K248">
        <v>1.27</v>
      </c>
      <c r="L248">
        <v>-1.17</v>
      </c>
      <c r="M248">
        <v>2.39</v>
      </c>
    </row>
    <row r="249" spans="1:13" x14ac:dyDescent="0.3">
      <c r="A249">
        <v>101</v>
      </c>
      <c r="B249">
        <v>-3.71</v>
      </c>
      <c r="C249">
        <v>1.79</v>
      </c>
      <c r="D249">
        <v>-3.27</v>
      </c>
      <c r="E249">
        <v>9.02</v>
      </c>
      <c r="F249">
        <v>12.95</v>
      </c>
      <c r="G249">
        <v>1.65</v>
      </c>
      <c r="H249">
        <v>-25.28</v>
      </c>
      <c r="I249">
        <v>7.59</v>
      </c>
      <c r="J249">
        <v>-7.24</v>
      </c>
      <c r="K249">
        <v>0.6</v>
      </c>
      <c r="L249">
        <v>-1.01</v>
      </c>
      <c r="M249">
        <v>2.0699999999999998</v>
      </c>
    </row>
    <row r="250" spans="1:13" x14ac:dyDescent="0.3">
      <c r="A250">
        <v>101.5</v>
      </c>
      <c r="B250">
        <v>-4.42</v>
      </c>
      <c r="C250">
        <v>0.92</v>
      </c>
      <c r="D250">
        <v>-3.77</v>
      </c>
      <c r="E250">
        <v>7.88</v>
      </c>
      <c r="F250">
        <v>11.09</v>
      </c>
      <c r="G250">
        <v>1.46</v>
      </c>
      <c r="H250">
        <v>-26.47</v>
      </c>
      <c r="I250">
        <v>7.07</v>
      </c>
      <c r="J250">
        <v>-6.59</v>
      </c>
      <c r="K250">
        <v>0.26</v>
      </c>
      <c r="L250">
        <v>-1.02</v>
      </c>
      <c r="M250">
        <v>1.74</v>
      </c>
    </row>
    <row r="251" spans="1:13" x14ac:dyDescent="0.3">
      <c r="A251">
        <v>102.01</v>
      </c>
      <c r="B251">
        <v>-4.4000000000000004</v>
      </c>
      <c r="C251">
        <v>0.32</v>
      </c>
      <c r="D251">
        <v>-4.2699999999999996</v>
      </c>
      <c r="E251">
        <v>6.74</v>
      </c>
      <c r="F251">
        <v>9.7200000000000006</v>
      </c>
      <c r="G251">
        <v>1.1000000000000001</v>
      </c>
      <c r="H251">
        <v>-26.71</v>
      </c>
      <c r="I251">
        <v>6.56</v>
      </c>
      <c r="J251">
        <v>-6.4</v>
      </c>
      <c r="K251">
        <v>-0.08</v>
      </c>
      <c r="L251">
        <v>-1.04</v>
      </c>
      <c r="M251">
        <v>1.71</v>
      </c>
    </row>
    <row r="252" spans="1:13" x14ac:dyDescent="0.3">
      <c r="A252">
        <v>102.51</v>
      </c>
      <c r="B252">
        <v>-4.37</v>
      </c>
      <c r="C252">
        <v>-0.27</v>
      </c>
      <c r="D252">
        <v>-5.09</v>
      </c>
      <c r="E252">
        <v>6.48</v>
      </c>
      <c r="F252">
        <v>8.35</v>
      </c>
      <c r="G252">
        <v>0.74</v>
      </c>
      <c r="H252">
        <v>-26.96</v>
      </c>
      <c r="I252">
        <v>6.04</v>
      </c>
      <c r="J252">
        <v>-6.2</v>
      </c>
      <c r="K252">
        <v>-0.24</v>
      </c>
      <c r="L252">
        <v>-1.06</v>
      </c>
      <c r="M252">
        <v>1.69</v>
      </c>
    </row>
    <row r="253" spans="1:13" x14ac:dyDescent="0.3">
      <c r="A253">
        <v>103.01</v>
      </c>
      <c r="B253">
        <v>-3.71</v>
      </c>
      <c r="C253">
        <v>-0.16</v>
      </c>
      <c r="D253">
        <v>-5.9</v>
      </c>
      <c r="E253">
        <v>6.21</v>
      </c>
      <c r="F253">
        <v>7.92</v>
      </c>
      <c r="G253">
        <v>0.15</v>
      </c>
      <c r="H253">
        <v>-26.54</v>
      </c>
      <c r="I253">
        <v>5.32</v>
      </c>
      <c r="J253">
        <v>-6.51</v>
      </c>
      <c r="K253">
        <v>-0.4</v>
      </c>
      <c r="L253">
        <v>-1.56</v>
      </c>
      <c r="M253">
        <v>1.69</v>
      </c>
    </row>
    <row r="254" spans="1:13" x14ac:dyDescent="0.3">
      <c r="A254">
        <v>103.51</v>
      </c>
      <c r="B254">
        <v>-3.05</v>
      </c>
      <c r="C254">
        <v>-0.06</v>
      </c>
      <c r="D254">
        <v>-6.36</v>
      </c>
      <c r="E254">
        <v>6.19</v>
      </c>
      <c r="F254">
        <v>7.5</v>
      </c>
      <c r="G254">
        <v>-0.44</v>
      </c>
      <c r="H254">
        <v>-26.12</v>
      </c>
      <c r="I254">
        <v>4.59</v>
      </c>
      <c r="J254">
        <v>-6.82</v>
      </c>
      <c r="K254">
        <v>-0.44</v>
      </c>
      <c r="L254">
        <v>-2.0699999999999998</v>
      </c>
      <c r="M254">
        <v>1.69</v>
      </c>
    </row>
    <row r="255" spans="1:13" x14ac:dyDescent="0.3">
      <c r="A255">
        <v>104.02</v>
      </c>
      <c r="B255">
        <v>-2.39</v>
      </c>
      <c r="C255">
        <v>0.46</v>
      </c>
      <c r="D255">
        <v>-6.83</v>
      </c>
      <c r="E255">
        <v>6.17</v>
      </c>
      <c r="F255">
        <v>7.59</v>
      </c>
      <c r="G255">
        <v>-1</v>
      </c>
      <c r="H255">
        <v>-25.34</v>
      </c>
      <c r="I255">
        <v>4.1900000000000004</v>
      </c>
      <c r="J255">
        <v>-7.13</v>
      </c>
      <c r="K255">
        <v>-0.49</v>
      </c>
      <c r="L255">
        <v>-2.99</v>
      </c>
      <c r="M255">
        <v>1.39</v>
      </c>
    </row>
    <row r="256" spans="1:13" x14ac:dyDescent="0.3">
      <c r="A256">
        <v>104.52</v>
      </c>
      <c r="B256">
        <v>-1.72</v>
      </c>
      <c r="C256">
        <v>0.97</v>
      </c>
      <c r="D256">
        <v>-6.63</v>
      </c>
      <c r="E256">
        <v>5.91</v>
      </c>
      <c r="F256">
        <v>7.68</v>
      </c>
      <c r="G256">
        <v>-1.55</v>
      </c>
      <c r="H256">
        <v>-24.57</v>
      </c>
      <c r="I256">
        <v>3.79</v>
      </c>
      <c r="J256">
        <v>-8.08</v>
      </c>
      <c r="K256">
        <v>-0.52</v>
      </c>
      <c r="L256">
        <v>-3.9</v>
      </c>
      <c r="M256">
        <v>1.0900000000000001</v>
      </c>
    </row>
    <row r="257" spans="1:13" x14ac:dyDescent="0.3">
      <c r="A257">
        <v>105.02</v>
      </c>
      <c r="B257">
        <v>-1.48</v>
      </c>
      <c r="C257">
        <v>1.02</v>
      </c>
      <c r="D257">
        <v>-6.44</v>
      </c>
      <c r="E257">
        <v>5.66</v>
      </c>
      <c r="F257">
        <v>7.77</v>
      </c>
      <c r="G257">
        <v>-1.53</v>
      </c>
      <c r="H257">
        <v>-23.71</v>
      </c>
      <c r="I257">
        <v>3.38</v>
      </c>
      <c r="J257">
        <v>-9.02</v>
      </c>
      <c r="K257">
        <v>-0.54</v>
      </c>
      <c r="L257">
        <v>-4.7699999999999996</v>
      </c>
      <c r="M257">
        <v>0.67</v>
      </c>
    </row>
    <row r="258" spans="1:13" x14ac:dyDescent="0.3">
      <c r="A258">
        <v>105.52</v>
      </c>
      <c r="B258">
        <v>-1.23</v>
      </c>
      <c r="C258">
        <v>1.08</v>
      </c>
      <c r="D258">
        <v>-6.32</v>
      </c>
      <c r="E258">
        <v>5.44</v>
      </c>
      <c r="F258">
        <v>7.72</v>
      </c>
      <c r="G258">
        <v>-1.51</v>
      </c>
      <c r="H258">
        <v>-22.85</v>
      </c>
      <c r="I258">
        <v>2.96</v>
      </c>
      <c r="J258">
        <v>-10.06</v>
      </c>
      <c r="K258">
        <v>-0.64</v>
      </c>
      <c r="L258">
        <v>-5.64</v>
      </c>
      <c r="M258">
        <v>0.25</v>
      </c>
    </row>
    <row r="259" spans="1:13" x14ac:dyDescent="0.3">
      <c r="A259">
        <v>106.03</v>
      </c>
      <c r="B259">
        <v>-1.35</v>
      </c>
      <c r="C259">
        <v>1.1299999999999999</v>
      </c>
      <c r="D259">
        <v>-6.2</v>
      </c>
      <c r="E259">
        <v>5.22</v>
      </c>
      <c r="F259">
        <v>7.66</v>
      </c>
      <c r="G259">
        <v>-0.71</v>
      </c>
      <c r="H259">
        <v>-22.3</v>
      </c>
      <c r="I259">
        <v>2.4</v>
      </c>
      <c r="J259">
        <v>-11.11</v>
      </c>
      <c r="K259">
        <v>-0.74</v>
      </c>
      <c r="L259">
        <v>-6.14</v>
      </c>
      <c r="M259">
        <v>0.14000000000000001</v>
      </c>
    </row>
    <row r="260" spans="1:13" x14ac:dyDescent="0.3">
      <c r="A260">
        <v>106.53</v>
      </c>
      <c r="B260">
        <v>-1.48</v>
      </c>
      <c r="C260">
        <v>0.54</v>
      </c>
      <c r="D260">
        <v>-6.08</v>
      </c>
      <c r="E260">
        <v>5.37</v>
      </c>
      <c r="F260">
        <v>7.18</v>
      </c>
      <c r="G260">
        <v>0.08</v>
      </c>
      <c r="H260">
        <v>-21.75</v>
      </c>
      <c r="I260">
        <v>1.84</v>
      </c>
      <c r="J260">
        <v>-11.9</v>
      </c>
      <c r="K260">
        <v>-0.84</v>
      </c>
      <c r="L260">
        <v>-6.64</v>
      </c>
      <c r="M260">
        <v>0.02</v>
      </c>
    </row>
    <row r="261" spans="1:13" x14ac:dyDescent="0.3">
      <c r="A261">
        <v>107.03</v>
      </c>
      <c r="B261">
        <v>-1.9</v>
      </c>
      <c r="C261">
        <v>-0.05</v>
      </c>
      <c r="D261">
        <v>-6.46</v>
      </c>
      <c r="E261">
        <v>5.52</v>
      </c>
      <c r="F261">
        <v>6.7</v>
      </c>
      <c r="G261">
        <v>1.1200000000000001</v>
      </c>
      <c r="H261">
        <v>-21.94</v>
      </c>
      <c r="I261">
        <v>1.49</v>
      </c>
      <c r="J261">
        <v>-12.7</v>
      </c>
      <c r="K261">
        <v>-0.93</v>
      </c>
      <c r="L261">
        <v>-6.74</v>
      </c>
      <c r="M261">
        <v>0.15</v>
      </c>
    </row>
    <row r="262" spans="1:13" x14ac:dyDescent="0.3">
      <c r="A262">
        <v>107.53</v>
      </c>
      <c r="B262">
        <v>-2.33</v>
      </c>
      <c r="C262">
        <v>-0.53</v>
      </c>
      <c r="D262">
        <v>-6.85</v>
      </c>
      <c r="E262">
        <v>5.86</v>
      </c>
      <c r="F262">
        <v>6.03</v>
      </c>
      <c r="G262">
        <v>2.17</v>
      </c>
      <c r="H262">
        <v>-22.14</v>
      </c>
      <c r="I262">
        <v>1.1499999999999999</v>
      </c>
      <c r="J262">
        <v>-13.09</v>
      </c>
      <c r="K262">
        <v>-1</v>
      </c>
      <c r="L262">
        <v>-6.84</v>
      </c>
      <c r="M262">
        <v>0.28000000000000003</v>
      </c>
    </row>
    <row r="263" spans="1:13" x14ac:dyDescent="0.3">
      <c r="A263">
        <v>108.04</v>
      </c>
      <c r="B263">
        <v>-2.98</v>
      </c>
      <c r="C263">
        <v>-1.02</v>
      </c>
      <c r="D263">
        <v>-7.37</v>
      </c>
      <c r="E263">
        <v>6.2</v>
      </c>
      <c r="F263">
        <v>5.36</v>
      </c>
      <c r="G263">
        <v>2.75</v>
      </c>
      <c r="H263">
        <v>-23.02</v>
      </c>
      <c r="I263">
        <v>1.21</v>
      </c>
      <c r="J263">
        <v>-13.47</v>
      </c>
      <c r="K263">
        <v>-1.07</v>
      </c>
      <c r="L263">
        <v>-6.69</v>
      </c>
      <c r="M263">
        <v>0.2</v>
      </c>
    </row>
    <row r="264" spans="1:13" x14ac:dyDescent="0.3">
      <c r="A264">
        <v>108.54</v>
      </c>
      <c r="B264">
        <v>-3.62</v>
      </c>
      <c r="C264">
        <v>-0.82</v>
      </c>
      <c r="D264">
        <v>-7.88</v>
      </c>
      <c r="E264">
        <v>6.42</v>
      </c>
      <c r="F264">
        <v>4.76</v>
      </c>
      <c r="G264">
        <v>3.34</v>
      </c>
      <c r="H264">
        <v>-23.91</v>
      </c>
      <c r="I264">
        <v>1.27</v>
      </c>
      <c r="J264">
        <v>-13.55</v>
      </c>
      <c r="K264">
        <v>-1.32</v>
      </c>
      <c r="L264">
        <v>-6.53</v>
      </c>
      <c r="M264">
        <v>0.13</v>
      </c>
    </row>
    <row r="265" spans="1:13" x14ac:dyDescent="0.3">
      <c r="A265">
        <v>109.04</v>
      </c>
      <c r="B265">
        <v>-4.08</v>
      </c>
      <c r="C265">
        <v>-0.63</v>
      </c>
      <c r="D265">
        <v>-7.85</v>
      </c>
      <c r="E265">
        <v>6.64</v>
      </c>
      <c r="F265">
        <v>4.1500000000000004</v>
      </c>
      <c r="G265">
        <v>3.34</v>
      </c>
      <c r="H265">
        <v>-24.8</v>
      </c>
      <c r="I265">
        <v>1.48</v>
      </c>
      <c r="J265">
        <v>-13.63</v>
      </c>
      <c r="K265">
        <v>-1.56</v>
      </c>
      <c r="L265">
        <v>-6.37</v>
      </c>
      <c r="M265">
        <v>-0.14000000000000001</v>
      </c>
    </row>
    <row r="266" spans="1:13" x14ac:dyDescent="0.3">
      <c r="A266">
        <v>109.54</v>
      </c>
      <c r="B266">
        <v>-4.53</v>
      </c>
      <c r="C266">
        <v>-0.15</v>
      </c>
      <c r="D266">
        <v>-7.82</v>
      </c>
      <c r="E266">
        <v>6.7</v>
      </c>
      <c r="F266">
        <v>3.85</v>
      </c>
      <c r="G266">
        <v>3.34</v>
      </c>
      <c r="H266">
        <v>-25.69</v>
      </c>
      <c r="I266">
        <v>1.68</v>
      </c>
      <c r="J266">
        <v>-13.66</v>
      </c>
      <c r="K266">
        <v>-1.85</v>
      </c>
      <c r="L266">
        <v>-6.21</v>
      </c>
      <c r="M266">
        <v>-0.41</v>
      </c>
    </row>
    <row r="267" spans="1:13" x14ac:dyDescent="0.3">
      <c r="A267">
        <v>110.05</v>
      </c>
      <c r="B267">
        <v>-4.55</v>
      </c>
      <c r="C267">
        <v>0.32</v>
      </c>
      <c r="D267">
        <v>-7.37</v>
      </c>
      <c r="E267">
        <v>6.77</v>
      </c>
      <c r="F267">
        <v>3.55</v>
      </c>
      <c r="G267">
        <v>3.34</v>
      </c>
      <c r="H267">
        <v>-25.95</v>
      </c>
      <c r="I267">
        <v>1.56</v>
      </c>
      <c r="J267">
        <v>-13.68</v>
      </c>
      <c r="K267">
        <v>-2.14</v>
      </c>
      <c r="L267">
        <v>-6.04</v>
      </c>
      <c r="M267">
        <v>-0.42</v>
      </c>
    </row>
    <row r="268" spans="1:13" x14ac:dyDescent="0.3">
      <c r="A268">
        <v>110.55</v>
      </c>
      <c r="B268">
        <v>-4.57</v>
      </c>
      <c r="C268">
        <v>0.43</v>
      </c>
      <c r="D268">
        <v>-6.92</v>
      </c>
      <c r="E268">
        <v>6.65</v>
      </c>
      <c r="F268">
        <v>3.58</v>
      </c>
      <c r="G268">
        <v>2.91</v>
      </c>
      <c r="H268">
        <v>-26.2</v>
      </c>
      <c r="I268">
        <v>1.45</v>
      </c>
      <c r="J268">
        <v>-13.66</v>
      </c>
      <c r="K268">
        <v>-2.04</v>
      </c>
      <c r="L268">
        <v>-5.88</v>
      </c>
      <c r="M268">
        <v>-0.44</v>
      </c>
    </row>
    <row r="269" spans="1:13" x14ac:dyDescent="0.3">
      <c r="A269">
        <v>111.05</v>
      </c>
      <c r="B269">
        <v>-4.47</v>
      </c>
      <c r="C269">
        <v>0.54</v>
      </c>
      <c r="D269">
        <v>-6.78</v>
      </c>
      <c r="E269">
        <v>6.54</v>
      </c>
      <c r="F269">
        <v>3.61</v>
      </c>
      <c r="G269">
        <v>2.4700000000000002</v>
      </c>
      <c r="H269">
        <v>-26.46</v>
      </c>
      <c r="I269">
        <v>0.85</v>
      </c>
      <c r="J269">
        <v>-13.64</v>
      </c>
      <c r="K269">
        <v>-1.95</v>
      </c>
      <c r="L269">
        <v>-5.51</v>
      </c>
      <c r="M269">
        <v>-0.22</v>
      </c>
    </row>
    <row r="270" spans="1:13" x14ac:dyDescent="0.3">
      <c r="A270">
        <v>111.55</v>
      </c>
      <c r="B270">
        <v>-4.38</v>
      </c>
      <c r="C270">
        <v>0.11</v>
      </c>
      <c r="D270">
        <v>-6.64</v>
      </c>
      <c r="E270">
        <v>6.16</v>
      </c>
      <c r="F270">
        <v>3.61</v>
      </c>
      <c r="G270">
        <v>1.7</v>
      </c>
      <c r="H270">
        <v>-26.43</v>
      </c>
      <c r="I270">
        <v>0.26</v>
      </c>
      <c r="J270">
        <v>-13.62</v>
      </c>
      <c r="K270">
        <v>-1.61</v>
      </c>
      <c r="L270">
        <v>-5.13</v>
      </c>
      <c r="M270">
        <v>0.01</v>
      </c>
    </row>
    <row r="271" spans="1:13" x14ac:dyDescent="0.3">
      <c r="A271">
        <v>112.06</v>
      </c>
      <c r="B271">
        <v>-4.43</v>
      </c>
      <c r="C271">
        <v>-0.32</v>
      </c>
      <c r="D271">
        <v>-7.04</v>
      </c>
      <c r="E271">
        <v>5.79</v>
      </c>
      <c r="F271">
        <v>3.6</v>
      </c>
      <c r="G271">
        <v>0.93</v>
      </c>
      <c r="H271">
        <v>-26.4</v>
      </c>
      <c r="I271">
        <v>-0.36</v>
      </c>
      <c r="J271">
        <v>-13.47</v>
      </c>
      <c r="K271">
        <v>-1.26</v>
      </c>
      <c r="L271">
        <v>-4.66</v>
      </c>
      <c r="M271">
        <v>-0.05</v>
      </c>
    </row>
    <row r="272" spans="1:13" x14ac:dyDescent="0.3">
      <c r="A272">
        <v>112.56</v>
      </c>
      <c r="B272">
        <v>-4.4800000000000004</v>
      </c>
      <c r="C272">
        <v>-0.96</v>
      </c>
      <c r="D272">
        <v>-7.44</v>
      </c>
      <c r="E272">
        <v>5.3</v>
      </c>
      <c r="F272">
        <v>3.33</v>
      </c>
      <c r="G272">
        <v>0.13</v>
      </c>
      <c r="H272">
        <v>-26.36</v>
      </c>
      <c r="I272">
        <v>-0.98</v>
      </c>
      <c r="J272">
        <v>-13.32</v>
      </c>
      <c r="K272">
        <v>-1.27</v>
      </c>
      <c r="L272">
        <v>-4.18</v>
      </c>
      <c r="M272">
        <v>-0.1</v>
      </c>
    </row>
    <row r="273" spans="1:13" x14ac:dyDescent="0.3">
      <c r="A273">
        <v>113.06</v>
      </c>
      <c r="B273">
        <v>-4.6500000000000004</v>
      </c>
      <c r="C273">
        <v>-1.59</v>
      </c>
      <c r="D273">
        <v>-7.76</v>
      </c>
      <c r="E273">
        <v>4.8099999999999996</v>
      </c>
      <c r="F273">
        <v>3.05</v>
      </c>
      <c r="G273">
        <v>-0.68</v>
      </c>
      <c r="H273">
        <v>-26.32</v>
      </c>
      <c r="I273">
        <v>-1.18</v>
      </c>
      <c r="J273">
        <v>-13.29</v>
      </c>
      <c r="K273">
        <v>-1.28</v>
      </c>
      <c r="L273">
        <v>-3.99</v>
      </c>
      <c r="M273">
        <v>-0.52</v>
      </c>
    </row>
    <row r="274" spans="1:13" x14ac:dyDescent="0.3">
      <c r="A274">
        <v>113.56</v>
      </c>
      <c r="B274">
        <v>-4.82</v>
      </c>
      <c r="C274">
        <v>-1.87</v>
      </c>
      <c r="D274">
        <v>-8.08</v>
      </c>
      <c r="E274">
        <v>4.3600000000000003</v>
      </c>
      <c r="F274">
        <v>2.7</v>
      </c>
      <c r="G274">
        <v>-1.03</v>
      </c>
      <c r="H274">
        <v>-26.6</v>
      </c>
      <c r="I274">
        <v>-1.38</v>
      </c>
      <c r="J274">
        <v>-13.27</v>
      </c>
      <c r="K274">
        <v>-1.52</v>
      </c>
      <c r="L274">
        <v>-3.8</v>
      </c>
      <c r="M274">
        <v>-0.95</v>
      </c>
    </row>
    <row r="275" spans="1:13" x14ac:dyDescent="0.3">
      <c r="A275">
        <v>114.07</v>
      </c>
      <c r="B275">
        <v>-5.15</v>
      </c>
      <c r="C275">
        <v>-2.14</v>
      </c>
      <c r="D275">
        <v>-7.97</v>
      </c>
      <c r="E275">
        <v>3.9</v>
      </c>
      <c r="F275">
        <v>2.35</v>
      </c>
      <c r="G275">
        <v>-1.39</v>
      </c>
      <c r="H275">
        <v>-26.87</v>
      </c>
      <c r="I275">
        <v>-1.59</v>
      </c>
      <c r="J275">
        <v>-13.59</v>
      </c>
      <c r="K275">
        <v>-1.76</v>
      </c>
      <c r="L275">
        <v>-3.6</v>
      </c>
      <c r="M275">
        <v>-1.24</v>
      </c>
    </row>
    <row r="276" spans="1:13" x14ac:dyDescent="0.3">
      <c r="A276">
        <v>114.57</v>
      </c>
      <c r="B276">
        <v>-5.49</v>
      </c>
      <c r="C276">
        <v>-1.91</v>
      </c>
      <c r="D276">
        <v>-7.85</v>
      </c>
      <c r="E276">
        <v>3.44</v>
      </c>
      <c r="F276">
        <v>2.2400000000000002</v>
      </c>
      <c r="G276">
        <v>-1.22</v>
      </c>
      <c r="H276">
        <v>-27.27</v>
      </c>
      <c r="I276">
        <v>-1.88</v>
      </c>
      <c r="J276">
        <v>-13.9</v>
      </c>
      <c r="K276">
        <v>-2</v>
      </c>
      <c r="L276">
        <v>-3.5</v>
      </c>
      <c r="M276">
        <v>-1.53</v>
      </c>
    </row>
    <row r="277" spans="1:13" x14ac:dyDescent="0.3">
      <c r="A277">
        <v>115.07</v>
      </c>
      <c r="B277">
        <v>-6</v>
      </c>
      <c r="C277">
        <v>-1.68</v>
      </c>
      <c r="D277">
        <v>-7.74</v>
      </c>
      <c r="E277">
        <v>2.97</v>
      </c>
      <c r="F277">
        <v>2.13</v>
      </c>
      <c r="G277">
        <v>-1.04</v>
      </c>
      <c r="H277">
        <v>-27.67</v>
      </c>
      <c r="I277">
        <v>-2.17</v>
      </c>
      <c r="J277">
        <v>-14.2</v>
      </c>
      <c r="K277">
        <v>-2.27</v>
      </c>
      <c r="L277">
        <v>-3.4</v>
      </c>
      <c r="M277">
        <v>-1.82</v>
      </c>
    </row>
    <row r="278" spans="1:13" x14ac:dyDescent="0.3">
      <c r="A278">
        <v>115.57</v>
      </c>
      <c r="B278">
        <v>-6.51</v>
      </c>
      <c r="C278">
        <v>-1.36</v>
      </c>
      <c r="D278">
        <v>-7.56</v>
      </c>
      <c r="E278">
        <v>2.5299999999999998</v>
      </c>
      <c r="F278">
        <v>2.31</v>
      </c>
      <c r="G278">
        <v>-0.8</v>
      </c>
      <c r="H278">
        <v>-27.71</v>
      </c>
      <c r="I278">
        <v>-2.6</v>
      </c>
      <c r="J278">
        <v>-14.5</v>
      </c>
      <c r="K278">
        <v>-2.5499999999999998</v>
      </c>
      <c r="L278">
        <v>-3.44</v>
      </c>
      <c r="M278">
        <v>-2.0699999999999998</v>
      </c>
    </row>
    <row r="279" spans="1:13" x14ac:dyDescent="0.3">
      <c r="A279">
        <v>116.08</v>
      </c>
      <c r="B279">
        <v>-6.9</v>
      </c>
      <c r="C279">
        <v>-1.04</v>
      </c>
      <c r="D279">
        <v>-7.38</v>
      </c>
      <c r="E279">
        <v>2.1</v>
      </c>
      <c r="F279">
        <v>2.5</v>
      </c>
      <c r="G279">
        <v>-0.56000000000000005</v>
      </c>
      <c r="H279">
        <v>-27.75</v>
      </c>
      <c r="I279">
        <v>-3.03</v>
      </c>
      <c r="J279">
        <v>-14.39</v>
      </c>
      <c r="K279">
        <v>-2.7</v>
      </c>
      <c r="L279">
        <v>-3.48</v>
      </c>
      <c r="M279">
        <v>-2.31</v>
      </c>
    </row>
    <row r="280" spans="1:13" x14ac:dyDescent="0.3">
      <c r="A280">
        <v>116.58</v>
      </c>
      <c r="B280">
        <v>-7.29</v>
      </c>
      <c r="C280">
        <v>-0.92</v>
      </c>
      <c r="D280">
        <v>-7.69</v>
      </c>
      <c r="E280">
        <v>1.89</v>
      </c>
      <c r="F280">
        <v>2.74</v>
      </c>
      <c r="G280">
        <v>-0.56999999999999995</v>
      </c>
      <c r="H280">
        <v>-27.56</v>
      </c>
      <c r="I280">
        <v>-3.35</v>
      </c>
      <c r="J280">
        <v>-14.29</v>
      </c>
      <c r="K280">
        <v>-2.86</v>
      </c>
      <c r="L280">
        <v>-3.83</v>
      </c>
      <c r="M280">
        <v>-2.38</v>
      </c>
    </row>
    <row r="281" spans="1:13" x14ac:dyDescent="0.3">
      <c r="A281">
        <v>117.08</v>
      </c>
      <c r="B281">
        <v>-7.24</v>
      </c>
      <c r="C281">
        <v>-0.8</v>
      </c>
      <c r="D281">
        <v>-7.99</v>
      </c>
      <c r="E281">
        <v>1.68</v>
      </c>
      <c r="F281">
        <v>2.99</v>
      </c>
      <c r="G281">
        <v>-0.57999999999999996</v>
      </c>
      <c r="H281">
        <v>-27.38</v>
      </c>
      <c r="I281">
        <v>-3.68</v>
      </c>
      <c r="J281">
        <v>-13.99</v>
      </c>
      <c r="K281">
        <v>-2.96</v>
      </c>
      <c r="L281">
        <v>-4.17</v>
      </c>
      <c r="M281">
        <v>-2.4500000000000002</v>
      </c>
    </row>
    <row r="282" spans="1:13" x14ac:dyDescent="0.3">
      <c r="A282">
        <v>117.58</v>
      </c>
      <c r="B282">
        <v>-7.19</v>
      </c>
      <c r="C282">
        <v>-0.81</v>
      </c>
      <c r="D282">
        <v>-8.42</v>
      </c>
      <c r="E282">
        <v>1.67</v>
      </c>
      <c r="F282">
        <v>2.96</v>
      </c>
      <c r="G282">
        <v>-0.74</v>
      </c>
      <c r="H282">
        <v>-27.54</v>
      </c>
      <c r="I282">
        <v>-3.86</v>
      </c>
      <c r="J282">
        <v>-13.7</v>
      </c>
      <c r="K282">
        <v>-3.06</v>
      </c>
      <c r="L282">
        <v>-4.87</v>
      </c>
      <c r="M282">
        <v>-2.27</v>
      </c>
    </row>
    <row r="283" spans="1:13" x14ac:dyDescent="0.3">
      <c r="A283">
        <v>118.09</v>
      </c>
      <c r="B283">
        <v>-6.83</v>
      </c>
      <c r="C283">
        <v>-0.81</v>
      </c>
      <c r="D283">
        <v>-8.84</v>
      </c>
      <c r="E283">
        <v>1.65</v>
      </c>
      <c r="F283">
        <v>2.94</v>
      </c>
      <c r="G283">
        <v>-0.89</v>
      </c>
      <c r="H283">
        <v>-27.71</v>
      </c>
      <c r="I283">
        <v>-4.04</v>
      </c>
      <c r="J283">
        <v>-13.55</v>
      </c>
      <c r="K283">
        <v>-2.98</v>
      </c>
      <c r="L283">
        <v>-5.56</v>
      </c>
      <c r="M283">
        <v>-2.1</v>
      </c>
    </row>
    <row r="284" spans="1:13" x14ac:dyDescent="0.3">
      <c r="A284">
        <v>118.59</v>
      </c>
      <c r="B284">
        <v>-6.47</v>
      </c>
      <c r="C284">
        <v>-0.85</v>
      </c>
      <c r="D284">
        <v>-8.83</v>
      </c>
      <c r="E284">
        <v>1.58</v>
      </c>
      <c r="F284">
        <v>2.7</v>
      </c>
      <c r="G284">
        <v>-1.1499999999999999</v>
      </c>
      <c r="H284">
        <v>-28.16</v>
      </c>
      <c r="I284">
        <v>-4.12</v>
      </c>
      <c r="J284">
        <v>-13.4</v>
      </c>
      <c r="K284">
        <v>-2.89</v>
      </c>
      <c r="L284">
        <v>-6.31</v>
      </c>
      <c r="M284">
        <v>-1.83</v>
      </c>
    </row>
    <row r="285" spans="1:13" x14ac:dyDescent="0.3">
      <c r="A285">
        <v>119.09</v>
      </c>
      <c r="B285">
        <v>-6.22</v>
      </c>
      <c r="C285">
        <v>-0.9</v>
      </c>
      <c r="D285">
        <v>-8.83</v>
      </c>
      <c r="E285">
        <v>1.51</v>
      </c>
      <c r="F285">
        <v>2.4500000000000002</v>
      </c>
      <c r="G285">
        <v>-1.4</v>
      </c>
      <c r="H285">
        <v>-28.62</v>
      </c>
      <c r="I285">
        <v>-4.2</v>
      </c>
      <c r="J285">
        <v>-13.39</v>
      </c>
      <c r="K285">
        <v>-2.69</v>
      </c>
      <c r="L285">
        <v>-7.05</v>
      </c>
      <c r="M285">
        <v>-1.56</v>
      </c>
    </row>
    <row r="286" spans="1:13" x14ac:dyDescent="0.3">
      <c r="A286">
        <v>119.59</v>
      </c>
      <c r="B286">
        <v>-5.98</v>
      </c>
      <c r="C286">
        <v>-1</v>
      </c>
      <c r="D286">
        <v>-8.6</v>
      </c>
      <c r="E286">
        <v>1.27</v>
      </c>
      <c r="F286">
        <v>2.21</v>
      </c>
      <c r="G286">
        <v>-1.82</v>
      </c>
      <c r="H286">
        <v>-28.8</v>
      </c>
      <c r="I286">
        <v>-4.1399999999999997</v>
      </c>
      <c r="J286">
        <v>-13.37</v>
      </c>
      <c r="K286">
        <v>-2.4900000000000002</v>
      </c>
      <c r="L286">
        <v>-7.39</v>
      </c>
      <c r="M286">
        <v>-1.56</v>
      </c>
    </row>
    <row r="287" spans="1:13" x14ac:dyDescent="0.3">
      <c r="A287">
        <v>120.1</v>
      </c>
      <c r="B287">
        <v>-6.03</v>
      </c>
      <c r="C287">
        <v>-1.0900000000000001</v>
      </c>
      <c r="D287">
        <v>-8.3800000000000008</v>
      </c>
      <c r="E287">
        <v>1.03</v>
      </c>
      <c r="F287">
        <v>1.81</v>
      </c>
      <c r="G287">
        <v>-2.23</v>
      </c>
      <c r="H287">
        <v>-28.99</v>
      </c>
      <c r="I287">
        <v>-4.09</v>
      </c>
      <c r="J287">
        <v>-13.36</v>
      </c>
      <c r="K287">
        <v>-2.25</v>
      </c>
      <c r="L287">
        <v>-7.72</v>
      </c>
      <c r="M287">
        <v>-1.57</v>
      </c>
    </row>
    <row r="288" spans="1:13" x14ac:dyDescent="0.3">
      <c r="A288">
        <v>120.6</v>
      </c>
      <c r="B288">
        <v>-6.08</v>
      </c>
      <c r="C288">
        <v>-1.23</v>
      </c>
      <c r="D288">
        <v>-8.4600000000000009</v>
      </c>
      <c r="E288">
        <v>0.81</v>
      </c>
      <c r="F288">
        <v>1.41</v>
      </c>
      <c r="G288">
        <v>-2.4500000000000002</v>
      </c>
      <c r="H288">
        <v>-28.9</v>
      </c>
      <c r="I288">
        <v>-4.07</v>
      </c>
      <c r="J288">
        <v>-13.53</v>
      </c>
      <c r="K288">
        <v>-2.02</v>
      </c>
      <c r="L288">
        <v>-7.45</v>
      </c>
      <c r="M288">
        <v>-1.78</v>
      </c>
    </row>
    <row r="289" spans="1:13" x14ac:dyDescent="0.3">
      <c r="A289">
        <v>121.1</v>
      </c>
      <c r="B289">
        <v>-6.26</v>
      </c>
      <c r="C289">
        <v>-1.38</v>
      </c>
      <c r="D289">
        <v>-8.5500000000000007</v>
      </c>
      <c r="E289">
        <v>0.59</v>
      </c>
      <c r="F289">
        <v>1.3</v>
      </c>
      <c r="G289">
        <v>-2.68</v>
      </c>
      <c r="H289">
        <v>-28.81</v>
      </c>
      <c r="I289">
        <v>-4.0599999999999996</v>
      </c>
      <c r="J289">
        <v>-13.71</v>
      </c>
      <c r="K289">
        <v>-1.66</v>
      </c>
      <c r="L289">
        <v>-7.18</v>
      </c>
      <c r="M289">
        <v>-1.99</v>
      </c>
    </row>
    <row r="290" spans="1:13" x14ac:dyDescent="0.3">
      <c r="A290">
        <v>121.6</v>
      </c>
      <c r="B290">
        <v>-6.44</v>
      </c>
      <c r="C290">
        <v>-1.68</v>
      </c>
      <c r="D290">
        <v>-8.76</v>
      </c>
      <c r="E290">
        <v>0.36</v>
      </c>
      <c r="F290">
        <v>1.18</v>
      </c>
      <c r="G290">
        <v>-2.31</v>
      </c>
      <c r="H290">
        <v>-28.71</v>
      </c>
      <c r="I290">
        <v>-4.1100000000000003</v>
      </c>
      <c r="J290">
        <v>-14.16</v>
      </c>
      <c r="K290">
        <v>-1.3</v>
      </c>
      <c r="L290">
        <v>-6.55</v>
      </c>
      <c r="M290">
        <v>-1.96</v>
      </c>
    </row>
    <row r="291" spans="1:13" x14ac:dyDescent="0.3">
      <c r="A291">
        <v>122.11</v>
      </c>
      <c r="B291">
        <v>-6.58</v>
      </c>
      <c r="C291">
        <v>-1.99</v>
      </c>
      <c r="D291">
        <v>-8.98</v>
      </c>
      <c r="E291">
        <v>0.01</v>
      </c>
      <c r="F291">
        <v>1.41</v>
      </c>
      <c r="G291">
        <v>-1.94</v>
      </c>
      <c r="H291">
        <v>-28.6</v>
      </c>
      <c r="I291">
        <v>-4.17</v>
      </c>
      <c r="J291">
        <v>-14.62</v>
      </c>
      <c r="K291">
        <v>-1.04</v>
      </c>
      <c r="L291">
        <v>-5.91</v>
      </c>
      <c r="M291">
        <v>-1.93</v>
      </c>
    </row>
    <row r="292" spans="1:13" x14ac:dyDescent="0.3">
      <c r="A292">
        <v>122.61</v>
      </c>
      <c r="B292">
        <v>-6.73</v>
      </c>
      <c r="C292">
        <v>-2.5</v>
      </c>
      <c r="D292">
        <v>-9.19</v>
      </c>
      <c r="E292">
        <v>-0.35</v>
      </c>
      <c r="F292">
        <v>1.65</v>
      </c>
      <c r="G292">
        <v>-1.2</v>
      </c>
      <c r="H292">
        <v>-28.48</v>
      </c>
      <c r="I292">
        <v>-3.94</v>
      </c>
      <c r="J292">
        <v>-14.99</v>
      </c>
      <c r="K292">
        <v>-0.77</v>
      </c>
      <c r="L292">
        <v>-5.41</v>
      </c>
      <c r="M292">
        <v>-1.55</v>
      </c>
    </row>
    <row r="293" spans="1:13" x14ac:dyDescent="0.3">
      <c r="A293">
        <v>123.11</v>
      </c>
      <c r="B293">
        <v>-6.87</v>
      </c>
      <c r="C293">
        <v>-3.02</v>
      </c>
      <c r="D293">
        <v>-9.23</v>
      </c>
      <c r="E293">
        <v>-0.66</v>
      </c>
      <c r="F293">
        <v>1.96</v>
      </c>
      <c r="G293">
        <v>-0.47</v>
      </c>
      <c r="H293">
        <v>-28.46</v>
      </c>
      <c r="I293">
        <v>-3.72</v>
      </c>
      <c r="J293">
        <v>-15.36</v>
      </c>
      <c r="K293">
        <v>-0.92</v>
      </c>
      <c r="L293">
        <v>-4.9000000000000004</v>
      </c>
      <c r="M293">
        <v>-1.1599999999999999</v>
      </c>
    </row>
    <row r="294" spans="1:13" x14ac:dyDescent="0.3">
      <c r="A294">
        <v>123.61</v>
      </c>
      <c r="B294">
        <v>-7.15</v>
      </c>
      <c r="C294">
        <v>-3.44</v>
      </c>
      <c r="D294">
        <v>-9.27</v>
      </c>
      <c r="E294">
        <v>-0.97</v>
      </c>
      <c r="F294">
        <v>2.2799999999999998</v>
      </c>
      <c r="G294">
        <v>-0.14000000000000001</v>
      </c>
      <c r="H294">
        <v>-28.44</v>
      </c>
      <c r="I294">
        <v>-3.25</v>
      </c>
      <c r="J294">
        <v>-15.51</v>
      </c>
      <c r="K294">
        <v>-1.07</v>
      </c>
      <c r="L294">
        <v>-4.8499999999999996</v>
      </c>
      <c r="M294">
        <v>-0.67</v>
      </c>
    </row>
    <row r="295" spans="1:13" x14ac:dyDescent="0.3">
      <c r="A295">
        <v>124.12</v>
      </c>
      <c r="B295">
        <v>-7.43</v>
      </c>
      <c r="C295">
        <v>-3.87</v>
      </c>
      <c r="D295">
        <v>-8.9</v>
      </c>
      <c r="E295">
        <v>-1.1000000000000001</v>
      </c>
      <c r="F295">
        <v>2.38</v>
      </c>
      <c r="G295">
        <v>0.19</v>
      </c>
      <c r="H295">
        <v>-28.44</v>
      </c>
      <c r="I295">
        <v>-2.78</v>
      </c>
      <c r="J295">
        <v>-15.67</v>
      </c>
      <c r="K295">
        <v>-1.33</v>
      </c>
      <c r="L295">
        <v>-4.8099999999999996</v>
      </c>
      <c r="M295">
        <v>-0.17</v>
      </c>
    </row>
    <row r="296" spans="1:13" x14ac:dyDescent="0.3">
      <c r="A296">
        <v>124.62</v>
      </c>
      <c r="B296">
        <v>-7.58</v>
      </c>
      <c r="C296">
        <v>-3.88</v>
      </c>
      <c r="D296">
        <v>-8.52</v>
      </c>
      <c r="E296">
        <v>-1.22</v>
      </c>
      <c r="F296">
        <v>2.48</v>
      </c>
      <c r="G296">
        <v>0.52</v>
      </c>
      <c r="H296">
        <v>-28.44</v>
      </c>
      <c r="I296">
        <v>-2.68</v>
      </c>
      <c r="J296">
        <v>-16.13</v>
      </c>
      <c r="K296">
        <v>-1.6</v>
      </c>
      <c r="L296">
        <v>-5</v>
      </c>
      <c r="M296">
        <v>0.04</v>
      </c>
    </row>
    <row r="297" spans="1:13" x14ac:dyDescent="0.3">
      <c r="A297">
        <v>125.12</v>
      </c>
      <c r="B297">
        <v>-7.74</v>
      </c>
      <c r="C297">
        <v>-3.9</v>
      </c>
      <c r="D297">
        <v>-8.06</v>
      </c>
      <c r="E297">
        <v>-1.22</v>
      </c>
      <c r="F297">
        <v>2.33</v>
      </c>
      <c r="G297">
        <v>0.45</v>
      </c>
      <c r="H297">
        <v>-28.65</v>
      </c>
      <c r="I297">
        <v>-2.57</v>
      </c>
      <c r="J297">
        <v>-16.579999999999998</v>
      </c>
      <c r="K297">
        <v>-1.53</v>
      </c>
      <c r="L297">
        <v>-5.18</v>
      </c>
      <c r="M297">
        <v>0.24</v>
      </c>
    </row>
    <row r="298" spans="1:13" x14ac:dyDescent="0.3">
      <c r="A298">
        <v>125.62</v>
      </c>
      <c r="B298">
        <v>-7.54</v>
      </c>
      <c r="C298">
        <v>-3.7</v>
      </c>
      <c r="D298">
        <v>-7.59</v>
      </c>
      <c r="E298">
        <v>-1.22</v>
      </c>
      <c r="F298">
        <v>2.19</v>
      </c>
      <c r="G298">
        <v>0.38</v>
      </c>
      <c r="H298">
        <v>-28.86</v>
      </c>
      <c r="I298">
        <v>-2.4700000000000002</v>
      </c>
      <c r="J298">
        <v>-17.350000000000001</v>
      </c>
      <c r="K298">
        <v>-1.46</v>
      </c>
      <c r="L298">
        <v>-5.37</v>
      </c>
      <c r="M298">
        <v>-0.15</v>
      </c>
    </row>
    <row r="299" spans="1:13" x14ac:dyDescent="0.3">
      <c r="A299">
        <v>126.13</v>
      </c>
      <c r="B299">
        <v>-7.34</v>
      </c>
      <c r="C299">
        <v>-3.5</v>
      </c>
      <c r="D299">
        <v>-7.26</v>
      </c>
      <c r="E299">
        <v>-1.35</v>
      </c>
      <c r="F299">
        <v>1.93</v>
      </c>
      <c r="G299">
        <v>-0.18</v>
      </c>
      <c r="H299">
        <v>-29.33</v>
      </c>
      <c r="I299">
        <v>-2.76</v>
      </c>
      <c r="J299">
        <v>-18.12</v>
      </c>
      <c r="K299">
        <v>-1.24</v>
      </c>
      <c r="L299">
        <v>-5.51</v>
      </c>
      <c r="M299">
        <v>-0.53</v>
      </c>
    </row>
    <row r="300" spans="1:13" x14ac:dyDescent="0.3">
      <c r="A300">
        <v>126.63</v>
      </c>
      <c r="B300">
        <v>-6.93</v>
      </c>
      <c r="C300">
        <v>-3.49</v>
      </c>
      <c r="D300">
        <v>-6.94</v>
      </c>
      <c r="E300">
        <v>-1.48</v>
      </c>
      <c r="F300">
        <v>1.67</v>
      </c>
      <c r="G300">
        <v>-0.74</v>
      </c>
      <c r="H300">
        <v>-29.8</v>
      </c>
      <c r="I300">
        <v>-3.06</v>
      </c>
      <c r="J300">
        <v>-18.41</v>
      </c>
      <c r="K300">
        <v>-1.02</v>
      </c>
      <c r="L300">
        <v>-5.65</v>
      </c>
      <c r="M300">
        <v>-1.3</v>
      </c>
    </row>
    <row r="301" spans="1:13" x14ac:dyDescent="0.3">
      <c r="A301">
        <v>127.13</v>
      </c>
      <c r="B301">
        <v>-6.53</v>
      </c>
      <c r="C301">
        <v>-3.48</v>
      </c>
      <c r="D301">
        <v>-6.75</v>
      </c>
      <c r="E301">
        <v>-1.6</v>
      </c>
      <c r="F301">
        <v>1.31</v>
      </c>
      <c r="G301">
        <v>-1.48</v>
      </c>
      <c r="H301">
        <v>-30.08</v>
      </c>
      <c r="I301">
        <v>-3.47</v>
      </c>
      <c r="J301">
        <v>-18.7</v>
      </c>
      <c r="K301">
        <v>-1.1100000000000001</v>
      </c>
      <c r="L301">
        <v>-5.46</v>
      </c>
      <c r="M301">
        <v>-2.0699999999999998</v>
      </c>
    </row>
    <row r="302" spans="1:13" x14ac:dyDescent="0.3">
      <c r="A302">
        <v>127.63</v>
      </c>
      <c r="B302">
        <v>-6.26</v>
      </c>
      <c r="C302">
        <v>-3.65</v>
      </c>
      <c r="D302">
        <v>-6.56</v>
      </c>
      <c r="E302">
        <v>-1.73</v>
      </c>
      <c r="F302">
        <v>0.96</v>
      </c>
      <c r="G302">
        <v>-2.2200000000000002</v>
      </c>
      <c r="H302">
        <v>-30.37</v>
      </c>
      <c r="I302">
        <v>-3.87</v>
      </c>
      <c r="J302">
        <v>-19</v>
      </c>
      <c r="K302">
        <v>-1.2</v>
      </c>
      <c r="L302">
        <v>-5.27</v>
      </c>
      <c r="M302">
        <v>-2.59</v>
      </c>
    </row>
    <row r="303" spans="1:13" x14ac:dyDescent="0.3">
      <c r="A303">
        <v>128.13999999999999</v>
      </c>
      <c r="B303">
        <v>-5.99</v>
      </c>
      <c r="C303">
        <v>-3.81</v>
      </c>
      <c r="D303">
        <v>-6.5</v>
      </c>
      <c r="E303">
        <v>-1.42</v>
      </c>
      <c r="F303">
        <v>0.59</v>
      </c>
      <c r="G303">
        <v>-2.71</v>
      </c>
      <c r="H303">
        <v>-30.13</v>
      </c>
      <c r="I303">
        <v>-4.1900000000000004</v>
      </c>
      <c r="J303">
        <v>-18.97</v>
      </c>
      <c r="K303">
        <v>-1.6</v>
      </c>
      <c r="L303">
        <v>-4.92</v>
      </c>
      <c r="M303">
        <v>-3.1</v>
      </c>
    </row>
    <row r="304" spans="1:13" x14ac:dyDescent="0.3">
      <c r="A304">
        <v>128.63999999999999</v>
      </c>
      <c r="B304">
        <v>-5.94</v>
      </c>
      <c r="C304">
        <v>-3.71</v>
      </c>
      <c r="D304">
        <v>-6.44</v>
      </c>
      <c r="E304">
        <v>-1.1100000000000001</v>
      </c>
      <c r="F304">
        <v>0.22</v>
      </c>
      <c r="G304">
        <v>-3.2</v>
      </c>
      <c r="H304">
        <v>-29.9</v>
      </c>
      <c r="I304">
        <v>-4.5</v>
      </c>
      <c r="J304">
        <v>-18.95</v>
      </c>
      <c r="K304">
        <v>-1.99</v>
      </c>
      <c r="L304">
        <v>-4.5599999999999996</v>
      </c>
      <c r="M304">
        <v>-2.99</v>
      </c>
    </row>
    <row r="305" spans="1:13" x14ac:dyDescent="0.3">
      <c r="A305">
        <v>129.13999999999999</v>
      </c>
      <c r="B305">
        <v>-5.89</v>
      </c>
      <c r="C305">
        <v>-3.6</v>
      </c>
      <c r="D305">
        <v>-6.62</v>
      </c>
      <c r="E305">
        <v>-0.51</v>
      </c>
      <c r="F305">
        <v>-0.08</v>
      </c>
      <c r="G305">
        <v>-3.21</v>
      </c>
      <c r="H305">
        <v>-29.41</v>
      </c>
      <c r="I305">
        <v>-4.63</v>
      </c>
      <c r="J305">
        <v>-18.739999999999998</v>
      </c>
      <c r="K305">
        <v>-2.35</v>
      </c>
      <c r="L305">
        <v>-4.18</v>
      </c>
      <c r="M305">
        <v>-2.89</v>
      </c>
    </row>
    <row r="306" spans="1:13" x14ac:dyDescent="0.3">
      <c r="A306">
        <v>129.63999999999999</v>
      </c>
      <c r="B306">
        <v>-5.93</v>
      </c>
      <c r="C306">
        <v>-3</v>
      </c>
      <c r="D306">
        <v>-6.8</v>
      </c>
      <c r="E306">
        <v>0.09</v>
      </c>
      <c r="F306">
        <v>-0.37</v>
      </c>
      <c r="G306">
        <v>-3.23</v>
      </c>
      <c r="H306">
        <v>-28.92</v>
      </c>
      <c r="I306">
        <v>-4.75</v>
      </c>
      <c r="J306">
        <v>-18.52</v>
      </c>
      <c r="K306">
        <v>-2.71</v>
      </c>
      <c r="L306">
        <v>-3.8</v>
      </c>
      <c r="M306">
        <v>-2.41</v>
      </c>
    </row>
    <row r="307" spans="1:13" x14ac:dyDescent="0.3">
      <c r="A307">
        <v>130.15</v>
      </c>
      <c r="B307">
        <v>-5.97</v>
      </c>
      <c r="C307">
        <v>-2.4</v>
      </c>
      <c r="D307">
        <v>-7.16</v>
      </c>
      <c r="E307">
        <v>0.48</v>
      </c>
      <c r="F307">
        <v>-0.61</v>
      </c>
      <c r="G307">
        <v>-2.93</v>
      </c>
      <c r="H307">
        <v>-28.45</v>
      </c>
      <c r="I307">
        <v>-4.67</v>
      </c>
      <c r="J307">
        <v>-18.010000000000002</v>
      </c>
      <c r="K307">
        <v>-2.84</v>
      </c>
      <c r="L307">
        <v>-3.41</v>
      </c>
      <c r="M307">
        <v>-1.93</v>
      </c>
    </row>
    <row r="308" spans="1:13" x14ac:dyDescent="0.3">
      <c r="A308">
        <v>130.65</v>
      </c>
      <c r="B308">
        <v>-6.13</v>
      </c>
      <c r="C308">
        <v>-1.6</v>
      </c>
      <c r="D308">
        <v>-7.51</v>
      </c>
      <c r="E308">
        <v>0.86</v>
      </c>
      <c r="F308">
        <v>-0.85</v>
      </c>
      <c r="G308">
        <v>-2.63</v>
      </c>
      <c r="H308">
        <v>-27.98</v>
      </c>
      <c r="I308">
        <v>-4.58</v>
      </c>
      <c r="J308">
        <v>-17.510000000000002</v>
      </c>
      <c r="K308">
        <v>-2.96</v>
      </c>
      <c r="L308">
        <v>-3.02</v>
      </c>
      <c r="M308">
        <v>-1.46</v>
      </c>
    </row>
    <row r="309" spans="1:13" x14ac:dyDescent="0.3">
      <c r="A309">
        <v>131.15</v>
      </c>
      <c r="B309">
        <v>-6.29</v>
      </c>
      <c r="C309">
        <v>-0.81</v>
      </c>
      <c r="D309">
        <v>-7.87</v>
      </c>
      <c r="E309">
        <v>0.87</v>
      </c>
      <c r="F309">
        <v>-0.88</v>
      </c>
      <c r="G309">
        <v>-2.3199999999999998</v>
      </c>
      <c r="H309">
        <v>-27.52</v>
      </c>
      <c r="I309">
        <v>-4.5999999999999996</v>
      </c>
      <c r="J309">
        <v>-16.7</v>
      </c>
      <c r="K309">
        <v>-2.9</v>
      </c>
      <c r="L309">
        <v>-2.76</v>
      </c>
      <c r="M309">
        <v>-0.99</v>
      </c>
    </row>
    <row r="310" spans="1:13" x14ac:dyDescent="0.3">
      <c r="A310">
        <v>131.65</v>
      </c>
      <c r="B310">
        <v>-6.68</v>
      </c>
      <c r="C310">
        <v>-0.35</v>
      </c>
      <c r="D310">
        <v>-8.4700000000000006</v>
      </c>
      <c r="E310">
        <v>0.88</v>
      </c>
      <c r="F310">
        <v>-0.91</v>
      </c>
      <c r="G310">
        <v>-2</v>
      </c>
      <c r="H310">
        <v>-27.06</v>
      </c>
      <c r="I310">
        <v>-4.6100000000000003</v>
      </c>
      <c r="J310">
        <v>-15.89</v>
      </c>
      <c r="K310">
        <v>-2.84</v>
      </c>
      <c r="L310">
        <v>-2.4900000000000002</v>
      </c>
      <c r="M310">
        <v>-0.66</v>
      </c>
    </row>
    <row r="311" spans="1:13" x14ac:dyDescent="0.3">
      <c r="A311">
        <v>132.16</v>
      </c>
      <c r="B311">
        <v>-7.07</v>
      </c>
      <c r="C311">
        <v>0.11</v>
      </c>
      <c r="D311">
        <v>-9.07</v>
      </c>
      <c r="E311">
        <v>0.62</v>
      </c>
      <c r="F311">
        <v>-0.6</v>
      </c>
      <c r="G311">
        <v>-1.88</v>
      </c>
      <c r="H311">
        <v>-26.83</v>
      </c>
      <c r="I311">
        <v>-5.03</v>
      </c>
      <c r="J311">
        <v>-15.26</v>
      </c>
      <c r="K311">
        <v>-2.58</v>
      </c>
      <c r="L311">
        <v>-2.5499999999999998</v>
      </c>
      <c r="M311">
        <v>-0.34</v>
      </c>
    </row>
    <row r="312" spans="1:13" x14ac:dyDescent="0.3">
      <c r="A312">
        <v>132.66</v>
      </c>
      <c r="B312">
        <v>-7.5</v>
      </c>
      <c r="C312">
        <v>-7.0000000000000007E-2</v>
      </c>
      <c r="D312">
        <v>-9.2100000000000009</v>
      </c>
      <c r="E312">
        <v>0.35</v>
      </c>
      <c r="F312">
        <v>-0.28000000000000003</v>
      </c>
      <c r="G312">
        <v>-1.76</v>
      </c>
      <c r="H312">
        <v>-26.6</v>
      </c>
      <c r="I312">
        <v>-5.44</v>
      </c>
      <c r="J312">
        <v>-14.62</v>
      </c>
      <c r="K312">
        <v>-2.3199999999999998</v>
      </c>
      <c r="L312">
        <v>-2.6</v>
      </c>
      <c r="M312">
        <v>-0.26</v>
      </c>
    </row>
    <row r="313" spans="1:13" x14ac:dyDescent="0.3">
      <c r="A313">
        <v>133.16</v>
      </c>
      <c r="B313">
        <v>-7.94</v>
      </c>
      <c r="C313">
        <v>-0.26</v>
      </c>
      <c r="D313">
        <v>-9.35</v>
      </c>
      <c r="E313">
        <v>0</v>
      </c>
      <c r="F313">
        <v>-0.06</v>
      </c>
      <c r="G313">
        <v>-1.98</v>
      </c>
      <c r="H313">
        <v>-26.36</v>
      </c>
      <c r="I313">
        <v>-6.05</v>
      </c>
      <c r="J313">
        <v>-14.53</v>
      </c>
      <c r="K313">
        <v>-1.8</v>
      </c>
      <c r="L313">
        <v>-2.97</v>
      </c>
      <c r="M313">
        <v>-0.18</v>
      </c>
    </row>
    <row r="314" spans="1:13" x14ac:dyDescent="0.3">
      <c r="A314">
        <v>133.66</v>
      </c>
      <c r="B314">
        <v>-8.07</v>
      </c>
      <c r="C314">
        <v>-0.45</v>
      </c>
      <c r="D314">
        <v>-9</v>
      </c>
      <c r="E314">
        <v>-0.36</v>
      </c>
      <c r="F314">
        <v>0.15</v>
      </c>
      <c r="G314">
        <v>-2.2000000000000002</v>
      </c>
      <c r="H314">
        <v>-26.28</v>
      </c>
      <c r="I314">
        <v>-6.66</v>
      </c>
      <c r="J314">
        <v>-14.44</v>
      </c>
      <c r="K314">
        <v>-1.28</v>
      </c>
      <c r="L314">
        <v>-3.34</v>
      </c>
      <c r="M314">
        <v>-0.34</v>
      </c>
    </row>
    <row r="315" spans="1:13" x14ac:dyDescent="0.3">
      <c r="A315">
        <v>134.16999999999999</v>
      </c>
      <c r="B315">
        <v>-8.2100000000000009</v>
      </c>
      <c r="C315">
        <v>-1.33</v>
      </c>
      <c r="D315">
        <v>-8.64</v>
      </c>
      <c r="E315">
        <v>-0.47</v>
      </c>
      <c r="F315">
        <v>0.37</v>
      </c>
      <c r="G315">
        <v>-2.59</v>
      </c>
      <c r="H315">
        <v>-26.19</v>
      </c>
      <c r="I315">
        <v>-7.03</v>
      </c>
      <c r="J315">
        <v>-14.62</v>
      </c>
      <c r="K315">
        <v>-0.85</v>
      </c>
      <c r="L315">
        <v>-3.73</v>
      </c>
      <c r="M315">
        <v>-0.5</v>
      </c>
    </row>
    <row r="316" spans="1:13" x14ac:dyDescent="0.3">
      <c r="A316">
        <v>134.66999999999999</v>
      </c>
      <c r="B316">
        <v>-8</v>
      </c>
      <c r="C316">
        <v>-2.2000000000000002</v>
      </c>
      <c r="D316">
        <v>-8.41</v>
      </c>
      <c r="E316">
        <v>-0.57999999999999996</v>
      </c>
      <c r="F316">
        <v>0.34</v>
      </c>
      <c r="G316">
        <v>-2.98</v>
      </c>
      <c r="H316">
        <v>-26.2</v>
      </c>
      <c r="I316">
        <v>-7.39</v>
      </c>
      <c r="J316">
        <v>-14.81</v>
      </c>
      <c r="K316">
        <v>-0.41</v>
      </c>
      <c r="L316">
        <v>-4.12</v>
      </c>
      <c r="M316">
        <v>-0.55000000000000004</v>
      </c>
    </row>
    <row r="317" spans="1:13" x14ac:dyDescent="0.3">
      <c r="A317">
        <v>135.16999999999999</v>
      </c>
      <c r="B317">
        <v>-7.79</v>
      </c>
      <c r="C317">
        <v>-2.9</v>
      </c>
      <c r="D317">
        <v>-8.17</v>
      </c>
      <c r="E317">
        <v>-0.31</v>
      </c>
      <c r="F317">
        <v>0.32</v>
      </c>
      <c r="G317">
        <v>-3.06</v>
      </c>
      <c r="H317">
        <v>-26.21</v>
      </c>
      <c r="I317">
        <v>-7.35</v>
      </c>
      <c r="J317">
        <v>-14.99</v>
      </c>
      <c r="K317">
        <v>0.02</v>
      </c>
      <c r="L317">
        <v>-4.22</v>
      </c>
      <c r="M317">
        <v>-0.6</v>
      </c>
    </row>
    <row r="318" spans="1:13" x14ac:dyDescent="0.3">
      <c r="A318">
        <v>135.68</v>
      </c>
      <c r="B318">
        <v>-7.46</v>
      </c>
      <c r="C318">
        <v>-3.6</v>
      </c>
      <c r="D318">
        <v>-8.56</v>
      </c>
      <c r="E318">
        <v>-0.04</v>
      </c>
      <c r="F318">
        <v>0.14000000000000001</v>
      </c>
      <c r="G318">
        <v>-3.14</v>
      </c>
      <c r="H318">
        <v>-26.09</v>
      </c>
      <c r="I318">
        <v>-7.3</v>
      </c>
      <c r="J318">
        <v>-15.4</v>
      </c>
      <c r="K318">
        <v>0.35</v>
      </c>
      <c r="L318">
        <v>-4.3099999999999996</v>
      </c>
      <c r="M318">
        <v>-0.41</v>
      </c>
    </row>
    <row r="319" spans="1:13" x14ac:dyDescent="0.3">
      <c r="A319">
        <v>136.18</v>
      </c>
      <c r="B319">
        <v>-7.14</v>
      </c>
      <c r="C319">
        <v>-3.51</v>
      </c>
      <c r="D319">
        <v>-8.94</v>
      </c>
      <c r="E319">
        <v>0.35</v>
      </c>
      <c r="F319">
        <v>-0.03</v>
      </c>
      <c r="G319">
        <v>-2.76</v>
      </c>
      <c r="H319">
        <v>-25.96</v>
      </c>
      <c r="I319">
        <v>-7</v>
      </c>
      <c r="J319">
        <v>-15.81</v>
      </c>
      <c r="K319">
        <v>0.69</v>
      </c>
      <c r="L319">
        <v>-4.0199999999999996</v>
      </c>
      <c r="M319">
        <v>-0.21</v>
      </c>
    </row>
    <row r="320" spans="1:13" x14ac:dyDescent="0.3">
      <c r="A320">
        <v>136.68</v>
      </c>
      <c r="B320">
        <v>-6.8</v>
      </c>
      <c r="C320">
        <v>-3.43</v>
      </c>
      <c r="D320">
        <v>-9.6</v>
      </c>
      <c r="E320">
        <v>0.74</v>
      </c>
      <c r="F320">
        <v>-0.11</v>
      </c>
      <c r="G320">
        <v>-2.37</v>
      </c>
      <c r="H320">
        <v>-25.85</v>
      </c>
      <c r="I320">
        <v>-6.69</v>
      </c>
      <c r="J320">
        <v>-16.25</v>
      </c>
      <c r="K320">
        <v>0.31</v>
      </c>
      <c r="L320">
        <v>-3.73</v>
      </c>
      <c r="M320">
        <v>-0.2</v>
      </c>
    </row>
    <row r="321" spans="1:13" x14ac:dyDescent="0.3">
      <c r="A321">
        <v>137.18</v>
      </c>
      <c r="B321">
        <v>-6.45</v>
      </c>
      <c r="C321">
        <v>-2.75</v>
      </c>
      <c r="D321">
        <v>-10.25</v>
      </c>
      <c r="E321">
        <v>1.06</v>
      </c>
      <c r="F321">
        <v>-0.18</v>
      </c>
      <c r="G321">
        <v>-1.83</v>
      </c>
      <c r="H321">
        <v>-25.73</v>
      </c>
      <c r="I321">
        <v>-6.43</v>
      </c>
      <c r="J321">
        <v>-16.690000000000001</v>
      </c>
      <c r="K321">
        <v>-0.06</v>
      </c>
      <c r="L321">
        <v>-3.52</v>
      </c>
      <c r="M321">
        <v>-0.19</v>
      </c>
    </row>
    <row r="322" spans="1:13" x14ac:dyDescent="0.3">
      <c r="A322">
        <v>137.69</v>
      </c>
      <c r="B322">
        <v>-6.08</v>
      </c>
      <c r="C322">
        <v>-2.0699999999999998</v>
      </c>
      <c r="D322">
        <v>-10.46</v>
      </c>
      <c r="E322">
        <v>1.39</v>
      </c>
      <c r="F322">
        <v>-0.26</v>
      </c>
      <c r="G322">
        <v>-1.29</v>
      </c>
      <c r="H322">
        <v>-25.84</v>
      </c>
      <c r="I322">
        <v>-6.16</v>
      </c>
      <c r="J322">
        <v>-16.850000000000001</v>
      </c>
      <c r="K322">
        <v>-0.96</v>
      </c>
      <c r="L322">
        <v>-3.3</v>
      </c>
      <c r="M322">
        <v>-0.53</v>
      </c>
    </row>
    <row r="323" spans="1:13" x14ac:dyDescent="0.3">
      <c r="A323">
        <v>138.19</v>
      </c>
      <c r="B323">
        <v>-5.71</v>
      </c>
      <c r="C323">
        <v>-1.42</v>
      </c>
      <c r="D323">
        <v>-10.66</v>
      </c>
      <c r="E323">
        <v>1.59</v>
      </c>
      <c r="F323">
        <v>-0.33</v>
      </c>
      <c r="G323">
        <v>-0.96</v>
      </c>
      <c r="H323">
        <v>-25.95</v>
      </c>
      <c r="I323">
        <v>-5.9</v>
      </c>
      <c r="J323">
        <v>-17</v>
      </c>
      <c r="K323">
        <v>-1.86</v>
      </c>
      <c r="L323">
        <v>-3.08</v>
      </c>
      <c r="M323">
        <v>-0.88</v>
      </c>
    </row>
    <row r="324" spans="1:13" x14ac:dyDescent="0.3">
      <c r="A324">
        <v>138.69</v>
      </c>
      <c r="B324">
        <v>-5.63</v>
      </c>
      <c r="C324">
        <v>-0.77</v>
      </c>
      <c r="D324">
        <v>-10.37</v>
      </c>
      <c r="E324">
        <v>1.8</v>
      </c>
      <c r="F324">
        <v>-0.4</v>
      </c>
      <c r="G324">
        <v>-0.62</v>
      </c>
      <c r="H324">
        <v>-26.26</v>
      </c>
      <c r="I324">
        <v>-5.4</v>
      </c>
      <c r="J324">
        <v>-16.7</v>
      </c>
      <c r="K324">
        <v>-2.61</v>
      </c>
      <c r="L324">
        <v>-3.2</v>
      </c>
      <c r="M324">
        <v>-1.19</v>
      </c>
    </row>
    <row r="325" spans="1:13" x14ac:dyDescent="0.3">
      <c r="A325">
        <v>139.19</v>
      </c>
      <c r="B325">
        <v>-5.55</v>
      </c>
      <c r="C325">
        <v>-0.53</v>
      </c>
      <c r="D325">
        <v>-10.08</v>
      </c>
      <c r="E325">
        <v>1.83</v>
      </c>
      <c r="F325">
        <v>-0.48</v>
      </c>
      <c r="G325">
        <v>-0.64</v>
      </c>
      <c r="H325">
        <v>-26.56</v>
      </c>
      <c r="I325">
        <v>-4.9000000000000004</v>
      </c>
      <c r="J325">
        <v>-16.399999999999999</v>
      </c>
      <c r="K325">
        <v>-3.36</v>
      </c>
      <c r="L325">
        <v>-3.31</v>
      </c>
      <c r="M325">
        <v>-1.5</v>
      </c>
    </row>
    <row r="326" spans="1:13" x14ac:dyDescent="0.3">
      <c r="A326">
        <v>139.69999999999999</v>
      </c>
      <c r="B326">
        <v>-5.98</v>
      </c>
      <c r="C326">
        <v>-0.28999999999999998</v>
      </c>
      <c r="D326">
        <v>-9.7899999999999991</v>
      </c>
      <c r="E326">
        <v>1.86</v>
      </c>
      <c r="F326">
        <v>-0.34</v>
      </c>
      <c r="G326">
        <v>-0.67</v>
      </c>
      <c r="H326">
        <v>-27.02</v>
      </c>
      <c r="I326">
        <v>-4.3499999999999996</v>
      </c>
      <c r="J326">
        <v>-16.09</v>
      </c>
      <c r="K326">
        <v>-3.61</v>
      </c>
      <c r="L326">
        <v>-3.75</v>
      </c>
      <c r="M326">
        <v>-1.55</v>
      </c>
    </row>
    <row r="327" spans="1:13" x14ac:dyDescent="0.3">
      <c r="A327">
        <v>140.19999999999999</v>
      </c>
      <c r="B327">
        <v>-6.42</v>
      </c>
      <c r="C327">
        <v>-0.28999999999999998</v>
      </c>
      <c r="D327">
        <v>-9.06</v>
      </c>
      <c r="E327">
        <v>1.76</v>
      </c>
      <c r="F327">
        <v>-0.2</v>
      </c>
      <c r="G327">
        <v>-0.69</v>
      </c>
      <c r="H327">
        <v>-27.49</v>
      </c>
      <c r="I327">
        <v>-3.8</v>
      </c>
      <c r="J327">
        <v>-15.78</v>
      </c>
      <c r="K327">
        <v>-3.86</v>
      </c>
      <c r="L327">
        <v>-4.1900000000000004</v>
      </c>
      <c r="M327">
        <v>-1.6</v>
      </c>
    </row>
    <row r="328" spans="1:13" x14ac:dyDescent="0.3">
      <c r="A328">
        <v>140.69999999999999</v>
      </c>
      <c r="B328">
        <v>-6.95</v>
      </c>
      <c r="C328">
        <v>-0.28999999999999998</v>
      </c>
      <c r="D328">
        <v>-8.34</v>
      </c>
      <c r="E328">
        <v>1.66</v>
      </c>
      <c r="F328">
        <v>0.1</v>
      </c>
      <c r="G328">
        <v>-0.99</v>
      </c>
      <c r="H328">
        <v>-27.98</v>
      </c>
      <c r="I328">
        <v>-3.49</v>
      </c>
      <c r="J328">
        <v>-15.86</v>
      </c>
      <c r="K328">
        <v>-3.74</v>
      </c>
      <c r="L328">
        <v>-4.43</v>
      </c>
      <c r="M328">
        <v>-1.52</v>
      </c>
    </row>
    <row r="329" spans="1:13" x14ac:dyDescent="0.3">
      <c r="A329">
        <v>141.19999999999999</v>
      </c>
      <c r="B329">
        <v>-7.48</v>
      </c>
      <c r="C329">
        <v>-0.37</v>
      </c>
      <c r="D329">
        <v>-7.72</v>
      </c>
      <c r="E329">
        <v>1.57</v>
      </c>
      <c r="F329">
        <v>0.4</v>
      </c>
      <c r="G329">
        <v>-1.28</v>
      </c>
      <c r="H329">
        <v>-28.47</v>
      </c>
      <c r="I329">
        <v>-3.18</v>
      </c>
      <c r="J329">
        <v>-15.94</v>
      </c>
      <c r="K329">
        <v>-3.63</v>
      </c>
      <c r="L329">
        <v>-4.68</v>
      </c>
      <c r="M329">
        <v>-1.44</v>
      </c>
    </row>
    <row r="330" spans="1:13" x14ac:dyDescent="0.3">
      <c r="A330">
        <v>141.71</v>
      </c>
      <c r="B330">
        <v>-7.55</v>
      </c>
      <c r="C330">
        <v>-0.45</v>
      </c>
      <c r="D330">
        <v>-7.09</v>
      </c>
      <c r="E330">
        <v>1.48</v>
      </c>
      <c r="F330">
        <v>0.6</v>
      </c>
      <c r="G330">
        <v>-1.55</v>
      </c>
      <c r="H330">
        <v>-28.59</v>
      </c>
      <c r="I330">
        <v>-3.23</v>
      </c>
      <c r="J330">
        <v>-16.21</v>
      </c>
      <c r="K330">
        <v>-3.22</v>
      </c>
      <c r="L330">
        <v>-4.7300000000000004</v>
      </c>
      <c r="M330">
        <v>-1.42</v>
      </c>
    </row>
    <row r="331" spans="1:13" x14ac:dyDescent="0.3">
      <c r="A331">
        <v>142.21</v>
      </c>
      <c r="B331">
        <v>-7.63</v>
      </c>
      <c r="C331">
        <v>-0.85</v>
      </c>
      <c r="D331">
        <v>-6.88</v>
      </c>
      <c r="E331">
        <v>1.43</v>
      </c>
      <c r="F331">
        <v>0.8</v>
      </c>
      <c r="G331">
        <v>-1.81</v>
      </c>
      <c r="H331">
        <v>-28.71</v>
      </c>
      <c r="I331">
        <v>-3.29</v>
      </c>
      <c r="J331">
        <v>-16.47</v>
      </c>
      <c r="K331">
        <v>-2.82</v>
      </c>
      <c r="L331">
        <v>-4.7699999999999996</v>
      </c>
      <c r="M331">
        <v>-1.39</v>
      </c>
    </row>
    <row r="332" spans="1:13" x14ac:dyDescent="0.3">
      <c r="A332">
        <v>142.71</v>
      </c>
      <c r="B332">
        <v>-7.39</v>
      </c>
      <c r="C332">
        <v>-1.25</v>
      </c>
      <c r="D332">
        <v>-6.67</v>
      </c>
      <c r="E332">
        <v>1.37</v>
      </c>
      <c r="F332">
        <v>0.88</v>
      </c>
      <c r="G332">
        <v>-1.94</v>
      </c>
      <c r="H332">
        <v>-28.36</v>
      </c>
      <c r="I332">
        <v>-3.35</v>
      </c>
      <c r="J332">
        <v>-16.59</v>
      </c>
      <c r="K332">
        <v>-2.14</v>
      </c>
      <c r="L332">
        <v>-4.9000000000000004</v>
      </c>
      <c r="M332">
        <v>-1.62</v>
      </c>
    </row>
    <row r="333" spans="1:13" x14ac:dyDescent="0.3">
      <c r="A333">
        <v>143.21</v>
      </c>
      <c r="B333">
        <v>-7.16</v>
      </c>
      <c r="C333">
        <v>-1.93</v>
      </c>
      <c r="D333">
        <v>-7.04</v>
      </c>
      <c r="E333">
        <v>1.32</v>
      </c>
      <c r="F333">
        <v>0.95</v>
      </c>
      <c r="G333">
        <v>-2.0699999999999998</v>
      </c>
      <c r="H333">
        <v>-28.01</v>
      </c>
      <c r="I333">
        <v>-3.41</v>
      </c>
      <c r="J333">
        <v>-16.71</v>
      </c>
      <c r="K333">
        <v>-1.47</v>
      </c>
      <c r="L333">
        <v>-5.0199999999999996</v>
      </c>
      <c r="M333">
        <v>-1.85</v>
      </c>
    </row>
    <row r="334" spans="1:13" x14ac:dyDescent="0.3">
      <c r="A334">
        <v>143.72</v>
      </c>
      <c r="B334">
        <v>-7.11</v>
      </c>
      <c r="C334">
        <v>-2.61</v>
      </c>
      <c r="D334">
        <v>-7.41</v>
      </c>
      <c r="E334">
        <v>1.1100000000000001</v>
      </c>
      <c r="F334">
        <v>1.02</v>
      </c>
      <c r="G334">
        <v>-2.19</v>
      </c>
      <c r="H334">
        <v>-27.81</v>
      </c>
      <c r="I334">
        <v>-3.14</v>
      </c>
      <c r="J334">
        <v>-16.84</v>
      </c>
      <c r="K334">
        <v>-0.84</v>
      </c>
      <c r="L334">
        <v>-5.0999999999999996</v>
      </c>
      <c r="M334">
        <v>-2.3199999999999998</v>
      </c>
    </row>
    <row r="335" spans="1:13" x14ac:dyDescent="0.3">
      <c r="A335">
        <v>144.22</v>
      </c>
      <c r="B335">
        <v>-7.07</v>
      </c>
      <c r="C335">
        <v>-3.06</v>
      </c>
      <c r="D335">
        <v>-8.18</v>
      </c>
      <c r="E335">
        <v>0.91</v>
      </c>
      <c r="F335">
        <v>1.08</v>
      </c>
      <c r="G335">
        <v>-2.2999999999999998</v>
      </c>
      <c r="H335">
        <v>-27.6</v>
      </c>
      <c r="I335">
        <v>-2.87</v>
      </c>
      <c r="J335">
        <v>-16.809999999999999</v>
      </c>
      <c r="K335">
        <v>-0.21</v>
      </c>
      <c r="L335">
        <v>-5.18</v>
      </c>
      <c r="M335">
        <v>-2.78</v>
      </c>
    </row>
    <row r="336" spans="1:13" x14ac:dyDescent="0.3">
      <c r="A336">
        <v>144.72</v>
      </c>
      <c r="B336">
        <v>-7.21</v>
      </c>
      <c r="C336">
        <v>-3.51</v>
      </c>
      <c r="D336">
        <v>-8.9600000000000009</v>
      </c>
      <c r="E336">
        <v>0.56000000000000005</v>
      </c>
      <c r="F336">
        <v>1.1000000000000001</v>
      </c>
      <c r="G336">
        <v>-2.42</v>
      </c>
      <c r="H336">
        <v>-27.4</v>
      </c>
      <c r="I336">
        <v>-2.5</v>
      </c>
      <c r="J336">
        <v>-16.79</v>
      </c>
      <c r="K336">
        <v>-0.04</v>
      </c>
      <c r="L336">
        <v>-5.09</v>
      </c>
      <c r="M336">
        <v>-3.25</v>
      </c>
    </row>
    <row r="337" spans="1:13" x14ac:dyDescent="0.3">
      <c r="A337">
        <v>145.22</v>
      </c>
      <c r="B337">
        <v>-7.35</v>
      </c>
      <c r="C337">
        <v>-3.5</v>
      </c>
      <c r="D337">
        <v>-9.65</v>
      </c>
      <c r="E337">
        <v>0.21</v>
      </c>
      <c r="F337">
        <v>1.1200000000000001</v>
      </c>
      <c r="G337">
        <v>-2.5299999999999998</v>
      </c>
      <c r="H337">
        <v>-27.55</v>
      </c>
      <c r="I337">
        <v>-2.13</v>
      </c>
      <c r="J337">
        <v>-16.510000000000002</v>
      </c>
      <c r="K337">
        <v>0.12</v>
      </c>
      <c r="L337">
        <v>-5</v>
      </c>
      <c r="M337">
        <v>-3.71</v>
      </c>
    </row>
    <row r="338" spans="1:13" x14ac:dyDescent="0.3">
      <c r="A338">
        <v>145.72999999999999</v>
      </c>
      <c r="B338">
        <v>-7.25</v>
      </c>
      <c r="C338">
        <v>-3.49</v>
      </c>
      <c r="D338">
        <v>-10.33</v>
      </c>
      <c r="E338">
        <v>-0.08</v>
      </c>
      <c r="F338">
        <v>1.04</v>
      </c>
      <c r="G338">
        <v>-2.48</v>
      </c>
      <c r="H338">
        <v>-27.7</v>
      </c>
      <c r="I338">
        <v>-2.0499999999999998</v>
      </c>
      <c r="J338">
        <v>-16.23</v>
      </c>
      <c r="K338">
        <v>-0.27</v>
      </c>
      <c r="L338">
        <v>-5.03</v>
      </c>
      <c r="M338">
        <v>-4.0999999999999996</v>
      </c>
    </row>
    <row r="339" spans="1:13" x14ac:dyDescent="0.3">
      <c r="A339">
        <v>146.22999999999999</v>
      </c>
      <c r="B339">
        <v>-7.16</v>
      </c>
      <c r="C339">
        <v>-3.21</v>
      </c>
      <c r="D339">
        <v>-10.44</v>
      </c>
      <c r="E339">
        <v>-0.37</v>
      </c>
      <c r="F339">
        <v>0.96</v>
      </c>
      <c r="G339">
        <v>-2.42</v>
      </c>
      <c r="H339">
        <v>-28.04</v>
      </c>
      <c r="I339">
        <v>-1.96</v>
      </c>
      <c r="J339">
        <v>-15.88</v>
      </c>
      <c r="K339">
        <v>-0.66</v>
      </c>
      <c r="L339">
        <v>-5.0599999999999996</v>
      </c>
      <c r="M339">
        <v>-4.49</v>
      </c>
    </row>
    <row r="340" spans="1:13" x14ac:dyDescent="0.3">
      <c r="A340">
        <v>146.72999999999999</v>
      </c>
      <c r="B340">
        <v>-6.9</v>
      </c>
      <c r="C340">
        <v>-2.92</v>
      </c>
      <c r="D340">
        <v>-10.56</v>
      </c>
      <c r="E340">
        <v>-0.51</v>
      </c>
      <c r="F340">
        <v>0.72</v>
      </c>
      <c r="G340">
        <v>-2.08</v>
      </c>
      <c r="H340">
        <v>-28.39</v>
      </c>
      <c r="I340">
        <v>-2.0499999999999998</v>
      </c>
      <c r="J340">
        <v>-15.52</v>
      </c>
      <c r="K340">
        <v>-1.2</v>
      </c>
      <c r="L340">
        <v>-5.43</v>
      </c>
      <c r="M340">
        <v>-4.66</v>
      </c>
    </row>
    <row r="341" spans="1:13" x14ac:dyDescent="0.3">
      <c r="A341">
        <v>147.22999999999999</v>
      </c>
      <c r="B341">
        <v>-6.64</v>
      </c>
      <c r="C341">
        <v>-2.59</v>
      </c>
      <c r="D341">
        <v>-10.67</v>
      </c>
      <c r="E341">
        <v>-0.65</v>
      </c>
      <c r="F341">
        <v>0.47</v>
      </c>
      <c r="G341">
        <v>-1.73</v>
      </c>
      <c r="H341">
        <v>-28.34</v>
      </c>
      <c r="I341">
        <v>-2.13</v>
      </c>
      <c r="J341">
        <v>-15.36</v>
      </c>
      <c r="K341">
        <v>-1.74</v>
      </c>
      <c r="L341">
        <v>-5.8</v>
      </c>
      <c r="M341">
        <v>-4.83</v>
      </c>
    </row>
    <row r="342" spans="1:13" x14ac:dyDescent="0.3">
      <c r="A342">
        <v>147.74</v>
      </c>
      <c r="B342">
        <v>-6.66</v>
      </c>
      <c r="C342">
        <v>-2.2599999999999998</v>
      </c>
      <c r="D342">
        <v>-10.44</v>
      </c>
      <c r="E342">
        <v>-0.77</v>
      </c>
      <c r="F342">
        <v>0.12</v>
      </c>
      <c r="G342">
        <v>-1.1100000000000001</v>
      </c>
      <c r="H342">
        <v>-28.28</v>
      </c>
      <c r="I342">
        <v>-2.04</v>
      </c>
      <c r="J342">
        <v>-15.2</v>
      </c>
      <c r="K342">
        <v>-2.04</v>
      </c>
      <c r="L342">
        <v>-6.23</v>
      </c>
      <c r="M342">
        <v>-4.43</v>
      </c>
    </row>
    <row r="343" spans="1:13" x14ac:dyDescent="0.3">
      <c r="A343">
        <v>148.24</v>
      </c>
      <c r="B343">
        <v>-6.69</v>
      </c>
      <c r="C343">
        <v>-2.12</v>
      </c>
      <c r="D343">
        <v>-10.210000000000001</v>
      </c>
      <c r="E343">
        <v>-0.89</v>
      </c>
      <c r="F343">
        <v>-0.22</v>
      </c>
      <c r="G343">
        <v>-0.49</v>
      </c>
      <c r="H343">
        <v>-27.69</v>
      </c>
      <c r="I343">
        <v>-1.95</v>
      </c>
      <c r="J343">
        <v>-15.34</v>
      </c>
      <c r="K343">
        <v>-2.34</v>
      </c>
      <c r="L343">
        <v>-6.67</v>
      </c>
      <c r="M343">
        <v>-4.0199999999999996</v>
      </c>
    </row>
    <row r="344" spans="1:13" x14ac:dyDescent="0.3">
      <c r="A344">
        <v>148.74</v>
      </c>
      <c r="B344">
        <v>-6.71</v>
      </c>
      <c r="C344">
        <v>-1.99</v>
      </c>
      <c r="D344">
        <v>-10.15</v>
      </c>
      <c r="E344">
        <v>-1.1100000000000001</v>
      </c>
      <c r="F344">
        <v>-0.56999999999999995</v>
      </c>
      <c r="G344">
        <v>0.24</v>
      </c>
      <c r="H344">
        <v>-27.1</v>
      </c>
      <c r="I344">
        <v>-1.77</v>
      </c>
      <c r="J344">
        <v>-15.48</v>
      </c>
      <c r="K344">
        <v>-2.4300000000000002</v>
      </c>
      <c r="L344">
        <v>-6.76</v>
      </c>
      <c r="M344">
        <v>-3.15</v>
      </c>
    </row>
    <row r="345" spans="1:13" x14ac:dyDescent="0.3">
      <c r="A345">
        <v>149.24</v>
      </c>
      <c r="B345">
        <v>-6.97</v>
      </c>
      <c r="C345">
        <v>-2</v>
      </c>
      <c r="D345">
        <v>-10.08</v>
      </c>
      <c r="E345">
        <v>-1.33</v>
      </c>
      <c r="F345">
        <v>-1.18</v>
      </c>
      <c r="G345">
        <v>0.96</v>
      </c>
      <c r="H345">
        <v>-26.51</v>
      </c>
      <c r="I345">
        <v>-1.59</v>
      </c>
      <c r="J345">
        <v>-15.81</v>
      </c>
      <c r="K345">
        <v>-2.52</v>
      </c>
      <c r="L345">
        <v>-6.84</v>
      </c>
      <c r="M345">
        <v>-2.27</v>
      </c>
    </row>
    <row r="346" spans="1:13" x14ac:dyDescent="0.3">
      <c r="A346">
        <v>149.75</v>
      </c>
      <c r="B346">
        <v>-7.22</v>
      </c>
      <c r="C346">
        <v>-2.02</v>
      </c>
      <c r="D346">
        <v>-10.27</v>
      </c>
      <c r="E346">
        <v>-1.58</v>
      </c>
      <c r="F346">
        <v>-1.79</v>
      </c>
      <c r="G346">
        <v>1.29</v>
      </c>
      <c r="H346">
        <v>-25.93</v>
      </c>
      <c r="I346">
        <v>-1.42</v>
      </c>
      <c r="J346">
        <v>-16.14</v>
      </c>
      <c r="K346">
        <v>-2.5099999999999998</v>
      </c>
      <c r="L346">
        <v>-6.92</v>
      </c>
      <c r="M346">
        <v>-1.6</v>
      </c>
    </row>
    <row r="347" spans="1:13" x14ac:dyDescent="0.3">
      <c r="A347">
        <v>150.25</v>
      </c>
      <c r="B347">
        <v>-7.15</v>
      </c>
      <c r="C347">
        <v>-2.08</v>
      </c>
      <c r="D347">
        <v>-10.47</v>
      </c>
      <c r="E347">
        <v>-1.83</v>
      </c>
      <c r="F347">
        <v>-2.1</v>
      </c>
      <c r="G347">
        <v>1.62</v>
      </c>
      <c r="H347">
        <v>-25.82</v>
      </c>
      <c r="I347">
        <v>-1.41</v>
      </c>
      <c r="J347">
        <v>-16.27</v>
      </c>
      <c r="K347">
        <v>-2.4900000000000002</v>
      </c>
      <c r="L347">
        <v>-6.69</v>
      </c>
      <c r="M347">
        <v>-0.93</v>
      </c>
    </row>
    <row r="348" spans="1:13" x14ac:dyDescent="0.3">
      <c r="A348">
        <v>150.75</v>
      </c>
      <c r="B348">
        <v>-7.08</v>
      </c>
      <c r="C348">
        <v>-2.15</v>
      </c>
      <c r="D348">
        <v>-10.49</v>
      </c>
      <c r="E348">
        <v>-1.86</v>
      </c>
      <c r="F348">
        <v>-2.41</v>
      </c>
      <c r="G348">
        <v>1.02</v>
      </c>
      <c r="H348">
        <v>-25.71</v>
      </c>
      <c r="I348">
        <v>-1.4</v>
      </c>
      <c r="J348">
        <v>-16.399999999999999</v>
      </c>
      <c r="K348">
        <v>-2.31</v>
      </c>
      <c r="L348">
        <v>-6.46</v>
      </c>
      <c r="M348">
        <v>-0.91</v>
      </c>
    </row>
    <row r="349" spans="1:13" x14ac:dyDescent="0.3">
      <c r="A349">
        <v>151.25</v>
      </c>
      <c r="B349">
        <v>-6.58</v>
      </c>
      <c r="C349">
        <v>-2.4700000000000002</v>
      </c>
      <c r="D349">
        <v>-10.5</v>
      </c>
      <c r="E349">
        <v>-1.9</v>
      </c>
      <c r="F349">
        <v>-2.34</v>
      </c>
      <c r="G349">
        <v>0.41</v>
      </c>
      <c r="H349">
        <v>-25.99</v>
      </c>
      <c r="I349">
        <v>-1.94</v>
      </c>
      <c r="J349">
        <v>-16.54</v>
      </c>
      <c r="K349">
        <v>-2.14</v>
      </c>
      <c r="L349">
        <v>-6.15</v>
      </c>
      <c r="M349">
        <v>-0.88</v>
      </c>
    </row>
    <row r="350" spans="1:13" x14ac:dyDescent="0.3">
      <c r="A350">
        <v>151.76</v>
      </c>
      <c r="B350">
        <v>-6.09</v>
      </c>
      <c r="C350">
        <v>-2.79</v>
      </c>
      <c r="D350">
        <v>-10.15</v>
      </c>
      <c r="E350">
        <v>-1.61</v>
      </c>
      <c r="F350">
        <v>-2.27</v>
      </c>
      <c r="G350">
        <v>-0.95</v>
      </c>
      <c r="H350">
        <v>-26.27</v>
      </c>
      <c r="I350">
        <v>-2.48</v>
      </c>
      <c r="J350">
        <v>-16.43</v>
      </c>
      <c r="K350">
        <v>-1.96</v>
      </c>
      <c r="L350">
        <v>-5.85</v>
      </c>
      <c r="M350">
        <v>-1.27</v>
      </c>
    </row>
    <row r="351" spans="1:13" x14ac:dyDescent="0.3">
      <c r="A351">
        <v>152.26</v>
      </c>
      <c r="B351">
        <v>-5.63</v>
      </c>
      <c r="C351">
        <v>-3.42</v>
      </c>
      <c r="D351">
        <v>-9.8000000000000007</v>
      </c>
      <c r="E351">
        <v>-1.32</v>
      </c>
      <c r="F351">
        <v>-2.13</v>
      </c>
      <c r="G351">
        <v>-2.31</v>
      </c>
      <c r="H351">
        <v>-26.74</v>
      </c>
      <c r="I351">
        <v>-3.26</v>
      </c>
      <c r="J351">
        <v>-16.32</v>
      </c>
      <c r="K351">
        <v>-1.79</v>
      </c>
      <c r="L351">
        <v>-5.76</v>
      </c>
      <c r="M351">
        <v>-1.66</v>
      </c>
    </row>
    <row r="352" spans="1:13" x14ac:dyDescent="0.3">
      <c r="A352">
        <v>152.76</v>
      </c>
      <c r="B352">
        <v>-5.18</v>
      </c>
      <c r="C352">
        <v>-4.0599999999999996</v>
      </c>
      <c r="D352">
        <v>-9.3699999999999992</v>
      </c>
      <c r="E352">
        <v>-1.04</v>
      </c>
      <c r="F352">
        <v>-1.98</v>
      </c>
      <c r="G352">
        <v>-3.57</v>
      </c>
      <c r="H352">
        <v>-27.2</v>
      </c>
      <c r="I352">
        <v>-4.04</v>
      </c>
      <c r="J352">
        <v>-16.12</v>
      </c>
      <c r="K352">
        <v>-1.93</v>
      </c>
      <c r="L352">
        <v>-5.68</v>
      </c>
      <c r="M352">
        <v>-2.11</v>
      </c>
    </row>
    <row r="353" spans="1:13" x14ac:dyDescent="0.3">
      <c r="A353">
        <v>153.26</v>
      </c>
      <c r="B353">
        <v>-5.1100000000000003</v>
      </c>
      <c r="C353">
        <v>-4.55</v>
      </c>
      <c r="D353">
        <v>-8.94</v>
      </c>
      <c r="E353">
        <v>-0.75</v>
      </c>
      <c r="F353">
        <v>-2.04</v>
      </c>
      <c r="G353">
        <v>-4.83</v>
      </c>
      <c r="H353">
        <v>-27.74</v>
      </c>
      <c r="I353">
        <v>-4.43</v>
      </c>
      <c r="J353">
        <v>-15.92</v>
      </c>
      <c r="K353">
        <v>-2.06</v>
      </c>
      <c r="L353">
        <v>-5.84</v>
      </c>
      <c r="M353">
        <v>-2.56</v>
      </c>
    </row>
    <row r="354" spans="1:13" x14ac:dyDescent="0.3">
      <c r="A354">
        <v>153.77000000000001</v>
      </c>
      <c r="B354">
        <v>-5.05</v>
      </c>
      <c r="C354">
        <v>-5.04</v>
      </c>
      <c r="D354">
        <v>-8.76</v>
      </c>
      <c r="E354">
        <v>-0.82</v>
      </c>
      <c r="F354">
        <v>-2.1</v>
      </c>
      <c r="G354">
        <v>-5.36</v>
      </c>
      <c r="H354">
        <v>-28.28</v>
      </c>
      <c r="I354">
        <v>-4.8099999999999996</v>
      </c>
      <c r="J354">
        <v>-15.94</v>
      </c>
      <c r="K354">
        <v>-2.4500000000000002</v>
      </c>
      <c r="L354">
        <v>-5.99</v>
      </c>
      <c r="M354">
        <v>-2.96</v>
      </c>
    </row>
    <row r="355" spans="1:13" x14ac:dyDescent="0.3">
      <c r="A355">
        <v>154.27000000000001</v>
      </c>
      <c r="B355">
        <v>-5.24</v>
      </c>
      <c r="C355">
        <v>-5.04</v>
      </c>
      <c r="D355">
        <v>-8.57</v>
      </c>
      <c r="E355">
        <v>-0.89</v>
      </c>
      <c r="F355">
        <v>-2.4300000000000002</v>
      </c>
      <c r="G355">
        <v>-5.89</v>
      </c>
      <c r="H355">
        <v>-28.77</v>
      </c>
      <c r="I355">
        <v>-4.59</v>
      </c>
      <c r="J355">
        <v>-15.95</v>
      </c>
      <c r="K355">
        <v>-2.84</v>
      </c>
      <c r="L355">
        <v>-6.21</v>
      </c>
      <c r="M355">
        <v>-3.36</v>
      </c>
    </row>
    <row r="356" spans="1:13" x14ac:dyDescent="0.3">
      <c r="A356">
        <v>154.77000000000001</v>
      </c>
      <c r="B356">
        <v>-5.43</v>
      </c>
      <c r="C356">
        <v>-5.03</v>
      </c>
      <c r="D356">
        <v>-8.7200000000000006</v>
      </c>
      <c r="E356">
        <v>-1.1299999999999999</v>
      </c>
      <c r="F356">
        <v>-2.76</v>
      </c>
      <c r="G356">
        <v>-5.71</v>
      </c>
      <c r="H356">
        <v>-29.27</v>
      </c>
      <c r="I356">
        <v>-4.37</v>
      </c>
      <c r="J356">
        <v>-16.21</v>
      </c>
      <c r="K356">
        <v>-3.03</v>
      </c>
      <c r="L356">
        <v>-6.42</v>
      </c>
      <c r="M356">
        <v>-3.63</v>
      </c>
    </row>
    <row r="357" spans="1:13" x14ac:dyDescent="0.3">
      <c r="A357">
        <v>155.27000000000001</v>
      </c>
      <c r="B357">
        <v>-5.45</v>
      </c>
      <c r="C357">
        <v>-4.5999999999999996</v>
      </c>
      <c r="D357">
        <v>-8.86</v>
      </c>
      <c r="E357">
        <v>-1.37</v>
      </c>
      <c r="F357">
        <v>-3.13</v>
      </c>
      <c r="G357">
        <v>-5.53</v>
      </c>
      <c r="H357">
        <v>-29.44</v>
      </c>
      <c r="I357">
        <v>-4.0599999999999996</v>
      </c>
      <c r="J357">
        <v>-16.46</v>
      </c>
      <c r="K357">
        <v>-3.22</v>
      </c>
      <c r="L357">
        <v>-6.5</v>
      </c>
      <c r="M357">
        <v>-3.9</v>
      </c>
    </row>
    <row r="358" spans="1:13" x14ac:dyDescent="0.3">
      <c r="A358">
        <v>155.78</v>
      </c>
      <c r="B358">
        <v>-5.48</v>
      </c>
      <c r="C358">
        <v>-4.17</v>
      </c>
      <c r="D358">
        <v>-9.01</v>
      </c>
      <c r="E358">
        <v>-1.35</v>
      </c>
      <c r="F358">
        <v>-3.5</v>
      </c>
      <c r="G358">
        <v>-5.34</v>
      </c>
      <c r="H358">
        <v>-29.62</v>
      </c>
      <c r="I358">
        <v>-3.75</v>
      </c>
      <c r="J358">
        <v>-16.579999999999998</v>
      </c>
      <c r="K358">
        <v>-3.4</v>
      </c>
      <c r="L358">
        <v>-6.59</v>
      </c>
      <c r="M358">
        <v>-3.84</v>
      </c>
    </row>
    <row r="359" spans="1:13" x14ac:dyDescent="0.3">
      <c r="A359">
        <v>156.28</v>
      </c>
      <c r="B359">
        <v>-5.21</v>
      </c>
      <c r="C359">
        <v>-3.64</v>
      </c>
      <c r="D359">
        <v>-9.5399999999999991</v>
      </c>
      <c r="E359">
        <v>-1.34</v>
      </c>
      <c r="F359">
        <v>-3.46</v>
      </c>
      <c r="G359">
        <v>-4.55</v>
      </c>
      <c r="H359">
        <v>-29.8</v>
      </c>
      <c r="I359">
        <v>-3.86</v>
      </c>
      <c r="J359">
        <v>-16.71</v>
      </c>
      <c r="K359">
        <v>-3.36</v>
      </c>
      <c r="L359">
        <v>-6.49</v>
      </c>
      <c r="M359">
        <v>-3.77</v>
      </c>
    </row>
    <row r="360" spans="1:13" x14ac:dyDescent="0.3">
      <c r="A360">
        <v>156.78</v>
      </c>
      <c r="B360">
        <v>-4.9400000000000004</v>
      </c>
      <c r="C360">
        <v>-3.1</v>
      </c>
      <c r="D360">
        <v>-10.08</v>
      </c>
      <c r="E360">
        <v>-0.95</v>
      </c>
      <c r="F360">
        <v>-3.42</v>
      </c>
      <c r="G360">
        <v>-3.76</v>
      </c>
      <c r="H360">
        <v>-29.74</v>
      </c>
      <c r="I360">
        <v>-3.97</v>
      </c>
      <c r="J360">
        <v>-16.489999999999998</v>
      </c>
      <c r="K360">
        <v>-3.31</v>
      </c>
      <c r="L360">
        <v>-6.39</v>
      </c>
      <c r="M360">
        <v>-3.31</v>
      </c>
    </row>
    <row r="361" spans="1:13" x14ac:dyDescent="0.3">
      <c r="A361">
        <v>157.28</v>
      </c>
      <c r="B361">
        <v>-4.79</v>
      </c>
      <c r="C361">
        <v>-2.69</v>
      </c>
      <c r="D361">
        <v>-10.62</v>
      </c>
      <c r="E361">
        <v>-0.56999999999999995</v>
      </c>
      <c r="F361">
        <v>-2.84</v>
      </c>
      <c r="G361">
        <v>-2.99</v>
      </c>
      <c r="H361">
        <v>-29.68</v>
      </c>
      <c r="I361">
        <v>-4.47</v>
      </c>
      <c r="J361">
        <v>-16.260000000000002</v>
      </c>
      <c r="K361">
        <v>-3.2</v>
      </c>
      <c r="L361">
        <v>-6.14</v>
      </c>
      <c r="M361">
        <v>-2.84</v>
      </c>
    </row>
    <row r="362" spans="1:13" x14ac:dyDescent="0.3">
      <c r="A362">
        <v>157.79</v>
      </c>
      <c r="B362">
        <v>-4.6399999999999997</v>
      </c>
      <c r="C362">
        <v>-2.29</v>
      </c>
      <c r="D362">
        <v>-11.16</v>
      </c>
      <c r="E362">
        <v>-0.18</v>
      </c>
      <c r="F362">
        <v>-2.27</v>
      </c>
      <c r="G362">
        <v>-2.23</v>
      </c>
      <c r="H362">
        <v>-29.53</v>
      </c>
      <c r="I362">
        <v>-4.97</v>
      </c>
      <c r="J362">
        <v>-15.98</v>
      </c>
      <c r="K362">
        <v>-3.09</v>
      </c>
      <c r="L362">
        <v>-5.89</v>
      </c>
      <c r="M362">
        <v>-2.29</v>
      </c>
    </row>
    <row r="363" spans="1:13" x14ac:dyDescent="0.3">
      <c r="A363">
        <v>158.29</v>
      </c>
      <c r="B363">
        <v>-4.78</v>
      </c>
      <c r="C363">
        <v>-1.91</v>
      </c>
      <c r="D363">
        <v>-11.51</v>
      </c>
      <c r="E363">
        <v>0.2</v>
      </c>
      <c r="F363">
        <v>-1.69</v>
      </c>
      <c r="G363">
        <v>-1.95</v>
      </c>
      <c r="H363">
        <v>-29.38</v>
      </c>
      <c r="I363">
        <v>-5.52</v>
      </c>
      <c r="J363">
        <v>-15.7</v>
      </c>
      <c r="K363">
        <v>-3.27</v>
      </c>
      <c r="L363">
        <v>-5.55</v>
      </c>
      <c r="M363">
        <v>-1.73</v>
      </c>
    </row>
    <row r="364" spans="1:13" x14ac:dyDescent="0.3">
      <c r="A364">
        <v>158.79</v>
      </c>
      <c r="B364">
        <v>-4.93</v>
      </c>
      <c r="C364">
        <v>-1.52</v>
      </c>
      <c r="D364">
        <v>-11.86</v>
      </c>
      <c r="E364">
        <v>0.26</v>
      </c>
      <c r="F364">
        <v>-1.1000000000000001</v>
      </c>
      <c r="G364">
        <v>-1.67</v>
      </c>
      <c r="H364">
        <v>-29.43</v>
      </c>
      <c r="I364">
        <v>-6.08</v>
      </c>
      <c r="J364">
        <v>-15.76</v>
      </c>
      <c r="K364">
        <v>-3.45</v>
      </c>
      <c r="L364">
        <v>-5.2</v>
      </c>
      <c r="M364">
        <v>-1.49</v>
      </c>
    </row>
    <row r="365" spans="1:13" x14ac:dyDescent="0.3">
      <c r="A365">
        <v>159.29</v>
      </c>
      <c r="B365">
        <v>-5.01</v>
      </c>
      <c r="C365">
        <v>-1.1000000000000001</v>
      </c>
      <c r="D365">
        <v>-11.91</v>
      </c>
      <c r="E365">
        <v>0.31</v>
      </c>
      <c r="F365">
        <v>-1.06</v>
      </c>
      <c r="G365">
        <v>-1.77</v>
      </c>
      <c r="H365">
        <v>-29.48</v>
      </c>
      <c r="I365">
        <v>-6.38</v>
      </c>
      <c r="J365">
        <v>-15.81</v>
      </c>
      <c r="K365">
        <v>-3.85</v>
      </c>
      <c r="L365">
        <v>-4.8099999999999996</v>
      </c>
      <c r="M365">
        <v>-1.25</v>
      </c>
    </row>
    <row r="366" spans="1:13" x14ac:dyDescent="0.3">
      <c r="A366">
        <v>159.80000000000001</v>
      </c>
      <c r="B366">
        <v>-5.0999999999999996</v>
      </c>
      <c r="C366">
        <v>-0.68</v>
      </c>
      <c r="D366">
        <v>-11.96</v>
      </c>
      <c r="E366">
        <v>0.15</v>
      </c>
      <c r="F366">
        <v>-1.02</v>
      </c>
      <c r="G366">
        <v>-1.87</v>
      </c>
      <c r="H366">
        <v>-29.5</v>
      </c>
      <c r="I366">
        <v>-6.69</v>
      </c>
      <c r="J366">
        <v>-15.86</v>
      </c>
      <c r="K366">
        <v>-4.25</v>
      </c>
      <c r="L366">
        <v>-4.41</v>
      </c>
      <c r="M366">
        <v>-1.38</v>
      </c>
    </row>
    <row r="367" spans="1:13" x14ac:dyDescent="0.3">
      <c r="A367">
        <v>160.30000000000001</v>
      </c>
      <c r="B367">
        <v>-5.01</v>
      </c>
      <c r="C367">
        <v>-0.62</v>
      </c>
      <c r="D367">
        <v>-11.58</v>
      </c>
      <c r="E367">
        <v>-0.01</v>
      </c>
      <c r="F367">
        <v>-1.51</v>
      </c>
      <c r="G367">
        <v>-1.99</v>
      </c>
      <c r="H367">
        <v>-29.53</v>
      </c>
      <c r="I367">
        <v>-6.63</v>
      </c>
      <c r="J367">
        <v>-16.29</v>
      </c>
      <c r="K367">
        <v>-4.63</v>
      </c>
      <c r="L367">
        <v>-4.18</v>
      </c>
      <c r="M367">
        <v>-1.51</v>
      </c>
    </row>
    <row r="368" spans="1:13" x14ac:dyDescent="0.3">
      <c r="A368">
        <v>160.80000000000001</v>
      </c>
      <c r="B368">
        <v>-4.92</v>
      </c>
      <c r="C368">
        <v>-0.56000000000000005</v>
      </c>
      <c r="D368">
        <v>-11.19</v>
      </c>
      <c r="E368">
        <v>-0.21</v>
      </c>
      <c r="F368">
        <v>-2.0099999999999998</v>
      </c>
      <c r="G368">
        <v>-2.11</v>
      </c>
      <c r="H368">
        <v>-29.32</v>
      </c>
      <c r="I368">
        <v>-6.57</v>
      </c>
      <c r="J368">
        <v>-16.71</v>
      </c>
      <c r="K368">
        <v>-5.0199999999999996</v>
      </c>
      <c r="L368">
        <v>-3.95</v>
      </c>
      <c r="M368">
        <v>-1.7</v>
      </c>
    </row>
    <row r="369" spans="1:13" x14ac:dyDescent="0.3">
      <c r="A369">
        <v>161.30000000000001</v>
      </c>
      <c r="B369">
        <v>-5.01</v>
      </c>
      <c r="C369">
        <v>-0.5</v>
      </c>
      <c r="D369">
        <v>-10.55</v>
      </c>
      <c r="E369">
        <v>-0.41</v>
      </c>
      <c r="F369">
        <v>-2.7</v>
      </c>
      <c r="G369">
        <v>-2.29</v>
      </c>
      <c r="H369">
        <v>-29.11</v>
      </c>
      <c r="I369">
        <v>-6.52</v>
      </c>
      <c r="J369">
        <v>-17.03</v>
      </c>
      <c r="K369">
        <v>-5.19</v>
      </c>
      <c r="L369">
        <v>-3.72</v>
      </c>
      <c r="M369">
        <v>-1.88</v>
      </c>
    </row>
    <row r="370" spans="1:13" x14ac:dyDescent="0.3">
      <c r="A370">
        <v>161.81</v>
      </c>
      <c r="B370">
        <v>-5.0999999999999996</v>
      </c>
      <c r="C370">
        <v>-0.75</v>
      </c>
      <c r="D370">
        <v>-9.9</v>
      </c>
      <c r="E370">
        <v>-0.63</v>
      </c>
      <c r="F370">
        <v>-3.39</v>
      </c>
      <c r="G370">
        <v>-2.48</v>
      </c>
      <c r="H370">
        <v>-28.89</v>
      </c>
      <c r="I370">
        <v>-6.18</v>
      </c>
      <c r="J370">
        <v>-17.36</v>
      </c>
      <c r="K370">
        <v>-5.36</v>
      </c>
      <c r="L370">
        <v>-3.57</v>
      </c>
      <c r="M370">
        <v>-1.88</v>
      </c>
    </row>
    <row r="371" spans="1:13" x14ac:dyDescent="0.3">
      <c r="A371">
        <v>162.31</v>
      </c>
      <c r="B371">
        <v>-5.41</v>
      </c>
      <c r="C371">
        <v>-1</v>
      </c>
      <c r="D371">
        <v>-9.5500000000000007</v>
      </c>
      <c r="E371">
        <v>-0.85</v>
      </c>
      <c r="F371">
        <v>-3.69</v>
      </c>
      <c r="G371">
        <v>-2.77</v>
      </c>
      <c r="H371">
        <v>-28.67</v>
      </c>
      <c r="I371">
        <v>-5.84</v>
      </c>
      <c r="J371">
        <v>-17.239999999999998</v>
      </c>
      <c r="K371">
        <v>-5.04</v>
      </c>
      <c r="L371">
        <v>-3.41</v>
      </c>
      <c r="M371">
        <v>-1.88</v>
      </c>
    </row>
    <row r="372" spans="1:13" x14ac:dyDescent="0.3">
      <c r="A372">
        <v>162.81</v>
      </c>
      <c r="B372">
        <v>-5.72</v>
      </c>
      <c r="C372">
        <v>-0.96</v>
      </c>
      <c r="D372">
        <v>-9.19</v>
      </c>
      <c r="E372">
        <v>-0.98</v>
      </c>
      <c r="F372">
        <v>-4</v>
      </c>
      <c r="G372">
        <v>-3.07</v>
      </c>
      <c r="H372">
        <v>-28.48</v>
      </c>
      <c r="I372">
        <v>-5.64</v>
      </c>
      <c r="J372">
        <v>-17.12</v>
      </c>
      <c r="K372">
        <v>-4.72</v>
      </c>
      <c r="L372">
        <v>-3.42</v>
      </c>
      <c r="M372">
        <v>-1.71</v>
      </c>
    </row>
    <row r="373" spans="1:13" x14ac:dyDescent="0.3">
      <c r="A373">
        <v>163.31</v>
      </c>
      <c r="B373">
        <v>-5.89</v>
      </c>
      <c r="C373">
        <v>-0.92</v>
      </c>
      <c r="D373">
        <v>-8.84</v>
      </c>
      <c r="E373">
        <v>-1.1100000000000001</v>
      </c>
      <c r="F373">
        <v>-4.3</v>
      </c>
      <c r="G373">
        <v>-2.99</v>
      </c>
      <c r="H373">
        <v>-28.3</v>
      </c>
      <c r="I373">
        <v>-5.44</v>
      </c>
      <c r="J373">
        <v>-16.77</v>
      </c>
      <c r="K373">
        <v>-3.94</v>
      </c>
      <c r="L373">
        <v>-3.43</v>
      </c>
      <c r="M373">
        <v>-1.54</v>
      </c>
    </row>
    <row r="374" spans="1:13" x14ac:dyDescent="0.3">
      <c r="A374">
        <v>163.82</v>
      </c>
      <c r="B374">
        <v>-6.05</v>
      </c>
      <c r="C374">
        <v>-0.44</v>
      </c>
      <c r="D374">
        <v>-8.6199999999999992</v>
      </c>
      <c r="E374">
        <v>-1.02</v>
      </c>
      <c r="F374">
        <v>-4.1100000000000003</v>
      </c>
      <c r="G374">
        <v>-2.91</v>
      </c>
      <c r="H374">
        <v>-27.91</v>
      </c>
      <c r="I374">
        <v>-5.61</v>
      </c>
      <c r="J374">
        <v>-16.41</v>
      </c>
      <c r="K374">
        <v>-3.16</v>
      </c>
      <c r="L374">
        <v>-3.43</v>
      </c>
      <c r="M374">
        <v>-1.32</v>
      </c>
    </row>
    <row r="375" spans="1:13" x14ac:dyDescent="0.3">
      <c r="A375">
        <v>164.32</v>
      </c>
      <c r="B375">
        <v>-6.08</v>
      </c>
      <c r="C375">
        <v>0.04</v>
      </c>
      <c r="D375">
        <v>-8.4</v>
      </c>
      <c r="E375">
        <v>-0.93</v>
      </c>
      <c r="F375">
        <v>-3.92</v>
      </c>
      <c r="G375">
        <v>-2.19</v>
      </c>
      <c r="H375">
        <v>-27.52</v>
      </c>
      <c r="I375">
        <v>-5.78</v>
      </c>
      <c r="J375">
        <v>-16.27</v>
      </c>
      <c r="K375">
        <v>-2.5299999999999998</v>
      </c>
      <c r="L375">
        <v>-3.43</v>
      </c>
      <c r="M375">
        <v>-1.1000000000000001</v>
      </c>
    </row>
    <row r="376" spans="1:13" x14ac:dyDescent="0.3">
      <c r="A376">
        <v>164.82</v>
      </c>
      <c r="B376">
        <v>-6.11</v>
      </c>
      <c r="C376">
        <v>0.35</v>
      </c>
      <c r="D376">
        <v>-8.5500000000000007</v>
      </c>
      <c r="E376">
        <v>-0.84</v>
      </c>
      <c r="F376">
        <v>-3.12</v>
      </c>
      <c r="G376">
        <v>-1.47</v>
      </c>
      <c r="H376">
        <v>-27.04</v>
      </c>
      <c r="I376">
        <v>-6.08</v>
      </c>
      <c r="J376">
        <v>-16.13</v>
      </c>
      <c r="K376">
        <v>-1.9</v>
      </c>
      <c r="L376">
        <v>-3.36</v>
      </c>
      <c r="M376">
        <v>-0.88</v>
      </c>
    </row>
    <row r="377" spans="1:13" x14ac:dyDescent="0.3">
      <c r="A377">
        <v>165.32</v>
      </c>
      <c r="B377">
        <v>-6.37</v>
      </c>
      <c r="C377">
        <v>0.67</v>
      </c>
      <c r="D377">
        <v>-8.6999999999999993</v>
      </c>
      <c r="E377">
        <v>-0.4</v>
      </c>
      <c r="F377">
        <v>-2.33</v>
      </c>
      <c r="G377">
        <v>-0.67</v>
      </c>
      <c r="H377">
        <v>-26.57</v>
      </c>
      <c r="I377">
        <v>-6.38</v>
      </c>
      <c r="J377">
        <v>-16.350000000000001</v>
      </c>
      <c r="K377">
        <v>-1.83</v>
      </c>
      <c r="L377">
        <v>-3.29</v>
      </c>
      <c r="M377">
        <v>-0.67</v>
      </c>
    </row>
    <row r="378" spans="1:13" x14ac:dyDescent="0.3">
      <c r="A378">
        <v>165.83</v>
      </c>
      <c r="B378">
        <v>-6.63</v>
      </c>
      <c r="C378">
        <v>0.52</v>
      </c>
      <c r="D378">
        <v>-9.18</v>
      </c>
      <c r="E378">
        <v>0.04</v>
      </c>
      <c r="F378">
        <v>-1.7</v>
      </c>
      <c r="G378">
        <v>0.13</v>
      </c>
      <c r="H378">
        <v>-26.41</v>
      </c>
      <c r="I378">
        <v>-6.33</v>
      </c>
      <c r="J378">
        <v>-16.57</v>
      </c>
      <c r="K378">
        <v>-1.76</v>
      </c>
      <c r="L378">
        <v>-3.35</v>
      </c>
      <c r="M378">
        <v>-0.61</v>
      </c>
    </row>
    <row r="379" spans="1:13" x14ac:dyDescent="0.3">
      <c r="A379">
        <v>166.33</v>
      </c>
      <c r="B379">
        <v>-7.01</v>
      </c>
      <c r="C379">
        <v>0.37</v>
      </c>
      <c r="D379">
        <v>-9.66</v>
      </c>
      <c r="E379">
        <v>0.51</v>
      </c>
      <c r="F379">
        <v>-1.07</v>
      </c>
      <c r="G379">
        <v>0.45</v>
      </c>
      <c r="H379">
        <v>-26.26</v>
      </c>
      <c r="I379">
        <v>-6.28</v>
      </c>
      <c r="J379">
        <v>-16.73</v>
      </c>
      <c r="K379">
        <v>-1.99</v>
      </c>
      <c r="L379">
        <v>-3.4</v>
      </c>
      <c r="M379">
        <v>-0.54</v>
      </c>
    </row>
    <row r="380" spans="1:13" x14ac:dyDescent="0.3">
      <c r="A380">
        <v>166.83</v>
      </c>
      <c r="B380">
        <v>-7.39</v>
      </c>
      <c r="C380">
        <v>0.12</v>
      </c>
      <c r="D380">
        <v>-10.08</v>
      </c>
      <c r="E380">
        <v>0.98</v>
      </c>
      <c r="F380">
        <v>-1.23</v>
      </c>
      <c r="G380">
        <v>0.76</v>
      </c>
      <c r="H380">
        <v>-26.48</v>
      </c>
      <c r="I380">
        <v>-5.81</v>
      </c>
      <c r="J380">
        <v>-16.88</v>
      </c>
      <c r="K380">
        <v>-2.2200000000000002</v>
      </c>
      <c r="L380">
        <v>-3.7</v>
      </c>
      <c r="M380">
        <v>-0.79</v>
      </c>
    </row>
    <row r="381" spans="1:13" x14ac:dyDescent="0.3">
      <c r="A381">
        <v>167.34</v>
      </c>
      <c r="B381">
        <v>-7.38</v>
      </c>
      <c r="C381">
        <v>-0.14000000000000001</v>
      </c>
      <c r="D381">
        <v>-10.5</v>
      </c>
      <c r="E381">
        <v>0.99</v>
      </c>
      <c r="F381">
        <v>-1.39</v>
      </c>
      <c r="G381">
        <v>0.72</v>
      </c>
      <c r="H381">
        <v>-26.7</v>
      </c>
      <c r="I381">
        <v>-5.35</v>
      </c>
      <c r="J381">
        <v>-17.03</v>
      </c>
      <c r="K381">
        <v>-2.48</v>
      </c>
      <c r="L381">
        <v>-4</v>
      </c>
      <c r="M381">
        <v>-1.03</v>
      </c>
    </row>
    <row r="382" spans="1:13" x14ac:dyDescent="0.3">
      <c r="A382">
        <v>167.84</v>
      </c>
      <c r="B382">
        <v>-7.37</v>
      </c>
      <c r="C382">
        <v>-0.28999999999999998</v>
      </c>
      <c r="D382">
        <v>-10.47</v>
      </c>
      <c r="E382">
        <v>1</v>
      </c>
      <c r="F382">
        <v>-1.93</v>
      </c>
      <c r="G382">
        <v>0.69</v>
      </c>
      <c r="H382">
        <v>-26.92</v>
      </c>
      <c r="I382">
        <v>-4.84</v>
      </c>
      <c r="J382">
        <v>-17</v>
      </c>
      <c r="K382">
        <v>-2.74</v>
      </c>
      <c r="L382">
        <v>-4.26</v>
      </c>
      <c r="M382">
        <v>-1.34</v>
      </c>
    </row>
    <row r="383" spans="1:13" x14ac:dyDescent="0.3">
      <c r="A383">
        <v>168.34</v>
      </c>
      <c r="B383">
        <v>-6.86</v>
      </c>
      <c r="C383">
        <v>-0.44</v>
      </c>
      <c r="D383">
        <v>-10.44</v>
      </c>
      <c r="E383">
        <v>0.42</v>
      </c>
      <c r="F383">
        <v>-2.48</v>
      </c>
      <c r="G383">
        <v>0.51</v>
      </c>
      <c r="H383">
        <v>-27.46</v>
      </c>
      <c r="I383">
        <v>-4.33</v>
      </c>
      <c r="J383">
        <v>-16.97</v>
      </c>
      <c r="K383">
        <v>-2.97</v>
      </c>
      <c r="L383">
        <v>-4.5199999999999996</v>
      </c>
      <c r="M383">
        <v>-1.65</v>
      </c>
    </row>
    <row r="384" spans="1:13" x14ac:dyDescent="0.3">
      <c r="A384">
        <v>168.84</v>
      </c>
      <c r="B384">
        <v>-6.34</v>
      </c>
      <c r="C384">
        <v>-0.69</v>
      </c>
      <c r="D384">
        <v>-10.07</v>
      </c>
      <c r="E384">
        <v>-0.16</v>
      </c>
      <c r="F384">
        <v>-2.68</v>
      </c>
      <c r="G384">
        <v>0.33</v>
      </c>
      <c r="H384">
        <v>-28.01</v>
      </c>
      <c r="I384">
        <v>-4.12</v>
      </c>
      <c r="J384">
        <v>-16.899999999999999</v>
      </c>
      <c r="K384">
        <v>-3.19</v>
      </c>
      <c r="L384">
        <v>-4.4400000000000004</v>
      </c>
      <c r="M384">
        <v>-1.97</v>
      </c>
    </row>
    <row r="385" spans="1:13" x14ac:dyDescent="0.3">
      <c r="A385">
        <v>169.35</v>
      </c>
      <c r="B385">
        <v>-5.66</v>
      </c>
      <c r="C385">
        <v>-0.94</v>
      </c>
      <c r="D385">
        <v>-9.6999999999999993</v>
      </c>
      <c r="E385">
        <v>-0.83</v>
      </c>
      <c r="F385">
        <v>-2.89</v>
      </c>
      <c r="G385">
        <v>0.06</v>
      </c>
      <c r="H385">
        <v>-28.24</v>
      </c>
      <c r="I385">
        <v>-3.91</v>
      </c>
      <c r="J385">
        <v>-16.84</v>
      </c>
      <c r="K385">
        <v>-3.23</v>
      </c>
      <c r="L385">
        <v>-4.3600000000000003</v>
      </c>
      <c r="M385">
        <v>-2.38</v>
      </c>
    </row>
    <row r="386" spans="1:13" x14ac:dyDescent="0.3">
      <c r="A386">
        <v>169.85</v>
      </c>
      <c r="B386">
        <v>-4.99</v>
      </c>
      <c r="C386">
        <v>-1.38</v>
      </c>
      <c r="D386">
        <v>-9.27</v>
      </c>
      <c r="E386">
        <v>-1.5</v>
      </c>
      <c r="F386">
        <v>-2.77</v>
      </c>
      <c r="G386">
        <v>-0.21</v>
      </c>
      <c r="H386">
        <v>-28.47</v>
      </c>
      <c r="I386">
        <v>-3.96</v>
      </c>
      <c r="J386">
        <v>-16.88</v>
      </c>
      <c r="K386">
        <v>-3.27</v>
      </c>
      <c r="L386">
        <v>-4.0599999999999996</v>
      </c>
      <c r="M386">
        <v>-2.8</v>
      </c>
    </row>
    <row r="387" spans="1:13" x14ac:dyDescent="0.3">
      <c r="A387">
        <v>170.35</v>
      </c>
      <c r="B387">
        <v>-4.49</v>
      </c>
      <c r="C387">
        <v>-1.83</v>
      </c>
      <c r="D387">
        <v>-8.84</v>
      </c>
      <c r="E387">
        <v>-1.79</v>
      </c>
      <c r="F387">
        <v>-2.66</v>
      </c>
      <c r="G387">
        <v>-0.48</v>
      </c>
      <c r="H387">
        <v>-28.09</v>
      </c>
      <c r="I387">
        <v>-4.0199999999999996</v>
      </c>
      <c r="J387">
        <v>-16.93</v>
      </c>
      <c r="K387">
        <v>-3.09</v>
      </c>
      <c r="L387">
        <v>-3.75</v>
      </c>
      <c r="M387">
        <v>-2.97</v>
      </c>
    </row>
    <row r="388" spans="1:13" x14ac:dyDescent="0.3">
      <c r="A388">
        <v>170.85</v>
      </c>
      <c r="B388">
        <v>-4</v>
      </c>
      <c r="C388">
        <v>-2.16</v>
      </c>
      <c r="D388">
        <v>-8.58</v>
      </c>
      <c r="E388">
        <v>-2.09</v>
      </c>
      <c r="F388">
        <v>-2.5299999999999998</v>
      </c>
      <c r="G388">
        <v>-0.95</v>
      </c>
      <c r="H388">
        <v>-27.7</v>
      </c>
      <c r="I388">
        <v>-4.0999999999999996</v>
      </c>
      <c r="J388">
        <v>-16.91</v>
      </c>
      <c r="K388">
        <v>-2.9</v>
      </c>
      <c r="L388">
        <v>-3.45</v>
      </c>
      <c r="M388">
        <v>-3.14</v>
      </c>
    </row>
    <row r="389" spans="1:13" x14ac:dyDescent="0.3">
      <c r="A389">
        <v>171.36</v>
      </c>
      <c r="B389">
        <v>-3.83</v>
      </c>
      <c r="C389">
        <v>-2.4900000000000002</v>
      </c>
      <c r="D389">
        <v>-8.33</v>
      </c>
      <c r="E389">
        <v>-1.99</v>
      </c>
      <c r="F389">
        <v>-2.4</v>
      </c>
      <c r="G389">
        <v>-1.41</v>
      </c>
      <c r="H389">
        <v>-27.09</v>
      </c>
      <c r="I389">
        <v>-4.18</v>
      </c>
      <c r="J389">
        <v>-16.89</v>
      </c>
      <c r="K389">
        <v>-2.63</v>
      </c>
      <c r="L389">
        <v>-3.15</v>
      </c>
      <c r="M389">
        <v>-2.86</v>
      </c>
    </row>
    <row r="390" spans="1:13" x14ac:dyDescent="0.3">
      <c r="A390">
        <v>171.86</v>
      </c>
      <c r="B390">
        <v>-3.65</v>
      </c>
      <c r="C390">
        <v>-2.2000000000000002</v>
      </c>
      <c r="D390">
        <v>-8.08</v>
      </c>
      <c r="E390">
        <v>-1.88</v>
      </c>
      <c r="F390">
        <v>-2.13</v>
      </c>
      <c r="G390">
        <v>-1.5</v>
      </c>
      <c r="H390">
        <v>-26.47</v>
      </c>
      <c r="I390">
        <v>-4.1100000000000003</v>
      </c>
      <c r="J390">
        <v>-16.75</v>
      </c>
      <c r="K390">
        <v>-2.37</v>
      </c>
      <c r="L390">
        <v>-2.92</v>
      </c>
      <c r="M390">
        <v>-2.59</v>
      </c>
    </row>
    <row r="391" spans="1:13" x14ac:dyDescent="0.3">
      <c r="A391">
        <v>172.36</v>
      </c>
      <c r="B391">
        <v>-3.89</v>
      </c>
      <c r="C391">
        <v>-1.91</v>
      </c>
      <c r="D391">
        <v>-7.85</v>
      </c>
      <c r="E391">
        <v>-1.6</v>
      </c>
      <c r="F391">
        <v>-1.86</v>
      </c>
      <c r="G391">
        <v>-1.58</v>
      </c>
      <c r="H391">
        <v>-26.14</v>
      </c>
      <c r="I391">
        <v>-4.04</v>
      </c>
      <c r="J391">
        <v>-16.61</v>
      </c>
      <c r="K391">
        <v>-1.99</v>
      </c>
      <c r="L391">
        <v>-2.69</v>
      </c>
      <c r="M391">
        <v>-1.83</v>
      </c>
    </row>
    <row r="392" spans="1:13" x14ac:dyDescent="0.3">
      <c r="A392">
        <v>172.86</v>
      </c>
      <c r="B392">
        <v>-4.13</v>
      </c>
      <c r="C392">
        <v>-1.01</v>
      </c>
      <c r="D392">
        <v>-7.62</v>
      </c>
      <c r="E392">
        <v>-1.32</v>
      </c>
      <c r="F392">
        <v>-1.33</v>
      </c>
      <c r="G392">
        <v>-1.25</v>
      </c>
      <c r="H392">
        <v>-25.8</v>
      </c>
      <c r="I392">
        <v>-3.97</v>
      </c>
      <c r="J392">
        <v>-16.55</v>
      </c>
      <c r="K392">
        <v>-1.62</v>
      </c>
      <c r="L392">
        <v>-2.46</v>
      </c>
      <c r="M392">
        <v>-1.08</v>
      </c>
    </row>
    <row r="393" spans="1:13" x14ac:dyDescent="0.3">
      <c r="A393">
        <v>173.37</v>
      </c>
      <c r="B393">
        <v>-4.6399999999999997</v>
      </c>
      <c r="C393">
        <v>-0.1</v>
      </c>
      <c r="D393">
        <v>-7.64</v>
      </c>
      <c r="E393">
        <v>-1.07</v>
      </c>
      <c r="F393">
        <v>-0.79</v>
      </c>
      <c r="G393">
        <v>-0.92</v>
      </c>
      <c r="H393">
        <v>-25.79</v>
      </c>
      <c r="I393">
        <v>-3.66</v>
      </c>
      <c r="J393">
        <v>-16.489999999999998</v>
      </c>
      <c r="K393">
        <v>-1.26</v>
      </c>
      <c r="L393">
        <v>-2.0099999999999998</v>
      </c>
      <c r="M393">
        <v>-0.31</v>
      </c>
    </row>
    <row r="394" spans="1:13" x14ac:dyDescent="0.3">
      <c r="A394">
        <v>173.87</v>
      </c>
      <c r="B394">
        <v>-5.14</v>
      </c>
      <c r="C394">
        <v>0.63</v>
      </c>
      <c r="D394">
        <v>-7.66</v>
      </c>
      <c r="E394">
        <v>-0.83</v>
      </c>
      <c r="F394">
        <v>-0.31</v>
      </c>
      <c r="G394">
        <v>-0.67</v>
      </c>
      <c r="H394">
        <v>-25.79</v>
      </c>
      <c r="I394">
        <v>-3.35</v>
      </c>
      <c r="J394">
        <v>-16.600000000000001</v>
      </c>
      <c r="K394">
        <v>-0.9</v>
      </c>
      <c r="L394">
        <v>-1.56</v>
      </c>
      <c r="M394">
        <v>0.47</v>
      </c>
    </row>
    <row r="395" spans="1:13" x14ac:dyDescent="0.3">
      <c r="A395">
        <v>174.37</v>
      </c>
      <c r="B395">
        <v>-5.27</v>
      </c>
      <c r="C395">
        <v>1.36</v>
      </c>
      <c r="D395">
        <v>-7.78</v>
      </c>
      <c r="E395">
        <v>-0.63</v>
      </c>
      <c r="F395">
        <v>0.17</v>
      </c>
      <c r="G395">
        <v>-0.42</v>
      </c>
      <c r="H395">
        <v>-25.84</v>
      </c>
      <c r="I395">
        <v>-2.99</v>
      </c>
      <c r="J395">
        <v>-16.7</v>
      </c>
      <c r="K395">
        <v>-1.05</v>
      </c>
      <c r="L395">
        <v>-1.33</v>
      </c>
      <c r="M395">
        <v>0.77</v>
      </c>
    </row>
    <row r="396" spans="1:13" x14ac:dyDescent="0.3">
      <c r="A396">
        <v>174.87</v>
      </c>
      <c r="B396">
        <v>-5.39</v>
      </c>
      <c r="C396">
        <v>1.4</v>
      </c>
      <c r="D396">
        <v>-7.91</v>
      </c>
      <c r="E396">
        <v>-0.44</v>
      </c>
      <c r="F396">
        <v>0.28000000000000003</v>
      </c>
      <c r="G396">
        <v>-0.52</v>
      </c>
      <c r="H396">
        <v>-25.88</v>
      </c>
      <c r="I396">
        <v>-2.63</v>
      </c>
      <c r="J396">
        <v>-16.850000000000001</v>
      </c>
      <c r="K396">
        <v>-1.2</v>
      </c>
      <c r="L396">
        <v>-1.1000000000000001</v>
      </c>
      <c r="M396">
        <v>1.07</v>
      </c>
    </row>
    <row r="397" spans="1:13" x14ac:dyDescent="0.3">
      <c r="A397">
        <v>175.38</v>
      </c>
      <c r="B397">
        <v>-5.51</v>
      </c>
      <c r="C397">
        <v>1.44</v>
      </c>
      <c r="D397">
        <v>-7.88</v>
      </c>
      <c r="E397">
        <v>-0.22</v>
      </c>
      <c r="F397">
        <v>0.38</v>
      </c>
      <c r="G397">
        <v>-0.62</v>
      </c>
      <c r="H397">
        <v>-25.53</v>
      </c>
      <c r="I397">
        <v>-2.4700000000000002</v>
      </c>
      <c r="J397">
        <v>-16.989999999999998</v>
      </c>
      <c r="K397">
        <v>-1.61</v>
      </c>
      <c r="L397">
        <v>-1.53</v>
      </c>
      <c r="M397">
        <v>1.1000000000000001</v>
      </c>
    </row>
    <row r="398" spans="1:13" x14ac:dyDescent="0.3">
      <c r="A398">
        <v>175.88</v>
      </c>
      <c r="B398">
        <v>-5.01</v>
      </c>
      <c r="C398">
        <v>1.27</v>
      </c>
      <c r="D398">
        <v>-7.85</v>
      </c>
      <c r="E398">
        <v>-0.01</v>
      </c>
      <c r="F398">
        <v>0.1</v>
      </c>
      <c r="G398">
        <v>-0.63</v>
      </c>
      <c r="H398">
        <v>-25.18</v>
      </c>
      <c r="I398">
        <v>-2.2999999999999998</v>
      </c>
      <c r="J398">
        <v>-17.14</v>
      </c>
      <c r="K398">
        <v>-2.0099999999999998</v>
      </c>
      <c r="L398">
        <v>-1.95</v>
      </c>
      <c r="M398">
        <v>1.1200000000000001</v>
      </c>
    </row>
    <row r="399" spans="1:13" x14ac:dyDescent="0.3">
      <c r="A399">
        <v>176.38</v>
      </c>
      <c r="B399">
        <v>-4.51</v>
      </c>
      <c r="C399">
        <v>1.1100000000000001</v>
      </c>
      <c r="D399">
        <v>-7.52</v>
      </c>
      <c r="E399">
        <v>0.02</v>
      </c>
      <c r="F399">
        <v>-0.18</v>
      </c>
      <c r="G399">
        <v>-0.65</v>
      </c>
      <c r="H399">
        <v>-24.06</v>
      </c>
      <c r="I399">
        <v>-2.44</v>
      </c>
      <c r="J399">
        <v>-17.420000000000002</v>
      </c>
      <c r="K399">
        <v>-2.42</v>
      </c>
      <c r="L399">
        <v>-2.79</v>
      </c>
      <c r="M399">
        <v>1.36</v>
      </c>
    </row>
    <row r="400" spans="1:13" x14ac:dyDescent="0.3">
      <c r="A400">
        <v>176.88</v>
      </c>
      <c r="B400">
        <v>-3.77</v>
      </c>
      <c r="C400">
        <v>1.33</v>
      </c>
      <c r="D400">
        <v>-7.2</v>
      </c>
      <c r="E400">
        <v>0.06</v>
      </c>
      <c r="F400">
        <v>-0.59</v>
      </c>
      <c r="G400">
        <v>-7.0000000000000007E-2</v>
      </c>
      <c r="H400">
        <v>-22.93</v>
      </c>
      <c r="I400">
        <v>-2.58</v>
      </c>
      <c r="J400">
        <v>-17.71</v>
      </c>
      <c r="K400">
        <v>-2.75</v>
      </c>
      <c r="L400">
        <v>-3.64</v>
      </c>
      <c r="M400">
        <v>1.6</v>
      </c>
    </row>
    <row r="401" spans="1:13" x14ac:dyDescent="0.3">
      <c r="A401">
        <v>177.39</v>
      </c>
      <c r="B401">
        <v>-3.04</v>
      </c>
      <c r="C401">
        <v>1.56</v>
      </c>
      <c r="D401">
        <v>-6.82</v>
      </c>
      <c r="E401">
        <v>-0.19</v>
      </c>
      <c r="F401">
        <v>-0.99</v>
      </c>
      <c r="G401">
        <v>0.5</v>
      </c>
      <c r="H401">
        <v>-21.92</v>
      </c>
      <c r="I401">
        <v>-2.83</v>
      </c>
      <c r="J401">
        <v>-17.809999999999999</v>
      </c>
      <c r="K401">
        <v>-3.08</v>
      </c>
      <c r="L401">
        <v>-4.3</v>
      </c>
      <c r="M401">
        <v>1.84</v>
      </c>
    </row>
    <row r="402" spans="1:13" x14ac:dyDescent="0.3">
      <c r="A402">
        <v>177.89</v>
      </c>
      <c r="B402">
        <v>-2.77</v>
      </c>
      <c r="C402">
        <v>2.09</v>
      </c>
      <c r="D402">
        <v>-6.45</v>
      </c>
      <c r="E402">
        <v>-0.44</v>
      </c>
      <c r="F402">
        <v>-1.39</v>
      </c>
      <c r="G402">
        <v>1.3</v>
      </c>
      <c r="H402">
        <v>-20.91</v>
      </c>
      <c r="I402">
        <v>-3.09</v>
      </c>
      <c r="J402">
        <v>-17.91</v>
      </c>
      <c r="K402">
        <v>-2.7</v>
      </c>
      <c r="L402">
        <v>-4.95</v>
      </c>
      <c r="M402">
        <v>2.09</v>
      </c>
    </row>
    <row r="403" spans="1:13" x14ac:dyDescent="0.3">
      <c r="A403">
        <v>178.39</v>
      </c>
      <c r="B403">
        <v>-2.5</v>
      </c>
      <c r="C403">
        <v>2.62</v>
      </c>
      <c r="D403">
        <v>-6.47</v>
      </c>
      <c r="E403">
        <v>-0.65</v>
      </c>
      <c r="F403">
        <v>-2.12</v>
      </c>
      <c r="G403">
        <v>2.1</v>
      </c>
      <c r="H403">
        <v>-19.89</v>
      </c>
      <c r="I403">
        <v>-3.16</v>
      </c>
      <c r="J403">
        <v>-17.47</v>
      </c>
      <c r="K403">
        <v>-2.33</v>
      </c>
      <c r="L403">
        <v>-5.2</v>
      </c>
      <c r="M403">
        <v>1.89</v>
      </c>
    </row>
    <row r="404" spans="1:13" x14ac:dyDescent="0.3">
      <c r="A404">
        <v>178.89</v>
      </c>
      <c r="B404">
        <v>-2.78</v>
      </c>
      <c r="C404">
        <v>3.01</v>
      </c>
      <c r="D404">
        <v>-6.48</v>
      </c>
      <c r="E404">
        <v>-0.86</v>
      </c>
      <c r="F404">
        <v>-2.85</v>
      </c>
      <c r="G404">
        <v>2.41</v>
      </c>
      <c r="H404">
        <v>-18.899999999999999</v>
      </c>
      <c r="I404">
        <v>-3.23</v>
      </c>
      <c r="J404">
        <v>-17.03</v>
      </c>
      <c r="K404">
        <v>-1.4</v>
      </c>
      <c r="L404">
        <v>-5.45</v>
      </c>
      <c r="M404">
        <v>1.69</v>
      </c>
    </row>
    <row r="405" spans="1:13" x14ac:dyDescent="0.3">
      <c r="A405">
        <v>179.4</v>
      </c>
      <c r="B405">
        <v>-3.06</v>
      </c>
      <c r="C405">
        <v>3.4</v>
      </c>
      <c r="D405">
        <v>-6.75</v>
      </c>
      <c r="E405">
        <v>-0.84</v>
      </c>
      <c r="F405">
        <v>-3.34</v>
      </c>
      <c r="G405">
        <v>2.72</v>
      </c>
      <c r="H405">
        <v>-17.91</v>
      </c>
      <c r="I405">
        <v>-3.13</v>
      </c>
      <c r="J405">
        <v>-16.12</v>
      </c>
      <c r="K405">
        <v>-0.47</v>
      </c>
      <c r="L405">
        <v>-5.31</v>
      </c>
      <c r="M405">
        <v>1.3</v>
      </c>
    </row>
    <row r="406" spans="1:13" x14ac:dyDescent="0.3">
      <c r="A406">
        <v>179.9</v>
      </c>
      <c r="B406">
        <v>-3.35</v>
      </c>
      <c r="C406">
        <v>3.36</v>
      </c>
      <c r="D406">
        <v>-7.03</v>
      </c>
      <c r="E406">
        <v>-0.82</v>
      </c>
      <c r="F406">
        <v>-3.83</v>
      </c>
      <c r="G406">
        <v>2.58</v>
      </c>
      <c r="H406">
        <v>-17.77</v>
      </c>
      <c r="I406">
        <v>-3.04</v>
      </c>
      <c r="J406">
        <v>-15.2</v>
      </c>
      <c r="K406">
        <v>0.62</v>
      </c>
      <c r="L406">
        <v>-5.17</v>
      </c>
      <c r="M406">
        <v>0.91</v>
      </c>
    </row>
    <row r="407" spans="1:13" x14ac:dyDescent="0.3">
      <c r="A407">
        <v>180.4</v>
      </c>
      <c r="B407">
        <v>-3.65</v>
      </c>
      <c r="C407">
        <v>3.32</v>
      </c>
      <c r="D407">
        <v>-7.3</v>
      </c>
      <c r="E407">
        <v>-0.73</v>
      </c>
      <c r="F407">
        <v>-3.86</v>
      </c>
      <c r="G407">
        <v>2.4300000000000002</v>
      </c>
      <c r="H407">
        <v>-17.63</v>
      </c>
      <c r="I407">
        <v>-2.91</v>
      </c>
      <c r="J407">
        <v>-14.4</v>
      </c>
      <c r="K407">
        <v>1.7</v>
      </c>
      <c r="L407">
        <v>-4.57</v>
      </c>
      <c r="M407">
        <v>0.77</v>
      </c>
    </row>
    <row r="408" spans="1:13" x14ac:dyDescent="0.3">
      <c r="A408">
        <v>180.9</v>
      </c>
      <c r="B408">
        <v>-3.52</v>
      </c>
      <c r="C408">
        <v>3.02</v>
      </c>
      <c r="D408">
        <v>-7.6</v>
      </c>
      <c r="E408">
        <v>-0.63</v>
      </c>
      <c r="F408">
        <v>-3.9</v>
      </c>
      <c r="G408">
        <v>2.2799999999999998</v>
      </c>
      <c r="H408">
        <v>-17.760000000000002</v>
      </c>
      <c r="I408">
        <v>-2.79</v>
      </c>
      <c r="J408">
        <v>-13.6</v>
      </c>
      <c r="K408">
        <v>2.41</v>
      </c>
      <c r="L408">
        <v>-3.97</v>
      </c>
      <c r="M408">
        <v>0.62</v>
      </c>
    </row>
    <row r="409" spans="1:13" x14ac:dyDescent="0.3">
      <c r="A409">
        <v>181.41</v>
      </c>
      <c r="B409">
        <v>-3.39</v>
      </c>
      <c r="C409">
        <v>2.72</v>
      </c>
      <c r="D409">
        <v>-7.91</v>
      </c>
      <c r="E409">
        <v>-0.47</v>
      </c>
      <c r="F409">
        <v>-3.5</v>
      </c>
      <c r="G409">
        <v>2.14</v>
      </c>
      <c r="H409">
        <v>-17.899999999999999</v>
      </c>
      <c r="I409">
        <v>-2.4900000000000002</v>
      </c>
      <c r="J409">
        <v>-13.24</v>
      </c>
      <c r="K409">
        <v>3.11</v>
      </c>
      <c r="L409">
        <v>-3.09</v>
      </c>
      <c r="M409">
        <v>0.52</v>
      </c>
    </row>
    <row r="410" spans="1:13" x14ac:dyDescent="0.3">
      <c r="A410">
        <v>181.91</v>
      </c>
      <c r="B410">
        <v>-2.98</v>
      </c>
      <c r="C410">
        <v>2.6</v>
      </c>
      <c r="D410">
        <v>-7.82</v>
      </c>
      <c r="E410">
        <v>-0.3</v>
      </c>
      <c r="F410">
        <v>-3.09</v>
      </c>
      <c r="G410">
        <v>2.09</v>
      </c>
      <c r="H410">
        <v>-17.82</v>
      </c>
      <c r="I410">
        <v>-2.2000000000000002</v>
      </c>
      <c r="J410">
        <v>-12.88</v>
      </c>
      <c r="K410">
        <v>3.21</v>
      </c>
      <c r="L410">
        <v>-2.21</v>
      </c>
      <c r="M410">
        <v>0.41</v>
      </c>
    </row>
    <row r="411" spans="1:13" x14ac:dyDescent="0.3">
      <c r="A411">
        <v>182.41</v>
      </c>
      <c r="B411">
        <v>-2.57</v>
      </c>
      <c r="C411">
        <v>2.4700000000000002</v>
      </c>
      <c r="D411">
        <v>-7.74</v>
      </c>
      <c r="E411">
        <v>-0.11</v>
      </c>
      <c r="F411">
        <v>-2.36</v>
      </c>
      <c r="G411">
        <v>2.0299999999999998</v>
      </c>
      <c r="H411">
        <v>-17.739999999999998</v>
      </c>
      <c r="I411">
        <v>-1.58</v>
      </c>
      <c r="J411">
        <v>-12.81</v>
      </c>
      <c r="K411">
        <v>3.31</v>
      </c>
      <c r="L411">
        <v>-1.47</v>
      </c>
      <c r="M411">
        <v>0.13</v>
      </c>
    </row>
    <row r="412" spans="1:13" x14ac:dyDescent="0.3">
      <c r="A412">
        <v>182.91</v>
      </c>
      <c r="B412">
        <v>-2.36</v>
      </c>
      <c r="C412">
        <v>2.71</v>
      </c>
      <c r="D412">
        <v>-7.51</v>
      </c>
      <c r="E412">
        <v>0.09</v>
      </c>
      <c r="F412">
        <v>-1.63</v>
      </c>
      <c r="G412">
        <v>1.93</v>
      </c>
      <c r="H412">
        <v>-17.53</v>
      </c>
      <c r="I412">
        <v>-0.96</v>
      </c>
      <c r="J412">
        <v>-12.73</v>
      </c>
      <c r="K412">
        <v>3.16</v>
      </c>
      <c r="L412">
        <v>-0.73</v>
      </c>
      <c r="M412">
        <v>-0.15</v>
      </c>
    </row>
    <row r="413" spans="1:13" x14ac:dyDescent="0.3">
      <c r="A413">
        <v>183.42</v>
      </c>
      <c r="B413">
        <v>-2.15</v>
      </c>
      <c r="C413">
        <v>2.95</v>
      </c>
      <c r="D413">
        <v>-7.29</v>
      </c>
      <c r="E413">
        <v>0.05</v>
      </c>
      <c r="F413">
        <v>-0.84</v>
      </c>
      <c r="G413">
        <v>1.83</v>
      </c>
      <c r="H413">
        <v>-17.32</v>
      </c>
      <c r="I413">
        <v>-0.54</v>
      </c>
      <c r="J413">
        <v>-12.65</v>
      </c>
      <c r="K413">
        <v>3.01</v>
      </c>
      <c r="L413">
        <v>-0.44</v>
      </c>
      <c r="M413">
        <v>-0.21</v>
      </c>
    </row>
    <row r="414" spans="1:13" x14ac:dyDescent="0.3">
      <c r="A414">
        <v>183.92</v>
      </c>
      <c r="B414">
        <v>-2.34</v>
      </c>
      <c r="C414">
        <v>3.43</v>
      </c>
      <c r="D414">
        <v>-7.2</v>
      </c>
      <c r="E414">
        <v>0</v>
      </c>
      <c r="F414">
        <v>-0.04</v>
      </c>
      <c r="G414">
        <v>1.75</v>
      </c>
      <c r="H414">
        <v>-16.989999999999998</v>
      </c>
      <c r="I414">
        <v>-0.11</v>
      </c>
      <c r="J414">
        <v>-12.65</v>
      </c>
      <c r="K414">
        <v>2.87</v>
      </c>
      <c r="L414">
        <v>-0.14000000000000001</v>
      </c>
      <c r="M414">
        <v>-0.26</v>
      </c>
    </row>
    <row r="415" spans="1:13" x14ac:dyDescent="0.3">
      <c r="A415">
        <v>184.42</v>
      </c>
      <c r="B415">
        <v>-2.5299999999999998</v>
      </c>
      <c r="C415">
        <v>3.9</v>
      </c>
      <c r="D415">
        <v>-7.1</v>
      </c>
      <c r="E415">
        <v>-0.22</v>
      </c>
      <c r="F415">
        <v>0.49</v>
      </c>
      <c r="G415">
        <v>1.66</v>
      </c>
      <c r="H415">
        <v>-16.649999999999999</v>
      </c>
      <c r="I415">
        <v>0.32</v>
      </c>
      <c r="J415">
        <v>-12.64</v>
      </c>
      <c r="K415">
        <v>2.73</v>
      </c>
      <c r="L415">
        <v>0.15</v>
      </c>
      <c r="M415">
        <v>7.0000000000000007E-2</v>
      </c>
    </row>
    <row r="416" spans="1:13" x14ac:dyDescent="0.3">
      <c r="A416">
        <v>184.92</v>
      </c>
      <c r="B416">
        <v>-2.93</v>
      </c>
      <c r="C416">
        <v>4.38</v>
      </c>
      <c r="D416">
        <v>-7.04</v>
      </c>
      <c r="E416">
        <v>-0.45</v>
      </c>
      <c r="F416">
        <v>1.03</v>
      </c>
      <c r="G416">
        <v>1.75</v>
      </c>
      <c r="H416">
        <v>-15.96</v>
      </c>
      <c r="I416">
        <v>0.53</v>
      </c>
      <c r="J416">
        <v>-12.98</v>
      </c>
      <c r="K416">
        <v>2.44</v>
      </c>
      <c r="L416">
        <v>0.47</v>
      </c>
      <c r="M416">
        <v>0.41</v>
      </c>
    </row>
    <row r="417" spans="1:13" x14ac:dyDescent="0.3">
      <c r="A417">
        <v>185.43</v>
      </c>
      <c r="B417">
        <v>-3.33</v>
      </c>
      <c r="C417">
        <v>4.8499999999999996</v>
      </c>
      <c r="D417">
        <v>-6.98</v>
      </c>
      <c r="E417">
        <v>-0.46</v>
      </c>
      <c r="F417">
        <v>1.24</v>
      </c>
      <c r="G417">
        <v>1.84</v>
      </c>
      <c r="H417">
        <v>-15.26</v>
      </c>
      <c r="I417">
        <v>0.74</v>
      </c>
      <c r="J417">
        <v>-13.32</v>
      </c>
      <c r="K417">
        <v>2.15</v>
      </c>
      <c r="L417">
        <v>0.79</v>
      </c>
      <c r="M417">
        <v>0.56999999999999995</v>
      </c>
    </row>
    <row r="418" spans="1:13" x14ac:dyDescent="0.3">
      <c r="A418">
        <v>185.93</v>
      </c>
      <c r="B418">
        <v>-3.58</v>
      </c>
      <c r="C418">
        <v>5.38</v>
      </c>
      <c r="D418">
        <v>-6.81</v>
      </c>
      <c r="E418">
        <v>-0.48</v>
      </c>
      <c r="F418">
        <v>1.44</v>
      </c>
      <c r="G418">
        <v>1.93</v>
      </c>
      <c r="H418">
        <v>-14.29</v>
      </c>
      <c r="I418">
        <v>0.6</v>
      </c>
      <c r="J418">
        <v>-14.04</v>
      </c>
      <c r="K418">
        <v>1.76</v>
      </c>
      <c r="L418">
        <v>1.25</v>
      </c>
      <c r="M418">
        <v>0.73</v>
      </c>
    </row>
    <row r="419" spans="1:13" x14ac:dyDescent="0.3">
      <c r="A419">
        <v>186.43</v>
      </c>
      <c r="B419">
        <v>-3.84</v>
      </c>
      <c r="C419">
        <v>5.91</v>
      </c>
      <c r="D419">
        <v>-6.64</v>
      </c>
      <c r="E419">
        <v>-0.25</v>
      </c>
      <c r="F419">
        <v>1.56</v>
      </c>
      <c r="G419">
        <v>2.4</v>
      </c>
      <c r="H419">
        <v>-13.31</v>
      </c>
      <c r="I419">
        <v>0.46</v>
      </c>
      <c r="J419">
        <v>-14.77</v>
      </c>
      <c r="K419">
        <v>1.37</v>
      </c>
      <c r="L419">
        <v>1.72</v>
      </c>
      <c r="M419">
        <v>0.39</v>
      </c>
    </row>
    <row r="420" spans="1:13" x14ac:dyDescent="0.3">
      <c r="A420">
        <v>186.93</v>
      </c>
      <c r="B420">
        <v>-3.59</v>
      </c>
      <c r="C420">
        <v>6.87</v>
      </c>
      <c r="D420">
        <v>-6.55</v>
      </c>
      <c r="E420">
        <v>-0.03</v>
      </c>
      <c r="F420">
        <v>1.69</v>
      </c>
      <c r="G420">
        <v>2.86</v>
      </c>
      <c r="H420">
        <v>-12.43</v>
      </c>
      <c r="I420">
        <v>0.47</v>
      </c>
      <c r="J420">
        <v>-15.46</v>
      </c>
      <c r="K420">
        <v>1.22</v>
      </c>
      <c r="L420">
        <v>2.38</v>
      </c>
      <c r="M420">
        <v>0.05</v>
      </c>
    </row>
    <row r="421" spans="1:13" x14ac:dyDescent="0.3">
      <c r="A421">
        <v>187.44</v>
      </c>
      <c r="B421">
        <v>-3.33</v>
      </c>
      <c r="C421">
        <v>7.82</v>
      </c>
      <c r="D421">
        <v>-6.45</v>
      </c>
      <c r="E421">
        <v>0.2</v>
      </c>
      <c r="F421">
        <v>2</v>
      </c>
      <c r="G421">
        <v>3.62</v>
      </c>
      <c r="H421">
        <v>-11.55</v>
      </c>
      <c r="I421">
        <v>0.49</v>
      </c>
      <c r="J421">
        <v>-16.149999999999999</v>
      </c>
      <c r="K421">
        <v>1.07</v>
      </c>
      <c r="L421">
        <v>3.03</v>
      </c>
      <c r="M421">
        <v>-0.27</v>
      </c>
    </row>
    <row r="422" spans="1:13" x14ac:dyDescent="0.3">
      <c r="A422">
        <v>187.94</v>
      </c>
      <c r="B422">
        <v>-2.44</v>
      </c>
      <c r="C422">
        <v>8.6999999999999993</v>
      </c>
      <c r="D422">
        <v>-6.36</v>
      </c>
      <c r="E422">
        <v>0.82</v>
      </c>
      <c r="F422">
        <v>2.2999999999999998</v>
      </c>
      <c r="G422">
        <v>4.38</v>
      </c>
      <c r="H422">
        <v>-10.86</v>
      </c>
      <c r="I422">
        <v>0.89</v>
      </c>
      <c r="J422">
        <v>-16.41</v>
      </c>
      <c r="K422">
        <v>1.18</v>
      </c>
      <c r="L422">
        <v>3.63</v>
      </c>
      <c r="M422">
        <v>-0.6</v>
      </c>
    </row>
    <row r="423" spans="1:13" x14ac:dyDescent="0.3">
      <c r="A423">
        <v>188.44</v>
      </c>
      <c r="B423">
        <v>-1.55</v>
      </c>
      <c r="C423">
        <v>9.59</v>
      </c>
      <c r="D423">
        <v>-6.42</v>
      </c>
      <c r="E423">
        <v>1.44</v>
      </c>
      <c r="F423">
        <v>2.83</v>
      </c>
      <c r="G423">
        <v>5.23</v>
      </c>
      <c r="H423">
        <v>-10.16</v>
      </c>
      <c r="I423">
        <v>1.3</v>
      </c>
      <c r="J423">
        <v>-16.670000000000002</v>
      </c>
      <c r="K423">
        <v>1.29</v>
      </c>
      <c r="L423">
        <v>4.2300000000000004</v>
      </c>
      <c r="M423">
        <v>-0.43</v>
      </c>
    </row>
    <row r="424" spans="1:13" x14ac:dyDescent="0.3">
      <c r="A424">
        <v>188.94</v>
      </c>
      <c r="B424">
        <v>-0.48</v>
      </c>
      <c r="C424">
        <v>10.47</v>
      </c>
      <c r="D424">
        <v>-6.47</v>
      </c>
      <c r="E424">
        <v>2.21</v>
      </c>
      <c r="F424">
        <v>3.36</v>
      </c>
      <c r="G424">
        <v>6.09</v>
      </c>
      <c r="H424">
        <v>-9.6199999999999992</v>
      </c>
      <c r="I424">
        <v>1.91</v>
      </c>
      <c r="J424">
        <v>-16.559999999999999</v>
      </c>
      <c r="K424">
        <v>1.45</v>
      </c>
      <c r="L424">
        <v>4.68</v>
      </c>
      <c r="M424">
        <v>-0.27</v>
      </c>
    </row>
    <row r="425" spans="1:13" x14ac:dyDescent="0.3">
      <c r="A425">
        <v>189.45</v>
      </c>
      <c r="B425">
        <v>0.57999999999999996</v>
      </c>
      <c r="C425">
        <v>11.52</v>
      </c>
      <c r="D425">
        <v>-6.63</v>
      </c>
      <c r="E425">
        <v>2.99</v>
      </c>
      <c r="F425">
        <v>3.89</v>
      </c>
      <c r="G425">
        <v>6.73</v>
      </c>
      <c r="H425">
        <v>-9.08</v>
      </c>
      <c r="I425">
        <v>2.52</v>
      </c>
      <c r="J425">
        <v>-16.440000000000001</v>
      </c>
      <c r="K425">
        <v>1.62</v>
      </c>
      <c r="L425">
        <v>5.12</v>
      </c>
      <c r="M425">
        <v>0.28000000000000003</v>
      </c>
    </row>
    <row r="426" spans="1:13" x14ac:dyDescent="0.3">
      <c r="A426">
        <v>189.95</v>
      </c>
      <c r="B426">
        <v>1.27</v>
      </c>
      <c r="C426">
        <v>12.56</v>
      </c>
      <c r="D426">
        <v>-6.79</v>
      </c>
      <c r="E426">
        <v>3.62</v>
      </c>
      <c r="F426">
        <v>4.42</v>
      </c>
      <c r="G426">
        <v>7.37</v>
      </c>
      <c r="H426">
        <v>-8.5399999999999991</v>
      </c>
      <c r="I426">
        <v>3.1</v>
      </c>
      <c r="J426">
        <v>-16.07</v>
      </c>
      <c r="K426">
        <v>2.0299999999999998</v>
      </c>
      <c r="L426">
        <v>5.52</v>
      </c>
      <c r="M426">
        <v>0.83</v>
      </c>
    </row>
    <row r="427" spans="1:13" x14ac:dyDescent="0.3">
      <c r="A427">
        <v>190.45</v>
      </c>
      <c r="B427">
        <v>1.96</v>
      </c>
      <c r="C427">
        <v>12.92</v>
      </c>
      <c r="D427">
        <v>-6.8</v>
      </c>
      <c r="E427">
        <v>4.25</v>
      </c>
      <c r="F427">
        <v>4.68</v>
      </c>
      <c r="G427">
        <v>7.75</v>
      </c>
      <c r="H427">
        <v>-7.4</v>
      </c>
      <c r="I427">
        <v>3.69</v>
      </c>
      <c r="J427">
        <v>-15.7</v>
      </c>
      <c r="K427">
        <v>2.4500000000000002</v>
      </c>
      <c r="L427">
        <v>5.92</v>
      </c>
      <c r="M427">
        <v>1.41</v>
      </c>
    </row>
    <row r="428" spans="1:13" x14ac:dyDescent="0.3">
      <c r="A428">
        <v>190.95</v>
      </c>
      <c r="B428">
        <v>2.39</v>
      </c>
      <c r="C428">
        <v>13.28</v>
      </c>
      <c r="D428">
        <v>-6.82</v>
      </c>
      <c r="E428">
        <v>4.42</v>
      </c>
      <c r="F428">
        <v>4.9400000000000004</v>
      </c>
      <c r="G428">
        <v>8.1199999999999992</v>
      </c>
      <c r="H428">
        <v>-6.26</v>
      </c>
      <c r="I428">
        <v>4.2300000000000004</v>
      </c>
      <c r="J428">
        <v>-15.16</v>
      </c>
      <c r="K428">
        <v>3.41</v>
      </c>
      <c r="L428">
        <v>6.26</v>
      </c>
      <c r="M428">
        <v>1.98</v>
      </c>
    </row>
    <row r="429" spans="1:13" x14ac:dyDescent="0.3">
      <c r="A429">
        <v>191.46</v>
      </c>
      <c r="B429">
        <v>2.81</v>
      </c>
      <c r="C429">
        <v>13.33</v>
      </c>
      <c r="D429">
        <v>-6.52</v>
      </c>
      <c r="E429">
        <v>4.59</v>
      </c>
      <c r="F429">
        <v>5.03</v>
      </c>
      <c r="G429">
        <v>8.57</v>
      </c>
      <c r="H429">
        <v>-4.96</v>
      </c>
      <c r="I429">
        <v>4.7699999999999996</v>
      </c>
      <c r="J429">
        <v>-14.62</v>
      </c>
      <c r="K429">
        <v>4.38</v>
      </c>
      <c r="L429">
        <v>6.6</v>
      </c>
      <c r="M429">
        <v>2.27</v>
      </c>
    </row>
    <row r="430" spans="1:13" x14ac:dyDescent="0.3">
      <c r="A430">
        <v>191.96</v>
      </c>
      <c r="B430">
        <v>3.37</v>
      </c>
      <c r="C430">
        <v>13.39</v>
      </c>
      <c r="D430">
        <v>-6.21</v>
      </c>
      <c r="E430">
        <v>4.3499999999999996</v>
      </c>
      <c r="F430">
        <v>5.12</v>
      </c>
      <c r="G430">
        <v>9.02</v>
      </c>
      <c r="H430">
        <v>-3.65</v>
      </c>
      <c r="I430">
        <v>5.28</v>
      </c>
      <c r="J430">
        <v>-14.09</v>
      </c>
      <c r="K430">
        <v>5.62</v>
      </c>
      <c r="L430">
        <v>7.03</v>
      </c>
      <c r="M430">
        <v>2.57</v>
      </c>
    </row>
    <row r="431" spans="1:13" x14ac:dyDescent="0.3">
      <c r="A431">
        <v>192.46</v>
      </c>
      <c r="B431">
        <v>3.94</v>
      </c>
      <c r="C431">
        <v>13.74</v>
      </c>
      <c r="D431">
        <v>-5.61</v>
      </c>
      <c r="E431">
        <v>4.12</v>
      </c>
      <c r="F431">
        <v>5.46</v>
      </c>
      <c r="G431">
        <v>9.74</v>
      </c>
      <c r="H431">
        <v>-2.4</v>
      </c>
      <c r="I431">
        <v>5.8</v>
      </c>
      <c r="J431">
        <v>-12.89</v>
      </c>
      <c r="K431">
        <v>6.87</v>
      </c>
      <c r="L431">
        <v>7.45</v>
      </c>
      <c r="M431">
        <v>2.4700000000000002</v>
      </c>
    </row>
    <row r="432" spans="1:13" x14ac:dyDescent="0.3">
      <c r="A432">
        <v>192.96</v>
      </c>
      <c r="B432">
        <v>4.8600000000000003</v>
      </c>
      <c r="C432">
        <v>14.1</v>
      </c>
      <c r="D432">
        <v>-5.01</v>
      </c>
      <c r="E432">
        <v>4.07</v>
      </c>
      <c r="F432">
        <v>5.81</v>
      </c>
      <c r="G432">
        <v>10.46</v>
      </c>
      <c r="H432">
        <v>-1.1399999999999999</v>
      </c>
      <c r="I432">
        <v>6.1</v>
      </c>
      <c r="J432">
        <v>-11.69</v>
      </c>
      <c r="K432">
        <v>7.9</v>
      </c>
      <c r="L432">
        <v>8.2100000000000009</v>
      </c>
      <c r="M432">
        <v>2.38</v>
      </c>
    </row>
    <row r="433" spans="1:13" x14ac:dyDescent="0.3">
      <c r="A433">
        <v>193.47</v>
      </c>
      <c r="B433">
        <v>5.77</v>
      </c>
      <c r="C433">
        <v>14.8</v>
      </c>
      <c r="D433">
        <v>-4.33</v>
      </c>
      <c r="E433">
        <v>4.01</v>
      </c>
      <c r="F433">
        <v>6.15</v>
      </c>
      <c r="G433">
        <v>11.19</v>
      </c>
      <c r="H433">
        <v>0.05</v>
      </c>
      <c r="I433">
        <v>6.39</v>
      </c>
      <c r="J433">
        <v>-10.63</v>
      </c>
      <c r="K433">
        <v>8.93</v>
      </c>
      <c r="L433">
        <v>8.98</v>
      </c>
      <c r="M433">
        <v>2.23</v>
      </c>
    </row>
    <row r="434" spans="1:13" x14ac:dyDescent="0.3">
      <c r="A434">
        <v>193.97</v>
      </c>
      <c r="B434">
        <v>7.02</v>
      </c>
      <c r="C434">
        <v>15.49</v>
      </c>
      <c r="D434">
        <v>-3.65</v>
      </c>
      <c r="E434">
        <v>4.54</v>
      </c>
      <c r="F434">
        <v>7.38</v>
      </c>
      <c r="G434">
        <v>11.93</v>
      </c>
      <c r="H434">
        <v>1.23</v>
      </c>
      <c r="I434">
        <v>6.38</v>
      </c>
      <c r="J434">
        <v>-9.58</v>
      </c>
      <c r="K434">
        <v>9.7200000000000006</v>
      </c>
      <c r="L434">
        <v>10</v>
      </c>
      <c r="M434">
        <v>2.08</v>
      </c>
    </row>
    <row r="435" spans="1:13" x14ac:dyDescent="0.3">
      <c r="A435">
        <v>194.47</v>
      </c>
      <c r="B435">
        <v>8.26</v>
      </c>
      <c r="C435">
        <v>16.23</v>
      </c>
      <c r="D435">
        <v>-3.1</v>
      </c>
      <c r="E435">
        <v>5.0599999999999996</v>
      </c>
      <c r="F435">
        <v>8.61</v>
      </c>
      <c r="G435">
        <v>12.54</v>
      </c>
      <c r="H435">
        <v>2.46</v>
      </c>
      <c r="I435">
        <v>6.38</v>
      </c>
      <c r="J435">
        <v>-9.08</v>
      </c>
      <c r="K435">
        <v>10.52</v>
      </c>
      <c r="L435">
        <v>11.02</v>
      </c>
      <c r="M435">
        <v>2.4300000000000002</v>
      </c>
    </row>
    <row r="436" spans="1:13" x14ac:dyDescent="0.3">
      <c r="A436">
        <v>194.97</v>
      </c>
      <c r="B436">
        <v>9.51</v>
      </c>
      <c r="C436">
        <v>16.97</v>
      </c>
      <c r="D436">
        <v>-2.5499999999999998</v>
      </c>
      <c r="E436">
        <v>5.91</v>
      </c>
      <c r="F436">
        <v>9.91</v>
      </c>
      <c r="G436">
        <v>13.15</v>
      </c>
      <c r="H436">
        <v>3.69</v>
      </c>
      <c r="I436">
        <v>6.46</v>
      </c>
      <c r="J436">
        <v>-8.59</v>
      </c>
      <c r="K436">
        <v>11.18</v>
      </c>
      <c r="L436">
        <v>11.86</v>
      </c>
      <c r="M436">
        <v>2.79</v>
      </c>
    </row>
    <row r="437" spans="1:13" x14ac:dyDescent="0.3">
      <c r="A437">
        <v>195.48</v>
      </c>
      <c r="B437">
        <v>10.77</v>
      </c>
      <c r="C437">
        <v>17.920000000000002</v>
      </c>
      <c r="D437">
        <v>-2.27</v>
      </c>
      <c r="E437">
        <v>6.76</v>
      </c>
      <c r="F437">
        <v>11.21</v>
      </c>
      <c r="G437">
        <v>13.82</v>
      </c>
      <c r="H437">
        <v>5.27</v>
      </c>
      <c r="I437">
        <v>6.55</v>
      </c>
      <c r="J437">
        <v>-8.42</v>
      </c>
      <c r="K437">
        <v>11.85</v>
      </c>
      <c r="L437">
        <v>12.71</v>
      </c>
      <c r="M437">
        <v>3.7</v>
      </c>
    </row>
    <row r="438" spans="1:13" x14ac:dyDescent="0.3">
      <c r="A438">
        <v>195.98</v>
      </c>
      <c r="B438">
        <v>11.78</v>
      </c>
      <c r="C438">
        <v>18.86</v>
      </c>
      <c r="D438">
        <v>-1.99</v>
      </c>
      <c r="E438">
        <v>7.57</v>
      </c>
      <c r="F438">
        <v>11.83</v>
      </c>
      <c r="G438">
        <v>14.49</v>
      </c>
      <c r="H438">
        <v>6.86</v>
      </c>
      <c r="I438">
        <v>6.64</v>
      </c>
      <c r="J438">
        <v>-8.25</v>
      </c>
      <c r="K438">
        <v>12.2</v>
      </c>
      <c r="L438">
        <v>13.55</v>
      </c>
      <c r="M438">
        <v>4.6100000000000003</v>
      </c>
    </row>
    <row r="439" spans="1:13" x14ac:dyDescent="0.3">
      <c r="A439">
        <v>196.48</v>
      </c>
      <c r="B439">
        <v>12.8</v>
      </c>
      <c r="C439">
        <v>20.329999999999998</v>
      </c>
      <c r="D439">
        <v>-1.71</v>
      </c>
      <c r="E439">
        <v>8.3800000000000008</v>
      </c>
      <c r="F439">
        <v>12.44</v>
      </c>
      <c r="G439">
        <v>15.14</v>
      </c>
      <c r="H439">
        <v>9.06</v>
      </c>
      <c r="I439">
        <v>7.25</v>
      </c>
      <c r="J439">
        <v>-7.97</v>
      </c>
      <c r="K439">
        <v>12.56</v>
      </c>
      <c r="L439">
        <v>15.35</v>
      </c>
      <c r="M439">
        <v>5.48</v>
      </c>
    </row>
    <row r="440" spans="1:13" x14ac:dyDescent="0.3">
      <c r="A440">
        <v>196.98</v>
      </c>
      <c r="B440">
        <v>13.69</v>
      </c>
      <c r="C440">
        <v>21.8</v>
      </c>
      <c r="D440">
        <v>-1.34</v>
      </c>
      <c r="E440">
        <v>9.0500000000000007</v>
      </c>
      <c r="F440">
        <v>12.44</v>
      </c>
      <c r="G440">
        <v>15.8</v>
      </c>
      <c r="H440">
        <v>11.26</v>
      </c>
      <c r="I440">
        <v>7.86</v>
      </c>
      <c r="J440">
        <v>-7.7</v>
      </c>
      <c r="K440">
        <v>12.91</v>
      </c>
      <c r="L440">
        <v>17.16</v>
      </c>
      <c r="M440">
        <v>6.35</v>
      </c>
    </row>
    <row r="441" spans="1:13" x14ac:dyDescent="0.3">
      <c r="A441">
        <v>197.49</v>
      </c>
      <c r="B441">
        <v>14.59</v>
      </c>
      <c r="C441">
        <v>23.59</v>
      </c>
      <c r="D441">
        <v>-0.97</v>
      </c>
      <c r="E441">
        <v>9.7100000000000009</v>
      </c>
      <c r="F441">
        <v>12.43</v>
      </c>
      <c r="G441">
        <v>16.3</v>
      </c>
      <c r="H441">
        <v>13.85</v>
      </c>
      <c r="I441">
        <v>8.67</v>
      </c>
      <c r="J441">
        <v>-7.2</v>
      </c>
      <c r="K441">
        <v>13.52</v>
      </c>
      <c r="L441">
        <v>19.39</v>
      </c>
      <c r="M441">
        <v>6.9</v>
      </c>
    </row>
    <row r="442" spans="1:13" x14ac:dyDescent="0.3">
      <c r="A442">
        <v>197.99</v>
      </c>
      <c r="B442">
        <v>15.42</v>
      </c>
      <c r="C442">
        <v>25.37</v>
      </c>
      <c r="D442">
        <v>-0.71</v>
      </c>
      <c r="E442">
        <v>10.08</v>
      </c>
      <c r="F442">
        <v>12.38</v>
      </c>
      <c r="G442">
        <v>16.8</v>
      </c>
      <c r="H442">
        <v>16.45</v>
      </c>
      <c r="I442">
        <v>9.48</v>
      </c>
      <c r="J442">
        <v>-6.69</v>
      </c>
      <c r="K442">
        <v>14.13</v>
      </c>
      <c r="L442">
        <v>21.63</v>
      </c>
      <c r="M442">
        <v>7.45</v>
      </c>
    </row>
    <row r="443" spans="1:13" x14ac:dyDescent="0.3">
      <c r="A443">
        <v>198.49</v>
      </c>
      <c r="B443">
        <v>16.25</v>
      </c>
      <c r="C443">
        <v>27.04</v>
      </c>
      <c r="D443">
        <v>-0.44</v>
      </c>
      <c r="E443">
        <v>10.44</v>
      </c>
      <c r="F443">
        <v>12.33</v>
      </c>
      <c r="G443">
        <v>17.38</v>
      </c>
      <c r="H443">
        <v>19.07</v>
      </c>
      <c r="I443">
        <v>10.37</v>
      </c>
      <c r="J443">
        <v>-6.29</v>
      </c>
      <c r="K443">
        <v>15.03</v>
      </c>
      <c r="L443">
        <v>23.81</v>
      </c>
      <c r="M443">
        <v>7.96</v>
      </c>
    </row>
    <row r="444" spans="1:13" x14ac:dyDescent="0.3">
      <c r="A444">
        <v>198.99</v>
      </c>
      <c r="B444">
        <v>17.02</v>
      </c>
      <c r="C444">
        <v>28.7</v>
      </c>
      <c r="D444">
        <v>-0.22</v>
      </c>
      <c r="E444">
        <v>10.49</v>
      </c>
      <c r="F444">
        <v>12.62</v>
      </c>
      <c r="G444">
        <v>17.95</v>
      </c>
      <c r="H444">
        <v>21.69</v>
      </c>
      <c r="I444">
        <v>11.26</v>
      </c>
      <c r="J444">
        <v>-5.88</v>
      </c>
      <c r="K444">
        <v>15.94</v>
      </c>
      <c r="L444">
        <v>26</v>
      </c>
      <c r="M444">
        <v>8.4700000000000006</v>
      </c>
    </row>
    <row r="445" spans="1:13" x14ac:dyDescent="0.3">
      <c r="A445">
        <v>199.5</v>
      </c>
      <c r="B445">
        <v>17.8</v>
      </c>
      <c r="C445">
        <v>30.14</v>
      </c>
      <c r="D445">
        <v>0.01</v>
      </c>
      <c r="E445">
        <v>10.55</v>
      </c>
      <c r="F445">
        <v>12.9</v>
      </c>
      <c r="G445">
        <v>18.760000000000002</v>
      </c>
      <c r="H445">
        <v>24.23</v>
      </c>
      <c r="I445">
        <v>12.4</v>
      </c>
      <c r="J445">
        <v>-5.48</v>
      </c>
      <c r="K445">
        <v>17.18</v>
      </c>
      <c r="L445">
        <v>27.82</v>
      </c>
      <c r="M445">
        <v>9.1</v>
      </c>
    </row>
    <row r="446" spans="1:13" x14ac:dyDescent="0.3">
      <c r="A446">
        <v>200</v>
      </c>
      <c r="B446">
        <v>18.38</v>
      </c>
      <c r="C446">
        <v>31.57</v>
      </c>
      <c r="D446">
        <v>0.57999999999999996</v>
      </c>
      <c r="E446">
        <v>10.77</v>
      </c>
      <c r="F446">
        <v>13.56</v>
      </c>
      <c r="G446">
        <v>19.579999999999998</v>
      </c>
      <c r="H446">
        <v>26.77</v>
      </c>
      <c r="I446">
        <v>13.55</v>
      </c>
      <c r="J446">
        <v>-5.03</v>
      </c>
      <c r="K446">
        <v>18.420000000000002</v>
      </c>
      <c r="L446">
        <v>29.64</v>
      </c>
      <c r="M446">
        <v>9.74</v>
      </c>
    </row>
    <row r="447" spans="1:13" x14ac:dyDescent="0.3">
      <c r="A447">
        <v>201</v>
      </c>
      <c r="B447">
        <v>18.97</v>
      </c>
      <c r="C447">
        <v>32.799999999999997</v>
      </c>
      <c r="D447">
        <v>1.1599999999999999</v>
      </c>
      <c r="E447">
        <v>10.99</v>
      </c>
      <c r="F447">
        <v>14.23</v>
      </c>
      <c r="G447">
        <v>20.170000000000002</v>
      </c>
      <c r="H447">
        <v>28.35</v>
      </c>
      <c r="I447">
        <v>14.68</v>
      </c>
      <c r="J447">
        <v>-4.59</v>
      </c>
      <c r="K447">
        <v>20.09</v>
      </c>
      <c r="L447">
        <v>31.01</v>
      </c>
      <c r="M447">
        <v>10.49</v>
      </c>
    </row>
    <row r="448" spans="1:13" x14ac:dyDescent="0.3">
      <c r="A448">
        <v>201.56</v>
      </c>
      <c r="B448">
        <v>19.55</v>
      </c>
      <c r="C448">
        <v>34.04</v>
      </c>
      <c r="D448">
        <v>2.25</v>
      </c>
      <c r="E448">
        <v>11.91</v>
      </c>
      <c r="F448">
        <v>15.28</v>
      </c>
      <c r="G448">
        <v>20.77</v>
      </c>
      <c r="H448">
        <v>29.93</v>
      </c>
      <c r="I448">
        <v>15.81</v>
      </c>
      <c r="J448">
        <v>-4.47</v>
      </c>
      <c r="K448">
        <v>21.75</v>
      </c>
      <c r="L448">
        <v>32.39</v>
      </c>
      <c r="M448">
        <v>11.25</v>
      </c>
    </row>
    <row r="449" spans="1:13" x14ac:dyDescent="0.3">
      <c r="A449">
        <v>202.11</v>
      </c>
      <c r="B449">
        <v>20.63</v>
      </c>
      <c r="C449">
        <v>34.86</v>
      </c>
      <c r="D449">
        <v>3.33</v>
      </c>
      <c r="E449">
        <v>12.82</v>
      </c>
      <c r="F449">
        <v>16.329999999999998</v>
      </c>
      <c r="G449">
        <v>21.36</v>
      </c>
      <c r="H449">
        <v>31.52</v>
      </c>
      <c r="I449">
        <v>16.690000000000001</v>
      </c>
      <c r="J449">
        <v>-4.3600000000000003</v>
      </c>
      <c r="K449">
        <v>23.7</v>
      </c>
      <c r="L449">
        <v>33.729999999999997</v>
      </c>
      <c r="M449">
        <v>12.19</v>
      </c>
    </row>
    <row r="450" spans="1:13" x14ac:dyDescent="0.3">
      <c r="A450">
        <v>202.67</v>
      </c>
      <c r="B450">
        <v>21.7</v>
      </c>
      <c r="C450">
        <v>35.69</v>
      </c>
      <c r="D450">
        <v>4.47</v>
      </c>
      <c r="E450">
        <v>14.28</v>
      </c>
      <c r="F450">
        <v>17.89</v>
      </c>
      <c r="G450">
        <v>22.32</v>
      </c>
      <c r="H450">
        <v>33.78</v>
      </c>
      <c r="I450">
        <v>17.579999999999998</v>
      </c>
      <c r="J450">
        <v>-4.28</v>
      </c>
      <c r="K450">
        <v>25.64</v>
      </c>
      <c r="L450">
        <v>35.07</v>
      </c>
      <c r="M450">
        <v>13.13</v>
      </c>
    </row>
    <row r="451" spans="1:13" x14ac:dyDescent="0.3">
      <c r="A451">
        <v>203.22</v>
      </c>
      <c r="B451">
        <v>22.98</v>
      </c>
      <c r="C451">
        <v>36.1</v>
      </c>
      <c r="D451">
        <v>5.61</v>
      </c>
      <c r="E451">
        <v>15.73</v>
      </c>
      <c r="F451">
        <v>19.46</v>
      </c>
      <c r="G451">
        <v>23.27</v>
      </c>
      <c r="H451">
        <v>36.049999999999997</v>
      </c>
      <c r="I451">
        <v>18.64</v>
      </c>
      <c r="J451">
        <v>-4.21</v>
      </c>
      <c r="K451">
        <v>27.35</v>
      </c>
      <c r="L451">
        <v>37</v>
      </c>
      <c r="M451">
        <v>14.2</v>
      </c>
    </row>
    <row r="452" spans="1:13" x14ac:dyDescent="0.3">
      <c r="A452">
        <v>203.78</v>
      </c>
      <c r="B452">
        <v>24.27</v>
      </c>
      <c r="C452">
        <v>36.5</v>
      </c>
      <c r="D452">
        <v>6.11</v>
      </c>
      <c r="E452">
        <v>16.940000000000001</v>
      </c>
      <c r="F452">
        <v>21.44</v>
      </c>
      <c r="G452">
        <v>24.52</v>
      </c>
      <c r="H452">
        <v>38.619999999999997</v>
      </c>
      <c r="I452">
        <v>19.7</v>
      </c>
      <c r="J452">
        <v>-3.75</v>
      </c>
      <c r="K452">
        <v>29.06</v>
      </c>
      <c r="L452">
        <v>38.93</v>
      </c>
      <c r="M452">
        <v>15.27</v>
      </c>
    </row>
    <row r="453" spans="1:13" x14ac:dyDescent="0.3">
      <c r="A453">
        <v>204.34</v>
      </c>
      <c r="B453">
        <v>25.77</v>
      </c>
      <c r="C453">
        <v>36.979999999999997</v>
      </c>
      <c r="D453">
        <v>6.62</v>
      </c>
      <c r="E453">
        <v>18.16</v>
      </c>
      <c r="F453">
        <v>23.41</v>
      </c>
      <c r="G453">
        <v>25.76</v>
      </c>
      <c r="H453">
        <v>41.2</v>
      </c>
      <c r="I453">
        <v>21.25</v>
      </c>
      <c r="J453">
        <v>-3.29</v>
      </c>
      <c r="K453">
        <v>30.43</v>
      </c>
      <c r="L453">
        <v>41.4</v>
      </c>
      <c r="M453">
        <v>16.29</v>
      </c>
    </row>
    <row r="454" spans="1:13" x14ac:dyDescent="0.3">
      <c r="A454">
        <v>204.89</v>
      </c>
      <c r="B454">
        <v>27.27</v>
      </c>
      <c r="C454">
        <v>37.450000000000003</v>
      </c>
      <c r="D454">
        <v>7.12</v>
      </c>
      <c r="E454">
        <v>18.8</v>
      </c>
      <c r="F454">
        <v>25.29</v>
      </c>
      <c r="G454">
        <v>27.32</v>
      </c>
      <c r="H454">
        <v>44.37</v>
      </c>
      <c r="I454">
        <v>22.79</v>
      </c>
      <c r="J454">
        <v>-2.42</v>
      </c>
      <c r="K454">
        <v>31.8</v>
      </c>
      <c r="L454">
        <v>43.87</v>
      </c>
      <c r="M454">
        <v>17.309999999999999</v>
      </c>
    </row>
    <row r="455" spans="1:13" x14ac:dyDescent="0.3">
      <c r="A455">
        <v>205.45</v>
      </c>
      <c r="B455">
        <v>28.84</v>
      </c>
      <c r="C455">
        <v>38.47</v>
      </c>
      <c r="D455">
        <v>7.64</v>
      </c>
      <c r="E455">
        <v>19.440000000000001</v>
      </c>
      <c r="F455">
        <v>27.17</v>
      </c>
      <c r="G455">
        <v>28.87</v>
      </c>
      <c r="H455">
        <v>47.54</v>
      </c>
      <c r="I455">
        <v>24.62</v>
      </c>
      <c r="J455">
        <v>-1.54</v>
      </c>
      <c r="K455">
        <v>33.28</v>
      </c>
      <c r="L455">
        <v>46.53</v>
      </c>
      <c r="M455">
        <v>18.239999999999998</v>
      </c>
    </row>
    <row r="456" spans="1:13" x14ac:dyDescent="0.3">
      <c r="A456">
        <v>206.01</v>
      </c>
      <c r="B456">
        <v>30.42</v>
      </c>
      <c r="C456">
        <v>39.479999999999997</v>
      </c>
      <c r="D456">
        <v>8.15</v>
      </c>
      <c r="E456">
        <v>19.97</v>
      </c>
      <c r="F456">
        <v>28.45</v>
      </c>
      <c r="G456">
        <v>30.55</v>
      </c>
      <c r="H456">
        <v>51.04</v>
      </c>
      <c r="I456">
        <v>26.45</v>
      </c>
      <c r="J456">
        <v>-0.25</v>
      </c>
      <c r="K456">
        <v>34.76</v>
      </c>
      <c r="L456">
        <v>49.19</v>
      </c>
      <c r="M456">
        <v>19.16</v>
      </c>
    </row>
    <row r="457" spans="1:13" x14ac:dyDescent="0.3">
      <c r="A457">
        <v>206.56</v>
      </c>
      <c r="B457">
        <v>31.94</v>
      </c>
      <c r="C457">
        <v>40.99</v>
      </c>
      <c r="D457">
        <v>8.7799999999999994</v>
      </c>
      <c r="E457">
        <v>20.51</v>
      </c>
      <c r="F457">
        <v>29.74</v>
      </c>
      <c r="G457">
        <v>32.22</v>
      </c>
      <c r="H457">
        <v>54.54</v>
      </c>
      <c r="I457">
        <v>28.58</v>
      </c>
      <c r="J457">
        <v>1.05</v>
      </c>
      <c r="K457">
        <v>36.54</v>
      </c>
      <c r="L457">
        <v>52.43</v>
      </c>
      <c r="M457">
        <v>20.190000000000001</v>
      </c>
    </row>
    <row r="458" spans="1:13" x14ac:dyDescent="0.3">
      <c r="A458">
        <v>207.12</v>
      </c>
      <c r="B458">
        <v>33.47</v>
      </c>
      <c r="C458">
        <v>42.5</v>
      </c>
      <c r="D458">
        <v>9.42</v>
      </c>
      <c r="E458">
        <v>21.38</v>
      </c>
      <c r="F458">
        <v>30.65</v>
      </c>
      <c r="G458">
        <v>33.92</v>
      </c>
      <c r="H458">
        <v>58.16</v>
      </c>
      <c r="I458">
        <v>30.71</v>
      </c>
      <c r="J458">
        <v>2.36</v>
      </c>
      <c r="K458">
        <v>38.31</v>
      </c>
      <c r="L458">
        <v>55.66</v>
      </c>
      <c r="M458">
        <v>21.23</v>
      </c>
    </row>
    <row r="459" spans="1:13" x14ac:dyDescent="0.3">
      <c r="A459">
        <v>207.67</v>
      </c>
      <c r="B459">
        <v>35.17</v>
      </c>
      <c r="C459">
        <v>44.2</v>
      </c>
      <c r="D459">
        <v>10.29</v>
      </c>
      <c r="E459">
        <v>22.26</v>
      </c>
      <c r="F459">
        <v>31.56</v>
      </c>
      <c r="G459">
        <v>35.61</v>
      </c>
      <c r="H459">
        <v>61.79</v>
      </c>
      <c r="I459">
        <v>32.299999999999997</v>
      </c>
      <c r="J459">
        <v>3.67</v>
      </c>
      <c r="K459">
        <v>40.28</v>
      </c>
      <c r="L459">
        <v>58.76</v>
      </c>
      <c r="M459">
        <v>22.71</v>
      </c>
    </row>
    <row r="460" spans="1:13" x14ac:dyDescent="0.3">
      <c r="A460">
        <v>208.23</v>
      </c>
      <c r="B460">
        <v>36.880000000000003</v>
      </c>
      <c r="C460">
        <v>45.9</v>
      </c>
      <c r="D460">
        <v>11.16</v>
      </c>
      <c r="E460">
        <v>23.62</v>
      </c>
      <c r="F460">
        <v>32.590000000000003</v>
      </c>
      <c r="G460">
        <v>37.369999999999997</v>
      </c>
      <c r="H460">
        <v>65.760000000000005</v>
      </c>
      <c r="I460">
        <v>33.880000000000003</v>
      </c>
      <c r="J460">
        <v>4.9800000000000004</v>
      </c>
      <c r="K460">
        <v>42.25</v>
      </c>
      <c r="L460">
        <v>61.86</v>
      </c>
      <c r="M460">
        <v>24.19</v>
      </c>
    </row>
    <row r="461" spans="1:13" x14ac:dyDescent="0.3">
      <c r="A461">
        <v>208.79</v>
      </c>
      <c r="B461">
        <v>39.049999999999997</v>
      </c>
      <c r="C461">
        <v>47.73</v>
      </c>
      <c r="D461">
        <v>12.34</v>
      </c>
      <c r="E461">
        <v>24.98</v>
      </c>
      <c r="F461">
        <v>33.619999999999997</v>
      </c>
      <c r="G461">
        <v>39.130000000000003</v>
      </c>
      <c r="H461">
        <v>69.739999999999995</v>
      </c>
      <c r="I461">
        <v>35.46</v>
      </c>
      <c r="J461">
        <v>7.49</v>
      </c>
      <c r="K461">
        <v>44.6</v>
      </c>
      <c r="L461">
        <v>64.959999999999994</v>
      </c>
      <c r="M461">
        <v>26.39</v>
      </c>
    </row>
    <row r="462" spans="1:13" x14ac:dyDescent="0.3">
      <c r="A462">
        <v>209.34</v>
      </c>
      <c r="B462">
        <v>41.21</v>
      </c>
      <c r="C462">
        <v>49.57</v>
      </c>
      <c r="D462">
        <v>13.52</v>
      </c>
      <c r="E462">
        <v>26.13</v>
      </c>
      <c r="F462">
        <v>34.65</v>
      </c>
      <c r="G462">
        <v>41.12</v>
      </c>
      <c r="H462">
        <v>73.98</v>
      </c>
      <c r="I462">
        <v>37.39</v>
      </c>
      <c r="J462">
        <v>9.99</v>
      </c>
      <c r="K462">
        <v>46.96</v>
      </c>
      <c r="L462">
        <v>71.430000000000007</v>
      </c>
      <c r="M462">
        <v>28.58</v>
      </c>
    </row>
    <row r="463" spans="1:13" x14ac:dyDescent="0.3">
      <c r="A463">
        <v>209.9</v>
      </c>
      <c r="B463">
        <v>43.85</v>
      </c>
      <c r="C463">
        <v>51.86</v>
      </c>
      <c r="D463">
        <v>15.07</v>
      </c>
      <c r="E463">
        <v>27.29</v>
      </c>
      <c r="F463">
        <v>37.43</v>
      </c>
      <c r="G463">
        <v>43.11</v>
      </c>
      <c r="H463">
        <v>78.22</v>
      </c>
      <c r="I463">
        <v>39.32</v>
      </c>
      <c r="J463">
        <v>12.4</v>
      </c>
      <c r="K463">
        <v>49.84</v>
      </c>
      <c r="L463">
        <v>77.91</v>
      </c>
      <c r="M463">
        <v>31.56</v>
      </c>
    </row>
    <row r="464" spans="1:13" x14ac:dyDescent="0.3">
      <c r="A464">
        <v>210.46</v>
      </c>
      <c r="B464">
        <v>46.5</v>
      </c>
      <c r="C464">
        <v>54.14</v>
      </c>
      <c r="D464">
        <v>16.63</v>
      </c>
      <c r="E464">
        <v>28.44</v>
      </c>
      <c r="F464">
        <v>40.22</v>
      </c>
      <c r="G464">
        <v>45.57</v>
      </c>
      <c r="H464">
        <v>82.15</v>
      </c>
      <c r="I464">
        <v>40.71</v>
      </c>
      <c r="J464">
        <v>14.82</v>
      </c>
      <c r="K464">
        <v>52.71</v>
      </c>
      <c r="L464">
        <v>86.09</v>
      </c>
      <c r="M464">
        <v>34.54</v>
      </c>
    </row>
    <row r="465" spans="1:13" x14ac:dyDescent="0.3">
      <c r="A465">
        <v>211.01</v>
      </c>
      <c r="B465">
        <v>49.75</v>
      </c>
      <c r="C465">
        <v>57.28</v>
      </c>
      <c r="D465">
        <v>18.440000000000001</v>
      </c>
      <c r="E465">
        <v>30.23</v>
      </c>
      <c r="F465">
        <v>43.82</v>
      </c>
      <c r="G465">
        <v>48.03</v>
      </c>
      <c r="H465">
        <v>86.08</v>
      </c>
      <c r="I465">
        <v>42.09</v>
      </c>
      <c r="J465">
        <v>16.79</v>
      </c>
      <c r="K465">
        <v>56.02</v>
      </c>
      <c r="L465">
        <v>94.26</v>
      </c>
      <c r="M465">
        <v>38.200000000000003</v>
      </c>
    </row>
    <row r="466" spans="1:13" x14ac:dyDescent="0.3">
      <c r="A466">
        <v>211.57</v>
      </c>
      <c r="B466">
        <v>53</v>
      </c>
      <c r="C466">
        <v>60.42</v>
      </c>
      <c r="D466">
        <v>20.25</v>
      </c>
      <c r="E466">
        <v>32.020000000000003</v>
      </c>
      <c r="F466">
        <v>47.43</v>
      </c>
      <c r="G466">
        <v>50.93</v>
      </c>
      <c r="H466">
        <v>89.89</v>
      </c>
      <c r="I466">
        <v>44.04</v>
      </c>
      <c r="J466">
        <v>18.77</v>
      </c>
      <c r="K466">
        <v>59.32</v>
      </c>
      <c r="L466">
        <v>103.79</v>
      </c>
      <c r="M466">
        <v>41.85</v>
      </c>
    </row>
    <row r="467" spans="1:13" x14ac:dyDescent="0.3">
      <c r="A467">
        <v>212.12</v>
      </c>
      <c r="B467">
        <v>57.4</v>
      </c>
      <c r="C467">
        <v>64.27</v>
      </c>
      <c r="D467">
        <v>22.08</v>
      </c>
      <c r="E467">
        <v>34.06</v>
      </c>
      <c r="F467">
        <v>51.39</v>
      </c>
      <c r="G467">
        <v>53.83</v>
      </c>
      <c r="H467">
        <v>93.7</v>
      </c>
      <c r="I467">
        <v>45.99</v>
      </c>
      <c r="J467">
        <v>20.45</v>
      </c>
      <c r="K467">
        <v>63.27</v>
      </c>
      <c r="L467">
        <v>113.33</v>
      </c>
      <c r="M467">
        <v>46.06</v>
      </c>
    </row>
    <row r="468" spans="1:13" x14ac:dyDescent="0.3">
      <c r="A468">
        <v>212.68</v>
      </c>
      <c r="B468">
        <v>61.8</v>
      </c>
      <c r="C468">
        <v>68.12</v>
      </c>
      <c r="D468">
        <v>23.92</v>
      </c>
      <c r="E468">
        <v>36.1</v>
      </c>
      <c r="F468">
        <v>55.35</v>
      </c>
      <c r="G468">
        <v>56.97</v>
      </c>
      <c r="H468">
        <v>98.72</v>
      </c>
      <c r="I468">
        <v>49.24</v>
      </c>
      <c r="J468">
        <v>22.14</v>
      </c>
      <c r="K468">
        <v>67.23</v>
      </c>
      <c r="L468">
        <v>123.54</v>
      </c>
      <c r="M468">
        <v>50.27</v>
      </c>
    </row>
    <row r="469" spans="1:13" x14ac:dyDescent="0.3">
      <c r="A469">
        <v>213.24</v>
      </c>
      <c r="B469">
        <v>67.7</v>
      </c>
      <c r="C469">
        <v>72.040000000000006</v>
      </c>
      <c r="D469">
        <v>25</v>
      </c>
      <c r="E469">
        <v>39.119999999999997</v>
      </c>
      <c r="F469">
        <v>59.75</v>
      </c>
      <c r="G469">
        <v>60.1</v>
      </c>
      <c r="H469">
        <v>103.75</v>
      </c>
      <c r="I469">
        <v>52.48</v>
      </c>
      <c r="J469">
        <v>23.62</v>
      </c>
      <c r="K469">
        <v>72.14</v>
      </c>
      <c r="L469">
        <v>133.76</v>
      </c>
      <c r="M469">
        <v>54.96</v>
      </c>
    </row>
    <row r="470" spans="1:13" x14ac:dyDescent="0.3">
      <c r="A470">
        <v>213.79</v>
      </c>
      <c r="B470">
        <v>73.59</v>
      </c>
      <c r="C470">
        <v>75.95</v>
      </c>
      <c r="D470">
        <v>26.07</v>
      </c>
      <c r="E470">
        <v>42.14</v>
      </c>
      <c r="F470">
        <v>64.150000000000006</v>
      </c>
      <c r="G470">
        <v>63.77</v>
      </c>
      <c r="H470">
        <v>108.58</v>
      </c>
      <c r="I470">
        <v>56.48</v>
      </c>
      <c r="J470">
        <v>25.1</v>
      </c>
      <c r="K470">
        <v>77.05</v>
      </c>
      <c r="L470">
        <v>143.71</v>
      </c>
      <c r="M470">
        <v>59.64</v>
      </c>
    </row>
    <row r="471" spans="1:13" x14ac:dyDescent="0.3">
      <c r="A471">
        <v>214.35</v>
      </c>
      <c r="B471">
        <v>80.37</v>
      </c>
      <c r="C471">
        <v>79.56</v>
      </c>
      <c r="D471">
        <v>27.15</v>
      </c>
      <c r="E471">
        <v>46.25</v>
      </c>
      <c r="F471">
        <v>69.03</v>
      </c>
      <c r="G471">
        <v>67.45</v>
      </c>
      <c r="H471">
        <v>113.42</v>
      </c>
      <c r="I471">
        <v>60.48</v>
      </c>
      <c r="J471">
        <v>26.46</v>
      </c>
      <c r="K471">
        <v>82.87</v>
      </c>
      <c r="L471">
        <v>153.65</v>
      </c>
      <c r="M471">
        <v>64.61</v>
      </c>
    </row>
    <row r="472" spans="1:13" x14ac:dyDescent="0.3">
      <c r="A472">
        <v>214.9</v>
      </c>
      <c r="B472">
        <v>87.16</v>
      </c>
      <c r="C472">
        <v>83.17</v>
      </c>
      <c r="D472">
        <v>28.57</v>
      </c>
      <c r="E472">
        <v>50.36</v>
      </c>
      <c r="F472">
        <v>73.91</v>
      </c>
      <c r="G472">
        <v>72.14</v>
      </c>
      <c r="H472">
        <v>118.26</v>
      </c>
      <c r="I472">
        <v>64.760000000000005</v>
      </c>
      <c r="J472">
        <v>27.82</v>
      </c>
      <c r="K472">
        <v>88.69</v>
      </c>
      <c r="L472">
        <v>162.66</v>
      </c>
      <c r="M472">
        <v>69.58</v>
      </c>
    </row>
    <row r="473" spans="1:13" x14ac:dyDescent="0.3">
      <c r="A473">
        <v>215.46</v>
      </c>
      <c r="B473">
        <v>93.57</v>
      </c>
      <c r="C473">
        <v>86.48</v>
      </c>
      <c r="D473">
        <v>29.99</v>
      </c>
      <c r="E473">
        <v>54.66</v>
      </c>
      <c r="F473">
        <v>78.87</v>
      </c>
      <c r="G473">
        <v>76.83</v>
      </c>
      <c r="H473">
        <v>127.81</v>
      </c>
      <c r="I473">
        <v>69.040000000000006</v>
      </c>
      <c r="J473">
        <v>29.6</v>
      </c>
      <c r="K473">
        <v>95.32</v>
      </c>
      <c r="L473">
        <v>171.66</v>
      </c>
      <c r="M473">
        <v>74.69</v>
      </c>
    </row>
    <row r="474" spans="1:13" x14ac:dyDescent="0.3">
      <c r="A474">
        <v>216.02</v>
      </c>
      <c r="B474">
        <v>99.99</v>
      </c>
      <c r="C474">
        <v>89.79</v>
      </c>
      <c r="D474">
        <v>31.78</v>
      </c>
      <c r="E474">
        <v>58.95</v>
      </c>
      <c r="F474">
        <v>83.83</v>
      </c>
      <c r="G474">
        <v>82.27</v>
      </c>
      <c r="H474">
        <v>137.37</v>
      </c>
      <c r="I474">
        <v>73.84</v>
      </c>
      <c r="J474">
        <v>31.37</v>
      </c>
      <c r="K474">
        <v>101.94</v>
      </c>
      <c r="L474">
        <v>179.85</v>
      </c>
      <c r="M474">
        <v>79.790000000000006</v>
      </c>
    </row>
    <row r="475" spans="1:13" x14ac:dyDescent="0.3">
      <c r="A475">
        <v>216.57</v>
      </c>
      <c r="B475">
        <v>105.3</v>
      </c>
      <c r="C475">
        <v>92.8</v>
      </c>
      <c r="D475">
        <v>33.57</v>
      </c>
      <c r="E475">
        <v>62.49</v>
      </c>
      <c r="F475">
        <v>88.46</v>
      </c>
      <c r="G475">
        <v>87.72</v>
      </c>
      <c r="H475">
        <v>148.91999999999999</v>
      </c>
      <c r="I475">
        <v>78.63</v>
      </c>
      <c r="J475">
        <v>33.26</v>
      </c>
      <c r="K475">
        <v>109.33</v>
      </c>
      <c r="L475">
        <v>188.04</v>
      </c>
      <c r="M475">
        <v>84.99</v>
      </c>
    </row>
    <row r="476" spans="1:13" x14ac:dyDescent="0.3">
      <c r="A476">
        <v>217.13</v>
      </c>
      <c r="B476">
        <v>110.62</v>
      </c>
      <c r="C476">
        <v>95.82</v>
      </c>
      <c r="D476">
        <v>36.200000000000003</v>
      </c>
      <c r="E476">
        <v>66.040000000000006</v>
      </c>
      <c r="F476">
        <v>93.1</v>
      </c>
      <c r="G476">
        <v>91.38</v>
      </c>
      <c r="H476">
        <v>160.47</v>
      </c>
      <c r="I476">
        <v>84.15</v>
      </c>
      <c r="J476">
        <v>35.14</v>
      </c>
      <c r="K476">
        <v>116.71</v>
      </c>
      <c r="L476">
        <v>196.22</v>
      </c>
      <c r="M476">
        <v>90.19</v>
      </c>
    </row>
    <row r="477" spans="1:13" x14ac:dyDescent="0.3">
      <c r="A477">
        <v>217.69</v>
      </c>
      <c r="B477">
        <v>114.98</v>
      </c>
      <c r="C477">
        <v>97.8</v>
      </c>
      <c r="D477">
        <v>38.83</v>
      </c>
      <c r="E477">
        <v>68.87</v>
      </c>
      <c r="F477">
        <v>97.4</v>
      </c>
      <c r="G477">
        <v>95.04</v>
      </c>
      <c r="H477">
        <v>173.36</v>
      </c>
      <c r="I477">
        <v>89.66</v>
      </c>
      <c r="J477">
        <v>37.03</v>
      </c>
      <c r="K477">
        <v>124.36</v>
      </c>
      <c r="L477">
        <v>204.41</v>
      </c>
      <c r="M477">
        <v>95.41</v>
      </c>
    </row>
    <row r="478" spans="1:13" x14ac:dyDescent="0.3">
      <c r="A478">
        <v>218.24</v>
      </c>
      <c r="B478">
        <v>119.34</v>
      </c>
      <c r="C478">
        <v>99.77</v>
      </c>
      <c r="D478">
        <v>42.15</v>
      </c>
      <c r="E478">
        <v>71.709999999999994</v>
      </c>
      <c r="F478">
        <v>101.7</v>
      </c>
      <c r="G478">
        <v>98.69</v>
      </c>
      <c r="H478">
        <v>186.25</v>
      </c>
      <c r="I478">
        <v>95.97</v>
      </c>
      <c r="J478">
        <v>41.03</v>
      </c>
      <c r="K478">
        <v>132</v>
      </c>
      <c r="L478">
        <v>213.67</v>
      </c>
      <c r="M478">
        <v>100.63</v>
      </c>
    </row>
    <row r="479" spans="1:13" x14ac:dyDescent="0.3">
      <c r="A479">
        <v>218.8</v>
      </c>
      <c r="B479">
        <v>123.05</v>
      </c>
      <c r="C479">
        <v>101.75</v>
      </c>
      <c r="D479">
        <v>45.47</v>
      </c>
      <c r="E479">
        <v>74.67</v>
      </c>
      <c r="F479">
        <v>105.83</v>
      </c>
      <c r="G479">
        <v>103.88</v>
      </c>
      <c r="H479">
        <v>199.14</v>
      </c>
      <c r="I479">
        <v>102.27</v>
      </c>
      <c r="J479">
        <v>45.04</v>
      </c>
      <c r="K479">
        <v>136.81</v>
      </c>
      <c r="L479">
        <v>222.92</v>
      </c>
      <c r="M479">
        <v>105.72</v>
      </c>
    </row>
    <row r="480" spans="1:13" x14ac:dyDescent="0.3">
      <c r="A480">
        <v>219.35</v>
      </c>
      <c r="B480">
        <v>126.75</v>
      </c>
      <c r="C480">
        <v>105.14</v>
      </c>
      <c r="D480">
        <v>49.29</v>
      </c>
      <c r="E480">
        <v>77.62</v>
      </c>
      <c r="F480">
        <v>109.96</v>
      </c>
      <c r="G480">
        <v>109.06</v>
      </c>
      <c r="H480">
        <v>212.03</v>
      </c>
      <c r="I480">
        <v>109.4</v>
      </c>
      <c r="J480">
        <v>50.16</v>
      </c>
      <c r="K480">
        <v>141.61000000000001</v>
      </c>
      <c r="L480">
        <v>233.85</v>
      </c>
      <c r="M480">
        <v>110.81</v>
      </c>
    </row>
    <row r="481" spans="1:13" x14ac:dyDescent="0.3">
      <c r="A481">
        <v>219.91</v>
      </c>
      <c r="B481">
        <v>130.27000000000001</v>
      </c>
      <c r="C481">
        <v>108.52</v>
      </c>
      <c r="D481">
        <v>53.11</v>
      </c>
      <c r="E481">
        <v>81.05</v>
      </c>
      <c r="F481">
        <v>113.97</v>
      </c>
      <c r="G481">
        <v>114.12</v>
      </c>
      <c r="H481">
        <v>223.62</v>
      </c>
      <c r="I481">
        <v>116.54</v>
      </c>
      <c r="J481">
        <v>55.29</v>
      </c>
      <c r="K481">
        <v>146.41</v>
      </c>
      <c r="L481">
        <v>244.77</v>
      </c>
      <c r="M481">
        <v>115.63</v>
      </c>
    </row>
    <row r="482" spans="1:13" x14ac:dyDescent="0.3">
      <c r="A482">
        <v>220.47</v>
      </c>
      <c r="B482">
        <v>133.79</v>
      </c>
      <c r="C482">
        <v>112.23</v>
      </c>
      <c r="D482">
        <v>57.6</v>
      </c>
      <c r="E482">
        <v>84.48</v>
      </c>
      <c r="F482">
        <v>117.97</v>
      </c>
      <c r="G482">
        <v>119.19</v>
      </c>
      <c r="H482">
        <v>235.22</v>
      </c>
      <c r="I482">
        <v>121.51</v>
      </c>
      <c r="J482">
        <v>61.51</v>
      </c>
      <c r="K482">
        <v>153.18</v>
      </c>
      <c r="L482">
        <v>252.81</v>
      </c>
      <c r="M482">
        <v>120.44</v>
      </c>
    </row>
    <row r="483" spans="1:13" x14ac:dyDescent="0.3">
      <c r="A483">
        <v>221.02</v>
      </c>
      <c r="B483">
        <v>137.91999999999999</v>
      </c>
      <c r="C483">
        <v>115.95</v>
      </c>
      <c r="D483">
        <v>62.09</v>
      </c>
      <c r="E483">
        <v>88.03</v>
      </c>
      <c r="F483">
        <v>121.95</v>
      </c>
      <c r="G483">
        <v>124.48</v>
      </c>
      <c r="H483">
        <v>245.37</v>
      </c>
      <c r="I483">
        <v>126.47</v>
      </c>
      <c r="J483">
        <v>67.73</v>
      </c>
      <c r="K483">
        <v>159.96</v>
      </c>
      <c r="L483">
        <v>260.86</v>
      </c>
      <c r="M483">
        <v>124.85</v>
      </c>
    </row>
    <row r="484" spans="1:13" x14ac:dyDescent="0.3">
      <c r="A484">
        <v>221.58</v>
      </c>
      <c r="B484">
        <v>142.04</v>
      </c>
      <c r="C484">
        <v>119.37</v>
      </c>
      <c r="D484">
        <v>67.430000000000007</v>
      </c>
      <c r="E484">
        <v>91.58</v>
      </c>
      <c r="F484">
        <v>125.93</v>
      </c>
      <c r="G484">
        <v>129.78</v>
      </c>
      <c r="H484">
        <v>255.53</v>
      </c>
      <c r="I484">
        <v>131.44</v>
      </c>
      <c r="J484">
        <v>74.92</v>
      </c>
      <c r="K484">
        <v>167.05</v>
      </c>
      <c r="L484">
        <v>268.91000000000003</v>
      </c>
      <c r="M484">
        <v>129.26</v>
      </c>
    </row>
    <row r="485" spans="1:13" x14ac:dyDescent="0.3">
      <c r="A485">
        <v>222.13</v>
      </c>
      <c r="B485">
        <v>146.82</v>
      </c>
      <c r="C485">
        <v>122.79</v>
      </c>
      <c r="D485">
        <v>72.760000000000005</v>
      </c>
      <c r="E485">
        <v>95.07</v>
      </c>
      <c r="F485">
        <v>130.03</v>
      </c>
      <c r="G485">
        <v>135.28</v>
      </c>
      <c r="H485">
        <v>265.38</v>
      </c>
      <c r="I485">
        <v>138.63</v>
      </c>
      <c r="J485">
        <v>82.11</v>
      </c>
      <c r="K485">
        <v>174.14</v>
      </c>
      <c r="L485">
        <v>280.36</v>
      </c>
      <c r="M485">
        <v>133.07</v>
      </c>
    </row>
    <row r="486" spans="1:13" x14ac:dyDescent="0.3">
      <c r="A486">
        <v>222.69</v>
      </c>
      <c r="B486">
        <v>151.59</v>
      </c>
      <c r="C486">
        <v>125.55</v>
      </c>
      <c r="D486">
        <v>76.819999999999993</v>
      </c>
      <c r="E486">
        <v>98.57</v>
      </c>
      <c r="F486">
        <v>134.13</v>
      </c>
      <c r="G486">
        <v>140.79</v>
      </c>
      <c r="H486">
        <v>275.23</v>
      </c>
      <c r="I486">
        <v>145.82</v>
      </c>
      <c r="J486">
        <v>90.13</v>
      </c>
      <c r="K486">
        <v>181.81</v>
      </c>
      <c r="L486">
        <v>291.81</v>
      </c>
      <c r="M486">
        <v>136.88</v>
      </c>
    </row>
    <row r="487" spans="1:13" x14ac:dyDescent="0.3">
      <c r="A487">
        <v>223.25</v>
      </c>
      <c r="B487">
        <v>156.13999999999999</v>
      </c>
      <c r="C487">
        <v>128.31</v>
      </c>
      <c r="D487">
        <v>80.87</v>
      </c>
      <c r="E487">
        <v>102.15</v>
      </c>
      <c r="F487">
        <v>138.12</v>
      </c>
      <c r="G487">
        <v>146.02000000000001</v>
      </c>
      <c r="H487">
        <v>286.13</v>
      </c>
      <c r="I487">
        <v>153.13</v>
      </c>
      <c r="J487">
        <v>98.16</v>
      </c>
      <c r="K487">
        <v>189.47</v>
      </c>
      <c r="L487">
        <v>300.02999999999997</v>
      </c>
      <c r="M487">
        <v>139.93</v>
      </c>
    </row>
    <row r="488" spans="1:13" x14ac:dyDescent="0.3">
      <c r="A488">
        <v>223.8</v>
      </c>
      <c r="B488">
        <v>160.68</v>
      </c>
      <c r="C488">
        <v>130.53</v>
      </c>
      <c r="D488">
        <v>84.93</v>
      </c>
      <c r="E488">
        <v>105.74</v>
      </c>
      <c r="F488">
        <v>142.11000000000001</v>
      </c>
      <c r="G488">
        <v>151.26</v>
      </c>
      <c r="H488">
        <v>297.02</v>
      </c>
      <c r="I488">
        <v>160.44</v>
      </c>
      <c r="J488">
        <v>107</v>
      </c>
      <c r="K488">
        <v>196.86</v>
      </c>
      <c r="L488">
        <v>308.25</v>
      </c>
      <c r="M488">
        <v>142.99</v>
      </c>
    </row>
    <row r="489" spans="1:13" x14ac:dyDescent="0.3">
      <c r="A489">
        <v>224.36</v>
      </c>
      <c r="B489">
        <v>164.42</v>
      </c>
      <c r="C489">
        <v>132.76</v>
      </c>
      <c r="D489">
        <v>91.24</v>
      </c>
      <c r="E489">
        <v>109.17</v>
      </c>
      <c r="F489">
        <v>144.38999999999999</v>
      </c>
      <c r="G489">
        <v>156.01</v>
      </c>
      <c r="H489">
        <v>309.41000000000003</v>
      </c>
      <c r="I489">
        <v>168.77</v>
      </c>
      <c r="J489">
        <v>115.83</v>
      </c>
      <c r="K489">
        <v>204.25</v>
      </c>
      <c r="L489">
        <v>311.14</v>
      </c>
      <c r="M489">
        <v>144.56</v>
      </c>
    </row>
    <row r="490" spans="1:13" x14ac:dyDescent="0.3">
      <c r="A490">
        <v>224.92</v>
      </c>
      <c r="B490">
        <v>168.17</v>
      </c>
      <c r="C490">
        <v>134.44</v>
      </c>
      <c r="D490">
        <v>97.55</v>
      </c>
      <c r="E490">
        <v>112.59</v>
      </c>
      <c r="F490">
        <v>146.68</v>
      </c>
      <c r="G490">
        <v>160.76</v>
      </c>
      <c r="H490">
        <v>321.79000000000002</v>
      </c>
      <c r="I490">
        <v>177.1</v>
      </c>
      <c r="J490">
        <v>122.04</v>
      </c>
      <c r="K490">
        <v>210.38</v>
      </c>
      <c r="L490">
        <v>314.02999999999997</v>
      </c>
      <c r="M490">
        <v>146.12</v>
      </c>
    </row>
    <row r="491" spans="1:13" x14ac:dyDescent="0.3">
      <c r="A491">
        <v>225.47</v>
      </c>
      <c r="B491">
        <v>171.02</v>
      </c>
      <c r="C491">
        <v>136.13</v>
      </c>
      <c r="D491">
        <v>103.4</v>
      </c>
      <c r="E491">
        <v>115.14</v>
      </c>
      <c r="F491">
        <v>148.96</v>
      </c>
      <c r="G491">
        <v>165.11</v>
      </c>
      <c r="H491">
        <v>330.64</v>
      </c>
      <c r="I491">
        <v>186.53</v>
      </c>
      <c r="J491">
        <v>128.25</v>
      </c>
      <c r="K491">
        <v>216.52</v>
      </c>
      <c r="L491">
        <v>311.95999999999998</v>
      </c>
      <c r="M491">
        <v>147.69</v>
      </c>
    </row>
    <row r="492" spans="1:13" x14ac:dyDescent="0.3">
      <c r="A492">
        <v>226.03</v>
      </c>
      <c r="B492">
        <v>173.87</v>
      </c>
      <c r="C492">
        <v>136.88999999999999</v>
      </c>
      <c r="D492">
        <v>109.24</v>
      </c>
      <c r="E492">
        <v>117.69</v>
      </c>
      <c r="F492">
        <v>151.47999999999999</v>
      </c>
      <c r="G492">
        <v>169.45</v>
      </c>
      <c r="H492">
        <v>339.48</v>
      </c>
      <c r="I492">
        <v>195.97</v>
      </c>
      <c r="J492">
        <v>134.44999999999999</v>
      </c>
      <c r="K492">
        <v>221.07</v>
      </c>
      <c r="L492">
        <v>309.88</v>
      </c>
      <c r="M492">
        <v>149.34</v>
      </c>
    </row>
    <row r="493" spans="1:13" x14ac:dyDescent="0.3">
      <c r="A493">
        <v>226.58</v>
      </c>
      <c r="B493">
        <v>175.6</v>
      </c>
      <c r="C493">
        <v>137.63999999999999</v>
      </c>
      <c r="D493">
        <v>114.52</v>
      </c>
      <c r="E493">
        <v>118.98</v>
      </c>
      <c r="F493">
        <v>154</v>
      </c>
      <c r="G493">
        <v>173.17</v>
      </c>
      <c r="H493">
        <v>348.33</v>
      </c>
      <c r="I493">
        <v>205.71</v>
      </c>
      <c r="J493">
        <v>143.61000000000001</v>
      </c>
      <c r="K493">
        <v>225.62</v>
      </c>
      <c r="L493">
        <v>305.77999999999997</v>
      </c>
      <c r="M493">
        <v>150.99</v>
      </c>
    </row>
    <row r="494" spans="1:13" x14ac:dyDescent="0.3">
      <c r="A494">
        <v>227.14</v>
      </c>
      <c r="B494">
        <v>177.32</v>
      </c>
      <c r="C494">
        <v>137.44999999999999</v>
      </c>
      <c r="D494">
        <v>119.8</v>
      </c>
      <c r="E494">
        <v>120.27</v>
      </c>
      <c r="F494">
        <v>155.33000000000001</v>
      </c>
      <c r="G494">
        <v>176.89</v>
      </c>
      <c r="H494">
        <v>361.2</v>
      </c>
      <c r="I494">
        <v>215.44</v>
      </c>
      <c r="J494">
        <v>152.76</v>
      </c>
      <c r="K494">
        <v>228.54</v>
      </c>
      <c r="L494">
        <v>301.68</v>
      </c>
      <c r="M494">
        <v>151.75</v>
      </c>
    </row>
    <row r="495" spans="1:13" x14ac:dyDescent="0.3">
      <c r="A495">
        <v>227.7</v>
      </c>
      <c r="B495">
        <v>177.63</v>
      </c>
      <c r="C495">
        <v>137.25</v>
      </c>
      <c r="D495">
        <v>125.01</v>
      </c>
      <c r="E495">
        <v>120.58</v>
      </c>
      <c r="F495">
        <v>156.66999999999999</v>
      </c>
      <c r="G495">
        <v>179.76</v>
      </c>
      <c r="H495">
        <v>374.06</v>
      </c>
      <c r="I495">
        <v>224.64</v>
      </c>
      <c r="J495">
        <v>161.41</v>
      </c>
      <c r="K495">
        <v>231.45</v>
      </c>
      <c r="L495">
        <v>298.62</v>
      </c>
      <c r="M495">
        <v>152.51</v>
      </c>
    </row>
    <row r="496" spans="1:13" x14ac:dyDescent="0.3">
      <c r="A496">
        <v>228.25</v>
      </c>
      <c r="B496">
        <v>177.95</v>
      </c>
      <c r="C496">
        <v>136.77000000000001</v>
      </c>
      <c r="D496">
        <v>130.22</v>
      </c>
      <c r="E496">
        <v>120.9</v>
      </c>
      <c r="F496">
        <v>156.78</v>
      </c>
      <c r="G496">
        <v>182.63</v>
      </c>
      <c r="H496">
        <v>384.41</v>
      </c>
      <c r="I496">
        <v>233.83</v>
      </c>
      <c r="J496">
        <v>170.05</v>
      </c>
      <c r="K496">
        <v>232.47</v>
      </c>
      <c r="L496">
        <v>295.57</v>
      </c>
      <c r="M496">
        <v>152.33000000000001</v>
      </c>
    </row>
    <row r="497" spans="1:13" x14ac:dyDescent="0.3">
      <c r="A497">
        <v>228.81</v>
      </c>
      <c r="B497">
        <v>177.3</v>
      </c>
      <c r="C497">
        <v>136.28</v>
      </c>
      <c r="D497">
        <v>135.63999999999999</v>
      </c>
      <c r="E497">
        <v>120.73</v>
      </c>
      <c r="F497">
        <v>156.88999999999999</v>
      </c>
      <c r="G497">
        <v>184.68</v>
      </c>
      <c r="H497">
        <v>394.75</v>
      </c>
      <c r="I497">
        <v>241.83</v>
      </c>
      <c r="J497">
        <v>178.65</v>
      </c>
      <c r="K497">
        <v>233.48</v>
      </c>
      <c r="L497">
        <v>294.92</v>
      </c>
      <c r="M497">
        <v>152.16</v>
      </c>
    </row>
    <row r="498" spans="1:13" x14ac:dyDescent="0.3">
      <c r="A498">
        <v>229.37</v>
      </c>
      <c r="B498">
        <v>176.66</v>
      </c>
      <c r="C498">
        <v>136.08000000000001</v>
      </c>
      <c r="D498">
        <v>141.06</v>
      </c>
      <c r="E498">
        <v>120.56</v>
      </c>
      <c r="F498">
        <v>156.27000000000001</v>
      </c>
      <c r="G498">
        <v>186.73</v>
      </c>
      <c r="H498">
        <v>400.34</v>
      </c>
      <c r="I498">
        <v>249.83</v>
      </c>
      <c r="J498">
        <v>187.24</v>
      </c>
      <c r="K498">
        <v>232.69</v>
      </c>
      <c r="L498">
        <v>294.27</v>
      </c>
      <c r="M498">
        <v>151.53</v>
      </c>
    </row>
    <row r="499" spans="1:13" x14ac:dyDescent="0.3">
      <c r="A499">
        <v>229.92</v>
      </c>
      <c r="B499">
        <v>176.01</v>
      </c>
      <c r="C499">
        <v>135.88999999999999</v>
      </c>
      <c r="D499">
        <v>146.65</v>
      </c>
      <c r="E499">
        <v>120.32</v>
      </c>
      <c r="F499">
        <v>155.65</v>
      </c>
      <c r="G499">
        <v>187.73</v>
      </c>
      <c r="H499">
        <v>405.94</v>
      </c>
      <c r="I499">
        <v>255.64</v>
      </c>
      <c r="J499">
        <v>196.61</v>
      </c>
      <c r="K499">
        <v>231.89</v>
      </c>
      <c r="L499">
        <v>296.20999999999998</v>
      </c>
      <c r="M499">
        <v>150.91</v>
      </c>
    </row>
    <row r="500" spans="1:13" x14ac:dyDescent="0.3">
      <c r="A500">
        <v>230.48</v>
      </c>
      <c r="B500">
        <v>174.66</v>
      </c>
      <c r="C500">
        <v>136.11000000000001</v>
      </c>
      <c r="D500">
        <v>152.25</v>
      </c>
      <c r="E500">
        <v>120.07</v>
      </c>
      <c r="F500">
        <v>155.13999999999999</v>
      </c>
      <c r="G500">
        <v>188.73</v>
      </c>
      <c r="H500">
        <v>406.11</v>
      </c>
      <c r="I500">
        <v>261.45</v>
      </c>
      <c r="J500">
        <v>205.98</v>
      </c>
      <c r="K500">
        <v>230.45</v>
      </c>
      <c r="L500">
        <v>298.16000000000003</v>
      </c>
      <c r="M500">
        <v>150.65</v>
      </c>
    </row>
    <row r="501" spans="1:13" x14ac:dyDescent="0.3">
      <c r="A501">
        <v>231.03</v>
      </c>
      <c r="B501">
        <v>173.3</v>
      </c>
      <c r="C501">
        <v>136.34</v>
      </c>
      <c r="D501">
        <v>156.06</v>
      </c>
      <c r="E501">
        <v>120.15</v>
      </c>
      <c r="F501">
        <v>154.63</v>
      </c>
      <c r="G501">
        <v>188.45</v>
      </c>
      <c r="H501">
        <v>406.29</v>
      </c>
      <c r="I501">
        <v>264.12</v>
      </c>
      <c r="J501">
        <v>216.27</v>
      </c>
      <c r="K501">
        <v>229.01</v>
      </c>
      <c r="L501">
        <v>302.60000000000002</v>
      </c>
      <c r="M501">
        <v>150.38999999999999</v>
      </c>
    </row>
    <row r="502" spans="1:13" x14ac:dyDescent="0.3">
      <c r="A502">
        <v>231.59</v>
      </c>
      <c r="B502">
        <v>172.93</v>
      </c>
      <c r="C502">
        <v>137.05000000000001</v>
      </c>
      <c r="D502">
        <v>159.87</v>
      </c>
      <c r="E502">
        <v>120.22</v>
      </c>
      <c r="F502">
        <v>154.91999999999999</v>
      </c>
      <c r="G502">
        <v>188.16</v>
      </c>
      <c r="H502">
        <v>402.35</v>
      </c>
      <c r="I502">
        <v>266.77999999999997</v>
      </c>
      <c r="J502">
        <v>226.56</v>
      </c>
      <c r="K502">
        <v>228.55</v>
      </c>
      <c r="L502">
        <v>307.05</v>
      </c>
      <c r="M502">
        <v>150.94</v>
      </c>
    </row>
    <row r="503" spans="1:13" x14ac:dyDescent="0.3">
      <c r="A503">
        <v>232.15</v>
      </c>
      <c r="B503">
        <v>172.57</v>
      </c>
      <c r="C503">
        <v>137.76</v>
      </c>
      <c r="D503">
        <v>163.68</v>
      </c>
      <c r="E503">
        <v>121.01</v>
      </c>
      <c r="F503">
        <v>155.22</v>
      </c>
      <c r="G503">
        <v>187.01</v>
      </c>
      <c r="H503">
        <v>398.42</v>
      </c>
      <c r="I503">
        <v>266.52999999999997</v>
      </c>
      <c r="J503">
        <v>236.84</v>
      </c>
      <c r="K503">
        <v>228.09</v>
      </c>
      <c r="L503">
        <v>313.27999999999997</v>
      </c>
      <c r="M503">
        <v>151.49</v>
      </c>
    </row>
    <row r="504" spans="1:13" x14ac:dyDescent="0.3">
      <c r="A504">
        <v>232.7</v>
      </c>
      <c r="B504">
        <v>173.8</v>
      </c>
      <c r="C504">
        <v>138.97</v>
      </c>
      <c r="D504">
        <v>169.16</v>
      </c>
      <c r="E504">
        <v>121.8</v>
      </c>
      <c r="F504">
        <v>156.38</v>
      </c>
      <c r="G504">
        <v>185.86</v>
      </c>
      <c r="H504">
        <v>392.93</v>
      </c>
      <c r="I504">
        <v>266.27999999999997</v>
      </c>
      <c r="J504">
        <v>247.12</v>
      </c>
      <c r="K504">
        <v>229.15</v>
      </c>
      <c r="L504">
        <v>319.51</v>
      </c>
      <c r="M504">
        <v>152.72</v>
      </c>
    </row>
    <row r="505" spans="1:13" x14ac:dyDescent="0.3">
      <c r="A505">
        <v>233.26</v>
      </c>
      <c r="B505">
        <v>175.03</v>
      </c>
      <c r="C505">
        <v>140.19</v>
      </c>
      <c r="D505">
        <v>174.63</v>
      </c>
      <c r="E505">
        <v>123.01</v>
      </c>
      <c r="F505">
        <v>157.54</v>
      </c>
      <c r="G505">
        <v>184.84</v>
      </c>
      <c r="H505">
        <v>387.44</v>
      </c>
      <c r="I505">
        <v>265.14999999999998</v>
      </c>
      <c r="J505">
        <v>255.89</v>
      </c>
      <c r="K505">
        <v>230.21</v>
      </c>
      <c r="L505">
        <v>323.72000000000003</v>
      </c>
      <c r="M505">
        <v>153.94999999999999</v>
      </c>
    </row>
    <row r="506" spans="1:13" x14ac:dyDescent="0.3">
      <c r="A506">
        <v>233.81</v>
      </c>
      <c r="B506">
        <v>177.31</v>
      </c>
      <c r="C506">
        <v>141.76</v>
      </c>
      <c r="D506">
        <v>178.98</v>
      </c>
      <c r="E506">
        <v>124.23</v>
      </c>
      <c r="F506">
        <v>159.28</v>
      </c>
      <c r="G506">
        <v>183.82</v>
      </c>
      <c r="H506">
        <v>383.38</v>
      </c>
      <c r="I506">
        <v>264.02</v>
      </c>
      <c r="J506">
        <v>264.66000000000003</v>
      </c>
      <c r="K506">
        <v>232.14</v>
      </c>
      <c r="L506">
        <v>327.92</v>
      </c>
      <c r="M506">
        <v>155.56</v>
      </c>
    </row>
    <row r="507" spans="1:13" x14ac:dyDescent="0.3">
      <c r="A507">
        <v>234.37</v>
      </c>
      <c r="B507">
        <v>179.59</v>
      </c>
      <c r="C507">
        <v>143.33000000000001</v>
      </c>
      <c r="D507">
        <v>183.33</v>
      </c>
      <c r="E507">
        <v>125.44</v>
      </c>
      <c r="F507">
        <v>161.02000000000001</v>
      </c>
      <c r="G507">
        <v>183.91</v>
      </c>
      <c r="H507">
        <v>379.32</v>
      </c>
      <c r="I507">
        <v>262.89</v>
      </c>
      <c r="J507">
        <v>268.45999999999998</v>
      </c>
      <c r="K507">
        <v>234.07</v>
      </c>
      <c r="L507">
        <v>332.12</v>
      </c>
      <c r="M507">
        <v>157.16999999999999</v>
      </c>
    </row>
    <row r="508" spans="1:13" x14ac:dyDescent="0.3">
      <c r="A508">
        <v>234.93</v>
      </c>
      <c r="B508">
        <v>182.3</v>
      </c>
      <c r="C508">
        <v>144.91999999999999</v>
      </c>
      <c r="D508">
        <v>185.82</v>
      </c>
      <c r="E508">
        <v>127.98</v>
      </c>
      <c r="F508">
        <v>163.13</v>
      </c>
      <c r="G508">
        <v>183.99</v>
      </c>
      <c r="H508">
        <v>378.34</v>
      </c>
      <c r="I508">
        <v>261.24</v>
      </c>
      <c r="J508">
        <v>272.25</v>
      </c>
      <c r="K508">
        <v>236.18</v>
      </c>
      <c r="L508">
        <v>336.4</v>
      </c>
      <c r="M508">
        <v>158.85</v>
      </c>
    </row>
    <row r="509" spans="1:13" x14ac:dyDescent="0.3">
      <c r="A509">
        <v>235.48</v>
      </c>
      <c r="B509">
        <v>185</v>
      </c>
      <c r="C509">
        <v>146.52000000000001</v>
      </c>
      <c r="D509">
        <v>188.3</v>
      </c>
      <c r="E509">
        <v>130.53</v>
      </c>
      <c r="F509">
        <v>165.24</v>
      </c>
      <c r="G509">
        <v>184.08</v>
      </c>
      <c r="H509">
        <v>377.36</v>
      </c>
      <c r="I509">
        <v>259.58999999999997</v>
      </c>
      <c r="J509">
        <v>276.05</v>
      </c>
      <c r="K509">
        <v>238.29</v>
      </c>
      <c r="L509">
        <v>340.67</v>
      </c>
      <c r="M509">
        <v>160.52000000000001</v>
      </c>
    </row>
    <row r="510" spans="1:13" x14ac:dyDescent="0.3">
      <c r="A510">
        <v>236.04</v>
      </c>
      <c r="B510">
        <v>187.64</v>
      </c>
      <c r="C510">
        <v>147.6</v>
      </c>
      <c r="D510">
        <v>188.92</v>
      </c>
      <c r="E510">
        <v>132.88999999999999</v>
      </c>
      <c r="F510">
        <v>167.3</v>
      </c>
      <c r="G510">
        <v>185.82</v>
      </c>
      <c r="H510">
        <v>379.24</v>
      </c>
      <c r="I510">
        <v>259.05</v>
      </c>
      <c r="J510">
        <v>277.72000000000003</v>
      </c>
      <c r="K510">
        <v>240.28</v>
      </c>
      <c r="L510">
        <v>341.66</v>
      </c>
      <c r="M510">
        <v>161.84</v>
      </c>
    </row>
    <row r="511" spans="1:13" x14ac:dyDescent="0.3">
      <c r="A511">
        <v>236.6</v>
      </c>
      <c r="B511">
        <v>190.28</v>
      </c>
      <c r="C511">
        <v>148.69</v>
      </c>
      <c r="D511">
        <v>189.55</v>
      </c>
      <c r="E511">
        <v>135.25</v>
      </c>
      <c r="F511">
        <v>169.35</v>
      </c>
      <c r="G511">
        <v>187.56</v>
      </c>
      <c r="H511">
        <v>381.13</v>
      </c>
      <c r="I511">
        <v>258.51</v>
      </c>
      <c r="J511">
        <v>279.39</v>
      </c>
      <c r="K511">
        <v>242.27</v>
      </c>
      <c r="L511">
        <v>342.65</v>
      </c>
      <c r="M511">
        <v>163.16999999999999</v>
      </c>
    </row>
    <row r="512" spans="1:13" x14ac:dyDescent="0.3">
      <c r="A512">
        <v>237.15</v>
      </c>
      <c r="B512">
        <v>192.04</v>
      </c>
      <c r="C512">
        <v>148.79</v>
      </c>
      <c r="D512">
        <v>189.01</v>
      </c>
      <c r="E512">
        <v>136.94</v>
      </c>
      <c r="F512">
        <v>170.66</v>
      </c>
      <c r="G512">
        <v>190.39</v>
      </c>
      <c r="H512">
        <v>385.28</v>
      </c>
      <c r="I512">
        <v>260.08999999999997</v>
      </c>
      <c r="J512">
        <v>277.63</v>
      </c>
      <c r="K512">
        <v>243.78</v>
      </c>
      <c r="L512">
        <v>340.49</v>
      </c>
      <c r="M512">
        <v>163.91</v>
      </c>
    </row>
    <row r="513" spans="1:13" x14ac:dyDescent="0.3">
      <c r="A513">
        <v>237.71</v>
      </c>
      <c r="B513">
        <v>193.81</v>
      </c>
      <c r="C513">
        <v>148.88999999999999</v>
      </c>
      <c r="D513">
        <v>188.47</v>
      </c>
      <c r="E513">
        <v>138.63</v>
      </c>
      <c r="F513">
        <v>171.97</v>
      </c>
      <c r="G513">
        <v>193.22</v>
      </c>
      <c r="H513">
        <v>389.44</v>
      </c>
      <c r="I513">
        <v>261.67</v>
      </c>
      <c r="J513">
        <v>275.87</v>
      </c>
      <c r="K513">
        <v>245.29</v>
      </c>
      <c r="L513">
        <v>338.34</v>
      </c>
      <c r="M513">
        <v>164.66</v>
      </c>
    </row>
    <row r="514" spans="1:13" x14ac:dyDescent="0.3">
      <c r="A514">
        <v>238.26</v>
      </c>
      <c r="B514">
        <v>194.08</v>
      </c>
      <c r="C514">
        <v>148.05000000000001</v>
      </c>
      <c r="D514">
        <v>187.68</v>
      </c>
      <c r="E514">
        <v>139.72</v>
      </c>
      <c r="F514">
        <v>172.21</v>
      </c>
      <c r="G514">
        <v>195.92</v>
      </c>
      <c r="H514">
        <v>393.27</v>
      </c>
      <c r="I514">
        <v>265.83</v>
      </c>
      <c r="J514">
        <v>272.77</v>
      </c>
      <c r="K514">
        <v>245.86</v>
      </c>
      <c r="L514">
        <v>334.04</v>
      </c>
      <c r="M514">
        <v>164.73</v>
      </c>
    </row>
    <row r="515" spans="1:13" x14ac:dyDescent="0.3">
      <c r="A515">
        <v>238.82</v>
      </c>
      <c r="B515">
        <v>194.35</v>
      </c>
      <c r="C515">
        <v>147.21</v>
      </c>
      <c r="D515">
        <v>186.9</v>
      </c>
      <c r="E515">
        <v>140.82</v>
      </c>
      <c r="F515">
        <v>172.46</v>
      </c>
      <c r="G515">
        <v>198.62</v>
      </c>
      <c r="H515">
        <v>397.1</v>
      </c>
      <c r="I515">
        <v>270</v>
      </c>
      <c r="J515">
        <v>269.68</v>
      </c>
      <c r="K515">
        <v>246.43</v>
      </c>
      <c r="L515">
        <v>329.74</v>
      </c>
      <c r="M515">
        <v>164.81</v>
      </c>
    </row>
    <row r="516" spans="1:13" x14ac:dyDescent="0.3">
      <c r="A516">
        <v>239.38</v>
      </c>
      <c r="B516">
        <v>193.35</v>
      </c>
      <c r="C516">
        <v>146.02000000000001</v>
      </c>
      <c r="D516">
        <v>186.49</v>
      </c>
      <c r="E516">
        <v>141.27000000000001</v>
      </c>
      <c r="F516">
        <v>171.7</v>
      </c>
      <c r="G516">
        <v>200.2</v>
      </c>
      <c r="H516">
        <v>400.93</v>
      </c>
      <c r="I516">
        <v>275.83999999999997</v>
      </c>
      <c r="J516">
        <v>267.45</v>
      </c>
      <c r="K516">
        <v>246.04</v>
      </c>
      <c r="L516">
        <v>325.01</v>
      </c>
      <c r="M516">
        <v>164.05</v>
      </c>
    </row>
    <row r="517" spans="1:13" x14ac:dyDescent="0.3">
      <c r="A517">
        <v>239.93</v>
      </c>
      <c r="B517">
        <v>192.35</v>
      </c>
      <c r="C517">
        <v>144.83000000000001</v>
      </c>
      <c r="D517">
        <v>186.09</v>
      </c>
      <c r="E517">
        <v>141.72999999999999</v>
      </c>
      <c r="F517">
        <v>170.94</v>
      </c>
      <c r="G517">
        <v>201.78</v>
      </c>
      <c r="H517">
        <v>406.28</v>
      </c>
      <c r="I517">
        <v>281.69</v>
      </c>
      <c r="J517">
        <v>265.22000000000003</v>
      </c>
      <c r="K517">
        <v>245.65</v>
      </c>
      <c r="L517">
        <v>320.27</v>
      </c>
      <c r="M517">
        <v>163.30000000000001</v>
      </c>
    </row>
    <row r="518" spans="1:13" x14ac:dyDescent="0.3">
      <c r="A518">
        <v>240.49</v>
      </c>
      <c r="B518">
        <v>190.92</v>
      </c>
      <c r="C518">
        <v>143.80000000000001</v>
      </c>
      <c r="D518">
        <v>186.29</v>
      </c>
      <c r="E518">
        <v>141.47</v>
      </c>
      <c r="F518">
        <v>169.87</v>
      </c>
      <c r="G518">
        <v>201.94</v>
      </c>
      <c r="H518">
        <v>411.62</v>
      </c>
      <c r="I518">
        <v>287.23</v>
      </c>
      <c r="J518">
        <v>265.04000000000002</v>
      </c>
      <c r="K518">
        <v>244.66</v>
      </c>
      <c r="L518">
        <v>317.29000000000002</v>
      </c>
      <c r="M518">
        <v>161.93</v>
      </c>
    </row>
    <row r="519" spans="1:13" x14ac:dyDescent="0.3">
      <c r="A519">
        <v>241.04</v>
      </c>
      <c r="B519">
        <v>189.48</v>
      </c>
      <c r="C519">
        <v>142.77000000000001</v>
      </c>
      <c r="D519">
        <v>186.49</v>
      </c>
      <c r="E519">
        <v>141.21</v>
      </c>
      <c r="F519">
        <v>168.81</v>
      </c>
      <c r="G519">
        <v>202.09</v>
      </c>
      <c r="H519">
        <v>413.83</v>
      </c>
      <c r="I519">
        <v>292.77999999999997</v>
      </c>
      <c r="J519">
        <v>264.87</v>
      </c>
      <c r="K519">
        <v>243.68</v>
      </c>
      <c r="L519">
        <v>314.3</v>
      </c>
      <c r="M519">
        <v>160.57</v>
      </c>
    </row>
    <row r="520" spans="1:13" x14ac:dyDescent="0.3">
      <c r="A520">
        <v>241.6</v>
      </c>
      <c r="B520">
        <v>188.3</v>
      </c>
      <c r="C520">
        <v>142.05000000000001</v>
      </c>
      <c r="D520">
        <v>186.69</v>
      </c>
      <c r="E520">
        <v>140.56</v>
      </c>
      <c r="F520">
        <v>167.74</v>
      </c>
      <c r="G520">
        <v>200.93</v>
      </c>
      <c r="H520">
        <v>416.04</v>
      </c>
      <c r="I520">
        <v>296.20999999999998</v>
      </c>
      <c r="J520">
        <v>266.88</v>
      </c>
      <c r="K520">
        <v>242.75</v>
      </c>
      <c r="L520">
        <v>314.36</v>
      </c>
      <c r="M520">
        <v>159.30000000000001</v>
      </c>
    </row>
    <row r="521" spans="1:13" x14ac:dyDescent="0.3">
      <c r="A521">
        <v>242.16</v>
      </c>
      <c r="B521">
        <v>187.11</v>
      </c>
      <c r="C521">
        <v>141.33000000000001</v>
      </c>
      <c r="D521">
        <v>188.11</v>
      </c>
      <c r="E521">
        <v>139.9</v>
      </c>
      <c r="F521">
        <v>165.86</v>
      </c>
      <c r="G521">
        <v>199.77</v>
      </c>
      <c r="H521">
        <v>413.94</v>
      </c>
      <c r="I521">
        <v>299.64</v>
      </c>
      <c r="J521">
        <v>268.89999999999998</v>
      </c>
      <c r="K521">
        <v>241.82</v>
      </c>
      <c r="L521">
        <v>314.42</v>
      </c>
      <c r="M521">
        <v>158.04</v>
      </c>
    </row>
    <row r="522" spans="1:13" x14ac:dyDescent="0.3">
      <c r="A522">
        <v>242.71</v>
      </c>
      <c r="B522">
        <v>186.65</v>
      </c>
      <c r="C522">
        <v>141.32</v>
      </c>
      <c r="D522">
        <v>189.52</v>
      </c>
      <c r="E522">
        <v>139.41</v>
      </c>
      <c r="F522">
        <v>163.99</v>
      </c>
      <c r="G522">
        <v>197.9</v>
      </c>
      <c r="H522">
        <v>411.83</v>
      </c>
      <c r="I522">
        <v>300.17</v>
      </c>
      <c r="J522">
        <v>271.27</v>
      </c>
      <c r="K522">
        <v>240.9</v>
      </c>
      <c r="L522">
        <v>317.17</v>
      </c>
      <c r="M522">
        <v>157.47</v>
      </c>
    </row>
    <row r="523" spans="1:13" x14ac:dyDescent="0.3">
      <c r="A523">
        <v>243.27</v>
      </c>
      <c r="B523">
        <v>186.19</v>
      </c>
      <c r="C523">
        <v>141.31</v>
      </c>
      <c r="D523">
        <v>192.08</v>
      </c>
      <c r="E523">
        <v>138.91999999999999</v>
      </c>
      <c r="F523">
        <v>162.72</v>
      </c>
      <c r="G523">
        <v>196.04</v>
      </c>
      <c r="H523">
        <v>406.76</v>
      </c>
      <c r="I523">
        <v>300.7</v>
      </c>
      <c r="J523">
        <v>273.64</v>
      </c>
      <c r="K523">
        <v>239.33</v>
      </c>
      <c r="L523">
        <v>319.92</v>
      </c>
      <c r="M523">
        <v>156.91</v>
      </c>
    </row>
    <row r="524" spans="1:13" x14ac:dyDescent="0.3">
      <c r="A524">
        <v>243.83</v>
      </c>
      <c r="B524">
        <v>186.8</v>
      </c>
      <c r="C524">
        <v>142.47999999999999</v>
      </c>
      <c r="D524">
        <v>194.64</v>
      </c>
      <c r="E524">
        <v>139.16999999999999</v>
      </c>
      <c r="F524">
        <v>161.46</v>
      </c>
      <c r="G524">
        <v>194.57</v>
      </c>
      <c r="H524">
        <v>401.69</v>
      </c>
      <c r="I524">
        <v>298.55</v>
      </c>
      <c r="J524">
        <v>276</v>
      </c>
      <c r="K524">
        <v>237.77</v>
      </c>
      <c r="L524">
        <v>324.08999999999997</v>
      </c>
      <c r="M524">
        <v>157.30000000000001</v>
      </c>
    </row>
    <row r="525" spans="1:13" x14ac:dyDescent="0.3">
      <c r="A525">
        <v>244.38</v>
      </c>
      <c r="B525">
        <v>187.4</v>
      </c>
      <c r="C525">
        <v>143.65</v>
      </c>
      <c r="D525">
        <v>197.6</v>
      </c>
      <c r="E525">
        <v>139.43</v>
      </c>
      <c r="F525">
        <v>161.38</v>
      </c>
      <c r="G525">
        <v>193.1</v>
      </c>
      <c r="H525">
        <v>395.99</v>
      </c>
      <c r="I525">
        <v>296.39999999999998</v>
      </c>
      <c r="J525">
        <v>280.08999999999997</v>
      </c>
      <c r="K525">
        <v>236.8</v>
      </c>
      <c r="L525">
        <v>328.26</v>
      </c>
      <c r="M525">
        <v>157.69999999999999</v>
      </c>
    </row>
    <row r="526" spans="1:13" x14ac:dyDescent="0.3">
      <c r="A526">
        <v>244.94</v>
      </c>
      <c r="B526">
        <v>188.78</v>
      </c>
      <c r="C526">
        <v>145.56</v>
      </c>
      <c r="D526">
        <v>200.56</v>
      </c>
      <c r="E526">
        <v>140.65</v>
      </c>
      <c r="F526">
        <v>161.30000000000001</v>
      </c>
      <c r="G526">
        <v>192.57</v>
      </c>
      <c r="H526">
        <v>390.28</v>
      </c>
      <c r="I526">
        <v>292.74</v>
      </c>
      <c r="J526">
        <v>284.17</v>
      </c>
      <c r="K526">
        <v>235.83</v>
      </c>
      <c r="L526">
        <v>332.33</v>
      </c>
      <c r="M526">
        <v>159.01</v>
      </c>
    </row>
    <row r="527" spans="1:13" x14ac:dyDescent="0.3">
      <c r="A527">
        <v>245.49</v>
      </c>
      <c r="B527">
        <v>190.16</v>
      </c>
      <c r="C527">
        <v>147.46</v>
      </c>
      <c r="D527">
        <v>202.84</v>
      </c>
      <c r="E527">
        <v>141.87</v>
      </c>
      <c r="F527">
        <v>162.35</v>
      </c>
      <c r="G527">
        <v>192.03</v>
      </c>
      <c r="H527">
        <v>385.46</v>
      </c>
      <c r="I527">
        <v>289.07</v>
      </c>
      <c r="J527">
        <v>287.83999999999997</v>
      </c>
      <c r="K527">
        <v>236</v>
      </c>
      <c r="L527">
        <v>336.4</v>
      </c>
      <c r="M527">
        <v>160.33000000000001</v>
      </c>
    </row>
    <row r="528" spans="1:13" x14ac:dyDescent="0.3">
      <c r="A528">
        <v>246.05</v>
      </c>
      <c r="B528">
        <v>191.67</v>
      </c>
      <c r="C528">
        <v>149.03</v>
      </c>
      <c r="D528">
        <v>205.11</v>
      </c>
      <c r="E528">
        <v>143.66999999999999</v>
      </c>
      <c r="F528">
        <v>163.4</v>
      </c>
      <c r="G528">
        <v>192.15</v>
      </c>
      <c r="H528">
        <v>380.64</v>
      </c>
      <c r="I528">
        <v>285.82</v>
      </c>
      <c r="J528">
        <v>291.51</v>
      </c>
      <c r="K528">
        <v>236.16</v>
      </c>
      <c r="L528">
        <v>338.94</v>
      </c>
      <c r="M528">
        <v>161.88</v>
      </c>
    </row>
    <row r="529" spans="1:13" x14ac:dyDescent="0.3">
      <c r="A529">
        <v>246.61</v>
      </c>
      <c r="B529">
        <v>193.19</v>
      </c>
      <c r="C529">
        <v>150.59</v>
      </c>
      <c r="D529">
        <v>205.85</v>
      </c>
      <c r="E529">
        <v>145.46</v>
      </c>
      <c r="F529">
        <v>165.1</v>
      </c>
      <c r="G529">
        <v>192.27</v>
      </c>
      <c r="H529">
        <v>377.42</v>
      </c>
      <c r="I529">
        <v>282.56</v>
      </c>
      <c r="J529">
        <v>293.82</v>
      </c>
      <c r="K529">
        <v>237.06</v>
      </c>
      <c r="L529">
        <v>341.48</v>
      </c>
      <c r="M529">
        <v>163.44</v>
      </c>
    </row>
    <row r="530" spans="1:13" x14ac:dyDescent="0.3">
      <c r="A530">
        <v>247.16</v>
      </c>
      <c r="B530">
        <v>194.73</v>
      </c>
      <c r="C530">
        <v>151.15</v>
      </c>
      <c r="D530">
        <v>206.59</v>
      </c>
      <c r="E530">
        <v>147.26</v>
      </c>
      <c r="F530">
        <v>166.8</v>
      </c>
      <c r="G530">
        <v>192.88</v>
      </c>
      <c r="H530">
        <v>374.2</v>
      </c>
      <c r="I530">
        <v>281.54000000000002</v>
      </c>
      <c r="J530">
        <v>296.13</v>
      </c>
      <c r="K530">
        <v>237.97</v>
      </c>
      <c r="L530">
        <v>341.66</v>
      </c>
      <c r="M530">
        <v>164.3</v>
      </c>
    </row>
    <row r="531" spans="1:13" x14ac:dyDescent="0.3">
      <c r="A531">
        <v>247.72</v>
      </c>
      <c r="B531">
        <v>196.27</v>
      </c>
      <c r="C531">
        <v>151.71</v>
      </c>
      <c r="D531">
        <v>205.81</v>
      </c>
      <c r="E531">
        <v>149.06</v>
      </c>
      <c r="F531">
        <v>168.35</v>
      </c>
      <c r="G531">
        <v>193.49</v>
      </c>
      <c r="H531">
        <v>373.16</v>
      </c>
      <c r="I531">
        <v>280.52999999999997</v>
      </c>
      <c r="J531">
        <v>296.2</v>
      </c>
      <c r="K531">
        <v>238.97</v>
      </c>
      <c r="L531">
        <v>341.83</v>
      </c>
      <c r="M531">
        <v>165.17</v>
      </c>
    </row>
    <row r="532" spans="1:13" x14ac:dyDescent="0.3">
      <c r="A532">
        <v>248.28</v>
      </c>
      <c r="B532">
        <v>197.71</v>
      </c>
      <c r="C532">
        <v>151.44</v>
      </c>
      <c r="D532">
        <v>205.04</v>
      </c>
      <c r="E532">
        <v>150.66</v>
      </c>
      <c r="F532">
        <v>169.91</v>
      </c>
      <c r="G532">
        <v>194.5</v>
      </c>
      <c r="H532">
        <v>372.12</v>
      </c>
      <c r="I532">
        <v>279.51</v>
      </c>
      <c r="J532">
        <v>296.27</v>
      </c>
      <c r="K532">
        <v>239.97</v>
      </c>
      <c r="L532">
        <v>342.01</v>
      </c>
      <c r="M532">
        <v>165.21</v>
      </c>
    </row>
    <row r="533" spans="1:13" x14ac:dyDescent="0.3">
      <c r="A533">
        <v>248.83</v>
      </c>
      <c r="B533">
        <v>199.15</v>
      </c>
      <c r="C533">
        <v>151.16999999999999</v>
      </c>
      <c r="D533">
        <v>204.15</v>
      </c>
      <c r="E533">
        <v>152.27000000000001</v>
      </c>
      <c r="F533">
        <v>170.6</v>
      </c>
      <c r="G533">
        <v>195.51</v>
      </c>
      <c r="H533">
        <v>373.55</v>
      </c>
      <c r="I533">
        <v>279.63</v>
      </c>
      <c r="J533">
        <v>293.88</v>
      </c>
      <c r="K533">
        <v>240.71</v>
      </c>
      <c r="L533">
        <v>340.1</v>
      </c>
      <c r="M533">
        <v>165.25</v>
      </c>
    </row>
    <row r="534" spans="1:13" x14ac:dyDescent="0.3">
      <c r="A534">
        <v>249.39</v>
      </c>
      <c r="B534">
        <v>199.67</v>
      </c>
      <c r="C534">
        <v>150.88999999999999</v>
      </c>
      <c r="D534">
        <v>203.27</v>
      </c>
      <c r="E534">
        <v>153.59</v>
      </c>
      <c r="F534">
        <v>171.29</v>
      </c>
      <c r="G534">
        <v>196.42</v>
      </c>
      <c r="H534">
        <v>374.98</v>
      </c>
      <c r="I534">
        <v>279.76</v>
      </c>
      <c r="J534">
        <v>291.48</v>
      </c>
      <c r="K534">
        <v>241.45</v>
      </c>
      <c r="L534">
        <v>338.2</v>
      </c>
      <c r="M534">
        <v>164.94</v>
      </c>
    </row>
    <row r="535" spans="1:13" x14ac:dyDescent="0.3">
      <c r="A535">
        <v>249.94</v>
      </c>
      <c r="B535">
        <v>200.19</v>
      </c>
      <c r="C535">
        <v>149.85</v>
      </c>
      <c r="D535">
        <v>202.38</v>
      </c>
      <c r="E535">
        <v>154.91</v>
      </c>
      <c r="F535">
        <v>170.91</v>
      </c>
      <c r="G535">
        <v>197.32</v>
      </c>
      <c r="H535">
        <v>378.41</v>
      </c>
      <c r="I535">
        <v>281.10000000000002</v>
      </c>
      <c r="J535">
        <v>287.44</v>
      </c>
      <c r="K535">
        <v>241.59</v>
      </c>
      <c r="L535">
        <v>334.6</v>
      </c>
      <c r="M535">
        <v>164.63</v>
      </c>
    </row>
    <row r="536" spans="1:13" x14ac:dyDescent="0.3">
      <c r="A536">
        <v>250.5</v>
      </c>
      <c r="B536">
        <v>199.17</v>
      </c>
      <c r="C536">
        <v>148.80000000000001</v>
      </c>
      <c r="D536">
        <v>201.28</v>
      </c>
      <c r="E536">
        <v>155.33000000000001</v>
      </c>
      <c r="F536">
        <v>170.53</v>
      </c>
      <c r="G536">
        <v>197.58</v>
      </c>
      <c r="H536">
        <v>381.83</v>
      </c>
      <c r="I536">
        <v>282.45</v>
      </c>
      <c r="J536">
        <v>283.39999999999998</v>
      </c>
      <c r="K536">
        <v>241.73</v>
      </c>
      <c r="L536">
        <v>331.01</v>
      </c>
      <c r="M536">
        <v>163.99</v>
      </c>
    </row>
    <row r="537" spans="1:13" x14ac:dyDescent="0.3">
      <c r="A537">
        <v>251.06</v>
      </c>
      <c r="B537">
        <v>198.15</v>
      </c>
      <c r="C537">
        <v>147.41</v>
      </c>
      <c r="D537">
        <v>200.18</v>
      </c>
      <c r="E537">
        <v>155.74</v>
      </c>
      <c r="F537">
        <v>169.27</v>
      </c>
      <c r="G537">
        <v>197.83</v>
      </c>
      <c r="H537">
        <v>384.56</v>
      </c>
      <c r="I537">
        <v>285.04000000000002</v>
      </c>
      <c r="J537">
        <v>279.43</v>
      </c>
      <c r="K537">
        <v>240.99</v>
      </c>
      <c r="L537">
        <v>326.58</v>
      </c>
      <c r="M537">
        <v>163.34</v>
      </c>
    </row>
    <row r="538" spans="1:13" x14ac:dyDescent="0.3">
      <c r="A538">
        <v>251.61</v>
      </c>
      <c r="B538">
        <v>195.98</v>
      </c>
      <c r="C538">
        <v>146.03</v>
      </c>
      <c r="D538">
        <v>199.48</v>
      </c>
      <c r="E538">
        <v>154.78</v>
      </c>
      <c r="F538">
        <v>168.01</v>
      </c>
      <c r="G538">
        <v>198.08</v>
      </c>
      <c r="H538">
        <v>387.28</v>
      </c>
      <c r="I538">
        <v>287.63</v>
      </c>
      <c r="J538">
        <v>275.45999999999998</v>
      </c>
      <c r="K538">
        <v>240.25</v>
      </c>
      <c r="L538">
        <v>322.14999999999998</v>
      </c>
      <c r="M538">
        <v>162.15</v>
      </c>
    </row>
    <row r="539" spans="1:13" x14ac:dyDescent="0.3">
      <c r="A539">
        <v>252.17</v>
      </c>
      <c r="B539">
        <v>193.81</v>
      </c>
      <c r="C539">
        <v>144.69</v>
      </c>
      <c r="D539">
        <v>198.78</v>
      </c>
      <c r="E539">
        <v>153.81</v>
      </c>
      <c r="F539">
        <v>166.31</v>
      </c>
      <c r="G539">
        <v>197.92</v>
      </c>
      <c r="H539">
        <v>390</v>
      </c>
      <c r="I539">
        <v>291.2</v>
      </c>
      <c r="J539">
        <v>274.04000000000002</v>
      </c>
      <c r="K539">
        <v>238.87</v>
      </c>
      <c r="L539">
        <v>318.52</v>
      </c>
      <c r="M539">
        <v>160.96</v>
      </c>
    </row>
    <row r="540" spans="1:13" x14ac:dyDescent="0.3">
      <c r="A540">
        <v>252.72</v>
      </c>
      <c r="B540">
        <v>191.47</v>
      </c>
      <c r="C540">
        <v>143.36000000000001</v>
      </c>
      <c r="D540">
        <v>198.82</v>
      </c>
      <c r="E540">
        <v>152.22</v>
      </c>
      <c r="F540">
        <v>164.61</v>
      </c>
      <c r="G540">
        <v>197.75</v>
      </c>
      <c r="H540">
        <v>392.8</v>
      </c>
      <c r="I540">
        <v>294.77</v>
      </c>
      <c r="J540">
        <v>272.62</v>
      </c>
      <c r="K540">
        <v>237.48</v>
      </c>
      <c r="L540">
        <v>314.89</v>
      </c>
      <c r="M540">
        <v>159.44999999999999</v>
      </c>
    </row>
    <row r="541" spans="1:13" x14ac:dyDescent="0.3">
      <c r="A541">
        <v>253.28</v>
      </c>
      <c r="B541">
        <v>189.13</v>
      </c>
      <c r="C541">
        <v>142.46</v>
      </c>
      <c r="D541">
        <v>198.86</v>
      </c>
      <c r="E541">
        <v>150.62</v>
      </c>
      <c r="F541">
        <v>163.21</v>
      </c>
      <c r="G541">
        <v>197.04</v>
      </c>
      <c r="H541">
        <v>395.6</v>
      </c>
      <c r="I541">
        <v>297.91000000000003</v>
      </c>
      <c r="J541">
        <v>271.20999999999998</v>
      </c>
      <c r="K541">
        <v>235.97</v>
      </c>
      <c r="L541">
        <v>313.77</v>
      </c>
      <c r="M541">
        <v>157.94999999999999</v>
      </c>
    </row>
    <row r="542" spans="1:13" x14ac:dyDescent="0.3">
      <c r="A542">
        <v>253.84</v>
      </c>
      <c r="B542">
        <v>187.53</v>
      </c>
      <c r="C542">
        <v>141.57</v>
      </c>
      <c r="D542">
        <v>199.94</v>
      </c>
      <c r="E542">
        <v>149.52000000000001</v>
      </c>
      <c r="F542">
        <v>161.81</v>
      </c>
      <c r="G542">
        <v>196.34</v>
      </c>
      <c r="H542">
        <v>395.27</v>
      </c>
      <c r="I542">
        <v>301.05</v>
      </c>
      <c r="J542">
        <v>271.36</v>
      </c>
      <c r="K542">
        <v>234.45</v>
      </c>
      <c r="L542">
        <v>312.64</v>
      </c>
      <c r="M542">
        <v>156.6</v>
      </c>
    </row>
    <row r="543" spans="1:13" x14ac:dyDescent="0.3">
      <c r="A543">
        <v>254.39</v>
      </c>
      <c r="B543">
        <v>185.94</v>
      </c>
      <c r="C543">
        <v>141.19</v>
      </c>
      <c r="D543">
        <v>201.01</v>
      </c>
      <c r="E543">
        <v>148.41</v>
      </c>
      <c r="F543">
        <v>161.31</v>
      </c>
      <c r="G543">
        <v>195.09</v>
      </c>
      <c r="H543">
        <v>394.94</v>
      </c>
      <c r="I543">
        <v>301.87</v>
      </c>
      <c r="J543">
        <v>271.52</v>
      </c>
      <c r="K543">
        <v>232.92</v>
      </c>
      <c r="L543">
        <v>314.16000000000003</v>
      </c>
      <c r="M543">
        <v>155.25</v>
      </c>
    </row>
    <row r="544" spans="1:13" x14ac:dyDescent="0.3">
      <c r="A544">
        <v>254.95</v>
      </c>
      <c r="B544">
        <v>185.52</v>
      </c>
      <c r="C544">
        <v>140.80000000000001</v>
      </c>
      <c r="D544">
        <v>202.79</v>
      </c>
      <c r="E544">
        <v>148.05000000000001</v>
      </c>
      <c r="F544">
        <v>160.80000000000001</v>
      </c>
      <c r="G544">
        <v>193.84</v>
      </c>
      <c r="H544">
        <v>391</v>
      </c>
      <c r="I544">
        <v>302.68</v>
      </c>
      <c r="J544">
        <v>273.14999999999998</v>
      </c>
      <c r="K544">
        <v>231.39</v>
      </c>
      <c r="L544">
        <v>315.69</v>
      </c>
      <c r="M544">
        <v>154.47999999999999</v>
      </c>
    </row>
    <row r="545" spans="1:13" x14ac:dyDescent="0.3">
      <c r="A545">
        <v>255.51</v>
      </c>
      <c r="B545">
        <v>185.1</v>
      </c>
      <c r="C545">
        <v>140.86000000000001</v>
      </c>
      <c r="D545">
        <v>204.56</v>
      </c>
      <c r="E545">
        <v>147.69</v>
      </c>
      <c r="F545">
        <v>161.08000000000001</v>
      </c>
      <c r="G545">
        <v>192.51</v>
      </c>
      <c r="H545">
        <v>387.06</v>
      </c>
      <c r="I545">
        <v>300.51</v>
      </c>
      <c r="J545">
        <v>274.77999999999997</v>
      </c>
      <c r="K545">
        <v>229.94</v>
      </c>
      <c r="L545">
        <v>318.44</v>
      </c>
      <c r="M545">
        <v>153.71</v>
      </c>
    </row>
    <row r="546" spans="1:13" x14ac:dyDescent="0.3">
      <c r="A546">
        <v>256.06</v>
      </c>
      <c r="B546">
        <v>185.74</v>
      </c>
      <c r="C546">
        <v>140.91</v>
      </c>
      <c r="D546">
        <v>206.45</v>
      </c>
      <c r="E546">
        <v>147.82</v>
      </c>
      <c r="F546">
        <v>161.36000000000001</v>
      </c>
      <c r="G546">
        <v>191.17</v>
      </c>
      <c r="H546">
        <v>381.04</v>
      </c>
      <c r="I546">
        <v>298.33</v>
      </c>
      <c r="J546">
        <v>277.18</v>
      </c>
      <c r="K546">
        <v>228.5</v>
      </c>
      <c r="L546">
        <v>321.19</v>
      </c>
      <c r="M546">
        <v>153.83000000000001</v>
      </c>
    </row>
    <row r="547" spans="1:13" x14ac:dyDescent="0.3">
      <c r="A547">
        <v>256.62</v>
      </c>
      <c r="B547">
        <v>186.37</v>
      </c>
      <c r="C547">
        <v>141.54</v>
      </c>
      <c r="D547">
        <v>208.34</v>
      </c>
      <c r="E547">
        <v>147.94999999999999</v>
      </c>
      <c r="F547">
        <v>161.72999999999999</v>
      </c>
      <c r="G547">
        <v>190.33</v>
      </c>
      <c r="H547">
        <v>375.01</v>
      </c>
      <c r="I547">
        <v>294.44</v>
      </c>
      <c r="J547">
        <v>279.58999999999997</v>
      </c>
      <c r="K547">
        <v>227.8</v>
      </c>
      <c r="L547">
        <v>323.70999999999998</v>
      </c>
      <c r="M547">
        <v>153.94999999999999</v>
      </c>
    </row>
    <row r="548" spans="1:13" x14ac:dyDescent="0.3">
      <c r="A548">
        <v>257.17</v>
      </c>
      <c r="B548">
        <v>187.76</v>
      </c>
      <c r="C548">
        <v>142.16</v>
      </c>
      <c r="D548">
        <v>209.98</v>
      </c>
      <c r="E548">
        <v>148.18</v>
      </c>
      <c r="F548">
        <v>162.09</v>
      </c>
      <c r="G548">
        <v>189.49</v>
      </c>
      <c r="H548">
        <v>369.35</v>
      </c>
      <c r="I548">
        <v>290.54000000000002</v>
      </c>
      <c r="J548">
        <v>282.16000000000003</v>
      </c>
      <c r="K548">
        <v>227.1</v>
      </c>
      <c r="L548">
        <v>326.23</v>
      </c>
      <c r="M548">
        <v>154.91999999999999</v>
      </c>
    </row>
    <row r="549" spans="1:13" x14ac:dyDescent="0.3">
      <c r="A549">
        <v>257.73</v>
      </c>
      <c r="B549">
        <v>189.14</v>
      </c>
      <c r="C549">
        <v>143.31</v>
      </c>
      <c r="D549">
        <v>211.62</v>
      </c>
      <c r="E549">
        <v>148.41</v>
      </c>
      <c r="F549">
        <v>162.46</v>
      </c>
      <c r="G549">
        <v>189.3</v>
      </c>
      <c r="H549">
        <v>363.7</v>
      </c>
      <c r="I549">
        <v>286.83</v>
      </c>
      <c r="J549">
        <v>284.74</v>
      </c>
      <c r="K549">
        <v>227.48</v>
      </c>
      <c r="L549">
        <v>327.75</v>
      </c>
      <c r="M549">
        <v>155.88999999999999</v>
      </c>
    </row>
    <row r="550" spans="1:13" x14ac:dyDescent="0.3">
      <c r="A550">
        <v>258.29000000000002</v>
      </c>
      <c r="B550">
        <v>190.2</v>
      </c>
      <c r="C550">
        <v>144.47</v>
      </c>
      <c r="D550">
        <v>212.29</v>
      </c>
      <c r="E550">
        <v>148.63999999999999</v>
      </c>
      <c r="F550">
        <v>163.08000000000001</v>
      </c>
      <c r="G550">
        <v>189.12</v>
      </c>
      <c r="H550">
        <v>360.26</v>
      </c>
      <c r="I550">
        <v>283.11</v>
      </c>
      <c r="J550">
        <v>286.29000000000002</v>
      </c>
      <c r="K550">
        <v>227.85</v>
      </c>
      <c r="L550">
        <v>329.26</v>
      </c>
      <c r="M550">
        <v>157.08000000000001</v>
      </c>
    </row>
    <row r="551" spans="1:13" x14ac:dyDescent="0.3">
      <c r="A551">
        <v>258.83999999999997</v>
      </c>
      <c r="B551">
        <v>191.26</v>
      </c>
      <c r="C551">
        <v>145.55000000000001</v>
      </c>
      <c r="D551">
        <v>212.96</v>
      </c>
      <c r="E551">
        <v>149.19</v>
      </c>
      <c r="F551">
        <v>163.71</v>
      </c>
      <c r="G551">
        <v>189.43</v>
      </c>
      <c r="H551">
        <v>356.82</v>
      </c>
      <c r="I551">
        <v>280.97000000000003</v>
      </c>
      <c r="J551">
        <v>287.83999999999997</v>
      </c>
      <c r="K551">
        <v>228.59</v>
      </c>
      <c r="L551">
        <v>329.26</v>
      </c>
      <c r="M551">
        <v>158.27000000000001</v>
      </c>
    </row>
    <row r="552" spans="1:13" x14ac:dyDescent="0.3">
      <c r="A552">
        <v>259.39999999999998</v>
      </c>
      <c r="B552">
        <v>192.32</v>
      </c>
      <c r="C552">
        <v>146.63999999999999</v>
      </c>
      <c r="D552">
        <v>213.63</v>
      </c>
      <c r="E552">
        <v>149.72999999999999</v>
      </c>
      <c r="F552">
        <v>164.31</v>
      </c>
      <c r="G552">
        <v>189.74</v>
      </c>
      <c r="H552">
        <v>356.32</v>
      </c>
      <c r="I552">
        <v>278.83</v>
      </c>
      <c r="J552">
        <v>287.22000000000003</v>
      </c>
      <c r="K552">
        <v>229.32</v>
      </c>
      <c r="L552">
        <v>329.26</v>
      </c>
      <c r="M552">
        <v>158.68</v>
      </c>
    </row>
    <row r="553" spans="1:13" x14ac:dyDescent="0.3">
      <c r="A553">
        <v>259.95999999999998</v>
      </c>
      <c r="B553">
        <v>193.39</v>
      </c>
      <c r="C553">
        <v>146.83000000000001</v>
      </c>
      <c r="D553">
        <v>213.53</v>
      </c>
      <c r="E553">
        <v>150.56</v>
      </c>
      <c r="F553">
        <v>164.92</v>
      </c>
      <c r="G553">
        <v>190.41</v>
      </c>
      <c r="H553">
        <v>355.82</v>
      </c>
      <c r="I553">
        <v>278.83999999999997</v>
      </c>
      <c r="J553">
        <v>286.61</v>
      </c>
      <c r="K553">
        <v>229.77</v>
      </c>
      <c r="L553">
        <v>328.06</v>
      </c>
      <c r="M553">
        <v>159.08000000000001</v>
      </c>
    </row>
    <row r="554" spans="1:13" x14ac:dyDescent="0.3">
      <c r="A554">
        <v>260.51</v>
      </c>
      <c r="B554">
        <v>194.47</v>
      </c>
      <c r="C554">
        <v>147.03</v>
      </c>
      <c r="D554">
        <v>213.44</v>
      </c>
      <c r="E554">
        <v>151.38999999999999</v>
      </c>
      <c r="F554">
        <v>165.11</v>
      </c>
      <c r="G554">
        <v>191.08</v>
      </c>
      <c r="H554">
        <v>357.88</v>
      </c>
      <c r="I554">
        <v>278.85000000000002</v>
      </c>
      <c r="J554">
        <v>284.79000000000002</v>
      </c>
      <c r="K554">
        <v>230.21</v>
      </c>
      <c r="L554">
        <v>326.86</v>
      </c>
      <c r="M554">
        <v>158.25</v>
      </c>
    </row>
    <row r="555" spans="1:13" x14ac:dyDescent="0.3">
      <c r="A555">
        <v>261.07</v>
      </c>
      <c r="B555">
        <v>194.69</v>
      </c>
      <c r="C555">
        <v>146</v>
      </c>
      <c r="D555">
        <v>212.09</v>
      </c>
      <c r="E555">
        <v>152.18</v>
      </c>
      <c r="F555">
        <v>165.3</v>
      </c>
      <c r="G555">
        <v>191.95</v>
      </c>
      <c r="H555">
        <v>359.94</v>
      </c>
      <c r="I555">
        <v>278.86</v>
      </c>
      <c r="J555">
        <v>282.98</v>
      </c>
      <c r="K555">
        <v>230.41</v>
      </c>
      <c r="L555">
        <v>325.66000000000003</v>
      </c>
      <c r="M555">
        <v>157.43</v>
      </c>
    </row>
    <row r="556" spans="1:13" x14ac:dyDescent="0.3">
      <c r="A556">
        <v>261.62</v>
      </c>
      <c r="B556">
        <v>194.92</v>
      </c>
      <c r="C556">
        <v>144.96</v>
      </c>
      <c r="D556">
        <v>210.73</v>
      </c>
      <c r="E556">
        <v>152.96</v>
      </c>
      <c r="F556">
        <v>164.71</v>
      </c>
      <c r="G556">
        <v>192.83</v>
      </c>
      <c r="H556">
        <v>363.3</v>
      </c>
      <c r="I556">
        <v>280.45999999999998</v>
      </c>
      <c r="J556">
        <v>281.16000000000003</v>
      </c>
      <c r="K556">
        <v>230.62</v>
      </c>
      <c r="L556">
        <v>322.41000000000003</v>
      </c>
      <c r="M556">
        <v>156.04</v>
      </c>
    </row>
    <row r="557" spans="1:13" x14ac:dyDescent="0.3">
      <c r="A557">
        <v>262.18</v>
      </c>
      <c r="B557">
        <v>194.3</v>
      </c>
      <c r="C557">
        <v>143.16999999999999</v>
      </c>
      <c r="D557">
        <v>208.76</v>
      </c>
      <c r="E557">
        <v>153.26</v>
      </c>
      <c r="F557">
        <v>164.12</v>
      </c>
      <c r="G557">
        <v>193.47</v>
      </c>
      <c r="H557">
        <v>366.66</v>
      </c>
      <c r="I557">
        <v>282.05</v>
      </c>
      <c r="J557">
        <v>277.61</v>
      </c>
      <c r="K557">
        <v>230.48</v>
      </c>
      <c r="L557">
        <v>319.14999999999998</v>
      </c>
      <c r="M557">
        <v>154.65</v>
      </c>
    </row>
    <row r="558" spans="1:13" x14ac:dyDescent="0.3">
      <c r="A558">
        <v>262.74</v>
      </c>
      <c r="B558">
        <v>193.68</v>
      </c>
      <c r="C558">
        <v>141.38</v>
      </c>
      <c r="D558">
        <v>206.79</v>
      </c>
      <c r="E558">
        <v>153.56</v>
      </c>
      <c r="F558">
        <v>162.99</v>
      </c>
      <c r="G558">
        <v>194.11</v>
      </c>
      <c r="H558">
        <v>369.63</v>
      </c>
      <c r="I558">
        <v>283.86</v>
      </c>
      <c r="J558">
        <v>274.05</v>
      </c>
      <c r="K558">
        <v>230.35</v>
      </c>
      <c r="L558">
        <v>315.33</v>
      </c>
      <c r="M558">
        <v>153.52000000000001</v>
      </c>
    </row>
    <row r="559" spans="1:13" x14ac:dyDescent="0.3">
      <c r="A559">
        <v>263.29000000000002</v>
      </c>
      <c r="B559">
        <v>192.23</v>
      </c>
      <c r="C559">
        <v>139.71</v>
      </c>
      <c r="D559">
        <v>205.36</v>
      </c>
      <c r="E559">
        <v>153.4</v>
      </c>
      <c r="F559">
        <v>161.85</v>
      </c>
      <c r="G559">
        <v>194.01</v>
      </c>
      <c r="H559">
        <v>372.59</v>
      </c>
      <c r="I559">
        <v>285.66000000000003</v>
      </c>
      <c r="J559">
        <v>271.06</v>
      </c>
      <c r="K559">
        <v>229.42</v>
      </c>
      <c r="L559">
        <v>311.52</v>
      </c>
      <c r="M559">
        <v>152.38999999999999</v>
      </c>
    </row>
    <row r="560" spans="1:13" x14ac:dyDescent="0.3">
      <c r="A560">
        <v>263.85000000000002</v>
      </c>
      <c r="B560">
        <v>190.78</v>
      </c>
      <c r="C560">
        <v>138.04</v>
      </c>
      <c r="D560">
        <v>203.92</v>
      </c>
      <c r="E560">
        <v>153.25</v>
      </c>
      <c r="F560">
        <v>160.71</v>
      </c>
      <c r="G560">
        <v>193.91</v>
      </c>
      <c r="H560">
        <v>373.37</v>
      </c>
      <c r="I560">
        <v>286.95</v>
      </c>
      <c r="J560">
        <v>268.08</v>
      </c>
      <c r="K560">
        <v>228.49</v>
      </c>
      <c r="L560">
        <v>308.14</v>
      </c>
      <c r="M560">
        <v>151.56</v>
      </c>
    </row>
    <row r="561" spans="1:13" x14ac:dyDescent="0.3">
      <c r="A561">
        <v>264.39999999999998</v>
      </c>
      <c r="B561">
        <v>188.85</v>
      </c>
      <c r="C561">
        <v>137.16</v>
      </c>
      <c r="D561">
        <v>203.53</v>
      </c>
      <c r="E561">
        <v>152.9</v>
      </c>
      <c r="F561">
        <v>159.56</v>
      </c>
      <c r="G561">
        <v>193.11</v>
      </c>
      <c r="H561">
        <v>374.15</v>
      </c>
      <c r="I561">
        <v>288.24</v>
      </c>
      <c r="J561">
        <v>266.54000000000002</v>
      </c>
      <c r="K561">
        <v>227.33</v>
      </c>
      <c r="L561">
        <v>304.77</v>
      </c>
      <c r="M561">
        <v>150.72999999999999</v>
      </c>
    </row>
    <row r="562" spans="1:13" x14ac:dyDescent="0.3">
      <c r="A562">
        <v>264.95999999999998</v>
      </c>
      <c r="B562">
        <v>186.92</v>
      </c>
      <c r="C562">
        <v>136.28</v>
      </c>
      <c r="D562">
        <v>203.15</v>
      </c>
      <c r="E562">
        <v>152.55000000000001</v>
      </c>
      <c r="F562">
        <v>158.44999999999999</v>
      </c>
      <c r="G562">
        <v>192.31</v>
      </c>
      <c r="H562">
        <v>374.93</v>
      </c>
      <c r="I562">
        <v>289.02999999999997</v>
      </c>
      <c r="J562">
        <v>265.01</v>
      </c>
      <c r="K562">
        <v>226.18</v>
      </c>
      <c r="L562">
        <v>302.64999999999998</v>
      </c>
      <c r="M562">
        <v>149.99</v>
      </c>
    </row>
    <row r="563" spans="1:13" x14ac:dyDescent="0.3">
      <c r="A563">
        <v>265.52</v>
      </c>
      <c r="B563">
        <v>185.2</v>
      </c>
      <c r="C563">
        <v>136.34</v>
      </c>
      <c r="D563">
        <v>203.35</v>
      </c>
      <c r="E563">
        <v>151.96</v>
      </c>
      <c r="F563">
        <v>157.34</v>
      </c>
      <c r="G563">
        <v>191.15</v>
      </c>
      <c r="H563">
        <v>373.78</v>
      </c>
      <c r="I563">
        <v>289.83</v>
      </c>
      <c r="J563">
        <v>265.26</v>
      </c>
      <c r="K563">
        <v>225.02</v>
      </c>
      <c r="L563">
        <v>300.52999999999997</v>
      </c>
      <c r="M563">
        <v>149.25</v>
      </c>
    </row>
    <row r="564" spans="1:13" x14ac:dyDescent="0.3">
      <c r="A564">
        <v>266.07</v>
      </c>
      <c r="B564">
        <v>183.47</v>
      </c>
      <c r="C564">
        <v>136.38999999999999</v>
      </c>
      <c r="D564">
        <v>203.55</v>
      </c>
      <c r="E564">
        <v>151.38</v>
      </c>
      <c r="F564">
        <v>156.08000000000001</v>
      </c>
      <c r="G564">
        <v>189.98</v>
      </c>
      <c r="H564">
        <v>372.64</v>
      </c>
      <c r="I564">
        <v>289.72000000000003</v>
      </c>
      <c r="J564">
        <v>265.51</v>
      </c>
      <c r="K564">
        <v>223.11</v>
      </c>
      <c r="L564">
        <v>300.24</v>
      </c>
      <c r="M564">
        <v>148.91</v>
      </c>
    </row>
    <row r="565" spans="1:13" x14ac:dyDescent="0.3">
      <c r="A565">
        <v>266.63</v>
      </c>
      <c r="B565">
        <v>182.44</v>
      </c>
      <c r="C565">
        <v>136.91</v>
      </c>
      <c r="D565">
        <v>203.79</v>
      </c>
      <c r="E565">
        <v>150.30000000000001</v>
      </c>
      <c r="F565">
        <v>154.83000000000001</v>
      </c>
      <c r="G565">
        <v>188.64</v>
      </c>
      <c r="H565">
        <v>369.49</v>
      </c>
      <c r="I565">
        <v>289.61</v>
      </c>
      <c r="J565">
        <v>267.12</v>
      </c>
      <c r="K565">
        <v>221.21</v>
      </c>
      <c r="L565">
        <v>299.95</v>
      </c>
      <c r="M565">
        <v>148.57</v>
      </c>
    </row>
    <row r="566" spans="1:13" x14ac:dyDescent="0.3">
      <c r="A566">
        <v>267.19</v>
      </c>
      <c r="B566">
        <v>181.4</v>
      </c>
      <c r="C566">
        <v>137.41999999999999</v>
      </c>
      <c r="D566">
        <v>204.02</v>
      </c>
      <c r="E566">
        <v>149.22999999999999</v>
      </c>
      <c r="F566">
        <v>153.85</v>
      </c>
      <c r="G566">
        <v>187.3</v>
      </c>
      <c r="H566">
        <v>366.35</v>
      </c>
      <c r="I566">
        <v>288.02</v>
      </c>
      <c r="J566">
        <v>268.74</v>
      </c>
      <c r="K566">
        <v>219.69</v>
      </c>
      <c r="L566">
        <v>301.42</v>
      </c>
      <c r="M566">
        <v>148.97</v>
      </c>
    </row>
    <row r="567" spans="1:13" x14ac:dyDescent="0.3">
      <c r="A567">
        <v>267.74</v>
      </c>
      <c r="B567">
        <v>181.21</v>
      </c>
      <c r="C567">
        <v>137.88</v>
      </c>
      <c r="D567">
        <v>204.24</v>
      </c>
      <c r="E567">
        <v>147.88999999999999</v>
      </c>
      <c r="F567">
        <v>152.87</v>
      </c>
      <c r="G567">
        <v>186.4</v>
      </c>
      <c r="H567">
        <v>362</v>
      </c>
      <c r="I567">
        <v>286.42</v>
      </c>
      <c r="J567">
        <v>270.7</v>
      </c>
      <c r="K567">
        <v>218.18</v>
      </c>
      <c r="L567">
        <v>302.89</v>
      </c>
      <c r="M567">
        <v>149.37</v>
      </c>
    </row>
    <row r="568" spans="1:13" x14ac:dyDescent="0.3">
      <c r="A568">
        <v>268.3</v>
      </c>
      <c r="B568">
        <v>181.01</v>
      </c>
      <c r="C568">
        <v>138.34</v>
      </c>
      <c r="D568">
        <v>204.46</v>
      </c>
      <c r="E568">
        <v>146.56</v>
      </c>
      <c r="F568">
        <v>152.66</v>
      </c>
      <c r="G568">
        <v>185.5</v>
      </c>
      <c r="H568">
        <v>357.65</v>
      </c>
      <c r="I568">
        <v>283.88</v>
      </c>
      <c r="J568">
        <v>272.66000000000003</v>
      </c>
      <c r="K568">
        <v>217.2</v>
      </c>
      <c r="L568">
        <v>305.04000000000002</v>
      </c>
      <c r="M568">
        <v>150.24</v>
      </c>
    </row>
    <row r="569" spans="1:13" x14ac:dyDescent="0.3">
      <c r="A569">
        <v>268.85000000000002</v>
      </c>
      <c r="B569">
        <v>181.7</v>
      </c>
      <c r="C569">
        <v>138.66999999999999</v>
      </c>
      <c r="D569">
        <v>204.67</v>
      </c>
      <c r="E569">
        <v>145.83000000000001</v>
      </c>
      <c r="F569">
        <v>152.44</v>
      </c>
      <c r="G569">
        <v>184.6</v>
      </c>
      <c r="H569">
        <v>353.1</v>
      </c>
      <c r="I569">
        <v>281.35000000000002</v>
      </c>
      <c r="J569">
        <v>273.68</v>
      </c>
      <c r="K569">
        <v>216.22</v>
      </c>
      <c r="L569">
        <v>307.2</v>
      </c>
      <c r="M569">
        <v>151.11000000000001</v>
      </c>
    </row>
    <row r="570" spans="1:13" x14ac:dyDescent="0.3">
      <c r="A570">
        <v>269.41000000000003</v>
      </c>
      <c r="B570">
        <v>182.38</v>
      </c>
      <c r="C570">
        <v>138.99</v>
      </c>
      <c r="D570">
        <v>205.32</v>
      </c>
      <c r="E570">
        <v>145.11000000000001</v>
      </c>
      <c r="F570">
        <v>152.88</v>
      </c>
      <c r="G570">
        <v>183.56</v>
      </c>
      <c r="H570">
        <v>348.55</v>
      </c>
      <c r="I570">
        <v>278.99</v>
      </c>
      <c r="J570">
        <v>274.7</v>
      </c>
      <c r="K570">
        <v>215.77</v>
      </c>
      <c r="L570">
        <v>308.60000000000002</v>
      </c>
      <c r="M570">
        <v>151.82</v>
      </c>
    </row>
    <row r="571" spans="1:13" x14ac:dyDescent="0.3">
      <c r="A571">
        <v>269.97000000000003</v>
      </c>
      <c r="B571">
        <v>183.72</v>
      </c>
      <c r="C571">
        <v>139.19999999999999</v>
      </c>
      <c r="D571">
        <v>205.97</v>
      </c>
      <c r="E571">
        <v>145.52000000000001</v>
      </c>
      <c r="F571">
        <v>153.33000000000001</v>
      </c>
      <c r="G571">
        <v>182.51</v>
      </c>
      <c r="H571">
        <v>345</v>
      </c>
      <c r="I571">
        <v>276.63</v>
      </c>
      <c r="J571">
        <v>275.70999999999998</v>
      </c>
      <c r="K571">
        <v>215.31</v>
      </c>
      <c r="L571">
        <v>309.99</v>
      </c>
      <c r="M571">
        <v>152.52000000000001</v>
      </c>
    </row>
    <row r="572" spans="1:13" x14ac:dyDescent="0.3">
      <c r="A572">
        <v>270.52</v>
      </c>
      <c r="B572">
        <v>185.07</v>
      </c>
      <c r="C572">
        <v>139.41</v>
      </c>
      <c r="D572">
        <v>206.49</v>
      </c>
      <c r="E572">
        <v>145.94</v>
      </c>
      <c r="F572">
        <v>154.1</v>
      </c>
      <c r="G572">
        <v>182.03</v>
      </c>
      <c r="H572">
        <v>341.44</v>
      </c>
      <c r="I572">
        <v>274.8</v>
      </c>
      <c r="J572">
        <v>276.42</v>
      </c>
      <c r="K572">
        <v>215.25</v>
      </c>
      <c r="L572">
        <v>309.85000000000002</v>
      </c>
      <c r="M572">
        <v>152.56</v>
      </c>
    </row>
    <row r="573" spans="1:13" x14ac:dyDescent="0.3">
      <c r="A573">
        <v>271.08</v>
      </c>
      <c r="B573">
        <v>186.45</v>
      </c>
      <c r="C573">
        <v>139.37</v>
      </c>
      <c r="D573">
        <v>207.01</v>
      </c>
      <c r="E573">
        <v>147.06</v>
      </c>
      <c r="F573">
        <v>154.88</v>
      </c>
      <c r="G573">
        <v>181.55</v>
      </c>
      <c r="H573">
        <v>339.99</v>
      </c>
      <c r="I573">
        <v>272.97000000000003</v>
      </c>
      <c r="J573">
        <v>277.12</v>
      </c>
      <c r="K573">
        <v>215.19</v>
      </c>
      <c r="L573">
        <v>309.70999999999998</v>
      </c>
      <c r="M573">
        <v>152.59</v>
      </c>
    </row>
    <row r="574" spans="1:13" x14ac:dyDescent="0.3">
      <c r="A574">
        <v>271.63</v>
      </c>
      <c r="B574">
        <v>187.84</v>
      </c>
      <c r="C574">
        <v>139.32</v>
      </c>
      <c r="D574">
        <v>206.53</v>
      </c>
      <c r="E574">
        <v>148.18</v>
      </c>
      <c r="F574">
        <v>155.66999999999999</v>
      </c>
      <c r="G574">
        <v>181.57</v>
      </c>
      <c r="H574">
        <v>338.55</v>
      </c>
      <c r="I574">
        <v>271.66000000000003</v>
      </c>
      <c r="J574">
        <v>276.39999999999998</v>
      </c>
      <c r="K574">
        <v>215.16</v>
      </c>
      <c r="L574">
        <v>307.82</v>
      </c>
      <c r="M574">
        <v>151.86000000000001</v>
      </c>
    </row>
    <row r="575" spans="1:13" x14ac:dyDescent="0.3">
      <c r="A575">
        <v>272.19</v>
      </c>
      <c r="B575">
        <v>188.47</v>
      </c>
      <c r="C575">
        <v>138.88999999999999</v>
      </c>
      <c r="D575">
        <v>206.04</v>
      </c>
      <c r="E575">
        <v>149.13</v>
      </c>
      <c r="F575">
        <v>156.44999999999999</v>
      </c>
      <c r="G575">
        <v>181.6</v>
      </c>
      <c r="H575">
        <v>339.52</v>
      </c>
      <c r="I575">
        <v>270.36</v>
      </c>
      <c r="J575">
        <v>275.69</v>
      </c>
      <c r="K575">
        <v>215.13</v>
      </c>
      <c r="L575">
        <v>305.93</v>
      </c>
      <c r="M575">
        <v>151.13</v>
      </c>
    </row>
    <row r="576" spans="1:13" x14ac:dyDescent="0.3">
      <c r="A576">
        <v>272.75</v>
      </c>
      <c r="B576">
        <v>189.11</v>
      </c>
      <c r="C576">
        <v>138.46</v>
      </c>
      <c r="D576">
        <v>204.34</v>
      </c>
      <c r="E576">
        <v>150.09</v>
      </c>
      <c r="F576">
        <v>156.62</v>
      </c>
      <c r="G576">
        <v>181.79</v>
      </c>
      <c r="H576">
        <v>340.5</v>
      </c>
      <c r="I576">
        <v>270.06</v>
      </c>
      <c r="J576">
        <v>273.31</v>
      </c>
      <c r="K576">
        <v>214.8</v>
      </c>
      <c r="L576">
        <v>303.61</v>
      </c>
      <c r="M576">
        <v>149.94</v>
      </c>
    </row>
    <row r="577" spans="1:13" x14ac:dyDescent="0.3">
      <c r="A577">
        <v>273.3</v>
      </c>
      <c r="B577">
        <v>188.57</v>
      </c>
      <c r="C577">
        <v>137.71</v>
      </c>
      <c r="D577">
        <v>202.63</v>
      </c>
      <c r="E577">
        <v>150.4</v>
      </c>
      <c r="F577">
        <v>156.79</v>
      </c>
      <c r="G577">
        <v>181.97</v>
      </c>
      <c r="H577">
        <v>343</v>
      </c>
      <c r="I577">
        <v>269.77</v>
      </c>
      <c r="J577">
        <v>270.92</v>
      </c>
      <c r="K577">
        <v>214.47</v>
      </c>
      <c r="L577">
        <v>301.27999999999997</v>
      </c>
      <c r="M577">
        <v>148.76</v>
      </c>
    </row>
    <row r="578" spans="1:13" x14ac:dyDescent="0.3">
      <c r="A578">
        <v>273.86</v>
      </c>
      <c r="B578">
        <v>188.04</v>
      </c>
      <c r="C578">
        <v>136.97</v>
      </c>
      <c r="D578">
        <v>200.47</v>
      </c>
      <c r="E578">
        <v>150.71</v>
      </c>
      <c r="F578">
        <v>156.96</v>
      </c>
      <c r="G578">
        <v>182.02</v>
      </c>
      <c r="H578">
        <v>345.5</v>
      </c>
      <c r="I578">
        <v>269.47000000000003</v>
      </c>
      <c r="J578">
        <v>267.62</v>
      </c>
      <c r="K578">
        <v>213.87</v>
      </c>
      <c r="L578">
        <v>298.95999999999998</v>
      </c>
      <c r="M578">
        <v>147.34</v>
      </c>
    </row>
    <row r="579" spans="1:13" x14ac:dyDescent="0.3">
      <c r="A579">
        <v>274.42</v>
      </c>
      <c r="B579">
        <v>186.61</v>
      </c>
      <c r="C579">
        <v>136.32</v>
      </c>
      <c r="D579">
        <v>198.3</v>
      </c>
      <c r="E579">
        <v>150.47999999999999</v>
      </c>
      <c r="F579">
        <v>156.36000000000001</v>
      </c>
      <c r="G579">
        <v>182.06</v>
      </c>
      <c r="H579">
        <v>348.03</v>
      </c>
      <c r="I579">
        <v>269.99</v>
      </c>
      <c r="J579">
        <v>264.32</v>
      </c>
      <c r="K579">
        <v>213.27</v>
      </c>
      <c r="L579">
        <v>295.07</v>
      </c>
      <c r="M579">
        <v>145.91999999999999</v>
      </c>
    </row>
    <row r="580" spans="1:13" x14ac:dyDescent="0.3">
      <c r="A580">
        <v>274.97000000000003</v>
      </c>
      <c r="B580">
        <v>185.18</v>
      </c>
      <c r="C580">
        <v>135.66999999999999</v>
      </c>
      <c r="D580">
        <v>196.59</v>
      </c>
      <c r="E580">
        <v>150.25</v>
      </c>
      <c r="F580">
        <v>155.75</v>
      </c>
      <c r="G580">
        <v>181.79</v>
      </c>
      <c r="H580">
        <v>350.57</v>
      </c>
      <c r="I580">
        <v>270.51</v>
      </c>
      <c r="J580">
        <v>261.25</v>
      </c>
      <c r="K580">
        <v>212.57</v>
      </c>
      <c r="L580">
        <v>291.19</v>
      </c>
      <c r="M580">
        <v>144.28</v>
      </c>
    </row>
    <row r="581" spans="1:13" x14ac:dyDescent="0.3">
      <c r="A581">
        <v>275.52999999999997</v>
      </c>
      <c r="B581">
        <v>183.57</v>
      </c>
      <c r="C581">
        <v>135.47999999999999</v>
      </c>
      <c r="D581">
        <v>194.88</v>
      </c>
      <c r="E581">
        <v>149.69</v>
      </c>
      <c r="F581">
        <v>154.71</v>
      </c>
      <c r="G581">
        <v>181.53</v>
      </c>
      <c r="H581">
        <v>351.84</v>
      </c>
      <c r="I581">
        <v>271.63</v>
      </c>
      <c r="J581">
        <v>258.18</v>
      </c>
      <c r="K581">
        <v>211.87</v>
      </c>
      <c r="L581">
        <v>288.47000000000003</v>
      </c>
      <c r="M581">
        <v>142.65</v>
      </c>
    </row>
    <row r="582" spans="1:13" x14ac:dyDescent="0.3">
      <c r="A582">
        <v>276.08</v>
      </c>
      <c r="B582">
        <v>181.97</v>
      </c>
      <c r="C582">
        <v>135.29</v>
      </c>
      <c r="D582">
        <v>194.3</v>
      </c>
      <c r="E582">
        <v>149.13</v>
      </c>
      <c r="F582">
        <v>153.66999999999999</v>
      </c>
      <c r="G582">
        <v>180.84</v>
      </c>
      <c r="H582">
        <v>353.12</v>
      </c>
      <c r="I582">
        <v>272.75</v>
      </c>
      <c r="J582">
        <v>256.11</v>
      </c>
      <c r="K582">
        <v>211</v>
      </c>
      <c r="L582">
        <v>285.75</v>
      </c>
      <c r="M582">
        <v>141.02000000000001</v>
      </c>
    </row>
    <row r="583" spans="1:13" x14ac:dyDescent="0.3">
      <c r="A583">
        <v>276.64</v>
      </c>
      <c r="B583">
        <v>180.72</v>
      </c>
      <c r="C583">
        <v>135.37</v>
      </c>
      <c r="D583">
        <v>193.72</v>
      </c>
      <c r="E583">
        <v>148.27000000000001</v>
      </c>
      <c r="F583">
        <v>152.91</v>
      </c>
      <c r="G583">
        <v>180.16</v>
      </c>
      <c r="H583">
        <v>352.68</v>
      </c>
      <c r="I583">
        <v>273.91000000000003</v>
      </c>
      <c r="J583">
        <v>254.04</v>
      </c>
      <c r="K583">
        <v>210.12</v>
      </c>
      <c r="L583">
        <v>284.49</v>
      </c>
      <c r="M583">
        <v>139.38999999999999</v>
      </c>
    </row>
    <row r="584" spans="1:13" x14ac:dyDescent="0.3">
      <c r="A584">
        <v>277.2</v>
      </c>
      <c r="B584">
        <v>179.47</v>
      </c>
      <c r="C584">
        <v>135.44999999999999</v>
      </c>
      <c r="D584">
        <v>193.14</v>
      </c>
      <c r="E584">
        <v>147.41</v>
      </c>
      <c r="F584">
        <v>152.16</v>
      </c>
      <c r="G584">
        <v>179.03</v>
      </c>
      <c r="H584">
        <v>352.25</v>
      </c>
      <c r="I584">
        <v>275.08</v>
      </c>
      <c r="J584">
        <v>253.28</v>
      </c>
      <c r="K584">
        <v>208.84</v>
      </c>
      <c r="L584">
        <v>283.23</v>
      </c>
      <c r="M584">
        <v>138.24</v>
      </c>
    </row>
    <row r="585" spans="1:13" x14ac:dyDescent="0.3">
      <c r="A585">
        <v>277.75</v>
      </c>
      <c r="B585">
        <v>178.68</v>
      </c>
      <c r="C585">
        <v>135.34</v>
      </c>
      <c r="D585">
        <v>193.1</v>
      </c>
      <c r="E585">
        <v>146.28</v>
      </c>
      <c r="F585">
        <v>151.94999999999999</v>
      </c>
      <c r="G585">
        <v>177.9</v>
      </c>
      <c r="H585">
        <v>351.82</v>
      </c>
      <c r="I585">
        <v>275.58</v>
      </c>
      <c r="J585">
        <v>252.52</v>
      </c>
      <c r="K585">
        <v>207.56</v>
      </c>
      <c r="L585">
        <v>283.02</v>
      </c>
      <c r="M585">
        <v>137.1</v>
      </c>
    </row>
    <row r="586" spans="1:13" x14ac:dyDescent="0.3">
      <c r="A586">
        <v>278.31</v>
      </c>
      <c r="B586">
        <v>177.88</v>
      </c>
      <c r="C586">
        <v>135.24</v>
      </c>
      <c r="D586">
        <v>193.05</v>
      </c>
      <c r="E586">
        <v>145.15</v>
      </c>
      <c r="F586">
        <v>151.72999999999999</v>
      </c>
      <c r="G586">
        <v>176.59</v>
      </c>
      <c r="H586">
        <v>349.47</v>
      </c>
      <c r="I586">
        <v>276.08999999999997</v>
      </c>
      <c r="J586">
        <v>252.79</v>
      </c>
      <c r="K586">
        <v>206.01</v>
      </c>
      <c r="L586">
        <v>282.81</v>
      </c>
      <c r="M586">
        <v>137</v>
      </c>
    </row>
    <row r="587" spans="1:13" x14ac:dyDescent="0.3">
      <c r="A587">
        <v>278.87</v>
      </c>
      <c r="B587">
        <v>177.36</v>
      </c>
      <c r="C587">
        <v>135</v>
      </c>
      <c r="D587">
        <v>193.69</v>
      </c>
      <c r="E587">
        <v>144</v>
      </c>
      <c r="F587">
        <v>151.85</v>
      </c>
      <c r="G587">
        <v>175.29</v>
      </c>
      <c r="H587">
        <v>347.13</v>
      </c>
      <c r="I587">
        <v>275.41000000000003</v>
      </c>
      <c r="J587">
        <v>253.05</v>
      </c>
      <c r="K587">
        <v>204.47</v>
      </c>
      <c r="L587">
        <v>283.72000000000003</v>
      </c>
      <c r="M587">
        <v>136.9</v>
      </c>
    </row>
    <row r="588" spans="1:13" x14ac:dyDescent="0.3">
      <c r="A588">
        <v>279.42</v>
      </c>
      <c r="B588">
        <v>176.84</v>
      </c>
      <c r="C588">
        <v>134.75</v>
      </c>
      <c r="D588">
        <v>194.34</v>
      </c>
      <c r="E588">
        <v>142.85</v>
      </c>
      <c r="F588">
        <v>151.96</v>
      </c>
      <c r="G588">
        <v>174.39</v>
      </c>
      <c r="H588">
        <v>343.9</v>
      </c>
      <c r="I588">
        <v>274.73</v>
      </c>
      <c r="J588">
        <v>253.32</v>
      </c>
      <c r="K588">
        <v>203.21</v>
      </c>
      <c r="L588">
        <v>284.62</v>
      </c>
      <c r="M588">
        <v>138.05000000000001</v>
      </c>
    </row>
    <row r="589" spans="1:13" x14ac:dyDescent="0.3">
      <c r="A589">
        <v>279.98</v>
      </c>
      <c r="B589">
        <v>176.46</v>
      </c>
      <c r="C589">
        <v>134.5</v>
      </c>
      <c r="D589">
        <v>195.3</v>
      </c>
      <c r="E589">
        <v>142.18</v>
      </c>
      <c r="F589">
        <v>152.11000000000001</v>
      </c>
      <c r="G589">
        <v>173.5</v>
      </c>
      <c r="H589">
        <v>340.67</v>
      </c>
      <c r="I589">
        <v>273.02</v>
      </c>
      <c r="J589">
        <v>254.49</v>
      </c>
      <c r="K589">
        <v>201.95</v>
      </c>
      <c r="L589">
        <v>286.33999999999997</v>
      </c>
      <c r="M589">
        <v>139.19999999999999</v>
      </c>
    </row>
    <row r="590" spans="1:13" x14ac:dyDescent="0.3">
      <c r="A590">
        <v>280.52999999999997</v>
      </c>
      <c r="B590">
        <v>176.08</v>
      </c>
      <c r="C590">
        <v>134.15</v>
      </c>
      <c r="D590">
        <v>196.26</v>
      </c>
      <c r="E590">
        <v>141.5</v>
      </c>
      <c r="F590">
        <v>152.27000000000001</v>
      </c>
      <c r="G590">
        <v>173.47</v>
      </c>
      <c r="H590">
        <v>337.43</v>
      </c>
      <c r="I590">
        <v>271.31</v>
      </c>
      <c r="J590">
        <v>255.65</v>
      </c>
      <c r="K590">
        <v>201.54</v>
      </c>
      <c r="L590">
        <v>288.06</v>
      </c>
      <c r="M590">
        <v>140.84</v>
      </c>
    </row>
    <row r="591" spans="1:13" x14ac:dyDescent="0.3">
      <c r="A591">
        <v>281.08999999999997</v>
      </c>
      <c r="B591">
        <v>175.93</v>
      </c>
      <c r="C591">
        <v>133.80000000000001</v>
      </c>
      <c r="D591">
        <v>196.77</v>
      </c>
      <c r="E591">
        <v>141.61000000000001</v>
      </c>
      <c r="F591">
        <v>152.29</v>
      </c>
      <c r="G591">
        <v>173.44</v>
      </c>
      <c r="H591">
        <v>334.19</v>
      </c>
      <c r="I591">
        <v>269.2</v>
      </c>
      <c r="J591">
        <v>257.08</v>
      </c>
      <c r="K591">
        <v>201.14</v>
      </c>
      <c r="L591">
        <v>289.3</v>
      </c>
      <c r="M591">
        <v>142.47</v>
      </c>
    </row>
    <row r="592" spans="1:13" x14ac:dyDescent="0.3">
      <c r="A592">
        <v>281.64999999999998</v>
      </c>
      <c r="B592">
        <v>175.77</v>
      </c>
      <c r="C592">
        <v>133.74</v>
      </c>
      <c r="D592">
        <v>197.27</v>
      </c>
      <c r="E592">
        <v>141.72999999999999</v>
      </c>
      <c r="F592">
        <v>152.31</v>
      </c>
      <c r="G592">
        <v>174.1</v>
      </c>
      <c r="H592">
        <v>331.51</v>
      </c>
      <c r="I592">
        <v>267.08999999999997</v>
      </c>
      <c r="J592">
        <v>258.5</v>
      </c>
      <c r="K592">
        <v>201.73</v>
      </c>
      <c r="L592">
        <v>290.54000000000002</v>
      </c>
      <c r="M592">
        <v>143.47</v>
      </c>
    </row>
    <row r="593" spans="1:13" x14ac:dyDescent="0.3">
      <c r="A593">
        <v>282.2</v>
      </c>
      <c r="B593">
        <v>176.08</v>
      </c>
      <c r="C593">
        <v>133.69</v>
      </c>
      <c r="D593">
        <v>196.83</v>
      </c>
      <c r="E593">
        <v>141.85</v>
      </c>
      <c r="F593">
        <v>152.12</v>
      </c>
      <c r="G593">
        <v>174.75</v>
      </c>
      <c r="H593">
        <v>328.84</v>
      </c>
      <c r="I593">
        <v>265.14999999999998</v>
      </c>
      <c r="J593">
        <v>259.43</v>
      </c>
      <c r="K593">
        <v>202.32</v>
      </c>
      <c r="L593">
        <v>290.32</v>
      </c>
      <c r="M593">
        <v>144.46</v>
      </c>
    </row>
    <row r="594" spans="1:13" x14ac:dyDescent="0.3">
      <c r="A594">
        <v>282.76</v>
      </c>
      <c r="B594">
        <v>176.39</v>
      </c>
      <c r="C594">
        <v>133.91</v>
      </c>
      <c r="D594">
        <v>196.38</v>
      </c>
      <c r="E594">
        <v>142.77000000000001</v>
      </c>
      <c r="F594">
        <v>151.93</v>
      </c>
      <c r="G594">
        <v>175.39</v>
      </c>
      <c r="H594">
        <v>327.02999999999997</v>
      </c>
      <c r="I594">
        <v>263.20999999999998</v>
      </c>
      <c r="J594">
        <v>260.36</v>
      </c>
      <c r="K594">
        <v>203.38</v>
      </c>
      <c r="L594">
        <v>290.10000000000002</v>
      </c>
      <c r="M594">
        <v>144.43</v>
      </c>
    </row>
    <row r="595" spans="1:13" x14ac:dyDescent="0.3">
      <c r="A595">
        <v>283.31</v>
      </c>
      <c r="B595">
        <v>177.23</v>
      </c>
      <c r="C595">
        <v>134.13999999999999</v>
      </c>
      <c r="D595">
        <v>195.33</v>
      </c>
      <c r="E595">
        <v>143.69</v>
      </c>
      <c r="F595">
        <v>151.35</v>
      </c>
      <c r="G595">
        <v>176.02</v>
      </c>
      <c r="H595">
        <v>325.20999999999998</v>
      </c>
      <c r="I595">
        <v>261.79000000000002</v>
      </c>
      <c r="J595">
        <v>260.02</v>
      </c>
      <c r="K595">
        <v>204.43</v>
      </c>
      <c r="L595">
        <v>288.58</v>
      </c>
      <c r="M595">
        <v>144.38999999999999</v>
      </c>
    </row>
    <row r="596" spans="1:13" x14ac:dyDescent="0.3">
      <c r="A596">
        <v>283.87</v>
      </c>
      <c r="B596">
        <v>178.08</v>
      </c>
      <c r="C596">
        <v>134.25</v>
      </c>
      <c r="D596">
        <v>194.27</v>
      </c>
      <c r="E596">
        <v>144.79</v>
      </c>
      <c r="F596">
        <v>150.78</v>
      </c>
      <c r="G596">
        <v>176.11</v>
      </c>
      <c r="H596">
        <v>324.58999999999997</v>
      </c>
      <c r="I596">
        <v>260.37</v>
      </c>
      <c r="J596">
        <v>259.68</v>
      </c>
      <c r="K596">
        <v>205.02</v>
      </c>
      <c r="L596">
        <v>287.05</v>
      </c>
      <c r="M596">
        <v>143.79</v>
      </c>
    </row>
    <row r="597" spans="1:13" x14ac:dyDescent="0.3">
      <c r="A597">
        <v>284.43</v>
      </c>
      <c r="B597">
        <v>178.98</v>
      </c>
      <c r="C597">
        <v>134.37</v>
      </c>
      <c r="D597">
        <v>193.21</v>
      </c>
      <c r="E597">
        <v>145.88</v>
      </c>
      <c r="F597">
        <v>149.76</v>
      </c>
      <c r="G597">
        <v>176.2</v>
      </c>
      <c r="H597">
        <v>323.98</v>
      </c>
      <c r="I597">
        <v>259.76</v>
      </c>
      <c r="J597">
        <v>257.95999999999998</v>
      </c>
      <c r="K597">
        <v>205.6</v>
      </c>
      <c r="L597">
        <v>284.77999999999997</v>
      </c>
      <c r="M597">
        <v>143.19</v>
      </c>
    </row>
    <row r="598" spans="1:13" x14ac:dyDescent="0.3">
      <c r="A598">
        <v>284.98</v>
      </c>
      <c r="B598">
        <v>179.88</v>
      </c>
      <c r="C598">
        <v>133.9</v>
      </c>
      <c r="D598">
        <v>192.16</v>
      </c>
      <c r="E598">
        <v>146.41</v>
      </c>
      <c r="F598">
        <v>148.74</v>
      </c>
      <c r="G598">
        <v>175.98</v>
      </c>
      <c r="H598">
        <v>324.91000000000003</v>
      </c>
      <c r="I598">
        <v>259.14999999999998</v>
      </c>
      <c r="J598">
        <v>256.23</v>
      </c>
      <c r="K598">
        <v>205.19</v>
      </c>
      <c r="L598">
        <v>282.5</v>
      </c>
      <c r="M598">
        <v>142.59</v>
      </c>
    </row>
    <row r="599" spans="1:13" x14ac:dyDescent="0.3">
      <c r="A599">
        <v>285.54000000000002</v>
      </c>
      <c r="B599">
        <v>179.94</v>
      </c>
      <c r="C599">
        <v>133.43</v>
      </c>
      <c r="D599">
        <v>191.55</v>
      </c>
      <c r="E599">
        <v>146.93</v>
      </c>
      <c r="F599">
        <v>147.59</v>
      </c>
      <c r="G599">
        <v>175.76</v>
      </c>
      <c r="H599">
        <v>325.83</v>
      </c>
      <c r="I599">
        <v>259.45999999999998</v>
      </c>
      <c r="J599">
        <v>253.65</v>
      </c>
      <c r="K599">
        <v>204.77</v>
      </c>
      <c r="L599">
        <v>280.69</v>
      </c>
      <c r="M599">
        <v>141.08000000000001</v>
      </c>
    </row>
    <row r="600" spans="1:13" x14ac:dyDescent="0.3">
      <c r="A600">
        <v>286.10000000000002</v>
      </c>
      <c r="B600">
        <v>179.99</v>
      </c>
      <c r="C600">
        <v>132.29</v>
      </c>
      <c r="D600">
        <v>190.95</v>
      </c>
      <c r="E600">
        <v>146.47999999999999</v>
      </c>
      <c r="F600">
        <v>146.44</v>
      </c>
      <c r="G600">
        <v>175.54</v>
      </c>
      <c r="H600">
        <v>327.84</v>
      </c>
      <c r="I600">
        <v>259.77</v>
      </c>
      <c r="J600">
        <v>251.07</v>
      </c>
      <c r="K600">
        <v>203.59</v>
      </c>
      <c r="L600">
        <v>278.87</v>
      </c>
      <c r="M600">
        <v>139.58000000000001</v>
      </c>
    </row>
    <row r="601" spans="1:13" x14ac:dyDescent="0.3">
      <c r="A601">
        <v>286.64999999999998</v>
      </c>
      <c r="B601">
        <v>179.14</v>
      </c>
      <c r="C601">
        <v>131.15</v>
      </c>
      <c r="D601">
        <v>190.34</v>
      </c>
      <c r="E601">
        <v>146.03</v>
      </c>
      <c r="F601">
        <v>145.4</v>
      </c>
      <c r="G601">
        <v>175.24</v>
      </c>
      <c r="H601">
        <v>329.85</v>
      </c>
      <c r="I601">
        <v>260.07</v>
      </c>
      <c r="J601">
        <v>249.33</v>
      </c>
      <c r="K601">
        <v>202.41</v>
      </c>
      <c r="L601">
        <v>277.05</v>
      </c>
      <c r="M601">
        <v>138.05000000000001</v>
      </c>
    </row>
    <row r="602" spans="1:13" x14ac:dyDescent="0.3">
      <c r="A602">
        <v>287.20999999999998</v>
      </c>
      <c r="B602">
        <v>178.29</v>
      </c>
      <c r="C602">
        <v>129.74</v>
      </c>
      <c r="D602">
        <v>189.48</v>
      </c>
      <c r="E602">
        <v>144.9</v>
      </c>
      <c r="F602">
        <v>144.37</v>
      </c>
      <c r="G602">
        <v>174.94</v>
      </c>
      <c r="H602">
        <v>331.49</v>
      </c>
      <c r="I602">
        <v>261.36</v>
      </c>
      <c r="J602">
        <v>247.58</v>
      </c>
      <c r="K602">
        <v>201.55</v>
      </c>
      <c r="L602">
        <v>274.31</v>
      </c>
      <c r="M602">
        <v>136.52000000000001</v>
      </c>
    </row>
    <row r="603" spans="1:13" x14ac:dyDescent="0.3">
      <c r="A603">
        <v>287.76</v>
      </c>
      <c r="B603">
        <v>177.44</v>
      </c>
      <c r="C603">
        <v>128.33000000000001</v>
      </c>
      <c r="D603">
        <v>188.62</v>
      </c>
      <c r="E603">
        <v>143.77000000000001</v>
      </c>
      <c r="F603">
        <v>143.37</v>
      </c>
      <c r="G603">
        <v>174.71</v>
      </c>
      <c r="H603">
        <v>333.14</v>
      </c>
      <c r="I603">
        <v>262.64999999999998</v>
      </c>
      <c r="J603">
        <v>245.84</v>
      </c>
      <c r="K603">
        <v>200.68</v>
      </c>
      <c r="L603">
        <v>271.56</v>
      </c>
      <c r="M603">
        <v>135.72</v>
      </c>
    </row>
    <row r="604" spans="1:13" x14ac:dyDescent="0.3">
      <c r="A604">
        <v>288.32</v>
      </c>
      <c r="B604">
        <v>175.2</v>
      </c>
      <c r="C604">
        <v>127.21</v>
      </c>
      <c r="D604">
        <v>187.86</v>
      </c>
      <c r="E604">
        <v>142.56</v>
      </c>
      <c r="F604">
        <v>142.38</v>
      </c>
      <c r="G604">
        <v>174.49</v>
      </c>
      <c r="H604">
        <v>333.17</v>
      </c>
      <c r="I604">
        <v>263.83999999999997</v>
      </c>
      <c r="J604">
        <v>243.93</v>
      </c>
      <c r="K604">
        <v>199.82</v>
      </c>
      <c r="L604">
        <v>269.63</v>
      </c>
      <c r="M604">
        <v>134.91999999999999</v>
      </c>
    </row>
    <row r="605" spans="1:13" x14ac:dyDescent="0.3">
      <c r="A605">
        <v>288.88</v>
      </c>
      <c r="B605">
        <v>172.97</v>
      </c>
      <c r="C605">
        <v>126.09</v>
      </c>
      <c r="D605">
        <v>187.09</v>
      </c>
      <c r="E605">
        <v>141.35</v>
      </c>
      <c r="F605">
        <v>141.81</v>
      </c>
      <c r="G605">
        <v>173.9</v>
      </c>
      <c r="H605">
        <v>333.19</v>
      </c>
      <c r="I605">
        <v>265.02</v>
      </c>
      <c r="J605">
        <v>242.01</v>
      </c>
      <c r="K605">
        <v>198.89</v>
      </c>
      <c r="L605">
        <v>267.69</v>
      </c>
      <c r="M605">
        <v>135.08000000000001</v>
      </c>
    </row>
    <row r="606" spans="1:13" x14ac:dyDescent="0.3">
      <c r="A606">
        <v>289.43</v>
      </c>
      <c r="B606">
        <v>170.76</v>
      </c>
      <c r="C606">
        <v>125.7</v>
      </c>
      <c r="D606">
        <v>186.6</v>
      </c>
      <c r="E606">
        <v>140.41</v>
      </c>
      <c r="F606">
        <v>141.25</v>
      </c>
      <c r="G606">
        <v>173.31</v>
      </c>
      <c r="H606">
        <v>333.22</v>
      </c>
      <c r="I606">
        <v>265.12</v>
      </c>
      <c r="J606">
        <v>241.09</v>
      </c>
      <c r="K606">
        <v>197.96</v>
      </c>
      <c r="L606">
        <v>267.11</v>
      </c>
      <c r="M606">
        <v>135.25</v>
      </c>
    </row>
    <row r="607" spans="1:13" x14ac:dyDescent="0.3">
      <c r="A607">
        <v>289.99</v>
      </c>
      <c r="B607">
        <v>168.55</v>
      </c>
      <c r="C607">
        <v>125.3</v>
      </c>
      <c r="D607">
        <v>186.12</v>
      </c>
      <c r="E607">
        <v>139.46</v>
      </c>
      <c r="F607">
        <v>140.68</v>
      </c>
      <c r="G607">
        <v>171.98</v>
      </c>
      <c r="H607">
        <v>331.39</v>
      </c>
      <c r="I607">
        <v>265.20999999999998</v>
      </c>
      <c r="J607">
        <v>240.16</v>
      </c>
      <c r="K607">
        <v>197.43</v>
      </c>
      <c r="L607">
        <v>266.52999999999997</v>
      </c>
      <c r="M607">
        <v>135.91</v>
      </c>
    </row>
    <row r="608" spans="1:13" x14ac:dyDescent="0.3">
      <c r="A608">
        <v>290.54000000000002</v>
      </c>
      <c r="B608">
        <v>167.39</v>
      </c>
      <c r="C608">
        <v>125.76</v>
      </c>
      <c r="D608">
        <v>186.08</v>
      </c>
      <c r="E608">
        <v>138.91999999999999</v>
      </c>
      <c r="F608">
        <v>140.34</v>
      </c>
      <c r="G608">
        <v>170.65</v>
      </c>
      <c r="H608">
        <v>329.56</v>
      </c>
      <c r="I608">
        <v>263.86</v>
      </c>
      <c r="J608">
        <v>240.12</v>
      </c>
      <c r="K608">
        <v>196.9</v>
      </c>
      <c r="L608">
        <v>267.22000000000003</v>
      </c>
      <c r="M608">
        <v>136.57</v>
      </c>
    </row>
    <row r="609" spans="1:13" x14ac:dyDescent="0.3">
      <c r="A609">
        <v>291.10000000000002</v>
      </c>
      <c r="B609">
        <v>166.23</v>
      </c>
      <c r="C609">
        <v>126.23</v>
      </c>
      <c r="D609">
        <v>186.04</v>
      </c>
      <c r="E609">
        <v>138.38999999999999</v>
      </c>
      <c r="F609">
        <v>140</v>
      </c>
      <c r="G609">
        <v>168.95</v>
      </c>
      <c r="H609">
        <v>326.32</v>
      </c>
      <c r="I609">
        <v>262.51</v>
      </c>
      <c r="J609">
        <v>240.07</v>
      </c>
      <c r="K609">
        <v>196.6</v>
      </c>
      <c r="L609">
        <v>267.89999999999998</v>
      </c>
      <c r="M609">
        <v>137.01</v>
      </c>
    </row>
    <row r="610" spans="1:13" x14ac:dyDescent="0.3">
      <c r="A610">
        <v>291.66000000000003</v>
      </c>
      <c r="B610">
        <v>166.6</v>
      </c>
      <c r="C610">
        <v>127.21</v>
      </c>
      <c r="D610">
        <v>186.45</v>
      </c>
      <c r="E610">
        <v>138.25</v>
      </c>
      <c r="F610">
        <v>140.13999999999999</v>
      </c>
      <c r="G610">
        <v>167.25</v>
      </c>
      <c r="H610">
        <v>323.08999999999997</v>
      </c>
      <c r="I610">
        <v>260.16000000000003</v>
      </c>
      <c r="J610">
        <v>240.65</v>
      </c>
      <c r="K610">
        <v>196.3</v>
      </c>
      <c r="L610">
        <v>269.3</v>
      </c>
      <c r="M610">
        <v>137.44999999999999</v>
      </c>
    </row>
    <row r="611" spans="1:13" x14ac:dyDescent="0.3">
      <c r="A611">
        <v>292.20999999999998</v>
      </c>
      <c r="B611">
        <v>166.97</v>
      </c>
      <c r="C611">
        <v>128.18</v>
      </c>
      <c r="D611">
        <v>186.86</v>
      </c>
      <c r="E611">
        <v>138.11000000000001</v>
      </c>
      <c r="F611">
        <v>140.28</v>
      </c>
      <c r="G611">
        <v>166.11</v>
      </c>
      <c r="H611">
        <v>319.14</v>
      </c>
      <c r="I611">
        <v>257.8</v>
      </c>
      <c r="J611">
        <v>241.23</v>
      </c>
      <c r="K611">
        <v>196.24</v>
      </c>
      <c r="L611">
        <v>270.7</v>
      </c>
      <c r="M611">
        <v>137.26</v>
      </c>
    </row>
    <row r="612" spans="1:13" x14ac:dyDescent="0.3">
      <c r="A612">
        <v>292.77</v>
      </c>
      <c r="B612">
        <v>168.47</v>
      </c>
      <c r="C612">
        <v>129</v>
      </c>
      <c r="D612">
        <v>187.54</v>
      </c>
      <c r="E612">
        <v>138.16999999999999</v>
      </c>
      <c r="F612">
        <v>140.55000000000001</v>
      </c>
      <c r="G612">
        <v>164.97</v>
      </c>
      <c r="H612">
        <v>315.18</v>
      </c>
      <c r="I612">
        <v>255.41</v>
      </c>
      <c r="J612">
        <v>242.15</v>
      </c>
      <c r="K612">
        <v>196.17</v>
      </c>
      <c r="L612">
        <v>271.83999999999997</v>
      </c>
      <c r="M612">
        <v>137.07</v>
      </c>
    </row>
    <row r="613" spans="1:13" x14ac:dyDescent="0.3">
      <c r="A613">
        <v>293.33</v>
      </c>
      <c r="B613">
        <v>169.97</v>
      </c>
      <c r="C613">
        <v>129.82</v>
      </c>
      <c r="D613">
        <v>188.22</v>
      </c>
      <c r="E613">
        <v>138.24</v>
      </c>
      <c r="F613">
        <v>140.82</v>
      </c>
      <c r="G613">
        <v>164.94</v>
      </c>
      <c r="H613">
        <v>311.62</v>
      </c>
      <c r="I613">
        <v>253.02</v>
      </c>
      <c r="J613">
        <v>243.06</v>
      </c>
      <c r="K613">
        <v>196.34</v>
      </c>
      <c r="L613">
        <v>272.98</v>
      </c>
      <c r="M613">
        <v>136.46</v>
      </c>
    </row>
    <row r="614" spans="1:13" x14ac:dyDescent="0.3">
      <c r="A614">
        <v>293.88</v>
      </c>
      <c r="B614">
        <v>171.61</v>
      </c>
      <c r="C614">
        <v>130.19</v>
      </c>
      <c r="D614">
        <v>188.6</v>
      </c>
      <c r="E614">
        <v>138.44999999999999</v>
      </c>
      <c r="F614">
        <v>141.11000000000001</v>
      </c>
      <c r="G614">
        <v>164.9</v>
      </c>
      <c r="H614">
        <v>308.05</v>
      </c>
      <c r="I614">
        <v>251.45</v>
      </c>
      <c r="J614">
        <v>243.81</v>
      </c>
      <c r="K614">
        <v>196.5</v>
      </c>
      <c r="L614">
        <v>272.79000000000002</v>
      </c>
      <c r="M614">
        <v>135.85</v>
      </c>
    </row>
    <row r="615" spans="1:13" x14ac:dyDescent="0.3">
      <c r="A615">
        <v>294.44</v>
      </c>
      <c r="B615">
        <v>173.24</v>
      </c>
      <c r="C615">
        <v>130.55000000000001</v>
      </c>
      <c r="D615">
        <v>188.98</v>
      </c>
      <c r="E615">
        <v>138.66</v>
      </c>
      <c r="F615">
        <v>141.41</v>
      </c>
      <c r="G615">
        <v>165.55</v>
      </c>
      <c r="H615">
        <v>306.44</v>
      </c>
      <c r="I615">
        <v>249.88</v>
      </c>
      <c r="J615">
        <v>244.57</v>
      </c>
      <c r="K615">
        <v>196.67</v>
      </c>
      <c r="L615">
        <v>272.60000000000002</v>
      </c>
      <c r="M615">
        <v>135.55000000000001</v>
      </c>
    </row>
    <row r="616" spans="1:13" x14ac:dyDescent="0.3">
      <c r="A616">
        <v>294.99</v>
      </c>
      <c r="B616">
        <v>174</v>
      </c>
      <c r="C616">
        <v>130.65</v>
      </c>
      <c r="D616">
        <v>189.36</v>
      </c>
      <c r="E616">
        <v>139.06</v>
      </c>
      <c r="F616">
        <v>141.68</v>
      </c>
      <c r="G616">
        <v>166.2</v>
      </c>
      <c r="H616">
        <v>304.83</v>
      </c>
      <c r="I616">
        <v>249.4</v>
      </c>
      <c r="J616">
        <v>244.6</v>
      </c>
      <c r="K616">
        <v>196.83</v>
      </c>
      <c r="L616">
        <v>270.82</v>
      </c>
      <c r="M616">
        <v>135.25</v>
      </c>
    </row>
    <row r="617" spans="1:13" x14ac:dyDescent="0.3">
      <c r="A617">
        <v>295.55</v>
      </c>
      <c r="B617">
        <v>174.76</v>
      </c>
      <c r="C617">
        <v>130.75</v>
      </c>
      <c r="D617">
        <v>189.36</v>
      </c>
      <c r="E617">
        <v>139.46</v>
      </c>
      <c r="F617">
        <v>141.94999999999999</v>
      </c>
      <c r="G617">
        <v>166.69</v>
      </c>
      <c r="H617">
        <v>305.61</v>
      </c>
      <c r="I617">
        <v>248.91</v>
      </c>
      <c r="J617">
        <v>244.63</v>
      </c>
      <c r="K617">
        <v>196.91</v>
      </c>
      <c r="L617">
        <v>269.04000000000002</v>
      </c>
      <c r="M617">
        <v>135.46</v>
      </c>
    </row>
    <row r="618" spans="1:13" x14ac:dyDescent="0.3">
      <c r="A618">
        <v>296.11</v>
      </c>
      <c r="B618">
        <v>174.13</v>
      </c>
      <c r="C618">
        <v>130.65</v>
      </c>
      <c r="D618">
        <v>189.36</v>
      </c>
      <c r="E618">
        <v>139.65</v>
      </c>
      <c r="F618">
        <v>142.02000000000001</v>
      </c>
      <c r="G618">
        <v>167.19</v>
      </c>
      <c r="H618">
        <v>306.39</v>
      </c>
      <c r="I618">
        <v>249.37</v>
      </c>
      <c r="J618">
        <v>243.89</v>
      </c>
      <c r="K618">
        <v>196.99</v>
      </c>
      <c r="L618">
        <v>266.45999999999998</v>
      </c>
      <c r="M618">
        <v>135.68</v>
      </c>
    </row>
    <row r="619" spans="1:13" x14ac:dyDescent="0.3">
      <c r="A619">
        <v>296.66000000000003</v>
      </c>
      <c r="B619">
        <v>173.49</v>
      </c>
      <c r="C619">
        <v>130.55000000000001</v>
      </c>
      <c r="D619">
        <v>188.52</v>
      </c>
      <c r="E619">
        <v>139.84</v>
      </c>
      <c r="F619">
        <v>142.1</v>
      </c>
      <c r="G619">
        <v>167.16</v>
      </c>
      <c r="H619">
        <v>308.02999999999997</v>
      </c>
      <c r="I619">
        <v>249.83</v>
      </c>
      <c r="J619">
        <v>243.15</v>
      </c>
      <c r="K619">
        <v>197.09</v>
      </c>
      <c r="L619">
        <v>263.88</v>
      </c>
      <c r="M619">
        <v>135.6</v>
      </c>
    </row>
    <row r="620" spans="1:13" x14ac:dyDescent="0.3">
      <c r="A620">
        <v>297.22000000000003</v>
      </c>
      <c r="B620">
        <v>171.87</v>
      </c>
      <c r="C620">
        <v>129.91999999999999</v>
      </c>
      <c r="D620">
        <v>187.68</v>
      </c>
      <c r="E620">
        <v>139.31</v>
      </c>
      <c r="F620">
        <v>141.94</v>
      </c>
      <c r="G620">
        <v>167.13</v>
      </c>
      <c r="H620">
        <v>309.67</v>
      </c>
      <c r="I620">
        <v>250.95</v>
      </c>
      <c r="J620">
        <v>242.41</v>
      </c>
      <c r="K620">
        <v>197.19</v>
      </c>
      <c r="L620">
        <v>261.32</v>
      </c>
      <c r="M620">
        <v>135.53</v>
      </c>
    </row>
    <row r="621" spans="1:13" x14ac:dyDescent="0.3">
      <c r="A621">
        <v>297.77999999999997</v>
      </c>
      <c r="B621">
        <v>170.26</v>
      </c>
      <c r="C621">
        <v>129.30000000000001</v>
      </c>
      <c r="D621">
        <v>186.17</v>
      </c>
      <c r="E621">
        <v>138.78</v>
      </c>
      <c r="F621">
        <v>141.79</v>
      </c>
      <c r="G621">
        <v>166.9</v>
      </c>
      <c r="H621">
        <v>310.69</v>
      </c>
      <c r="I621">
        <v>252.07</v>
      </c>
      <c r="J621">
        <v>240.1</v>
      </c>
      <c r="K621">
        <v>197.09</v>
      </c>
      <c r="L621">
        <v>258.75</v>
      </c>
      <c r="M621">
        <v>134.53</v>
      </c>
    </row>
    <row r="622" spans="1:13" x14ac:dyDescent="0.3">
      <c r="A622">
        <v>298.33</v>
      </c>
      <c r="B622">
        <v>168.79</v>
      </c>
      <c r="C622">
        <v>127.99</v>
      </c>
      <c r="D622">
        <v>184.65</v>
      </c>
      <c r="E622">
        <v>137.74</v>
      </c>
      <c r="F622">
        <v>141.41</v>
      </c>
      <c r="G622">
        <v>166.68</v>
      </c>
      <c r="H622">
        <v>311.7</v>
      </c>
      <c r="I622">
        <v>252.84</v>
      </c>
      <c r="J622">
        <v>237.79</v>
      </c>
      <c r="K622">
        <v>197</v>
      </c>
      <c r="L622">
        <v>257.22000000000003</v>
      </c>
      <c r="M622">
        <v>133.53</v>
      </c>
    </row>
    <row r="623" spans="1:13" x14ac:dyDescent="0.3">
      <c r="A623">
        <v>298.89</v>
      </c>
      <c r="B623">
        <v>167.32</v>
      </c>
      <c r="C623">
        <v>126.68</v>
      </c>
      <c r="D623">
        <v>182.93</v>
      </c>
      <c r="E623">
        <v>136.69</v>
      </c>
      <c r="F623">
        <v>141.04</v>
      </c>
      <c r="G623">
        <v>166.52</v>
      </c>
      <c r="H623">
        <v>312.01</v>
      </c>
      <c r="I623">
        <v>253.62</v>
      </c>
      <c r="J623">
        <v>234.85</v>
      </c>
      <c r="K623">
        <v>196.34</v>
      </c>
      <c r="L623">
        <v>255.69</v>
      </c>
      <c r="M623">
        <v>132.08000000000001</v>
      </c>
    </row>
    <row r="624" spans="1:13" x14ac:dyDescent="0.3">
      <c r="A624">
        <v>299.44</v>
      </c>
      <c r="B624">
        <v>166.51</v>
      </c>
      <c r="C624">
        <v>125.23</v>
      </c>
      <c r="D624">
        <v>181.21</v>
      </c>
      <c r="E624">
        <v>135.69999999999999</v>
      </c>
      <c r="F624">
        <v>140.34</v>
      </c>
      <c r="G624">
        <v>166.37</v>
      </c>
      <c r="H624">
        <v>312.31</v>
      </c>
      <c r="I624">
        <v>254.4</v>
      </c>
      <c r="J624">
        <v>231.9</v>
      </c>
      <c r="K624">
        <v>195.69</v>
      </c>
      <c r="L624">
        <v>254.16</v>
      </c>
      <c r="M624">
        <v>130.62</v>
      </c>
    </row>
    <row r="625" spans="1:13" x14ac:dyDescent="0.3">
      <c r="A625">
        <v>300</v>
      </c>
      <c r="B625">
        <v>165.7</v>
      </c>
      <c r="C625">
        <v>123.78</v>
      </c>
      <c r="D625">
        <v>179.72</v>
      </c>
      <c r="E625">
        <v>134.71</v>
      </c>
      <c r="F625">
        <v>139.63999999999999</v>
      </c>
      <c r="G625">
        <v>166.01</v>
      </c>
      <c r="H625">
        <v>311.86</v>
      </c>
      <c r="I625">
        <v>254.79</v>
      </c>
      <c r="J625">
        <v>229.54</v>
      </c>
      <c r="K625">
        <v>194.5</v>
      </c>
      <c r="L625">
        <v>252.46</v>
      </c>
      <c r="M625">
        <v>129.47999999999999</v>
      </c>
    </row>
    <row r="626" spans="1:13" x14ac:dyDescent="0.3">
      <c r="A626">
        <v>301</v>
      </c>
      <c r="B626">
        <v>164.99</v>
      </c>
      <c r="C626">
        <v>122.96</v>
      </c>
      <c r="D626">
        <v>178.22</v>
      </c>
      <c r="E626">
        <v>133.9</v>
      </c>
      <c r="F626">
        <v>138.85</v>
      </c>
      <c r="G626">
        <v>165.65</v>
      </c>
      <c r="H626">
        <v>311.42</v>
      </c>
      <c r="I626">
        <v>255.19</v>
      </c>
      <c r="J626">
        <v>227.19</v>
      </c>
      <c r="K626">
        <v>193.31</v>
      </c>
      <c r="L626">
        <v>250.77</v>
      </c>
      <c r="M626">
        <v>128.34</v>
      </c>
    </row>
    <row r="627" spans="1:13" x14ac:dyDescent="0.3">
      <c r="A627">
        <v>301.64999999999998</v>
      </c>
      <c r="B627">
        <v>164.27</v>
      </c>
      <c r="C627">
        <v>122.15</v>
      </c>
      <c r="D627">
        <v>177.18</v>
      </c>
      <c r="E627">
        <v>133.09</v>
      </c>
      <c r="F627">
        <v>138.05000000000001</v>
      </c>
      <c r="G627">
        <v>165.1</v>
      </c>
      <c r="H627">
        <v>310.23</v>
      </c>
      <c r="I627">
        <v>254.46</v>
      </c>
      <c r="J627">
        <v>226.55</v>
      </c>
      <c r="K627">
        <v>191.89</v>
      </c>
      <c r="L627">
        <v>250.2</v>
      </c>
      <c r="M627">
        <v>127.73</v>
      </c>
    </row>
    <row r="628" spans="1:13" x14ac:dyDescent="0.3">
      <c r="A628">
        <v>302.29000000000002</v>
      </c>
      <c r="B628">
        <v>163.34</v>
      </c>
      <c r="C628">
        <v>122.1</v>
      </c>
      <c r="D628">
        <v>176.14</v>
      </c>
      <c r="E628">
        <v>132.32</v>
      </c>
      <c r="F628">
        <v>137.6</v>
      </c>
      <c r="G628">
        <v>164.54</v>
      </c>
      <c r="H628">
        <v>309.05</v>
      </c>
      <c r="I628">
        <v>253.74</v>
      </c>
      <c r="J628">
        <v>225.91</v>
      </c>
      <c r="K628">
        <v>190.47</v>
      </c>
      <c r="L628">
        <v>249.64</v>
      </c>
      <c r="M628">
        <v>127.11</v>
      </c>
    </row>
    <row r="629" spans="1:13" x14ac:dyDescent="0.3">
      <c r="A629">
        <v>302.94</v>
      </c>
      <c r="B629">
        <v>162.41999999999999</v>
      </c>
      <c r="C629">
        <v>122.05</v>
      </c>
      <c r="D629">
        <v>175.73</v>
      </c>
      <c r="E629">
        <v>131.56</v>
      </c>
      <c r="F629">
        <v>137.16</v>
      </c>
      <c r="G629">
        <v>163.99</v>
      </c>
      <c r="H629">
        <v>307.87</v>
      </c>
      <c r="I629">
        <v>252.26</v>
      </c>
      <c r="J629">
        <v>226.78</v>
      </c>
      <c r="K629">
        <v>189.29</v>
      </c>
      <c r="L629">
        <v>250.22</v>
      </c>
      <c r="M629">
        <v>126.77</v>
      </c>
    </row>
    <row r="630" spans="1:13" x14ac:dyDescent="0.3">
      <c r="A630">
        <v>303.58999999999997</v>
      </c>
      <c r="B630">
        <v>161.87</v>
      </c>
      <c r="C630">
        <v>122.2</v>
      </c>
      <c r="D630">
        <v>175.31</v>
      </c>
      <c r="E630">
        <v>130.97999999999999</v>
      </c>
      <c r="F630">
        <v>137.01</v>
      </c>
      <c r="G630">
        <v>162.86000000000001</v>
      </c>
      <c r="H630">
        <v>304.89999999999998</v>
      </c>
      <c r="I630">
        <v>250.78</v>
      </c>
      <c r="J630">
        <v>227.65</v>
      </c>
      <c r="K630">
        <v>188.11</v>
      </c>
      <c r="L630">
        <v>250.81</v>
      </c>
      <c r="M630">
        <v>126.42</v>
      </c>
    </row>
    <row r="631" spans="1:13" x14ac:dyDescent="0.3">
      <c r="A631">
        <v>304.24</v>
      </c>
      <c r="B631">
        <v>161.33000000000001</v>
      </c>
      <c r="C631">
        <v>122.35</v>
      </c>
      <c r="D631">
        <v>175.4</v>
      </c>
      <c r="E631">
        <v>130.38999999999999</v>
      </c>
      <c r="F631">
        <v>136.87</v>
      </c>
      <c r="G631">
        <v>161.74</v>
      </c>
      <c r="H631">
        <v>301.93</v>
      </c>
      <c r="I631">
        <v>249.07</v>
      </c>
      <c r="J631">
        <v>228.87</v>
      </c>
      <c r="K631">
        <v>187.75</v>
      </c>
      <c r="L631">
        <v>251.84</v>
      </c>
      <c r="M631">
        <v>126.18</v>
      </c>
    </row>
    <row r="632" spans="1:13" x14ac:dyDescent="0.3">
      <c r="A632">
        <v>304.88</v>
      </c>
      <c r="B632">
        <v>161.55000000000001</v>
      </c>
      <c r="C632">
        <v>122.25</v>
      </c>
      <c r="D632">
        <v>175.49</v>
      </c>
      <c r="E632">
        <v>130.26</v>
      </c>
      <c r="F632">
        <v>136.68</v>
      </c>
      <c r="G632">
        <v>160.85</v>
      </c>
      <c r="H632">
        <v>298.89999999999998</v>
      </c>
      <c r="I632">
        <v>247.36</v>
      </c>
      <c r="J632">
        <v>230.09</v>
      </c>
      <c r="K632">
        <v>187.39</v>
      </c>
      <c r="L632">
        <v>252.87</v>
      </c>
      <c r="M632">
        <v>125.94</v>
      </c>
    </row>
    <row r="633" spans="1:13" x14ac:dyDescent="0.3">
      <c r="A633">
        <v>305.52999999999997</v>
      </c>
      <c r="B633">
        <v>161.77000000000001</v>
      </c>
      <c r="C633">
        <v>122.16</v>
      </c>
      <c r="D633">
        <v>175.58</v>
      </c>
      <c r="E633">
        <v>130.13</v>
      </c>
      <c r="F633">
        <v>136.49</v>
      </c>
      <c r="G633">
        <v>159.96</v>
      </c>
      <c r="H633">
        <v>295.86</v>
      </c>
      <c r="I633">
        <v>245.56</v>
      </c>
      <c r="J633">
        <v>230.64</v>
      </c>
      <c r="K633">
        <v>187.93</v>
      </c>
      <c r="L633">
        <v>253.53</v>
      </c>
      <c r="M633">
        <v>125.93</v>
      </c>
    </row>
    <row r="634" spans="1:13" x14ac:dyDescent="0.3">
      <c r="A634">
        <v>306.18</v>
      </c>
      <c r="B634">
        <v>162.30000000000001</v>
      </c>
      <c r="C634">
        <v>121.93</v>
      </c>
      <c r="D634">
        <v>175.81</v>
      </c>
      <c r="E634">
        <v>130.35</v>
      </c>
      <c r="F634">
        <v>136.31</v>
      </c>
      <c r="G634">
        <v>159.80000000000001</v>
      </c>
      <c r="H634">
        <v>293.77999999999997</v>
      </c>
      <c r="I634">
        <v>243.77</v>
      </c>
      <c r="J634">
        <v>231.2</v>
      </c>
      <c r="K634">
        <v>188.48</v>
      </c>
      <c r="L634">
        <v>254.18</v>
      </c>
      <c r="M634">
        <v>125.91</v>
      </c>
    </row>
    <row r="635" spans="1:13" x14ac:dyDescent="0.3">
      <c r="A635">
        <v>306.82</v>
      </c>
      <c r="B635">
        <v>162.82</v>
      </c>
      <c r="C635">
        <v>121.7</v>
      </c>
      <c r="D635">
        <v>176.04</v>
      </c>
      <c r="E635">
        <v>130.57</v>
      </c>
      <c r="F635">
        <v>136.13</v>
      </c>
      <c r="G635">
        <v>159.63999999999999</v>
      </c>
      <c r="H635">
        <v>291.7</v>
      </c>
      <c r="I635">
        <v>242.02</v>
      </c>
      <c r="J635">
        <v>231.75</v>
      </c>
      <c r="K635">
        <v>189.38</v>
      </c>
      <c r="L635">
        <v>254.23</v>
      </c>
      <c r="M635">
        <v>126.18</v>
      </c>
    </row>
    <row r="636" spans="1:13" x14ac:dyDescent="0.3">
      <c r="A636">
        <v>307.47000000000003</v>
      </c>
      <c r="B636">
        <v>163.11000000000001</v>
      </c>
      <c r="C636">
        <v>121.68</v>
      </c>
      <c r="D636">
        <v>176.14</v>
      </c>
      <c r="E636">
        <v>130.79</v>
      </c>
      <c r="F636">
        <v>135.94999999999999</v>
      </c>
      <c r="G636">
        <v>160.11000000000001</v>
      </c>
      <c r="H636">
        <v>290.76</v>
      </c>
      <c r="I636">
        <v>240.27</v>
      </c>
      <c r="J636">
        <v>231.96</v>
      </c>
      <c r="K636">
        <v>190.28</v>
      </c>
      <c r="L636">
        <v>254.29</v>
      </c>
      <c r="M636">
        <v>126.45</v>
      </c>
    </row>
    <row r="637" spans="1:13" x14ac:dyDescent="0.3">
      <c r="A637">
        <v>308.12</v>
      </c>
      <c r="B637">
        <v>163.4</v>
      </c>
      <c r="C637">
        <v>121.65</v>
      </c>
      <c r="D637">
        <v>176.23</v>
      </c>
      <c r="E637">
        <v>131.35</v>
      </c>
      <c r="F637">
        <v>135.74</v>
      </c>
      <c r="G637">
        <v>160.58000000000001</v>
      </c>
      <c r="H637">
        <v>289.81</v>
      </c>
      <c r="I637">
        <v>239.06</v>
      </c>
      <c r="J637">
        <v>232.17</v>
      </c>
      <c r="K637">
        <v>190.89</v>
      </c>
      <c r="L637">
        <v>253.96</v>
      </c>
      <c r="M637">
        <v>126.88</v>
      </c>
    </row>
    <row r="638" spans="1:13" x14ac:dyDescent="0.3">
      <c r="A638">
        <v>308.76</v>
      </c>
      <c r="B638">
        <v>163.46</v>
      </c>
      <c r="C638">
        <v>121.91</v>
      </c>
      <c r="D638">
        <v>176.2</v>
      </c>
      <c r="E638">
        <v>131.9</v>
      </c>
      <c r="F638">
        <v>135.54</v>
      </c>
      <c r="G638">
        <v>161.01</v>
      </c>
      <c r="H638">
        <v>289.70999999999998</v>
      </c>
      <c r="I638">
        <v>237.84</v>
      </c>
      <c r="J638">
        <v>231.49</v>
      </c>
      <c r="K638">
        <v>191.51</v>
      </c>
      <c r="L638">
        <v>253.63</v>
      </c>
      <c r="M638">
        <v>127.32</v>
      </c>
    </row>
    <row r="639" spans="1:13" x14ac:dyDescent="0.3">
      <c r="A639">
        <v>309.41000000000003</v>
      </c>
      <c r="B639">
        <v>163.52000000000001</v>
      </c>
      <c r="C639">
        <v>122.17</v>
      </c>
      <c r="D639">
        <v>176.18</v>
      </c>
      <c r="E639">
        <v>132.53</v>
      </c>
      <c r="F639">
        <v>135.4</v>
      </c>
      <c r="G639">
        <v>161.44</v>
      </c>
      <c r="H639">
        <v>289.61</v>
      </c>
      <c r="I639">
        <v>237.65</v>
      </c>
      <c r="J639">
        <v>230.81</v>
      </c>
      <c r="K639">
        <v>191.64</v>
      </c>
      <c r="L639">
        <v>252.78</v>
      </c>
      <c r="M639">
        <v>127.7</v>
      </c>
    </row>
    <row r="640" spans="1:13" x14ac:dyDescent="0.3">
      <c r="A640">
        <v>310.06</v>
      </c>
      <c r="B640">
        <v>163.46</v>
      </c>
      <c r="C640">
        <v>122.37</v>
      </c>
      <c r="D640">
        <v>175.75</v>
      </c>
      <c r="E640">
        <v>133.15</v>
      </c>
      <c r="F640">
        <v>135.26</v>
      </c>
      <c r="G640">
        <v>161.46</v>
      </c>
      <c r="H640">
        <v>290.14</v>
      </c>
      <c r="I640">
        <v>237.45</v>
      </c>
      <c r="J640">
        <v>229.31</v>
      </c>
      <c r="K640">
        <v>191.77</v>
      </c>
      <c r="L640">
        <v>251.93</v>
      </c>
      <c r="M640">
        <v>128.09</v>
      </c>
    </row>
    <row r="641" spans="1:13" x14ac:dyDescent="0.3">
      <c r="A641">
        <v>310.70999999999998</v>
      </c>
      <c r="B641">
        <v>163.4</v>
      </c>
      <c r="C641">
        <v>122.57</v>
      </c>
      <c r="D641">
        <v>175.32</v>
      </c>
      <c r="E641">
        <v>133.68</v>
      </c>
      <c r="F641">
        <v>135.24</v>
      </c>
      <c r="G641">
        <v>161.47999999999999</v>
      </c>
      <c r="H641">
        <v>290.68</v>
      </c>
      <c r="I641">
        <v>238.19</v>
      </c>
      <c r="J641">
        <v>227.8</v>
      </c>
      <c r="K641">
        <v>191.64</v>
      </c>
      <c r="L641">
        <v>250.25</v>
      </c>
      <c r="M641">
        <v>127.98</v>
      </c>
    </row>
    <row r="642" spans="1:13" x14ac:dyDescent="0.3">
      <c r="A642">
        <v>311.35000000000002</v>
      </c>
      <c r="B642">
        <v>162.97999999999999</v>
      </c>
      <c r="C642">
        <v>122.35</v>
      </c>
      <c r="D642">
        <v>174.12</v>
      </c>
      <c r="E642">
        <v>134.19999999999999</v>
      </c>
      <c r="F642">
        <v>135.21</v>
      </c>
      <c r="G642">
        <v>161.28</v>
      </c>
      <c r="H642">
        <v>291.67</v>
      </c>
      <c r="I642">
        <v>238.92</v>
      </c>
      <c r="J642">
        <v>225.76</v>
      </c>
      <c r="K642">
        <v>191.51</v>
      </c>
      <c r="L642">
        <v>248.58</v>
      </c>
      <c r="M642">
        <v>127.88</v>
      </c>
    </row>
    <row r="643" spans="1:13" x14ac:dyDescent="0.3">
      <c r="A643">
        <v>312</v>
      </c>
      <c r="B643">
        <v>162.56</v>
      </c>
      <c r="C643">
        <v>122.13</v>
      </c>
      <c r="D643">
        <v>172.92</v>
      </c>
      <c r="E643">
        <v>134.19</v>
      </c>
      <c r="F643">
        <v>135.18</v>
      </c>
      <c r="G643">
        <v>161.09</v>
      </c>
      <c r="H643">
        <v>292.66000000000003</v>
      </c>
      <c r="I643">
        <v>240.05</v>
      </c>
      <c r="J643">
        <v>223.71</v>
      </c>
      <c r="K643">
        <v>191.39</v>
      </c>
      <c r="L643">
        <v>246.56</v>
      </c>
      <c r="M643">
        <v>127.05</v>
      </c>
    </row>
    <row r="644" spans="1:13" x14ac:dyDescent="0.3">
      <c r="A644">
        <v>312.64999999999998</v>
      </c>
      <c r="B644">
        <v>161.56</v>
      </c>
      <c r="C644">
        <v>121.72</v>
      </c>
      <c r="D644">
        <v>171.31</v>
      </c>
      <c r="E644">
        <v>134.18</v>
      </c>
      <c r="F644">
        <v>135.16</v>
      </c>
      <c r="G644">
        <v>160.76</v>
      </c>
      <c r="H644">
        <v>293.7</v>
      </c>
      <c r="I644">
        <v>241.19</v>
      </c>
      <c r="J644">
        <v>221.26</v>
      </c>
      <c r="K644">
        <v>191.28</v>
      </c>
      <c r="L644">
        <v>244.53</v>
      </c>
      <c r="M644">
        <v>126.23</v>
      </c>
    </row>
    <row r="645" spans="1:13" x14ac:dyDescent="0.3">
      <c r="A645">
        <v>313.29000000000002</v>
      </c>
      <c r="B645">
        <v>160.56</v>
      </c>
      <c r="C645">
        <v>121.32</v>
      </c>
      <c r="D645">
        <v>169.7</v>
      </c>
      <c r="E645">
        <v>133.38</v>
      </c>
      <c r="F645">
        <v>134.68</v>
      </c>
      <c r="G645">
        <v>160.44</v>
      </c>
      <c r="H645">
        <v>294.74</v>
      </c>
      <c r="I645">
        <v>241.94</v>
      </c>
      <c r="J645">
        <v>218.81</v>
      </c>
      <c r="K645">
        <v>191.16</v>
      </c>
      <c r="L645">
        <v>243.46</v>
      </c>
      <c r="M645">
        <v>125.21</v>
      </c>
    </row>
    <row r="646" spans="1:13" x14ac:dyDescent="0.3">
      <c r="A646">
        <v>313.94</v>
      </c>
      <c r="B646">
        <v>159.24</v>
      </c>
      <c r="C646">
        <v>120.91</v>
      </c>
      <c r="D646">
        <v>168.64</v>
      </c>
      <c r="E646">
        <v>132.59</v>
      </c>
      <c r="F646">
        <v>134.21</v>
      </c>
      <c r="G646">
        <v>159.74</v>
      </c>
      <c r="H646">
        <v>295.12</v>
      </c>
      <c r="I646">
        <v>242.69</v>
      </c>
      <c r="J646">
        <v>216.44</v>
      </c>
      <c r="K646">
        <v>191.06</v>
      </c>
      <c r="L646">
        <v>242.38</v>
      </c>
      <c r="M646">
        <v>124.19</v>
      </c>
    </row>
    <row r="647" spans="1:13" x14ac:dyDescent="0.3">
      <c r="A647">
        <v>314.58999999999997</v>
      </c>
      <c r="B647">
        <v>157.93</v>
      </c>
      <c r="C647">
        <v>120.28</v>
      </c>
      <c r="D647">
        <v>167.58</v>
      </c>
      <c r="E647">
        <v>131.4</v>
      </c>
      <c r="F647">
        <v>133.26</v>
      </c>
      <c r="G647">
        <v>159.05000000000001</v>
      </c>
      <c r="H647">
        <v>295.5</v>
      </c>
      <c r="I647">
        <v>243.44</v>
      </c>
      <c r="J647">
        <v>214.07</v>
      </c>
      <c r="K647">
        <v>190.96</v>
      </c>
      <c r="L647">
        <v>241.31</v>
      </c>
      <c r="M647">
        <v>123.46</v>
      </c>
    </row>
    <row r="648" spans="1:13" x14ac:dyDescent="0.3">
      <c r="A648">
        <v>315.24</v>
      </c>
      <c r="B648">
        <v>156.84</v>
      </c>
      <c r="C648">
        <v>119.66</v>
      </c>
      <c r="D648">
        <v>167.59</v>
      </c>
      <c r="E648">
        <v>130.21</v>
      </c>
      <c r="F648">
        <v>132.30000000000001</v>
      </c>
      <c r="G648">
        <v>158.06</v>
      </c>
      <c r="H648">
        <v>294.47000000000003</v>
      </c>
      <c r="I648">
        <v>244.3</v>
      </c>
      <c r="J648">
        <v>212.59</v>
      </c>
      <c r="K648">
        <v>191.01</v>
      </c>
      <c r="L648">
        <v>240.23</v>
      </c>
      <c r="M648">
        <v>122.74</v>
      </c>
    </row>
    <row r="649" spans="1:13" x14ac:dyDescent="0.3">
      <c r="A649">
        <v>315.88</v>
      </c>
      <c r="B649">
        <v>155.76</v>
      </c>
      <c r="C649">
        <v>119.44</v>
      </c>
      <c r="D649">
        <v>167.61</v>
      </c>
      <c r="E649">
        <v>129.13999999999999</v>
      </c>
      <c r="F649">
        <v>131.44999999999999</v>
      </c>
      <c r="G649">
        <v>157.07</v>
      </c>
      <c r="H649">
        <v>293.44</v>
      </c>
      <c r="I649">
        <v>245.17</v>
      </c>
      <c r="J649">
        <v>211.1</v>
      </c>
      <c r="K649">
        <v>191.05</v>
      </c>
      <c r="L649">
        <v>239.15</v>
      </c>
      <c r="M649">
        <v>122.25</v>
      </c>
    </row>
    <row r="650" spans="1:13" x14ac:dyDescent="0.3">
      <c r="A650">
        <v>316.52999999999997</v>
      </c>
      <c r="B650">
        <v>155.35</v>
      </c>
      <c r="C650">
        <v>119.22</v>
      </c>
      <c r="D650">
        <v>167.62</v>
      </c>
      <c r="E650">
        <v>128.06</v>
      </c>
      <c r="F650">
        <v>130.61000000000001</v>
      </c>
      <c r="G650">
        <v>156.37</v>
      </c>
      <c r="H650">
        <v>291.8</v>
      </c>
      <c r="I650">
        <v>245.26</v>
      </c>
      <c r="J650">
        <v>211.01</v>
      </c>
      <c r="K650">
        <v>191.08</v>
      </c>
      <c r="L650">
        <v>238.47</v>
      </c>
      <c r="M650">
        <v>121.76</v>
      </c>
    </row>
    <row r="651" spans="1:13" x14ac:dyDescent="0.3">
      <c r="A651">
        <v>317.18</v>
      </c>
      <c r="B651">
        <v>154.94</v>
      </c>
      <c r="C651">
        <v>119.48</v>
      </c>
      <c r="D651">
        <v>168.3</v>
      </c>
      <c r="E651">
        <v>127.35</v>
      </c>
      <c r="F651">
        <v>130.1</v>
      </c>
      <c r="G651">
        <v>155.68</v>
      </c>
      <c r="H651">
        <v>290.17</v>
      </c>
      <c r="I651">
        <v>245.36</v>
      </c>
      <c r="J651">
        <v>210.92</v>
      </c>
      <c r="K651">
        <v>191.11</v>
      </c>
      <c r="L651">
        <v>237.78</v>
      </c>
      <c r="M651">
        <v>121.66</v>
      </c>
    </row>
    <row r="652" spans="1:13" x14ac:dyDescent="0.3">
      <c r="A652">
        <v>317.82</v>
      </c>
      <c r="B652">
        <v>155.11000000000001</v>
      </c>
      <c r="C652">
        <v>119.75</v>
      </c>
      <c r="D652">
        <v>168.98</v>
      </c>
      <c r="E652">
        <v>126.64</v>
      </c>
      <c r="F652">
        <v>129.6</v>
      </c>
      <c r="G652">
        <v>155.72</v>
      </c>
      <c r="H652">
        <v>288.52999999999997</v>
      </c>
      <c r="I652">
        <v>244.32</v>
      </c>
      <c r="J652">
        <v>210.83</v>
      </c>
      <c r="K652">
        <v>190.84</v>
      </c>
      <c r="L652">
        <v>237.54</v>
      </c>
      <c r="M652">
        <v>121.56</v>
      </c>
    </row>
    <row r="653" spans="1:13" x14ac:dyDescent="0.3">
      <c r="A653">
        <v>318.47000000000003</v>
      </c>
      <c r="B653">
        <v>155.28</v>
      </c>
      <c r="C653">
        <v>120.15</v>
      </c>
      <c r="D653">
        <v>169.56</v>
      </c>
      <c r="E653">
        <v>126.57</v>
      </c>
      <c r="F653">
        <v>129.16999999999999</v>
      </c>
      <c r="G653">
        <v>155.76</v>
      </c>
      <c r="H653">
        <v>285.62</v>
      </c>
      <c r="I653">
        <v>243.28</v>
      </c>
      <c r="J653">
        <v>211.8</v>
      </c>
      <c r="K653">
        <v>190.57</v>
      </c>
      <c r="L653">
        <v>237.31</v>
      </c>
      <c r="M653">
        <v>122.13</v>
      </c>
    </row>
    <row r="654" spans="1:13" x14ac:dyDescent="0.3">
      <c r="A654">
        <v>319.12</v>
      </c>
      <c r="B654">
        <v>155.46</v>
      </c>
      <c r="C654">
        <v>120.56</v>
      </c>
      <c r="D654">
        <v>170.15</v>
      </c>
      <c r="E654">
        <v>126.49</v>
      </c>
      <c r="F654">
        <v>128.72999999999999</v>
      </c>
      <c r="G654">
        <v>156.16999999999999</v>
      </c>
      <c r="H654">
        <v>282.72000000000003</v>
      </c>
      <c r="I654">
        <v>241.67</v>
      </c>
      <c r="J654">
        <v>212.77</v>
      </c>
      <c r="K654">
        <v>190.1</v>
      </c>
      <c r="L654">
        <v>237.52</v>
      </c>
      <c r="M654">
        <v>122.69</v>
      </c>
    </row>
    <row r="655" spans="1:13" x14ac:dyDescent="0.3">
      <c r="A655">
        <v>319.76</v>
      </c>
      <c r="B655">
        <v>156.01</v>
      </c>
      <c r="C655">
        <v>120.87</v>
      </c>
      <c r="D655">
        <v>170.37</v>
      </c>
      <c r="E655">
        <v>127.09</v>
      </c>
      <c r="F655">
        <v>128.38999999999999</v>
      </c>
      <c r="G655">
        <v>156.58000000000001</v>
      </c>
      <c r="H655">
        <v>280.33</v>
      </c>
      <c r="I655">
        <v>240.06</v>
      </c>
      <c r="J655">
        <v>214.03</v>
      </c>
      <c r="K655">
        <v>189.64</v>
      </c>
      <c r="L655">
        <v>237.74</v>
      </c>
      <c r="M655">
        <v>123.38</v>
      </c>
    </row>
    <row r="656" spans="1:13" x14ac:dyDescent="0.3">
      <c r="A656">
        <v>320.41000000000003</v>
      </c>
      <c r="B656">
        <v>156.57</v>
      </c>
      <c r="C656">
        <v>121.19</v>
      </c>
      <c r="D656">
        <v>170.58</v>
      </c>
      <c r="E656">
        <v>127.68</v>
      </c>
      <c r="F656">
        <v>128.05000000000001</v>
      </c>
      <c r="G656">
        <v>156.66999999999999</v>
      </c>
      <c r="H656">
        <v>277.93</v>
      </c>
      <c r="I656">
        <v>238.68</v>
      </c>
      <c r="J656">
        <v>215.29</v>
      </c>
      <c r="K656">
        <v>189.32</v>
      </c>
      <c r="L656">
        <v>238.09</v>
      </c>
      <c r="M656">
        <v>124.06</v>
      </c>
    </row>
    <row r="657" spans="1:13" x14ac:dyDescent="0.3">
      <c r="A657">
        <v>321.06</v>
      </c>
      <c r="B657">
        <v>157.1</v>
      </c>
      <c r="C657">
        <v>121.33</v>
      </c>
      <c r="D657">
        <v>170.68</v>
      </c>
      <c r="E657">
        <v>128.46</v>
      </c>
      <c r="F657">
        <v>128</v>
      </c>
      <c r="G657">
        <v>156.77000000000001</v>
      </c>
      <c r="H657">
        <v>276.3</v>
      </c>
      <c r="I657">
        <v>237.31</v>
      </c>
      <c r="J657">
        <v>216.14</v>
      </c>
      <c r="K657">
        <v>188.99</v>
      </c>
      <c r="L657">
        <v>238.43</v>
      </c>
      <c r="M657">
        <v>124.07</v>
      </c>
    </row>
    <row r="658" spans="1:13" x14ac:dyDescent="0.3">
      <c r="A658">
        <v>321.70999999999998</v>
      </c>
      <c r="B658">
        <v>157.63999999999999</v>
      </c>
      <c r="C658">
        <v>121.47</v>
      </c>
      <c r="D658">
        <v>170.77</v>
      </c>
      <c r="E658">
        <v>129.25</v>
      </c>
      <c r="F658">
        <v>127.94</v>
      </c>
      <c r="G658">
        <v>156.52000000000001</v>
      </c>
      <c r="H658">
        <v>274.67</v>
      </c>
      <c r="I658">
        <v>236.23</v>
      </c>
      <c r="J658">
        <v>216.99</v>
      </c>
      <c r="K658">
        <v>188.65</v>
      </c>
      <c r="L658">
        <v>238.19</v>
      </c>
      <c r="M658">
        <v>124.08</v>
      </c>
    </row>
    <row r="659" spans="1:13" x14ac:dyDescent="0.3">
      <c r="A659">
        <v>322.35000000000002</v>
      </c>
      <c r="B659">
        <v>158.05000000000001</v>
      </c>
      <c r="C659">
        <v>121.13</v>
      </c>
      <c r="D659">
        <v>170.84</v>
      </c>
      <c r="E659">
        <v>129.65</v>
      </c>
      <c r="F659">
        <v>127.89</v>
      </c>
      <c r="G659">
        <v>156.27000000000001</v>
      </c>
      <c r="H659">
        <v>273.70999999999998</v>
      </c>
      <c r="I659">
        <v>235.15</v>
      </c>
      <c r="J659">
        <v>217.14</v>
      </c>
      <c r="K659">
        <v>188.31</v>
      </c>
      <c r="L659">
        <v>237.94</v>
      </c>
      <c r="M659">
        <v>123.52</v>
      </c>
    </row>
    <row r="660" spans="1:13" x14ac:dyDescent="0.3">
      <c r="A660">
        <v>323</v>
      </c>
      <c r="B660">
        <v>158.44999999999999</v>
      </c>
      <c r="C660">
        <v>120.78</v>
      </c>
      <c r="D660">
        <v>170.91</v>
      </c>
      <c r="E660">
        <v>130.05000000000001</v>
      </c>
      <c r="F660">
        <v>127.84</v>
      </c>
      <c r="G660">
        <v>156.02000000000001</v>
      </c>
      <c r="H660">
        <v>272.76</v>
      </c>
      <c r="I660">
        <v>234.22</v>
      </c>
      <c r="J660">
        <v>217.29</v>
      </c>
      <c r="K660">
        <v>187.63</v>
      </c>
      <c r="L660">
        <v>236.54</v>
      </c>
      <c r="M660">
        <v>122.96</v>
      </c>
    </row>
    <row r="661" spans="1:13" x14ac:dyDescent="0.3">
      <c r="A661">
        <v>323.64999999999998</v>
      </c>
      <c r="B661">
        <v>158.61000000000001</v>
      </c>
      <c r="C661">
        <v>119.95</v>
      </c>
      <c r="D661">
        <v>170.48</v>
      </c>
      <c r="E661">
        <v>129.9</v>
      </c>
      <c r="F661">
        <v>127.44</v>
      </c>
      <c r="G661">
        <v>155.46</v>
      </c>
      <c r="H661">
        <v>272.54000000000002</v>
      </c>
      <c r="I661">
        <v>233.29</v>
      </c>
      <c r="J661">
        <v>216.61</v>
      </c>
      <c r="K661">
        <v>186.95</v>
      </c>
      <c r="L661">
        <v>235.13</v>
      </c>
      <c r="M661">
        <v>122.39</v>
      </c>
    </row>
    <row r="662" spans="1:13" x14ac:dyDescent="0.3">
      <c r="A662">
        <v>324.29000000000002</v>
      </c>
      <c r="B662">
        <v>158.77000000000001</v>
      </c>
      <c r="C662">
        <v>119.12</v>
      </c>
      <c r="D662">
        <v>170.05</v>
      </c>
      <c r="E662">
        <v>129.75</v>
      </c>
      <c r="F662">
        <v>127.03</v>
      </c>
      <c r="G662">
        <v>154.88999999999999</v>
      </c>
      <c r="H662">
        <v>272.32</v>
      </c>
      <c r="I662">
        <v>232.71</v>
      </c>
      <c r="J662">
        <v>215.94</v>
      </c>
      <c r="K662">
        <v>186.08</v>
      </c>
      <c r="L662">
        <v>232.92</v>
      </c>
      <c r="M662">
        <v>121.83</v>
      </c>
    </row>
    <row r="663" spans="1:13" x14ac:dyDescent="0.3">
      <c r="A663">
        <v>324.94</v>
      </c>
      <c r="B663">
        <v>158.52000000000001</v>
      </c>
      <c r="C663">
        <v>118.29</v>
      </c>
      <c r="D663">
        <v>169.28</v>
      </c>
      <c r="E663">
        <v>129.27000000000001</v>
      </c>
      <c r="F663">
        <v>126.67</v>
      </c>
      <c r="G663">
        <v>154.47</v>
      </c>
      <c r="H663">
        <v>272.68</v>
      </c>
      <c r="I663">
        <v>232.12</v>
      </c>
      <c r="J663">
        <v>214.58</v>
      </c>
      <c r="K663">
        <v>185.2</v>
      </c>
      <c r="L663">
        <v>230.7</v>
      </c>
      <c r="M663">
        <v>121.41</v>
      </c>
    </row>
    <row r="664" spans="1:13" x14ac:dyDescent="0.3">
      <c r="A664">
        <v>325.58999999999997</v>
      </c>
      <c r="B664">
        <v>158.28</v>
      </c>
      <c r="C664">
        <v>117.45</v>
      </c>
      <c r="D664">
        <v>168.52</v>
      </c>
      <c r="E664">
        <v>128.79</v>
      </c>
      <c r="F664">
        <v>126.31</v>
      </c>
      <c r="G664">
        <v>154.06</v>
      </c>
      <c r="H664">
        <v>273.02999999999997</v>
      </c>
      <c r="I664">
        <v>231.97</v>
      </c>
      <c r="J664">
        <v>213.23</v>
      </c>
      <c r="K664">
        <v>184.52</v>
      </c>
      <c r="L664">
        <v>228.75</v>
      </c>
      <c r="M664">
        <v>120.99</v>
      </c>
    </row>
    <row r="665" spans="1:13" x14ac:dyDescent="0.3">
      <c r="A665">
        <v>326.24</v>
      </c>
      <c r="B665">
        <v>157.65</v>
      </c>
      <c r="C665">
        <v>116.86</v>
      </c>
      <c r="D665">
        <v>167.76</v>
      </c>
      <c r="E665">
        <v>128.26</v>
      </c>
      <c r="F665">
        <v>125.95</v>
      </c>
      <c r="G665">
        <v>154.07</v>
      </c>
      <c r="H665">
        <v>273.42</v>
      </c>
      <c r="I665">
        <v>231.82</v>
      </c>
      <c r="J665">
        <v>212.19</v>
      </c>
      <c r="K665">
        <v>183.84</v>
      </c>
      <c r="L665">
        <v>226.8</v>
      </c>
      <c r="M665">
        <v>120.52</v>
      </c>
    </row>
    <row r="666" spans="1:13" x14ac:dyDescent="0.3">
      <c r="A666">
        <v>326.88</v>
      </c>
      <c r="B666">
        <v>157.03</v>
      </c>
      <c r="C666">
        <v>116.28</v>
      </c>
      <c r="D666">
        <v>166.75</v>
      </c>
      <c r="E666">
        <v>127.73</v>
      </c>
      <c r="F666">
        <v>125.74</v>
      </c>
      <c r="G666">
        <v>154.08000000000001</v>
      </c>
      <c r="H666">
        <v>273.81</v>
      </c>
      <c r="I666">
        <v>231.98</v>
      </c>
      <c r="J666">
        <v>211.14</v>
      </c>
      <c r="K666">
        <v>183.35</v>
      </c>
      <c r="L666">
        <v>225.69</v>
      </c>
      <c r="M666">
        <v>120.06</v>
      </c>
    </row>
    <row r="667" spans="1:13" x14ac:dyDescent="0.3">
      <c r="A667">
        <v>327.52999999999997</v>
      </c>
      <c r="B667">
        <v>156.11000000000001</v>
      </c>
      <c r="C667">
        <v>115.98</v>
      </c>
      <c r="D667">
        <v>165.74</v>
      </c>
      <c r="E667">
        <v>127.25</v>
      </c>
      <c r="F667">
        <v>125.54</v>
      </c>
      <c r="G667">
        <v>154.31</v>
      </c>
      <c r="H667">
        <v>273.8</v>
      </c>
      <c r="I667">
        <v>232.14</v>
      </c>
      <c r="J667">
        <v>210.1</v>
      </c>
      <c r="K667">
        <v>182.86</v>
      </c>
      <c r="L667">
        <v>224.59</v>
      </c>
      <c r="M667">
        <v>119.44</v>
      </c>
    </row>
    <row r="668" spans="1:13" x14ac:dyDescent="0.3">
      <c r="A668">
        <v>328.18</v>
      </c>
      <c r="B668">
        <v>155.19</v>
      </c>
      <c r="C668">
        <v>115.68</v>
      </c>
      <c r="D668">
        <v>165.7</v>
      </c>
      <c r="E668">
        <v>126.76</v>
      </c>
      <c r="F668">
        <v>125.81</v>
      </c>
      <c r="G668">
        <v>154.54</v>
      </c>
      <c r="H668">
        <v>273.8</v>
      </c>
      <c r="I668">
        <v>232.32</v>
      </c>
      <c r="J668">
        <v>208.66</v>
      </c>
      <c r="K668">
        <v>182.28</v>
      </c>
      <c r="L668">
        <v>224.36</v>
      </c>
      <c r="M668">
        <v>118.83</v>
      </c>
    </row>
    <row r="669" spans="1:13" x14ac:dyDescent="0.3">
      <c r="A669">
        <v>328.82</v>
      </c>
      <c r="B669">
        <v>154.15</v>
      </c>
      <c r="C669">
        <v>115.87</v>
      </c>
      <c r="D669">
        <v>165.65</v>
      </c>
      <c r="E669">
        <v>126.2</v>
      </c>
      <c r="F669">
        <v>126.09</v>
      </c>
      <c r="G669">
        <v>154.41999999999999</v>
      </c>
      <c r="H669">
        <v>273.25</v>
      </c>
      <c r="I669">
        <v>232.5</v>
      </c>
      <c r="J669">
        <v>207.22</v>
      </c>
      <c r="K669">
        <v>181.7</v>
      </c>
      <c r="L669">
        <v>224.12</v>
      </c>
      <c r="M669">
        <v>118.34</v>
      </c>
    </row>
    <row r="670" spans="1:13" x14ac:dyDescent="0.3">
      <c r="A670">
        <v>329.47</v>
      </c>
      <c r="B670">
        <v>153.1</v>
      </c>
      <c r="C670">
        <v>116.05</v>
      </c>
      <c r="D670">
        <v>166.14</v>
      </c>
      <c r="E670">
        <v>125.64</v>
      </c>
      <c r="F670">
        <v>126.66</v>
      </c>
      <c r="G670">
        <v>154.31</v>
      </c>
      <c r="H670">
        <v>272.7</v>
      </c>
      <c r="I670">
        <v>232.68</v>
      </c>
      <c r="J670">
        <v>206.04</v>
      </c>
      <c r="K670">
        <v>181.14</v>
      </c>
      <c r="L670">
        <v>223.89</v>
      </c>
      <c r="M670">
        <v>117.85</v>
      </c>
    </row>
    <row r="671" spans="1:13" x14ac:dyDescent="0.3">
      <c r="A671">
        <v>330.12</v>
      </c>
      <c r="B671">
        <v>152.49</v>
      </c>
      <c r="C671">
        <v>116.68</v>
      </c>
      <c r="D671">
        <v>166.63</v>
      </c>
      <c r="E671">
        <v>125.14</v>
      </c>
      <c r="F671">
        <v>127.23</v>
      </c>
      <c r="G671">
        <v>153.77000000000001</v>
      </c>
      <c r="H671">
        <v>271.54000000000002</v>
      </c>
      <c r="I671">
        <v>232.58</v>
      </c>
      <c r="J671">
        <v>204.86</v>
      </c>
      <c r="K671">
        <v>180.57</v>
      </c>
      <c r="L671">
        <v>224.28</v>
      </c>
      <c r="M671">
        <v>117.89</v>
      </c>
    </row>
    <row r="672" spans="1:13" x14ac:dyDescent="0.3">
      <c r="A672">
        <v>330.76</v>
      </c>
      <c r="B672">
        <v>151.87</v>
      </c>
      <c r="C672">
        <v>117.32</v>
      </c>
      <c r="D672">
        <v>166.71</v>
      </c>
      <c r="E672">
        <v>124.64</v>
      </c>
      <c r="F672">
        <v>127.8</v>
      </c>
      <c r="G672">
        <v>153.22999999999999</v>
      </c>
      <c r="H672">
        <v>270.39</v>
      </c>
      <c r="I672">
        <v>232.48</v>
      </c>
      <c r="J672">
        <v>204.12</v>
      </c>
      <c r="K672">
        <v>180.42</v>
      </c>
      <c r="L672">
        <v>224.67</v>
      </c>
      <c r="M672">
        <v>117.92</v>
      </c>
    </row>
    <row r="673" spans="1:13" x14ac:dyDescent="0.3">
      <c r="A673">
        <v>331.41</v>
      </c>
      <c r="B673">
        <v>152</v>
      </c>
      <c r="C673">
        <v>117.85</v>
      </c>
      <c r="D673">
        <v>166.78</v>
      </c>
      <c r="E673">
        <v>124.83</v>
      </c>
      <c r="F673">
        <v>128.38</v>
      </c>
      <c r="G673">
        <v>152.82</v>
      </c>
      <c r="H673">
        <v>269.35000000000002</v>
      </c>
      <c r="I673">
        <v>231.48</v>
      </c>
      <c r="J673">
        <v>203.39</v>
      </c>
      <c r="K673">
        <v>180.26</v>
      </c>
      <c r="L673">
        <v>225.63</v>
      </c>
      <c r="M673">
        <v>118.41</v>
      </c>
    </row>
    <row r="674" spans="1:13" x14ac:dyDescent="0.3">
      <c r="A674">
        <v>332.06</v>
      </c>
      <c r="B674">
        <v>152.13</v>
      </c>
      <c r="C674">
        <v>118.39</v>
      </c>
      <c r="D674">
        <v>166.29</v>
      </c>
      <c r="E674">
        <v>125.01</v>
      </c>
      <c r="F674">
        <v>128.82</v>
      </c>
      <c r="G674">
        <v>152.41</v>
      </c>
      <c r="H674">
        <v>268.31</v>
      </c>
      <c r="I674">
        <v>230.48</v>
      </c>
      <c r="J674">
        <v>203.2</v>
      </c>
      <c r="K674">
        <v>180.5</v>
      </c>
      <c r="L674">
        <v>226.6</v>
      </c>
      <c r="M674">
        <v>118.9</v>
      </c>
    </row>
    <row r="675" spans="1:13" x14ac:dyDescent="0.3">
      <c r="A675">
        <v>332.71</v>
      </c>
      <c r="B675">
        <v>152.51</v>
      </c>
      <c r="C675">
        <v>118.37</v>
      </c>
      <c r="D675">
        <v>165.8</v>
      </c>
      <c r="E675">
        <v>126.06</v>
      </c>
      <c r="F675">
        <v>129.26</v>
      </c>
      <c r="G675">
        <v>152.36000000000001</v>
      </c>
      <c r="H675">
        <v>267.27</v>
      </c>
      <c r="I675">
        <v>228.91</v>
      </c>
      <c r="J675">
        <v>203.01</v>
      </c>
      <c r="K675">
        <v>180.73</v>
      </c>
      <c r="L675">
        <v>227.2</v>
      </c>
      <c r="M675">
        <v>119.34</v>
      </c>
    </row>
    <row r="676" spans="1:13" x14ac:dyDescent="0.3">
      <c r="A676">
        <v>333.35</v>
      </c>
      <c r="B676">
        <v>152.9</v>
      </c>
      <c r="C676">
        <v>118.36</v>
      </c>
      <c r="D676">
        <v>165.26</v>
      </c>
      <c r="E676">
        <v>127.12</v>
      </c>
      <c r="F676">
        <v>129.52000000000001</v>
      </c>
      <c r="G676">
        <v>152.30000000000001</v>
      </c>
      <c r="H676">
        <v>265.83</v>
      </c>
      <c r="I676">
        <v>227.35</v>
      </c>
      <c r="J676">
        <v>203.22</v>
      </c>
      <c r="K676">
        <v>180.97</v>
      </c>
      <c r="L676">
        <v>227.79</v>
      </c>
      <c r="M676">
        <v>119.78</v>
      </c>
    </row>
    <row r="677" spans="1:13" x14ac:dyDescent="0.3">
      <c r="A677">
        <v>334</v>
      </c>
      <c r="B677">
        <v>153.03</v>
      </c>
      <c r="C677">
        <v>117.83</v>
      </c>
      <c r="D677">
        <v>164.73</v>
      </c>
      <c r="E677">
        <v>128.25</v>
      </c>
      <c r="F677">
        <v>129.78</v>
      </c>
      <c r="G677">
        <v>152.37</v>
      </c>
      <c r="H677">
        <v>264.38</v>
      </c>
      <c r="I677">
        <v>226.14</v>
      </c>
      <c r="J677">
        <v>203.43</v>
      </c>
      <c r="K677">
        <v>181.21</v>
      </c>
      <c r="L677">
        <v>227.32</v>
      </c>
      <c r="M677">
        <v>119.87</v>
      </c>
    </row>
    <row r="678" spans="1:13" x14ac:dyDescent="0.3">
      <c r="A678">
        <v>334.65</v>
      </c>
      <c r="B678">
        <v>153.16999999999999</v>
      </c>
      <c r="C678">
        <v>117.29</v>
      </c>
      <c r="D678">
        <v>164.43</v>
      </c>
      <c r="E678">
        <v>129.38999999999999</v>
      </c>
      <c r="F678">
        <v>129.62</v>
      </c>
      <c r="G678">
        <v>152.44999999999999</v>
      </c>
      <c r="H678">
        <v>263.29000000000002</v>
      </c>
      <c r="I678">
        <v>224.93</v>
      </c>
      <c r="J678">
        <v>203.63</v>
      </c>
      <c r="K678">
        <v>181.21</v>
      </c>
      <c r="L678">
        <v>226.85</v>
      </c>
      <c r="M678">
        <v>119.95</v>
      </c>
    </row>
    <row r="679" spans="1:13" x14ac:dyDescent="0.3">
      <c r="A679">
        <v>335.29</v>
      </c>
      <c r="B679">
        <v>153.05000000000001</v>
      </c>
      <c r="C679">
        <v>116.59</v>
      </c>
      <c r="D679">
        <v>164.14</v>
      </c>
      <c r="E679">
        <v>129.63</v>
      </c>
      <c r="F679">
        <v>129.47</v>
      </c>
      <c r="G679">
        <v>152.66999999999999</v>
      </c>
      <c r="H679">
        <v>262.20999999999998</v>
      </c>
      <c r="I679">
        <v>224.41</v>
      </c>
      <c r="J679">
        <v>203.83</v>
      </c>
      <c r="K679">
        <v>181.2</v>
      </c>
      <c r="L679">
        <v>225.83</v>
      </c>
      <c r="M679">
        <v>119.78</v>
      </c>
    </row>
    <row r="680" spans="1:13" x14ac:dyDescent="0.3">
      <c r="A680">
        <v>335.94</v>
      </c>
      <c r="B680">
        <v>152.94</v>
      </c>
      <c r="C680">
        <v>115.88</v>
      </c>
      <c r="D680">
        <v>163.93</v>
      </c>
      <c r="E680">
        <v>129.87</v>
      </c>
      <c r="F680">
        <v>128.69999999999999</v>
      </c>
      <c r="G680">
        <v>152.88999999999999</v>
      </c>
      <c r="H680">
        <v>261.52999999999997</v>
      </c>
      <c r="I680">
        <v>223.9</v>
      </c>
      <c r="J680">
        <v>203.53</v>
      </c>
      <c r="K680">
        <v>180.81</v>
      </c>
      <c r="L680">
        <v>224.8</v>
      </c>
      <c r="M680">
        <v>119.6</v>
      </c>
    </row>
    <row r="681" spans="1:13" x14ac:dyDescent="0.3">
      <c r="A681">
        <v>336.59</v>
      </c>
      <c r="B681">
        <v>152.71</v>
      </c>
      <c r="C681">
        <v>115.32</v>
      </c>
      <c r="D681">
        <v>163.72</v>
      </c>
      <c r="E681">
        <v>130.11000000000001</v>
      </c>
      <c r="F681">
        <v>127.93</v>
      </c>
      <c r="G681">
        <v>153.13999999999999</v>
      </c>
      <c r="H681">
        <v>260.85000000000002</v>
      </c>
      <c r="I681">
        <v>223.91</v>
      </c>
      <c r="J681">
        <v>203.23</v>
      </c>
      <c r="K681">
        <v>180.42</v>
      </c>
      <c r="L681">
        <v>223.81</v>
      </c>
      <c r="M681">
        <v>119.29</v>
      </c>
    </row>
    <row r="682" spans="1:13" x14ac:dyDescent="0.3">
      <c r="A682">
        <v>337.24</v>
      </c>
      <c r="B682">
        <v>152.47</v>
      </c>
      <c r="C682">
        <v>114.76</v>
      </c>
      <c r="D682">
        <v>163.51</v>
      </c>
      <c r="E682">
        <v>129.77000000000001</v>
      </c>
      <c r="F682">
        <v>126.86</v>
      </c>
      <c r="G682">
        <v>153.38999999999999</v>
      </c>
      <c r="H682">
        <v>260.73</v>
      </c>
      <c r="I682">
        <v>223.93</v>
      </c>
      <c r="J682">
        <v>202.65</v>
      </c>
      <c r="K682">
        <v>179.59</v>
      </c>
      <c r="L682">
        <v>222.82</v>
      </c>
      <c r="M682">
        <v>118.98</v>
      </c>
    </row>
    <row r="683" spans="1:13" x14ac:dyDescent="0.3">
      <c r="A683">
        <v>337.88</v>
      </c>
      <c r="B683">
        <v>152.25</v>
      </c>
      <c r="C683">
        <v>114.37</v>
      </c>
      <c r="D683">
        <v>162.80000000000001</v>
      </c>
      <c r="E683">
        <v>129.43</v>
      </c>
      <c r="F683">
        <v>125.8</v>
      </c>
      <c r="G683">
        <v>153.07</v>
      </c>
      <c r="H683">
        <v>260.61</v>
      </c>
      <c r="I683">
        <v>224.38</v>
      </c>
      <c r="J683">
        <v>202.07</v>
      </c>
      <c r="K683">
        <v>178.76</v>
      </c>
      <c r="L683">
        <v>221.79</v>
      </c>
      <c r="M683">
        <v>118.48</v>
      </c>
    </row>
    <row r="684" spans="1:13" x14ac:dyDescent="0.3">
      <c r="A684">
        <v>338.53</v>
      </c>
      <c r="B684">
        <v>152.02000000000001</v>
      </c>
      <c r="C684">
        <v>113.99</v>
      </c>
      <c r="D684">
        <v>162.09</v>
      </c>
      <c r="E684">
        <v>128.99</v>
      </c>
      <c r="F684">
        <v>124.88</v>
      </c>
      <c r="G684">
        <v>152.75</v>
      </c>
      <c r="H684">
        <v>260.95</v>
      </c>
      <c r="I684">
        <v>224.83</v>
      </c>
      <c r="J684">
        <v>201.49</v>
      </c>
      <c r="K684">
        <v>178.02</v>
      </c>
      <c r="L684">
        <v>220.77</v>
      </c>
      <c r="M684">
        <v>117.99</v>
      </c>
    </row>
    <row r="685" spans="1:13" x14ac:dyDescent="0.3">
      <c r="A685">
        <v>339.18</v>
      </c>
      <c r="B685">
        <v>151.91</v>
      </c>
      <c r="C685">
        <v>113.74</v>
      </c>
      <c r="D685">
        <v>160.9</v>
      </c>
      <c r="E685">
        <v>128.55000000000001</v>
      </c>
      <c r="F685">
        <v>123.96</v>
      </c>
      <c r="G685">
        <v>151.87</v>
      </c>
      <c r="H685">
        <v>261.29000000000002</v>
      </c>
      <c r="I685">
        <v>225.42</v>
      </c>
      <c r="J685">
        <v>200.43</v>
      </c>
      <c r="K685">
        <v>177.29</v>
      </c>
      <c r="L685">
        <v>219.88</v>
      </c>
      <c r="M685">
        <v>117.26</v>
      </c>
    </row>
    <row r="686" spans="1:13" x14ac:dyDescent="0.3">
      <c r="A686">
        <v>339.82</v>
      </c>
      <c r="B686">
        <v>151.80000000000001</v>
      </c>
      <c r="C686">
        <v>113.49</v>
      </c>
      <c r="D686">
        <v>159.72</v>
      </c>
      <c r="E686">
        <v>128.11000000000001</v>
      </c>
      <c r="F686">
        <v>123.36</v>
      </c>
      <c r="G686">
        <v>150.99</v>
      </c>
      <c r="H686">
        <v>261.77</v>
      </c>
      <c r="I686">
        <v>226.01</v>
      </c>
      <c r="J686">
        <v>199.36</v>
      </c>
      <c r="K686">
        <v>176.55</v>
      </c>
      <c r="L686">
        <v>218.98</v>
      </c>
      <c r="M686">
        <v>116.54</v>
      </c>
    </row>
    <row r="687" spans="1:13" x14ac:dyDescent="0.3">
      <c r="A687">
        <v>340.47</v>
      </c>
      <c r="B687">
        <v>151.74</v>
      </c>
      <c r="C687">
        <v>113.49</v>
      </c>
      <c r="D687">
        <v>158.5</v>
      </c>
      <c r="E687">
        <v>127.67</v>
      </c>
      <c r="F687">
        <v>122.77</v>
      </c>
      <c r="G687">
        <v>150.34</v>
      </c>
      <c r="H687">
        <v>262.25</v>
      </c>
      <c r="I687">
        <v>226.22</v>
      </c>
      <c r="J687">
        <v>198.33</v>
      </c>
      <c r="K687">
        <v>175.51</v>
      </c>
      <c r="L687">
        <v>218.73</v>
      </c>
      <c r="M687">
        <v>115.97</v>
      </c>
    </row>
    <row r="688" spans="1:13" x14ac:dyDescent="0.3">
      <c r="A688">
        <v>341.12</v>
      </c>
      <c r="B688">
        <v>151.69</v>
      </c>
      <c r="C688">
        <v>113.5</v>
      </c>
      <c r="D688">
        <v>157.28</v>
      </c>
      <c r="E688">
        <v>126.78</v>
      </c>
      <c r="F688">
        <v>122.5</v>
      </c>
      <c r="G688">
        <v>149.68</v>
      </c>
      <c r="H688">
        <v>262.70999999999998</v>
      </c>
      <c r="I688">
        <v>226.44</v>
      </c>
      <c r="J688">
        <v>197.3</v>
      </c>
      <c r="K688">
        <v>174.48</v>
      </c>
      <c r="L688">
        <v>218.48</v>
      </c>
      <c r="M688">
        <v>115.41</v>
      </c>
    </row>
    <row r="689" spans="1:13" x14ac:dyDescent="0.3">
      <c r="A689">
        <v>341.76</v>
      </c>
      <c r="B689">
        <v>151.66999999999999</v>
      </c>
      <c r="C689">
        <v>113.75</v>
      </c>
      <c r="D689">
        <v>156.59</v>
      </c>
      <c r="E689">
        <v>125.89</v>
      </c>
      <c r="F689">
        <v>122.23</v>
      </c>
      <c r="G689">
        <v>149.71</v>
      </c>
      <c r="H689">
        <v>263.17</v>
      </c>
      <c r="I689">
        <v>226.2</v>
      </c>
      <c r="J689">
        <v>196.26</v>
      </c>
      <c r="K689">
        <v>173.8</v>
      </c>
      <c r="L689">
        <v>218.89</v>
      </c>
      <c r="M689">
        <v>115.53</v>
      </c>
    </row>
    <row r="690" spans="1:13" x14ac:dyDescent="0.3">
      <c r="A690">
        <v>342.41</v>
      </c>
      <c r="B690">
        <v>151.65</v>
      </c>
      <c r="C690">
        <v>114</v>
      </c>
      <c r="D690">
        <v>155.88999999999999</v>
      </c>
      <c r="E690">
        <v>124.73</v>
      </c>
      <c r="F690">
        <v>122.14</v>
      </c>
      <c r="G690">
        <v>149.74</v>
      </c>
      <c r="H690">
        <v>263.41000000000003</v>
      </c>
      <c r="I690">
        <v>225.96</v>
      </c>
      <c r="J690">
        <v>195.21</v>
      </c>
      <c r="K690">
        <v>173.12</v>
      </c>
      <c r="L690">
        <v>219.29</v>
      </c>
      <c r="M690">
        <v>115.66</v>
      </c>
    </row>
    <row r="691" spans="1:13" x14ac:dyDescent="0.3">
      <c r="A691">
        <v>343.06</v>
      </c>
      <c r="B691">
        <v>151.69</v>
      </c>
      <c r="C691">
        <v>114.31</v>
      </c>
      <c r="D691">
        <v>155.87</v>
      </c>
      <c r="E691">
        <v>123.56</v>
      </c>
      <c r="F691">
        <v>122.05</v>
      </c>
      <c r="G691">
        <v>149.76</v>
      </c>
      <c r="H691">
        <v>263.66000000000003</v>
      </c>
      <c r="I691">
        <v>225.61</v>
      </c>
      <c r="J691">
        <v>194.23</v>
      </c>
      <c r="K691">
        <v>172.86</v>
      </c>
      <c r="L691">
        <v>219.64</v>
      </c>
      <c r="M691">
        <v>116.29</v>
      </c>
    </row>
    <row r="692" spans="1:13" x14ac:dyDescent="0.3">
      <c r="A692">
        <v>343.71</v>
      </c>
      <c r="B692">
        <v>151.72999999999999</v>
      </c>
      <c r="C692">
        <v>114.62</v>
      </c>
      <c r="D692">
        <v>155.86000000000001</v>
      </c>
      <c r="E692">
        <v>122.98</v>
      </c>
      <c r="F692">
        <v>122.01</v>
      </c>
      <c r="G692">
        <v>150.32</v>
      </c>
      <c r="H692">
        <v>263.44</v>
      </c>
      <c r="I692">
        <v>225.27</v>
      </c>
      <c r="J692">
        <v>193.24</v>
      </c>
      <c r="K692">
        <v>172.61</v>
      </c>
      <c r="L692">
        <v>219.98</v>
      </c>
      <c r="M692">
        <v>116.92</v>
      </c>
    </row>
    <row r="693" spans="1:13" x14ac:dyDescent="0.3">
      <c r="A693">
        <v>344.35</v>
      </c>
      <c r="B693">
        <v>151.75</v>
      </c>
      <c r="C693">
        <v>114.96</v>
      </c>
      <c r="D693">
        <v>156.22999999999999</v>
      </c>
      <c r="E693">
        <v>122.4</v>
      </c>
      <c r="F693">
        <v>121.96</v>
      </c>
      <c r="G693">
        <v>150.88</v>
      </c>
      <c r="H693">
        <v>263.20999999999998</v>
      </c>
      <c r="I693">
        <v>224.93</v>
      </c>
      <c r="J693">
        <v>192.66</v>
      </c>
      <c r="K693">
        <v>172.75</v>
      </c>
      <c r="L693">
        <v>220.32</v>
      </c>
      <c r="M693">
        <v>117.27</v>
      </c>
    </row>
    <row r="694" spans="1:13" x14ac:dyDescent="0.3">
      <c r="A694">
        <v>345</v>
      </c>
      <c r="B694">
        <v>151.77000000000001</v>
      </c>
      <c r="C694">
        <v>115.29</v>
      </c>
      <c r="D694">
        <v>156.61000000000001</v>
      </c>
      <c r="E694">
        <v>122.64</v>
      </c>
      <c r="F694">
        <v>121.92</v>
      </c>
      <c r="G694">
        <v>151.54</v>
      </c>
      <c r="H694">
        <v>262.52</v>
      </c>
      <c r="I694">
        <v>224.17</v>
      </c>
      <c r="J694">
        <v>192.08</v>
      </c>
      <c r="K694">
        <v>172.88</v>
      </c>
      <c r="L694">
        <v>220.44</v>
      </c>
      <c r="M694">
        <v>117.63</v>
      </c>
    </row>
    <row r="695" spans="1:13" x14ac:dyDescent="0.3">
      <c r="A695">
        <v>345.65</v>
      </c>
      <c r="B695">
        <v>151.71</v>
      </c>
      <c r="C695">
        <v>115.49</v>
      </c>
      <c r="D695">
        <v>156.88999999999999</v>
      </c>
      <c r="E695">
        <v>122.88</v>
      </c>
      <c r="F695">
        <v>121.94</v>
      </c>
      <c r="G695">
        <v>152.21</v>
      </c>
      <c r="H695">
        <v>261.83</v>
      </c>
      <c r="I695">
        <v>223.41</v>
      </c>
      <c r="J695">
        <v>192.23</v>
      </c>
      <c r="K695">
        <v>173.43</v>
      </c>
      <c r="L695">
        <v>220.56</v>
      </c>
      <c r="M695">
        <v>117.5</v>
      </c>
    </row>
    <row r="696" spans="1:13" x14ac:dyDescent="0.3">
      <c r="A696">
        <v>346.29</v>
      </c>
      <c r="B696">
        <v>151.65</v>
      </c>
      <c r="C696">
        <v>115.69</v>
      </c>
      <c r="D696">
        <v>157.16999999999999</v>
      </c>
      <c r="E696">
        <v>123.38</v>
      </c>
      <c r="F696">
        <v>121.96</v>
      </c>
      <c r="G696">
        <v>152.69999999999999</v>
      </c>
      <c r="H696">
        <v>261.19</v>
      </c>
      <c r="I696">
        <v>222.45</v>
      </c>
      <c r="J696">
        <v>192.37</v>
      </c>
      <c r="K696">
        <v>173.99</v>
      </c>
      <c r="L696">
        <v>220.37</v>
      </c>
      <c r="M696">
        <v>117.37</v>
      </c>
    </row>
    <row r="697" spans="1:13" x14ac:dyDescent="0.3">
      <c r="A697">
        <v>346.94</v>
      </c>
      <c r="B697">
        <v>151.69</v>
      </c>
      <c r="C697">
        <v>115.58</v>
      </c>
      <c r="D697">
        <v>157.44999999999999</v>
      </c>
      <c r="E697">
        <v>123.89</v>
      </c>
      <c r="F697">
        <v>122.15</v>
      </c>
      <c r="G697">
        <v>153.19999999999999</v>
      </c>
      <c r="H697">
        <v>260.55</v>
      </c>
      <c r="I697">
        <v>221.49</v>
      </c>
      <c r="J697">
        <v>192.76</v>
      </c>
      <c r="K697">
        <v>174.78</v>
      </c>
      <c r="L697">
        <v>220.18</v>
      </c>
      <c r="M697">
        <v>117.18</v>
      </c>
    </row>
    <row r="698" spans="1:13" x14ac:dyDescent="0.3">
      <c r="A698">
        <v>347.59</v>
      </c>
      <c r="B698">
        <v>151.72999999999999</v>
      </c>
      <c r="C698">
        <v>115.47</v>
      </c>
      <c r="D698">
        <v>157.79</v>
      </c>
      <c r="E698">
        <v>124.29</v>
      </c>
      <c r="F698">
        <v>122.34</v>
      </c>
      <c r="G698">
        <v>153.43</v>
      </c>
      <c r="H698">
        <v>259.91000000000003</v>
      </c>
      <c r="I698">
        <v>220.49</v>
      </c>
      <c r="J698">
        <v>193.15</v>
      </c>
      <c r="K698">
        <v>175.57</v>
      </c>
      <c r="L698">
        <v>220.26</v>
      </c>
      <c r="M698">
        <v>117</v>
      </c>
    </row>
    <row r="699" spans="1:13" x14ac:dyDescent="0.3">
      <c r="A699">
        <v>348.24</v>
      </c>
      <c r="B699">
        <v>152.05000000000001</v>
      </c>
      <c r="C699">
        <v>115.35</v>
      </c>
      <c r="D699">
        <v>158.13</v>
      </c>
      <c r="E699">
        <v>124.7</v>
      </c>
      <c r="F699">
        <v>122.71</v>
      </c>
      <c r="G699">
        <v>153.66999999999999</v>
      </c>
      <c r="H699">
        <v>258.91000000000003</v>
      </c>
      <c r="I699">
        <v>219.49</v>
      </c>
      <c r="J699">
        <v>193.54</v>
      </c>
      <c r="K699">
        <v>176.01</v>
      </c>
      <c r="L699">
        <v>220.33</v>
      </c>
      <c r="M699">
        <v>116.89</v>
      </c>
    </row>
    <row r="700" spans="1:13" x14ac:dyDescent="0.3">
      <c r="A700">
        <v>348.88</v>
      </c>
      <c r="B700">
        <v>152.37</v>
      </c>
      <c r="C700">
        <v>115.23</v>
      </c>
      <c r="D700">
        <v>158.30000000000001</v>
      </c>
      <c r="E700">
        <v>125.13</v>
      </c>
      <c r="F700">
        <v>123.07</v>
      </c>
      <c r="G700">
        <v>153.71</v>
      </c>
      <c r="H700">
        <v>257.92</v>
      </c>
      <c r="I700">
        <v>218.61</v>
      </c>
      <c r="J700">
        <v>193.88</v>
      </c>
      <c r="K700">
        <v>176.46</v>
      </c>
      <c r="L700">
        <v>220.7</v>
      </c>
      <c r="M700">
        <v>116.79</v>
      </c>
    </row>
    <row r="701" spans="1:13" x14ac:dyDescent="0.3">
      <c r="A701">
        <v>349.53</v>
      </c>
      <c r="B701">
        <v>152.83000000000001</v>
      </c>
      <c r="C701">
        <v>115.11</v>
      </c>
      <c r="D701">
        <v>158.47</v>
      </c>
      <c r="E701">
        <v>125.56</v>
      </c>
      <c r="F701">
        <v>123.54</v>
      </c>
      <c r="G701">
        <v>153.75</v>
      </c>
      <c r="H701">
        <v>257.25</v>
      </c>
      <c r="I701">
        <v>217.74</v>
      </c>
      <c r="J701">
        <v>194.23</v>
      </c>
      <c r="K701">
        <v>176.27</v>
      </c>
      <c r="L701">
        <v>221.07</v>
      </c>
      <c r="M701">
        <v>116.49</v>
      </c>
    </row>
    <row r="702" spans="1:13" x14ac:dyDescent="0.3">
      <c r="A702">
        <v>350.18</v>
      </c>
      <c r="B702">
        <v>153.29</v>
      </c>
      <c r="C702">
        <v>115.1</v>
      </c>
      <c r="D702">
        <v>158.22</v>
      </c>
      <c r="E702">
        <v>126.07</v>
      </c>
      <c r="F702">
        <v>124</v>
      </c>
      <c r="G702">
        <v>153.79</v>
      </c>
      <c r="H702">
        <v>256.57</v>
      </c>
      <c r="I702">
        <v>217.28</v>
      </c>
      <c r="J702">
        <v>194.08</v>
      </c>
      <c r="K702">
        <v>176.08</v>
      </c>
      <c r="L702">
        <v>220.96</v>
      </c>
      <c r="M702">
        <v>116.2</v>
      </c>
    </row>
    <row r="703" spans="1:13" x14ac:dyDescent="0.3">
      <c r="A703">
        <v>350.82</v>
      </c>
      <c r="B703">
        <v>153.56</v>
      </c>
      <c r="C703">
        <v>115.09</v>
      </c>
      <c r="D703">
        <v>157.97</v>
      </c>
      <c r="E703">
        <v>126.58</v>
      </c>
      <c r="F703">
        <v>124.35</v>
      </c>
      <c r="G703">
        <v>153.83000000000001</v>
      </c>
      <c r="H703">
        <v>256.45999999999998</v>
      </c>
      <c r="I703">
        <v>216.83</v>
      </c>
      <c r="J703">
        <v>193.94</v>
      </c>
      <c r="K703">
        <v>175.59</v>
      </c>
      <c r="L703">
        <v>220.86</v>
      </c>
      <c r="M703">
        <v>115.95</v>
      </c>
    </row>
    <row r="704" spans="1:13" x14ac:dyDescent="0.3">
      <c r="A704">
        <v>351.47</v>
      </c>
      <c r="B704">
        <v>153.84</v>
      </c>
      <c r="C704">
        <v>115.1</v>
      </c>
      <c r="D704">
        <v>157.22999999999999</v>
      </c>
      <c r="E704">
        <v>126.95</v>
      </c>
      <c r="F704">
        <v>124.7</v>
      </c>
      <c r="G704">
        <v>153.91</v>
      </c>
      <c r="H704">
        <v>256.33999999999997</v>
      </c>
      <c r="I704">
        <v>217.17</v>
      </c>
      <c r="J704">
        <v>193.5</v>
      </c>
      <c r="K704">
        <v>175.09</v>
      </c>
      <c r="L704">
        <v>219.93</v>
      </c>
      <c r="M704">
        <v>115.7</v>
      </c>
    </row>
    <row r="705" spans="1:13" x14ac:dyDescent="0.3">
      <c r="A705">
        <v>352.12</v>
      </c>
      <c r="B705">
        <v>153.87</v>
      </c>
      <c r="C705">
        <v>115.11</v>
      </c>
      <c r="D705">
        <v>156.47999999999999</v>
      </c>
      <c r="E705">
        <v>127.32</v>
      </c>
      <c r="F705">
        <v>124.85</v>
      </c>
      <c r="G705">
        <v>153.97999999999999</v>
      </c>
      <c r="H705">
        <v>256.66000000000003</v>
      </c>
      <c r="I705">
        <v>217.52</v>
      </c>
      <c r="J705">
        <v>193.06</v>
      </c>
      <c r="K705">
        <v>174.67</v>
      </c>
      <c r="L705">
        <v>219</v>
      </c>
      <c r="M705">
        <v>115.46</v>
      </c>
    </row>
    <row r="706" spans="1:13" x14ac:dyDescent="0.3">
      <c r="A706">
        <v>352.76</v>
      </c>
      <c r="B706">
        <v>153.91</v>
      </c>
      <c r="C706">
        <v>114.94</v>
      </c>
      <c r="D706">
        <v>155.72999999999999</v>
      </c>
      <c r="E706">
        <v>127.2</v>
      </c>
      <c r="F706">
        <v>125</v>
      </c>
      <c r="G706">
        <v>153.81</v>
      </c>
      <c r="H706">
        <v>256.98</v>
      </c>
      <c r="I706">
        <v>218.69</v>
      </c>
      <c r="J706">
        <v>192.33</v>
      </c>
      <c r="K706">
        <v>174.25</v>
      </c>
      <c r="L706">
        <v>217.84</v>
      </c>
      <c r="M706">
        <v>115.44</v>
      </c>
    </row>
    <row r="707" spans="1:13" x14ac:dyDescent="0.3">
      <c r="A707">
        <v>353.41</v>
      </c>
      <c r="B707">
        <v>153.94999999999999</v>
      </c>
      <c r="C707">
        <v>114.78</v>
      </c>
      <c r="D707">
        <v>154.97</v>
      </c>
      <c r="E707">
        <v>127.07</v>
      </c>
      <c r="F707">
        <v>125.17</v>
      </c>
      <c r="G707">
        <v>153.65</v>
      </c>
      <c r="H707">
        <v>257.3</v>
      </c>
      <c r="I707">
        <v>219.86</v>
      </c>
      <c r="J707">
        <v>191.61</v>
      </c>
      <c r="K707">
        <v>173.98</v>
      </c>
      <c r="L707">
        <v>216.67</v>
      </c>
      <c r="M707">
        <v>115.43</v>
      </c>
    </row>
    <row r="708" spans="1:13" x14ac:dyDescent="0.3">
      <c r="A708">
        <v>354.06</v>
      </c>
      <c r="B708">
        <v>153.91999999999999</v>
      </c>
      <c r="C708">
        <v>114.53</v>
      </c>
      <c r="D708">
        <v>154.87</v>
      </c>
      <c r="E708">
        <v>126.46</v>
      </c>
      <c r="F708">
        <v>125.34</v>
      </c>
      <c r="G708">
        <v>153.19</v>
      </c>
      <c r="H708">
        <v>257.63</v>
      </c>
      <c r="I708">
        <v>221.35</v>
      </c>
      <c r="J708">
        <v>190.52</v>
      </c>
      <c r="K708">
        <v>173.7</v>
      </c>
      <c r="L708">
        <v>216.14</v>
      </c>
      <c r="M708">
        <v>115.73</v>
      </c>
    </row>
    <row r="709" spans="1:13" x14ac:dyDescent="0.3">
      <c r="A709">
        <v>354.71</v>
      </c>
      <c r="B709">
        <v>153.88999999999999</v>
      </c>
      <c r="C709">
        <v>114.27</v>
      </c>
      <c r="D709">
        <v>154.78</v>
      </c>
      <c r="E709">
        <v>125.84</v>
      </c>
      <c r="F709">
        <v>125.6</v>
      </c>
      <c r="G709">
        <v>152.72999999999999</v>
      </c>
      <c r="H709">
        <v>257.58</v>
      </c>
      <c r="I709">
        <v>222.84</v>
      </c>
      <c r="J709">
        <v>189.43</v>
      </c>
      <c r="K709">
        <v>173.55</v>
      </c>
      <c r="L709">
        <v>215.61</v>
      </c>
      <c r="M709">
        <v>116.03</v>
      </c>
    </row>
    <row r="710" spans="1:13" x14ac:dyDescent="0.3">
      <c r="A710">
        <v>355.35</v>
      </c>
      <c r="B710">
        <v>153.68</v>
      </c>
      <c r="C710">
        <v>114.22</v>
      </c>
      <c r="D710">
        <v>155.43</v>
      </c>
      <c r="E710">
        <v>125.27</v>
      </c>
      <c r="F710">
        <v>125.85</v>
      </c>
      <c r="G710">
        <v>152.31</v>
      </c>
      <c r="H710">
        <v>257.52</v>
      </c>
      <c r="I710">
        <v>223.77</v>
      </c>
      <c r="J710">
        <v>188.36</v>
      </c>
      <c r="K710">
        <v>173.4</v>
      </c>
      <c r="L710">
        <v>216.1</v>
      </c>
      <c r="M710">
        <v>116.23</v>
      </c>
    </row>
    <row r="711" spans="1:13" x14ac:dyDescent="0.3">
      <c r="A711">
        <v>356</v>
      </c>
      <c r="B711">
        <v>153.46</v>
      </c>
      <c r="C711">
        <v>114.16</v>
      </c>
      <c r="D711">
        <v>156.09</v>
      </c>
      <c r="E711">
        <v>124.69</v>
      </c>
      <c r="F711">
        <v>126.02</v>
      </c>
      <c r="G711">
        <v>151.88</v>
      </c>
      <c r="H711">
        <v>257.11</v>
      </c>
      <c r="I711">
        <v>224.69</v>
      </c>
      <c r="J711">
        <v>187.29</v>
      </c>
      <c r="K711">
        <v>173.46</v>
      </c>
      <c r="L711">
        <v>216.59</v>
      </c>
      <c r="M711">
        <v>116.43</v>
      </c>
    </row>
    <row r="712" spans="1:13" x14ac:dyDescent="0.3">
      <c r="A712">
        <v>356.65</v>
      </c>
      <c r="B712">
        <v>153</v>
      </c>
      <c r="C712">
        <v>114.51</v>
      </c>
      <c r="D712">
        <v>156.65</v>
      </c>
      <c r="E712">
        <v>124.49</v>
      </c>
      <c r="F712">
        <v>126.19</v>
      </c>
      <c r="G712">
        <v>151.75</v>
      </c>
      <c r="H712">
        <v>256.7</v>
      </c>
      <c r="I712">
        <v>224.48</v>
      </c>
      <c r="J712">
        <v>187.02</v>
      </c>
      <c r="K712">
        <v>173.51</v>
      </c>
      <c r="L712">
        <v>217.83</v>
      </c>
      <c r="M712">
        <v>116.45</v>
      </c>
    </row>
    <row r="713" spans="1:13" x14ac:dyDescent="0.3">
      <c r="A713">
        <v>357.29</v>
      </c>
      <c r="B713">
        <v>152.54</v>
      </c>
      <c r="C713">
        <v>114.86</v>
      </c>
      <c r="D713">
        <v>157.21</v>
      </c>
      <c r="E713">
        <v>124.29</v>
      </c>
      <c r="F713">
        <v>126.21</v>
      </c>
      <c r="G713">
        <v>151.62</v>
      </c>
      <c r="H713">
        <v>256.32</v>
      </c>
      <c r="I713">
        <v>224.27</v>
      </c>
      <c r="J713">
        <v>186.75</v>
      </c>
      <c r="K713">
        <v>173.93</v>
      </c>
      <c r="L713">
        <v>219.07</v>
      </c>
      <c r="M713">
        <v>116.48</v>
      </c>
    </row>
    <row r="714" spans="1:13" x14ac:dyDescent="0.3">
      <c r="A714">
        <v>357.94</v>
      </c>
      <c r="B714">
        <v>152.26</v>
      </c>
      <c r="C714">
        <v>115.62</v>
      </c>
      <c r="D714">
        <v>157.77000000000001</v>
      </c>
      <c r="E714">
        <v>124.34</v>
      </c>
      <c r="F714">
        <v>126.24</v>
      </c>
      <c r="G714">
        <v>151.74</v>
      </c>
      <c r="H714">
        <v>255.94</v>
      </c>
      <c r="I714">
        <v>223.44</v>
      </c>
      <c r="J714">
        <v>186.48</v>
      </c>
      <c r="K714">
        <v>174.36</v>
      </c>
      <c r="L714">
        <v>220.61</v>
      </c>
      <c r="M714">
        <v>116.63</v>
      </c>
    </row>
    <row r="715" spans="1:13" x14ac:dyDescent="0.3">
      <c r="A715">
        <v>358.59</v>
      </c>
      <c r="B715">
        <v>151.97</v>
      </c>
      <c r="C715">
        <v>116.38</v>
      </c>
      <c r="D715">
        <v>158.4</v>
      </c>
      <c r="E715">
        <v>124.4</v>
      </c>
      <c r="F715">
        <v>126.33</v>
      </c>
      <c r="G715">
        <v>151.85</v>
      </c>
      <c r="H715">
        <v>255.9</v>
      </c>
      <c r="I715">
        <v>222.61</v>
      </c>
      <c r="J715">
        <v>187</v>
      </c>
      <c r="K715">
        <v>175.14</v>
      </c>
      <c r="L715">
        <v>222.15</v>
      </c>
      <c r="M715">
        <v>116.78</v>
      </c>
    </row>
    <row r="716" spans="1:13" x14ac:dyDescent="0.3">
      <c r="A716">
        <v>359.24</v>
      </c>
      <c r="B716">
        <v>152.22</v>
      </c>
      <c r="C716">
        <v>117.34</v>
      </c>
      <c r="D716">
        <v>159.04</v>
      </c>
      <c r="E716">
        <v>124.71</v>
      </c>
      <c r="F716">
        <v>126.42</v>
      </c>
      <c r="G716">
        <v>152.08000000000001</v>
      </c>
      <c r="H716">
        <v>255.86</v>
      </c>
      <c r="I716">
        <v>222.18</v>
      </c>
      <c r="J716">
        <v>187.51</v>
      </c>
      <c r="K716">
        <v>175.93</v>
      </c>
      <c r="L716">
        <v>223.1</v>
      </c>
      <c r="M716">
        <v>117.29</v>
      </c>
    </row>
    <row r="717" spans="1:13" x14ac:dyDescent="0.3">
      <c r="A717">
        <v>359.88</v>
      </c>
      <c r="B717">
        <v>152.47</v>
      </c>
      <c r="C717">
        <v>118.31</v>
      </c>
      <c r="D717">
        <v>159.43</v>
      </c>
      <c r="E717">
        <v>125.01</v>
      </c>
      <c r="F717">
        <v>126.78</v>
      </c>
      <c r="G717">
        <v>152.31</v>
      </c>
      <c r="H717">
        <v>256.01</v>
      </c>
      <c r="I717">
        <v>221.75</v>
      </c>
      <c r="J717">
        <v>188.39</v>
      </c>
      <c r="K717">
        <v>176.75</v>
      </c>
      <c r="L717">
        <v>224.05</v>
      </c>
      <c r="M717">
        <v>117.8</v>
      </c>
    </row>
    <row r="718" spans="1:13" x14ac:dyDescent="0.3">
      <c r="A718">
        <v>360.53</v>
      </c>
      <c r="B718">
        <v>153.16</v>
      </c>
      <c r="C718">
        <v>119.03</v>
      </c>
      <c r="D718">
        <v>159.83000000000001</v>
      </c>
      <c r="E718">
        <v>125.6</v>
      </c>
      <c r="F718">
        <v>127.14</v>
      </c>
      <c r="G718">
        <v>152.53</v>
      </c>
      <c r="H718">
        <v>256.16000000000003</v>
      </c>
      <c r="I718">
        <v>221.33</v>
      </c>
      <c r="J718">
        <v>189.27</v>
      </c>
      <c r="K718">
        <v>177.56</v>
      </c>
      <c r="L718">
        <v>225.01</v>
      </c>
      <c r="M718">
        <v>118.49</v>
      </c>
    </row>
    <row r="719" spans="1:13" x14ac:dyDescent="0.3">
      <c r="A719">
        <v>361.18</v>
      </c>
      <c r="B719">
        <v>153.85</v>
      </c>
      <c r="C719">
        <v>119.75</v>
      </c>
      <c r="D719">
        <v>159.85</v>
      </c>
      <c r="E719">
        <v>126.19</v>
      </c>
      <c r="F719">
        <v>127.64</v>
      </c>
      <c r="G719">
        <v>152.75</v>
      </c>
      <c r="H719">
        <v>256.31</v>
      </c>
      <c r="I719">
        <v>220.92</v>
      </c>
      <c r="J719">
        <v>189.68</v>
      </c>
      <c r="K719">
        <v>177.99</v>
      </c>
      <c r="L719">
        <v>225.71</v>
      </c>
      <c r="M719">
        <v>119.17</v>
      </c>
    </row>
    <row r="720" spans="1:13" x14ac:dyDescent="0.3">
      <c r="A720">
        <v>361.82</v>
      </c>
      <c r="B720">
        <v>154.77000000000001</v>
      </c>
      <c r="C720">
        <v>119.81</v>
      </c>
      <c r="D720">
        <v>159.88</v>
      </c>
      <c r="E720">
        <v>126.82</v>
      </c>
      <c r="F720">
        <v>128.13999999999999</v>
      </c>
      <c r="G720">
        <v>152.97</v>
      </c>
      <c r="H720">
        <v>256.52999999999997</v>
      </c>
      <c r="I720">
        <v>220.51</v>
      </c>
      <c r="J720">
        <v>190.08</v>
      </c>
      <c r="K720">
        <v>178.42</v>
      </c>
      <c r="L720">
        <v>226.41</v>
      </c>
      <c r="M720">
        <v>119.59</v>
      </c>
    </row>
    <row r="721" spans="1:13" x14ac:dyDescent="0.3">
      <c r="A721">
        <v>362.47</v>
      </c>
      <c r="B721">
        <v>155.69</v>
      </c>
      <c r="C721">
        <v>119.87</v>
      </c>
      <c r="D721">
        <v>159.41</v>
      </c>
      <c r="E721">
        <v>127.46</v>
      </c>
      <c r="F721">
        <v>128.4</v>
      </c>
      <c r="G721">
        <v>153.43</v>
      </c>
      <c r="H721">
        <v>256.76</v>
      </c>
      <c r="I721">
        <v>220.36</v>
      </c>
      <c r="J721">
        <v>189.85</v>
      </c>
      <c r="K721">
        <v>178.38</v>
      </c>
      <c r="L721">
        <v>226.21</v>
      </c>
      <c r="M721">
        <v>120</v>
      </c>
    </row>
    <row r="722" spans="1:13" x14ac:dyDescent="0.3">
      <c r="A722">
        <v>363.12</v>
      </c>
      <c r="B722">
        <v>156.44999999999999</v>
      </c>
      <c r="C722">
        <v>119.47</v>
      </c>
      <c r="D722">
        <v>158.94999999999999</v>
      </c>
      <c r="E722">
        <v>127.78</v>
      </c>
      <c r="F722">
        <v>128.66</v>
      </c>
      <c r="G722">
        <v>153.9</v>
      </c>
      <c r="H722">
        <v>256.95999999999998</v>
      </c>
      <c r="I722">
        <v>220.22</v>
      </c>
      <c r="J722">
        <v>189.61</v>
      </c>
      <c r="K722">
        <v>178.35</v>
      </c>
      <c r="L722">
        <v>226</v>
      </c>
      <c r="M722">
        <v>120.03</v>
      </c>
    </row>
    <row r="723" spans="1:13" x14ac:dyDescent="0.3">
      <c r="A723">
        <v>363.76</v>
      </c>
      <c r="B723">
        <v>157.21</v>
      </c>
      <c r="C723">
        <v>119.07</v>
      </c>
      <c r="D723">
        <v>158.38</v>
      </c>
      <c r="E723">
        <v>128.09</v>
      </c>
      <c r="F723">
        <v>128.91999999999999</v>
      </c>
      <c r="G723">
        <v>154.41999999999999</v>
      </c>
      <c r="H723">
        <v>257.16000000000003</v>
      </c>
      <c r="I723">
        <v>220.72</v>
      </c>
      <c r="J723">
        <v>189.21</v>
      </c>
      <c r="K723">
        <v>178.02</v>
      </c>
      <c r="L723">
        <v>225.82</v>
      </c>
      <c r="M723">
        <v>120.06</v>
      </c>
    </row>
    <row r="724" spans="1:13" x14ac:dyDescent="0.3">
      <c r="A724">
        <v>364.41</v>
      </c>
      <c r="B724">
        <v>157.31</v>
      </c>
      <c r="C724">
        <v>118.77</v>
      </c>
      <c r="D724">
        <v>157.81</v>
      </c>
      <c r="E724">
        <v>128.41</v>
      </c>
      <c r="F724">
        <v>129.16999999999999</v>
      </c>
      <c r="G724">
        <v>154.94999999999999</v>
      </c>
      <c r="H724">
        <v>257.27</v>
      </c>
      <c r="I724">
        <v>221.22</v>
      </c>
      <c r="J724">
        <v>188.81</v>
      </c>
      <c r="K724">
        <v>177.68</v>
      </c>
      <c r="L724">
        <v>225.63</v>
      </c>
      <c r="M724">
        <v>119.97</v>
      </c>
    </row>
    <row r="725" spans="1:13" x14ac:dyDescent="0.3">
      <c r="A725">
        <v>365.06</v>
      </c>
      <c r="B725">
        <v>157.41</v>
      </c>
      <c r="C725">
        <v>118.46</v>
      </c>
      <c r="D725">
        <v>157.66</v>
      </c>
      <c r="E725">
        <v>128.68</v>
      </c>
      <c r="F725">
        <v>129.41</v>
      </c>
      <c r="G725">
        <v>155.41</v>
      </c>
      <c r="H725">
        <v>257.38</v>
      </c>
      <c r="I725">
        <v>222.21</v>
      </c>
      <c r="J725">
        <v>188.46</v>
      </c>
      <c r="K725">
        <v>177.38</v>
      </c>
      <c r="L725">
        <v>226.36</v>
      </c>
      <c r="M725">
        <v>119.88</v>
      </c>
    </row>
    <row r="726" spans="1:13" x14ac:dyDescent="0.3">
      <c r="A726">
        <v>365.71</v>
      </c>
      <c r="B726">
        <v>157.15</v>
      </c>
      <c r="C726">
        <v>118.61</v>
      </c>
      <c r="D726">
        <v>157.51</v>
      </c>
      <c r="E726">
        <v>128.94999999999999</v>
      </c>
      <c r="F726">
        <v>129.68</v>
      </c>
      <c r="G726">
        <v>155.87</v>
      </c>
      <c r="H726">
        <v>257.32</v>
      </c>
      <c r="I726">
        <v>223.2</v>
      </c>
      <c r="J726">
        <v>188.1</v>
      </c>
      <c r="K726">
        <v>177.08</v>
      </c>
      <c r="L726">
        <v>227.09</v>
      </c>
      <c r="M726">
        <v>120</v>
      </c>
    </row>
    <row r="727" spans="1:13" x14ac:dyDescent="0.3">
      <c r="A727">
        <v>366.35</v>
      </c>
      <c r="B727">
        <v>156.88999999999999</v>
      </c>
      <c r="C727">
        <v>118.77</v>
      </c>
      <c r="D727">
        <v>157.88</v>
      </c>
      <c r="E727">
        <v>128.94999999999999</v>
      </c>
      <c r="F727">
        <v>129.94999999999999</v>
      </c>
      <c r="G727">
        <v>156.19</v>
      </c>
      <c r="H727">
        <v>257.25</v>
      </c>
      <c r="I727">
        <v>224.09</v>
      </c>
      <c r="J727">
        <v>187.78</v>
      </c>
      <c r="K727">
        <v>176.77</v>
      </c>
      <c r="L727">
        <v>228.54</v>
      </c>
      <c r="M727">
        <v>120.12</v>
      </c>
    </row>
    <row r="728" spans="1:13" x14ac:dyDescent="0.3">
      <c r="A728">
        <v>367</v>
      </c>
      <c r="B728">
        <v>157.21</v>
      </c>
      <c r="C728">
        <v>119.28</v>
      </c>
      <c r="D728">
        <v>158.24</v>
      </c>
      <c r="E728">
        <v>128.94999999999999</v>
      </c>
      <c r="F728">
        <v>130.37</v>
      </c>
      <c r="G728">
        <v>156.52000000000001</v>
      </c>
      <c r="H728">
        <v>257.41000000000003</v>
      </c>
      <c r="I728">
        <v>224.98</v>
      </c>
      <c r="J728">
        <v>187.46</v>
      </c>
      <c r="K728">
        <v>176.59</v>
      </c>
      <c r="L728">
        <v>229.98</v>
      </c>
      <c r="M728">
        <v>120.49</v>
      </c>
    </row>
    <row r="729" spans="1:13" x14ac:dyDescent="0.3">
      <c r="A729">
        <v>367.65</v>
      </c>
      <c r="B729">
        <v>157.53</v>
      </c>
      <c r="C729">
        <v>119.8</v>
      </c>
      <c r="D729">
        <v>158.6</v>
      </c>
      <c r="E729">
        <v>128.75</v>
      </c>
      <c r="F729">
        <v>130.79</v>
      </c>
      <c r="G729">
        <v>156.74</v>
      </c>
      <c r="H729">
        <v>257.56</v>
      </c>
      <c r="I729">
        <v>225.5</v>
      </c>
      <c r="J729">
        <v>187.43</v>
      </c>
      <c r="K729">
        <v>176.4</v>
      </c>
      <c r="L729">
        <v>231.48</v>
      </c>
      <c r="M729">
        <v>120.87</v>
      </c>
    </row>
    <row r="730" spans="1:13" x14ac:dyDescent="0.3">
      <c r="A730">
        <v>368.29</v>
      </c>
      <c r="B730">
        <v>158.72999999999999</v>
      </c>
      <c r="C730">
        <v>120.06</v>
      </c>
      <c r="D730">
        <v>158.94999999999999</v>
      </c>
      <c r="E730">
        <v>128.55000000000001</v>
      </c>
      <c r="F730">
        <v>131.38</v>
      </c>
      <c r="G730">
        <v>156.96</v>
      </c>
      <c r="H730">
        <v>258.05</v>
      </c>
      <c r="I730">
        <v>226.03</v>
      </c>
      <c r="J730">
        <v>187.4</v>
      </c>
      <c r="K730">
        <v>176.95</v>
      </c>
      <c r="L730">
        <v>232.98</v>
      </c>
      <c r="M730">
        <v>121.3</v>
      </c>
    </row>
    <row r="731" spans="1:13" x14ac:dyDescent="0.3">
      <c r="A731">
        <v>368.94</v>
      </c>
      <c r="B731">
        <v>159.93</v>
      </c>
      <c r="C731">
        <v>120.33</v>
      </c>
      <c r="D731">
        <v>159.30000000000001</v>
      </c>
      <c r="E731">
        <v>128.47</v>
      </c>
      <c r="F731">
        <v>131.97</v>
      </c>
      <c r="G731">
        <v>157.22999999999999</v>
      </c>
      <c r="H731">
        <v>258.55</v>
      </c>
      <c r="I731">
        <v>226.08</v>
      </c>
      <c r="J731">
        <v>187.37</v>
      </c>
      <c r="K731">
        <v>177.51</v>
      </c>
      <c r="L731">
        <v>234.2</v>
      </c>
      <c r="M731">
        <v>121.72</v>
      </c>
    </row>
    <row r="732" spans="1:13" x14ac:dyDescent="0.3">
      <c r="A732">
        <v>369.59</v>
      </c>
      <c r="B732">
        <v>161.34</v>
      </c>
      <c r="C732">
        <v>120.06</v>
      </c>
      <c r="D732">
        <v>159.66999999999999</v>
      </c>
      <c r="E732">
        <v>128.38999999999999</v>
      </c>
      <c r="F732">
        <v>132.62</v>
      </c>
      <c r="G732">
        <v>157.51</v>
      </c>
      <c r="H732">
        <v>258.77999999999997</v>
      </c>
      <c r="I732">
        <v>226.14</v>
      </c>
      <c r="J732">
        <v>187.69</v>
      </c>
      <c r="K732">
        <v>178.69</v>
      </c>
      <c r="L732">
        <v>235.42</v>
      </c>
      <c r="M732">
        <v>122.12</v>
      </c>
    </row>
    <row r="733" spans="1:13" x14ac:dyDescent="0.3">
      <c r="A733">
        <v>370.24</v>
      </c>
      <c r="B733">
        <v>162.76</v>
      </c>
      <c r="C733">
        <v>119.79</v>
      </c>
      <c r="D733">
        <v>160.03</v>
      </c>
      <c r="E733">
        <v>128.82</v>
      </c>
      <c r="F733">
        <v>133.26</v>
      </c>
      <c r="G733">
        <v>158.07</v>
      </c>
      <c r="H733">
        <v>259.01</v>
      </c>
      <c r="I733">
        <v>225.7</v>
      </c>
      <c r="J733">
        <v>188.01</v>
      </c>
      <c r="K733">
        <v>179.86</v>
      </c>
      <c r="L733">
        <v>236.12</v>
      </c>
      <c r="M733">
        <v>122.51</v>
      </c>
    </row>
    <row r="734" spans="1:13" x14ac:dyDescent="0.3">
      <c r="A734">
        <v>370.88</v>
      </c>
      <c r="B734">
        <v>163.78</v>
      </c>
      <c r="C734">
        <v>119.58</v>
      </c>
      <c r="D734">
        <v>160.28</v>
      </c>
      <c r="E734">
        <v>129.24</v>
      </c>
      <c r="F734">
        <v>133.81</v>
      </c>
      <c r="G734">
        <v>158.63999999999999</v>
      </c>
      <c r="H734">
        <v>258.89999999999998</v>
      </c>
      <c r="I734">
        <v>225.26</v>
      </c>
      <c r="J734">
        <v>188.28</v>
      </c>
      <c r="K734">
        <v>180.94</v>
      </c>
      <c r="L734">
        <v>236.82</v>
      </c>
      <c r="M734">
        <v>122.91</v>
      </c>
    </row>
    <row r="735" spans="1:13" x14ac:dyDescent="0.3">
      <c r="A735">
        <v>371.53</v>
      </c>
      <c r="B735">
        <v>164.8</v>
      </c>
      <c r="C735">
        <v>119.37</v>
      </c>
      <c r="D735">
        <v>160.53</v>
      </c>
      <c r="E735">
        <v>130.05000000000001</v>
      </c>
      <c r="F735">
        <v>134.36000000000001</v>
      </c>
      <c r="G735">
        <v>159.62</v>
      </c>
      <c r="H735">
        <v>258.79000000000002</v>
      </c>
      <c r="I735">
        <v>224.98</v>
      </c>
      <c r="J735">
        <v>188.54</v>
      </c>
      <c r="K735">
        <v>182.02</v>
      </c>
      <c r="L735">
        <v>236.87</v>
      </c>
      <c r="M735">
        <v>123.31</v>
      </c>
    </row>
    <row r="736" spans="1:13" x14ac:dyDescent="0.3">
      <c r="A736">
        <v>372.18</v>
      </c>
      <c r="B736">
        <v>165.43</v>
      </c>
      <c r="C736">
        <v>119.65</v>
      </c>
      <c r="D736">
        <v>160.93</v>
      </c>
      <c r="E736">
        <v>130.85</v>
      </c>
      <c r="F736">
        <v>134.81</v>
      </c>
      <c r="G736">
        <v>160.61000000000001</v>
      </c>
      <c r="H736">
        <v>259.14999999999998</v>
      </c>
      <c r="I736">
        <v>224.7</v>
      </c>
      <c r="J736">
        <v>188.57</v>
      </c>
      <c r="K736">
        <v>182.68</v>
      </c>
      <c r="L736">
        <v>236.91</v>
      </c>
      <c r="M736">
        <v>123.6</v>
      </c>
    </row>
    <row r="737" spans="1:13" x14ac:dyDescent="0.3">
      <c r="A737">
        <v>372.82</v>
      </c>
      <c r="B737">
        <v>166.07</v>
      </c>
      <c r="C737">
        <v>119.93</v>
      </c>
      <c r="D737">
        <v>161.33000000000001</v>
      </c>
      <c r="E737">
        <v>131.41999999999999</v>
      </c>
      <c r="F737">
        <v>135.25</v>
      </c>
      <c r="G737">
        <v>161.81</v>
      </c>
      <c r="H737">
        <v>259.51</v>
      </c>
      <c r="I737">
        <v>225.59</v>
      </c>
      <c r="J737">
        <v>188.6</v>
      </c>
      <c r="K737">
        <v>183.33</v>
      </c>
      <c r="L737">
        <v>236.76</v>
      </c>
      <c r="M737">
        <v>123.88</v>
      </c>
    </row>
    <row r="738" spans="1:13" x14ac:dyDescent="0.3">
      <c r="A738">
        <v>373.47</v>
      </c>
      <c r="B738">
        <v>166.48</v>
      </c>
      <c r="C738">
        <v>120.34</v>
      </c>
      <c r="D738">
        <v>161.97999999999999</v>
      </c>
      <c r="E738">
        <v>131.97999999999999</v>
      </c>
      <c r="F738">
        <v>135.56</v>
      </c>
      <c r="G738">
        <v>163</v>
      </c>
      <c r="H738">
        <v>260.83</v>
      </c>
      <c r="I738">
        <v>226.48</v>
      </c>
      <c r="J738">
        <v>188.81</v>
      </c>
      <c r="K738">
        <v>183.84</v>
      </c>
      <c r="L738">
        <v>236.62</v>
      </c>
      <c r="M738">
        <v>123.88</v>
      </c>
    </row>
    <row r="739" spans="1:13" x14ac:dyDescent="0.3">
      <c r="A739">
        <v>374.12</v>
      </c>
      <c r="B739">
        <v>166.9</v>
      </c>
      <c r="C739">
        <v>120.76</v>
      </c>
      <c r="D739">
        <v>162.63999999999999</v>
      </c>
      <c r="E739">
        <v>132</v>
      </c>
      <c r="F739">
        <v>135.87</v>
      </c>
      <c r="G739">
        <v>164.02</v>
      </c>
      <c r="H739">
        <v>262.14999999999998</v>
      </c>
      <c r="I739">
        <v>227.89</v>
      </c>
      <c r="J739">
        <v>189.03</v>
      </c>
      <c r="K739">
        <v>184.35</v>
      </c>
      <c r="L739">
        <v>236.94</v>
      </c>
      <c r="M739">
        <v>123.89</v>
      </c>
    </row>
    <row r="740" spans="1:13" x14ac:dyDescent="0.3">
      <c r="A740">
        <v>374.76</v>
      </c>
      <c r="B740">
        <v>166.94</v>
      </c>
      <c r="C740">
        <v>120.82</v>
      </c>
      <c r="D740">
        <v>163.38</v>
      </c>
      <c r="E740">
        <v>132.02000000000001</v>
      </c>
      <c r="F740">
        <v>136.08000000000001</v>
      </c>
      <c r="G740">
        <v>165.04</v>
      </c>
      <c r="H740">
        <v>263.33999999999997</v>
      </c>
      <c r="I740">
        <v>229.3</v>
      </c>
      <c r="J740">
        <v>189.72</v>
      </c>
      <c r="K740">
        <v>184.78</v>
      </c>
      <c r="L740">
        <v>237.27</v>
      </c>
      <c r="M740">
        <v>123.76</v>
      </c>
    </row>
    <row r="741" spans="1:13" x14ac:dyDescent="0.3">
      <c r="A741">
        <v>375.41</v>
      </c>
      <c r="B741">
        <v>166.98</v>
      </c>
      <c r="C741">
        <v>120.88</v>
      </c>
      <c r="D741">
        <v>164.12</v>
      </c>
      <c r="E741">
        <v>131.88</v>
      </c>
      <c r="F741">
        <v>136.30000000000001</v>
      </c>
      <c r="G741">
        <v>165.71</v>
      </c>
      <c r="H741">
        <v>264.52999999999997</v>
      </c>
      <c r="I741">
        <v>230.71</v>
      </c>
      <c r="J741">
        <v>190.42</v>
      </c>
      <c r="K741">
        <v>185.21</v>
      </c>
      <c r="L741">
        <v>237.6</v>
      </c>
      <c r="M741">
        <v>123.64</v>
      </c>
    </row>
    <row r="742" spans="1:13" x14ac:dyDescent="0.3">
      <c r="A742">
        <v>376.06</v>
      </c>
      <c r="B742">
        <v>166.75</v>
      </c>
      <c r="C742">
        <v>120.57</v>
      </c>
      <c r="D742">
        <v>164.67</v>
      </c>
      <c r="E742">
        <v>131.74</v>
      </c>
      <c r="F742">
        <v>136.76</v>
      </c>
      <c r="G742">
        <v>166.39</v>
      </c>
      <c r="H742">
        <v>265.72000000000003</v>
      </c>
      <c r="I742">
        <v>233.01</v>
      </c>
      <c r="J742">
        <v>191.31</v>
      </c>
      <c r="K742">
        <v>185.41</v>
      </c>
      <c r="L742">
        <v>238.89</v>
      </c>
      <c r="M742">
        <v>123.91</v>
      </c>
    </row>
    <row r="743" spans="1:13" x14ac:dyDescent="0.3">
      <c r="A743">
        <v>376.71</v>
      </c>
      <c r="B743">
        <v>166.52</v>
      </c>
      <c r="C743">
        <v>120.27</v>
      </c>
      <c r="D743">
        <v>165.23</v>
      </c>
      <c r="E743">
        <v>131.91</v>
      </c>
      <c r="F743">
        <v>137.22999999999999</v>
      </c>
      <c r="G743">
        <v>166.76</v>
      </c>
      <c r="H743">
        <v>267.2</v>
      </c>
      <c r="I743">
        <v>235.31</v>
      </c>
      <c r="J743">
        <v>192.2</v>
      </c>
      <c r="K743">
        <v>185.61</v>
      </c>
      <c r="L743">
        <v>240.17</v>
      </c>
      <c r="M743">
        <v>124.18</v>
      </c>
    </row>
    <row r="744" spans="1:13" x14ac:dyDescent="0.3">
      <c r="A744">
        <v>377.35</v>
      </c>
      <c r="B744">
        <v>166.72</v>
      </c>
      <c r="C744">
        <v>119.99</v>
      </c>
      <c r="D744">
        <v>165.4</v>
      </c>
      <c r="E744">
        <v>132.09</v>
      </c>
      <c r="F744">
        <v>138.03</v>
      </c>
      <c r="G744">
        <v>167.14</v>
      </c>
      <c r="H744">
        <v>268.67</v>
      </c>
      <c r="I744">
        <v>236.89</v>
      </c>
      <c r="J744">
        <v>192.64</v>
      </c>
      <c r="K744">
        <v>185.6</v>
      </c>
      <c r="L744">
        <v>241.59</v>
      </c>
      <c r="M744">
        <v>124.93</v>
      </c>
    </row>
    <row r="745" spans="1:13" x14ac:dyDescent="0.3">
      <c r="A745">
        <v>378</v>
      </c>
      <c r="B745">
        <v>166.93</v>
      </c>
      <c r="C745">
        <v>119.72</v>
      </c>
      <c r="D745">
        <v>165.57</v>
      </c>
      <c r="E745">
        <v>132.66999999999999</v>
      </c>
      <c r="F745">
        <v>138.83000000000001</v>
      </c>
      <c r="G745">
        <v>167.23</v>
      </c>
      <c r="H745">
        <v>269.63</v>
      </c>
      <c r="I745">
        <v>238.48</v>
      </c>
      <c r="J745">
        <v>193.08</v>
      </c>
      <c r="K745">
        <v>185.59</v>
      </c>
      <c r="L745">
        <v>243</v>
      </c>
      <c r="M745">
        <v>125.69</v>
      </c>
    </row>
    <row r="746" spans="1:13" x14ac:dyDescent="0.3">
      <c r="A746">
        <v>378.65</v>
      </c>
      <c r="B746">
        <v>167.9</v>
      </c>
      <c r="C746">
        <v>119.82</v>
      </c>
      <c r="D746">
        <v>165.74</v>
      </c>
      <c r="E746">
        <v>133.25</v>
      </c>
      <c r="F746">
        <v>139.47</v>
      </c>
      <c r="G746">
        <v>167.33</v>
      </c>
      <c r="H746">
        <v>270.58999999999997</v>
      </c>
      <c r="I746">
        <v>239.24</v>
      </c>
      <c r="J746">
        <v>193.52</v>
      </c>
      <c r="K746">
        <v>185.43</v>
      </c>
      <c r="L746">
        <v>244.02</v>
      </c>
      <c r="M746">
        <v>126.15</v>
      </c>
    </row>
    <row r="747" spans="1:13" x14ac:dyDescent="0.3">
      <c r="A747">
        <v>379.29</v>
      </c>
      <c r="B747">
        <v>168.87</v>
      </c>
      <c r="C747">
        <v>119.92</v>
      </c>
      <c r="D747">
        <v>165.84</v>
      </c>
      <c r="E747">
        <v>134</v>
      </c>
      <c r="F747">
        <v>140.11000000000001</v>
      </c>
      <c r="G747">
        <v>167.34</v>
      </c>
      <c r="H747">
        <v>271.24</v>
      </c>
      <c r="I747">
        <v>240.01</v>
      </c>
      <c r="J747">
        <v>193.83</v>
      </c>
      <c r="K747">
        <v>185.27</v>
      </c>
      <c r="L747">
        <v>245.03</v>
      </c>
      <c r="M747">
        <v>126.61</v>
      </c>
    </row>
    <row r="748" spans="1:13" x14ac:dyDescent="0.3">
      <c r="A748">
        <v>379.94</v>
      </c>
      <c r="B748">
        <v>170.05</v>
      </c>
      <c r="C748">
        <v>120.27</v>
      </c>
      <c r="D748">
        <v>165.94</v>
      </c>
      <c r="E748">
        <v>134.75</v>
      </c>
      <c r="F748">
        <v>140.35</v>
      </c>
      <c r="G748">
        <v>167.35</v>
      </c>
      <c r="H748">
        <v>271.89</v>
      </c>
      <c r="I748">
        <v>240.16</v>
      </c>
      <c r="J748">
        <v>194.14</v>
      </c>
      <c r="K748">
        <v>185.05</v>
      </c>
      <c r="L748">
        <v>245.64</v>
      </c>
      <c r="M748">
        <v>126.23</v>
      </c>
    </row>
    <row r="749" spans="1:13" x14ac:dyDescent="0.3">
      <c r="A749">
        <v>380.59</v>
      </c>
      <c r="B749">
        <v>171.23</v>
      </c>
      <c r="C749">
        <v>120.62</v>
      </c>
      <c r="D749">
        <v>166.17</v>
      </c>
      <c r="E749">
        <v>135.22999999999999</v>
      </c>
      <c r="F749">
        <v>140.6</v>
      </c>
      <c r="G749">
        <v>167.58</v>
      </c>
      <c r="H749">
        <v>272.20999999999998</v>
      </c>
      <c r="I749">
        <v>240.32</v>
      </c>
      <c r="J749">
        <v>194.51</v>
      </c>
      <c r="K749">
        <v>184.84</v>
      </c>
      <c r="L749">
        <v>246.25</v>
      </c>
      <c r="M749">
        <v>125.85</v>
      </c>
    </row>
    <row r="750" spans="1:13" x14ac:dyDescent="0.3">
      <c r="A750">
        <v>381.24</v>
      </c>
      <c r="B750">
        <v>172.07</v>
      </c>
      <c r="C750">
        <v>120.86</v>
      </c>
      <c r="D750">
        <v>166.41</v>
      </c>
      <c r="E750">
        <v>135.72</v>
      </c>
      <c r="F750">
        <v>140.69</v>
      </c>
      <c r="G750">
        <v>167.82</v>
      </c>
      <c r="H750">
        <v>272.54000000000002</v>
      </c>
      <c r="I750">
        <v>240.05</v>
      </c>
      <c r="J750">
        <v>194.89</v>
      </c>
      <c r="K750">
        <v>184.87</v>
      </c>
      <c r="L750">
        <v>246.57</v>
      </c>
      <c r="M750">
        <v>125.06</v>
      </c>
    </row>
    <row r="751" spans="1:13" x14ac:dyDescent="0.3">
      <c r="A751">
        <v>381.88</v>
      </c>
      <c r="B751">
        <v>172.91</v>
      </c>
      <c r="C751">
        <v>121.1</v>
      </c>
      <c r="D751">
        <v>167.02</v>
      </c>
      <c r="E751">
        <v>135.72999999999999</v>
      </c>
      <c r="F751">
        <v>140.78</v>
      </c>
      <c r="G751">
        <v>168.06</v>
      </c>
      <c r="H751">
        <v>272.55</v>
      </c>
      <c r="I751">
        <v>239.77</v>
      </c>
      <c r="J751">
        <v>196.14</v>
      </c>
      <c r="K751">
        <v>184.89</v>
      </c>
      <c r="L751">
        <v>246.89</v>
      </c>
      <c r="M751">
        <v>124.27</v>
      </c>
    </row>
    <row r="752" spans="1:13" x14ac:dyDescent="0.3">
      <c r="A752">
        <v>382.53</v>
      </c>
      <c r="B752">
        <v>173.21</v>
      </c>
      <c r="C752">
        <v>121.13</v>
      </c>
      <c r="D752">
        <v>167.64</v>
      </c>
      <c r="E752">
        <v>135.74</v>
      </c>
      <c r="F752">
        <v>140.87</v>
      </c>
      <c r="G752">
        <v>168.75</v>
      </c>
      <c r="H752">
        <v>272.56</v>
      </c>
      <c r="I752">
        <v>239.35</v>
      </c>
      <c r="J752">
        <v>197.4</v>
      </c>
      <c r="K752">
        <v>185.31</v>
      </c>
      <c r="L752">
        <v>246.93</v>
      </c>
      <c r="M752">
        <v>123.72</v>
      </c>
    </row>
    <row r="753" spans="1:13" x14ac:dyDescent="0.3">
      <c r="A753">
        <v>383.18</v>
      </c>
      <c r="B753">
        <v>173.51</v>
      </c>
      <c r="C753">
        <v>121.16</v>
      </c>
      <c r="D753">
        <v>168.63</v>
      </c>
      <c r="E753">
        <v>135.51</v>
      </c>
      <c r="F753">
        <v>140.94</v>
      </c>
      <c r="G753">
        <v>169.45</v>
      </c>
      <c r="H753">
        <v>272.73</v>
      </c>
      <c r="I753">
        <v>238.93</v>
      </c>
      <c r="J753">
        <v>199.69</v>
      </c>
      <c r="K753">
        <v>185.73</v>
      </c>
      <c r="L753">
        <v>246.98</v>
      </c>
      <c r="M753">
        <v>123.18</v>
      </c>
    </row>
    <row r="754" spans="1:13" x14ac:dyDescent="0.3">
      <c r="A754">
        <v>383.82</v>
      </c>
      <c r="B754">
        <v>173.16</v>
      </c>
      <c r="C754">
        <v>121.1</v>
      </c>
      <c r="D754">
        <v>169.62</v>
      </c>
      <c r="E754">
        <v>135.27000000000001</v>
      </c>
      <c r="F754">
        <v>141.01</v>
      </c>
      <c r="G754">
        <v>169.89</v>
      </c>
      <c r="H754">
        <v>272.89999999999998</v>
      </c>
      <c r="I754">
        <v>238.69</v>
      </c>
      <c r="J754">
        <v>201.97</v>
      </c>
      <c r="K754">
        <v>186.4</v>
      </c>
      <c r="L754">
        <v>246.7</v>
      </c>
      <c r="M754">
        <v>123.1</v>
      </c>
    </row>
    <row r="755" spans="1:13" x14ac:dyDescent="0.3">
      <c r="A755">
        <v>384.47</v>
      </c>
      <c r="B755">
        <v>172.81</v>
      </c>
      <c r="C755">
        <v>121.05</v>
      </c>
      <c r="D755">
        <v>170.74</v>
      </c>
      <c r="E755">
        <v>134.93</v>
      </c>
      <c r="F755">
        <v>140.86000000000001</v>
      </c>
      <c r="G755">
        <v>170.33</v>
      </c>
      <c r="H755">
        <v>273.88</v>
      </c>
      <c r="I755">
        <v>238.46</v>
      </c>
      <c r="J755">
        <v>204.16</v>
      </c>
      <c r="K755">
        <v>187.06</v>
      </c>
      <c r="L755">
        <v>246.41</v>
      </c>
      <c r="M755">
        <v>123.01</v>
      </c>
    </row>
    <row r="756" spans="1:13" x14ac:dyDescent="0.3">
      <c r="A756">
        <v>385.12</v>
      </c>
      <c r="B756">
        <v>172.33</v>
      </c>
      <c r="C756">
        <v>120.99</v>
      </c>
      <c r="D756">
        <v>171.85</v>
      </c>
      <c r="E756">
        <v>134.59</v>
      </c>
      <c r="F756">
        <v>140.72</v>
      </c>
      <c r="G756">
        <v>170.04</v>
      </c>
      <c r="H756">
        <v>274.86</v>
      </c>
      <c r="I756">
        <v>238.62</v>
      </c>
      <c r="J756">
        <v>206.34</v>
      </c>
      <c r="K756">
        <v>187.66</v>
      </c>
      <c r="L756">
        <v>245.83</v>
      </c>
      <c r="M756">
        <v>123.31</v>
      </c>
    </row>
    <row r="757" spans="1:13" x14ac:dyDescent="0.3">
      <c r="A757">
        <v>385.76</v>
      </c>
      <c r="B757">
        <v>171.86</v>
      </c>
      <c r="C757">
        <v>120.88</v>
      </c>
      <c r="D757">
        <v>172.86</v>
      </c>
      <c r="E757">
        <v>134.03</v>
      </c>
      <c r="F757">
        <v>140.6</v>
      </c>
      <c r="G757">
        <v>169.75</v>
      </c>
      <c r="H757">
        <v>276.64999999999998</v>
      </c>
      <c r="I757">
        <v>238.79</v>
      </c>
      <c r="J757">
        <v>207.36</v>
      </c>
      <c r="K757">
        <v>188.26</v>
      </c>
      <c r="L757">
        <v>245.24</v>
      </c>
      <c r="M757">
        <v>123.61</v>
      </c>
    </row>
    <row r="758" spans="1:13" x14ac:dyDescent="0.3">
      <c r="A758">
        <v>386.41</v>
      </c>
      <c r="B758">
        <v>171.38</v>
      </c>
      <c r="C758">
        <v>120.78</v>
      </c>
      <c r="D758">
        <v>173.87</v>
      </c>
      <c r="E758">
        <v>133.47</v>
      </c>
      <c r="F758">
        <v>140.47999999999999</v>
      </c>
      <c r="G758">
        <v>168.94</v>
      </c>
      <c r="H758">
        <v>278.44</v>
      </c>
      <c r="I758">
        <v>239.29</v>
      </c>
      <c r="J758">
        <v>208.37</v>
      </c>
      <c r="K758">
        <v>188.48</v>
      </c>
      <c r="L758">
        <v>244.44</v>
      </c>
      <c r="M758">
        <v>124.16</v>
      </c>
    </row>
    <row r="759" spans="1:13" x14ac:dyDescent="0.3">
      <c r="A759">
        <v>387.06</v>
      </c>
      <c r="B759">
        <v>170.84</v>
      </c>
      <c r="C759">
        <v>120.87</v>
      </c>
      <c r="D759">
        <v>174.63</v>
      </c>
      <c r="E759">
        <v>132.91999999999999</v>
      </c>
      <c r="F759">
        <v>140.66999999999999</v>
      </c>
      <c r="G759">
        <v>168.12</v>
      </c>
      <c r="H759">
        <v>280.14999999999998</v>
      </c>
      <c r="I759">
        <v>239.79</v>
      </c>
      <c r="J759">
        <v>208.26</v>
      </c>
      <c r="K759">
        <v>188.7</v>
      </c>
      <c r="L759">
        <v>243.63</v>
      </c>
      <c r="M759">
        <v>124.71</v>
      </c>
    </row>
    <row r="760" spans="1:13" x14ac:dyDescent="0.3">
      <c r="A760">
        <v>387.71</v>
      </c>
      <c r="B760">
        <v>170.3</v>
      </c>
      <c r="C760">
        <v>120.95</v>
      </c>
      <c r="D760">
        <v>175.4</v>
      </c>
      <c r="E760">
        <v>132.38</v>
      </c>
      <c r="F760">
        <v>140.86000000000001</v>
      </c>
      <c r="G760">
        <v>167.39</v>
      </c>
      <c r="H760">
        <v>281.86</v>
      </c>
      <c r="I760">
        <v>240</v>
      </c>
      <c r="J760">
        <v>208.15</v>
      </c>
      <c r="K760">
        <v>188.38</v>
      </c>
      <c r="L760">
        <v>242.7</v>
      </c>
      <c r="M760">
        <v>125.22</v>
      </c>
    </row>
    <row r="761" spans="1:13" x14ac:dyDescent="0.3">
      <c r="A761">
        <v>388.35</v>
      </c>
      <c r="B761">
        <v>170</v>
      </c>
      <c r="C761">
        <v>121.15</v>
      </c>
      <c r="D761">
        <v>175.67</v>
      </c>
      <c r="E761">
        <v>132.35</v>
      </c>
      <c r="F761">
        <v>141.16999999999999</v>
      </c>
      <c r="G761">
        <v>166.67</v>
      </c>
      <c r="H761">
        <v>282.64</v>
      </c>
      <c r="I761">
        <v>240.22</v>
      </c>
      <c r="J761">
        <v>207.7</v>
      </c>
      <c r="K761">
        <v>188.06</v>
      </c>
      <c r="L761">
        <v>241.77</v>
      </c>
      <c r="M761">
        <v>125.72</v>
      </c>
    </row>
    <row r="762" spans="1:13" x14ac:dyDescent="0.3">
      <c r="A762">
        <v>389</v>
      </c>
      <c r="B762">
        <v>169.7</v>
      </c>
      <c r="C762">
        <v>121.34</v>
      </c>
      <c r="D762">
        <v>175.95</v>
      </c>
      <c r="E762">
        <v>132.32</v>
      </c>
      <c r="F762">
        <v>141.47999999999999</v>
      </c>
      <c r="G762">
        <v>166.54</v>
      </c>
      <c r="H762">
        <v>283.42</v>
      </c>
      <c r="I762">
        <v>239.82</v>
      </c>
      <c r="J762">
        <v>207.26</v>
      </c>
      <c r="K762">
        <v>187.39</v>
      </c>
      <c r="L762">
        <v>241.21</v>
      </c>
      <c r="M762">
        <v>125.86</v>
      </c>
    </row>
    <row r="763" spans="1:13" x14ac:dyDescent="0.3">
      <c r="A763">
        <v>389.65</v>
      </c>
      <c r="B763">
        <v>169.37</v>
      </c>
      <c r="C763">
        <v>121.1</v>
      </c>
      <c r="D763">
        <v>176.22</v>
      </c>
      <c r="E763">
        <v>132.84</v>
      </c>
      <c r="F763">
        <v>141.47999999999999</v>
      </c>
      <c r="G763">
        <v>166.41</v>
      </c>
      <c r="H763">
        <v>283.33</v>
      </c>
      <c r="I763">
        <v>239.42</v>
      </c>
      <c r="J763">
        <v>206.82</v>
      </c>
      <c r="K763">
        <v>186.73</v>
      </c>
      <c r="L763">
        <v>240.64</v>
      </c>
      <c r="M763">
        <v>125.99</v>
      </c>
    </row>
    <row r="764" spans="1:13" x14ac:dyDescent="0.3">
      <c r="A764">
        <v>390.29</v>
      </c>
      <c r="B764">
        <v>169.05</v>
      </c>
      <c r="C764">
        <v>120.87</v>
      </c>
      <c r="D764">
        <v>176.25</v>
      </c>
      <c r="E764">
        <v>133.37</v>
      </c>
      <c r="F764">
        <v>141.47</v>
      </c>
      <c r="G764">
        <v>166.96</v>
      </c>
      <c r="H764">
        <v>283.24</v>
      </c>
      <c r="I764">
        <v>239.02</v>
      </c>
      <c r="J764">
        <v>206.36</v>
      </c>
      <c r="K764">
        <v>185.94</v>
      </c>
      <c r="L764">
        <v>240.08</v>
      </c>
      <c r="M764">
        <v>125.95</v>
      </c>
    </row>
    <row r="765" spans="1:13" x14ac:dyDescent="0.3">
      <c r="A765">
        <v>390.94</v>
      </c>
      <c r="B765">
        <v>168.75</v>
      </c>
      <c r="C765">
        <v>120.23</v>
      </c>
      <c r="D765">
        <v>176.28</v>
      </c>
      <c r="E765">
        <v>133.74</v>
      </c>
      <c r="F765">
        <v>141.1</v>
      </c>
      <c r="G765">
        <v>167.52</v>
      </c>
      <c r="H765">
        <v>283.14999999999998</v>
      </c>
      <c r="I765">
        <v>238.24</v>
      </c>
      <c r="J765">
        <v>205.91</v>
      </c>
      <c r="K765">
        <v>185.15</v>
      </c>
      <c r="L765">
        <v>239.6</v>
      </c>
      <c r="M765">
        <v>125.9</v>
      </c>
    </row>
    <row r="766" spans="1:13" x14ac:dyDescent="0.3">
      <c r="A766">
        <v>391.59</v>
      </c>
      <c r="B766">
        <v>168.46</v>
      </c>
      <c r="C766">
        <v>119.6</v>
      </c>
      <c r="D766">
        <v>176.11</v>
      </c>
      <c r="E766">
        <v>134.12</v>
      </c>
      <c r="F766">
        <v>140.72</v>
      </c>
      <c r="G766">
        <v>168.36</v>
      </c>
      <c r="H766">
        <v>282.67</v>
      </c>
      <c r="I766">
        <v>237.46</v>
      </c>
      <c r="J766">
        <v>206.33</v>
      </c>
      <c r="K766">
        <v>184.61</v>
      </c>
      <c r="L766">
        <v>239.13</v>
      </c>
      <c r="M766">
        <v>126.24</v>
      </c>
    </row>
    <row r="767" spans="1:13" x14ac:dyDescent="0.3">
      <c r="A767">
        <v>392.24</v>
      </c>
      <c r="B767">
        <v>168.46</v>
      </c>
      <c r="C767">
        <v>119.46</v>
      </c>
      <c r="D767">
        <v>175.94</v>
      </c>
      <c r="E767">
        <v>134.5</v>
      </c>
      <c r="F767">
        <v>140.4</v>
      </c>
      <c r="G767">
        <v>169.21</v>
      </c>
      <c r="H767">
        <v>282.2</v>
      </c>
      <c r="I767">
        <v>237.55</v>
      </c>
      <c r="J767">
        <v>206.76</v>
      </c>
      <c r="K767">
        <v>184.07</v>
      </c>
      <c r="L767">
        <v>239.3</v>
      </c>
      <c r="M767">
        <v>126.58</v>
      </c>
    </row>
    <row r="768" spans="1:13" x14ac:dyDescent="0.3">
      <c r="A768">
        <v>392.88</v>
      </c>
      <c r="B768">
        <v>168.46</v>
      </c>
      <c r="C768">
        <v>119.32</v>
      </c>
      <c r="D768">
        <v>176.02</v>
      </c>
      <c r="E768">
        <v>134.63</v>
      </c>
      <c r="F768">
        <v>140.09</v>
      </c>
      <c r="G768">
        <v>169.79</v>
      </c>
      <c r="H768">
        <v>281.7</v>
      </c>
      <c r="I768">
        <v>237.64</v>
      </c>
      <c r="J768">
        <v>207.89</v>
      </c>
      <c r="K768">
        <v>183.52</v>
      </c>
      <c r="L768">
        <v>239.48</v>
      </c>
      <c r="M768">
        <v>127.28</v>
      </c>
    </row>
    <row r="769" spans="1:13" x14ac:dyDescent="0.3">
      <c r="A769">
        <v>393.53</v>
      </c>
      <c r="B769">
        <v>168.93</v>
      </c>
      <c r="C769">
        <v>120.05</v>
      </c>
      <c r="D769">
        <v>176.11</v>
      </c>
      <c r="E769">
        <v>134.77000000000001</v>
      </c>
      <c r="F769">
        <v>140.28</v>
      </c>
      <c r="G769">
        <v>170.37</v>
      </c>
      <c r="H769">
        <v>281.20999999999998</v>
      </c>
      <c r="I769">
        <v>238.49</v>
      </c>
      <c r="J769">
        <v>209.02</v>
      </c>
      <c r="K769">
        <v>183.13</v>
      </c>
      <c r="L769">
        <v>240.33</v>
      </c>
      <c r="M769">
        <v>127.98</v>
      </c>
    </row>
    <row r="770" spans="1:13" x14ac:dyDescent="0.3">
      <c r="A770">
        <v>394.18</v>
      </c>
      <c r="B770">
        <v>169.39</v>
      </c>
      <c r="C770">
        <v>120.78</v>
      </c>
      <c r="D770">
        <v>176.87</v>
      </c>
      <c r="E770">
        <v>134.53</v>
      </c>
      <c r="F770">
        <v>140.47</v>
      </c>
      <c r="G770">
        <v>170.59</v>
      </c>
      <c r="H770">
        <v>280.58999999999997</v>
      </c>
      <c r="I770">
        <v>239.35</v>
      </c>
      <c r="J770">
        <v>210.26</v>
      </c>
      <c r="K770">
        <v>182.73</v>
      </c>
      <c r="L770">
        <v>241.17</v>
      </c>
      <c r="M770">
        <v>128.26</v>
      </c>
    </row>
    <row r="771" spans="1:13" x14ac:dyDescent="0.3">
      <c r="A771">
        <v>394.82</v>
      </c>
      <c r="B771">
        <v>170.31</v>
      </c>
      <c r="C771">
        <v>121.69</v>
      </c>
      <c r="D771">
        <v>177.63</v>
      </c>
      <c r="E771">
        <v>134.28</v>
      </c>
      <c r="F771">
        <v>141.19</v>
      </c>
      <c r="G771">
        <v>170.81</v>
      </c>
      <c r="H771">
        <v>279.97000000000003</v>
      </c>
      <c r="I771">
        <v>239.95</v>
      </c>
      <c r="J771">
        <v>211.49</v>
      </c>
      <c r="K771">
        <v>183.19</v>
      </c>
      <c r="L771">
        <v>241.99</v>
      </c>
      <c r="M771">
        <v>128.55000000000001</v>
      </c>
    </row>
    <row r="772" spans="1:13" x14ac:dyDescent="0.3">
      <c r="A772">
        <v>395.47</v>
      </c>
      <c r="B772">
        <v>171.24</v>
      </c>
      <c r="C772">
        <v>122.59</v>
      </c>
      <c r="D772">
        <v>178.8</v>
      </c>
      <c r="E772">
        <v>134.09</v>
      </c>
      <c r="F772">
        <v>141.91999999999999</v>
      </c>
      <c r="G772">
        <v>170.76</v>
      </c>
      <c r="H772">
        <v>279.31</v>
      </c>
      <c r="I772">
        <v>240.55</v>
      </c>
      <c r="J772">
        <v>212.56</v>
      </c>
      <c r="K772">
        <v>183.66</v>
      </c>
      <c r="L772">
        <v>242.81</v>
      </c>
      <c r="M772">
        <v>128.05000000000001</v>
      </c>
    </row>
    <row r="773" spans="1:13" x14ac:dyDescent="0.3">
      <c r="A773">
        <v>396.12</v>
      </c>
      <c r="B773">
        <v>172.4</v>
      </c>
      <c r="C773">
        <v>122.93</v>
      </c>
      <c r="D773">
        <v>179.96</v>
      </c>
      <c r="E773">
        <v>133.9</v>
      </c>
      <c r="F773">
        <v>142.88999999999999</v>
      </c>
      <c r="G773">
        <v>170.7</v>
      </c>
      <c r="H773">
        <v>278.64</v>
      </c>
      <c r="I773">
        <v>240.46</v>
      </c>
      <c r="J773">
        <v>213.64</v>
      </c>
      <c r="K773">
        <v>184.58</v>
      </c>
      <c r="L773">
        <v>242.92</v>
      </c>
      <c r="M773">
        <v>127.55</v>
      </c>
    </row>
    <row r="774" spans="1:13" x14ac:dyDescent="0.3">
      <c r="A774">
        <v>396.76</v>
      </c>
      <c r="B774">
        <v>173.57</v>
      </c>
      <c r="C774">
        <v>123.26</v>
      </c>
      <c r="D774">
        <v>180.72</v>
      </c>
      <c r="E774">
        <v>133.87</v>
      </c>
      <c r="F774">
        <v>143.86000000000001</v>
      </c>
      <c r="G774">
        <v>170.25</v>
      </c>
      <c r="H774">
        <v>278.39999999999998</v>
      </c>
      <c r="I774">
        <v>240.38</v>
      </c>
      <c r="J774">
        <v>214.26</v>
      </c>
      <c r="K774">
        <v>185.49</v>
      </c>
      <c r="L774">
        <v>243.04</v>
      </c>
      <c r="M774">
        <v>126.84</v>
      </c>
    </row>
    <row r="775" spans="1:13" x14ac:dyDescent="0.3">
      <c r="A775">
        <v>397.41</v>
      </c>
      <c r="B775">
        <v>174.46</v>
      </c>
      <c r="C775">
        <v>123.04</v>
      </c>
      <c r="D775">
        <v>181.47</v>
      </c>
      <c r="E775">
        <v>133.84</v>
      </c>
      <c r="F775">
        <v>144.72999999999999</v>
      </c>
      <c r="G775">
        <v>169.8</v>
      </c>
      <c r="H775">
        <v>278.16000000000003</v>
      </c>
      <c r="I775">
        <v>240.08</v>
      </c>
      <c r="J775">
        <v>214.87</v>
      </c>
      <c r="K775">
        <v>185.93</v>
      </c>
      <c r="L775">
        <v>242.72</v>
      </c>
      <c r="M775">
        <v>126.14</v>
      </c>
    </row>
    <row r="776" spans="1:13" x14ac:dyDescent="0.3">
      <c r="A776">
        <v>398.06</v>
      </c>
      <c r="B776">
        <v>175.34</v>
      </c>
      <c r="C776">
        <v>122.82</v>
      </c>
      <c r="D776">
        <v>181.56</v>
      </c>
      <c r="E776">
        <v>133.71</v>
      </c>
      <c r="F776">
        <v>145.61000000000001</v>
      </c>
      <c r="G776">
        <v>169.21</v>
      </c>
      <c r="H776">
        <v>278.45</v>
      </c>
      <c r="I776">
        <v>239.78</v>
      </c>
      <c r="J776">
        <v>214.68</v>
      </c>
      <c r="K776">
        <v>186.36</v>
      </c>
      <c r="L776">
        <v>242.4</v>
      </c>
      <c r="M776">
        <v>125.9</v>
      </c>
    </row>
    <row r="777" spans="1:13" x14ac:dyDescent="0.3">
      <c r="A777">
        <v>398.71</v>
      </c>
      <c r="B777">
        <v>175.44</v>
      </c>
      <c r="C777">
        <v>122.49</v>
      </c>
      <c r="D777">
        <v>181.64</v>
      </c>
      <c r="E777">
        <v>133.58000000000001</v>
      </c>
      <c r="F777">
        <v>146.06</v>
      </c>
      <c r="G777">
        <v>168.62</v>
      </c>
      <c r="H777">
        <v>278.75</v>
      </c>
      <c r="I777">
        <v>239.68</v>
      </c>
      <c r="J777">
        <v>214.48</v>
      </c>
      <c r="K777">
        <v>186.1</v>
      </c>
      <c r="L777">
        <v>242.3</v>
      </c>
      <c r="M777">
        <v>125.66</v>
      </c>
    </row>
    <row r="778" spans="1:13" x14ac:dyDescent="0.3">
      <c r="A778">
        <v>399.35</v>
      </c>
      <c r="B778">
        <v>175.53</v>
      </c>
      <c r="C778">
        <v>122.17</v>
      </c>
      <c r="D778">
        <v>181.72</v>
      </c>
      <c r="E778">
        <v>133.49</v>
      </c>
      <c r="F778">
        <v>146.52000000000001</v>
      </c>
      <c r="G778">
        <v>168.58</v>
      </c>
      <c r="H778">
        <v>279.23</v>
      </c>
      <c r="I778">
        <v>239.58</v>
      </c>
      <c r="J778">
        <v>214.29</v>
      </c>
      <c r="K778">
        <v>185.83</v>
      </c>
      <c r="L778">
        <v>242.21</v>
      </c>
      <c r="M778">
        <v>126.01</v>
      </c>
    </row>
    <row r="779" spans="1:13" x14ac:dyDescent="0.3">
      <c r="A779">
        <v>400</v>
      </c>
      <c r="B779">
        <v>174.97</v>
      </c>
      <c r="C779">
        <v>122.06</v>
      </c>
      <c r="D779">
        <v>181.78</v>
      </c>
      <c r="E779">
        <v>133.41</v>
      </c>
      <c r="F779">
        <v>146.49</v>
      </c>
      <c r="G779">
        <v>168.55</v>
      </c>
      <c r="H779">
        <v>279.72000000000003</v>
      </c>
      <c r="I779">
        <v>239.65</v>
      </c>
      <c r="J779">
        <v>213.22</v>
      </c>
      <c r="K779">
        <v>185.47</v>
      </c>
      <c r="L779">
        <v>242.53</v>
      </c>
      <c r="M779">
        <v>126.35</v>
      </c>
    </row>
    <row r="780" spans="1:13" x14ac:dyDescent="0.3">
      <c r="A780">
        <v>401</v>
      </c>
      <c r="B780">
        <v>174.4</v>
      </c>
      <c r="C780">
        <v>121.96</v>
      </c>
      <c r="D780">
        <v>181.83</v>
      </c>
      <c r="E780">
        <v>133.84</v>
      </c>
      <c r="F780">
        <v>146.44999999999999</v>
      </c>
      <c r="G780">
        <v>168.51</v>
      </c>
      <c r="H780">
        <v>280.08999999999997</v>
      </c>
      <c r="I780">
        <v>239.72</v>
      </c>
      <c r="J780">
        <v>212.16</v>
      </c>
      <c r="K780">
        <v>185.11</v>
      </c>
      <c r="L780">
        <v>242.85</v>
      </c>
      <c r="M780">
        <v>126.89</v>
      </c>
    </row>
    <row r="781" spans="1:13" x14ac:dyDescent="0.3">
      <c r="A781">
        <v>401.66</v>
      </c>
      <c r="B781">
        <v>173.82</v>
      </c>
      <c r="C781">
        <v>122.13</v>
      </c>
      <c r="D781">
        <v>182.12</v>
      </c>
      <c r="E781">
        <v>134.27000000000001</v>
      </c>
      <c r="F781">
        <v>146.41999999999999</v>
      </c>
      <c r="G781">
        <v>169.13</v>
      </c>
      <c r="H781">
        <v>280.45999999999998</v>
      </c>
      <c r="I781">
        <v>240.2</v>
      </c>
      <c r="J781">
        <v>211.02</v>
      </c>
      <c r="K781">
        <v>185.21</v>
      </c>
      <c r="L781">
        <v>243.43</v>
      </c>
      <c r="M781">
        <v>127.42</v>
      </c>
    </row>
    <row r="782" spans="1:13" x14ac:dyDescent="0.3">
      <c r="A782">
        <v>402.33</v>
      </c>
      <c r="B782">
        <v>173.25</v>
      </c>
      <c r="C782">
        <v>122.3</v>
      </c>
      <c r="D782">
        <v>182.4</v>
      </c>
      <c r="E782">
        <v>134.96</v>
      </c>
      <c r="F782">
        <v>146.12</v>
      </c>
      <c r="G782">
        <v>169.75</v>
      </c>
      <c r="H782">
        <v>280.54000000000002</v>
      </c>
      <c r="I782">
        <v>240.69</v>
      </c>
      <c r="J782">
        <v>209.87</v>
      </c>
      <c r="K782">
        <v>185.32</v>
      </c>
      <c r="L782">
        <v>244.02</v>
      </c>
      <c r="M782">
        <v>127.74</v>
      </c>
    </row>
    <row r="783" spans="1:13" x14ac:dyDescent="0.3">
      <c r="A783">
        <v>402.99</v>
      </c>
      <c r="B783">
        <v>173.1</v>
      </c>
      <c r="C783">
        <v>122.58</v>
      </c>
      <c r="D783">
        <v>182.55</v>
      </c>
      <c r="E783">
        <v>135.65</v>
      </c>
      <c r="F783">
        <v>145.82</v>
      </c>
      <c r="G783">
        <v>170.45</v>
      </c>
      <c r="H783">
        <v>280.62</v>
      </c>
      <c r="I783">
        <v>241.91</v>
      </c>
      <c r="J783">
        <v>209.09</v>
      </c>
      <c r="K783">
        <v>185.84</v>
      </c>
      <c r="L783">
        <v>244.88</v>
      </c>
      <c r="M783">
        <v>128.05000000000001</v>
      </c>
    </row>
    <row r="784" spans="1:13" x14ac:dyDescent="0.3">
      <c r="A784">
        <v>403.66</v>
      </c>
      <c r="B784">
        <v>172.95</v>
      </c>
      <c r="C784">
        <v>122.86</v>
      </c>
      <c r="D784">
        <v>182.7</v>
      </c>
      <c r="E784">
        <v>135.88</v>
      </c>
      <c r="F784">
        <v>145.66999999999999</v>
      </c>
      <c r="G784">
        <v>171.16</v>
      </c>
      <c r="H784">
        <v>280.54000000000002</v>
      </c>
      <c r="I784">
        <v>243.12</v>
      </c>
      <c r="J784">
        <v>208.31</v>
      </c>
      <c r="K784">
        <v>186.36</v>
      </c>
      <c r="L784">
        <v>245.74</v>
      </c>
      <c r="M784">
        <v>128.33000000000001</v>
      </c>
    </row>
    <row r="785" spans="1:13" x14ac:dyDescent="0.3">
      <c r="A785">
        <v>404.32</v>
      </c>
      <c r="B785">
        <v>173.27</v>
      </c>
      <c r="C785">
        <v>123.26</v>
      </c>
      <c r="D785">
        <v>182.43</v>
      </c>
      <c r="E785">
        <v>136.1</v>
      </c>
      <c r="F785">
        <v>145.52000000000001</v>
      </c>
      <c r="G785">
        <v>171.61</v>
      </c>
      <c r="H785">
        <v>280.45999999999998</v>
      </c>
      <c r="I785">
        <v>244.1</v>
      </c>
      <c r="J785">
        <v>207.81</v>
      </c>
      <c r="K785">
        <v>186.97</v>
      </c>
      <c r="L785">
        <v>246.59</v>
      </c>
      <c r="M785">
        <v>128.6</v>
      </c>
    </row>
    <row r="786" spans="1:13" x14ac:dyDescent="0.3">
      <c r="A786">
        <v>404.99</v>
      </c>
      <c r="B786">
        <v>173.58</v>
      </c>
      <c r="C786">
        <v>123.66</v>
      </c>
      <c r="D786">
        <v>182.17</v>
      </c>
      <c r="E786">
        <v>136</v>
      </c>
      <c r="F786">
        <v>145.76</v>
      </c>
      <c r="G786">
        <v>172.07</v>
      </c>
      <c r="H786">
        <v>280.70999999999998</v>
      </c>
      <c r="I786">
        <v>245.08</v>
      </c>
      <c r="J786">
        <v>207.32</v>
      </c>
      <c r="K786">
        <v>187.58</v>
      </c>
      <c r="L786">
        <v>247.45</v>
      </c>
      <c r="M786">
        <v>129.34</v>
      </c>
    </row>
    <row r="787" spans="1:13" x14ac:dyDescent="0.3">
      <c r="A787">
        <v>405.65</v>
      </c>
      <c r="B787">
        <v>174.37</v>
      </c>
      <c r="C787">
        <v>124.42</v>
      </c>
      <c r="D787">
        <v>181.71</v>
      </c>
      <c r="E787">
        <v>135.9</v>
      </c>
      <c r="F787">
        <v>145.99</v>
      </c>
      <c r="G787">
        <v>172.56</v>
      </c>
      <c r="H787">
        <v>280.97000000000003</v>
      </c>
      <c r="I787">
        <v>246.06</v>
      </c>
      <c r="J787">
        <v>207.05</v>
      </c>
      <c r="K787">
        <v>188.11</v>
      </c>
      <c r="L787">
        <v>248.31</v>
      </c>
      <c r="M787">
        <v>130.08000000000001</v>
      </c>
    </row>
    <row r="788" spans="1:13" x14ac:dyDescent="0.3">
      <c r="A788">
        <v>406.32</v>
      </c>
      <c r="B788">
        <v>175.15</v>
      </c>
      <c r="C788">
        <v>125.18</v>
      </c>
      <c r="D788">
        <v>181.26</v>
      </c>
      <c r="E788">
        <v>136.31</v>
      </c>
      <c r="F788">
        <v>146.69</v>
      </c>
      <c r="G788">
        <v>173.06</v>
      </c>
      <c r="H788">
        <v>281.22000000000003</v>
      </c>
      <c r="I788">
        <v>246.95</v>
      </c>
      <c r="J788">
        <v>206.79</v>
      </c>
      <c r="K788">
        <v>188.64</v>
      </c>
      <c r="L788">
        <v>249.91</v>
      </c>
      <c r="M788">
        <v>131.28</v>
      </c>
    </row>
    <row r="789" spans="1:13" x14ac:dyDescent="0.3">
      <c r="A789">
        <v>406.98</v>
      </c>
      <c r="B789">
        <v>176.32</v>
      </c>
      <c r="C789">
        <v>126.17</v>
      </c>
      <c r="D789">
        <v>180.99</v>
      </c>
      <c r="E789">
        <v>136.72</v>
      </c>
      <c r="F789">
        <v>147.38999999999999</v>
      </c>
      <c r="G789">
        <v>173.65</v>
      </c>
      <c r="H789">
        <v>282.42</v>
      </c>
      <c r="I789">
        <v>247.84</v>
      </c>
      <c r="J789">
        <v>206.93</v>
      </c>
      <c r="K789">
        <v>189.17</v>
      </c>
      <c r="L789">
        <v>251.51</v>
      </c>
      <c r="M789">
        <v>132.47999999999999</v>
      </c>
    </row>
    <row r="790" spans="1:13" x14ac:dyDescent="0.3">
      <c r="A790">
        <v>407.64</v>
      </c>
      <c r="B790">
        <v>177.48</v>
      </c>
      <c r="C790">
        <v>127.15</v>
      </c>
      <c r="D790">
        <v>180.72</v>
      </c>
      <c r="E790">
        <v>137.71</v>
      </c>
      <c r="F790">
        <v>148.31</v>
      </c>
      <c r="G790">
        <v>174.25</v>
      </c>
      <c r="H790">
        <v>283.61</v>
      </c>
      <c r="I790">
        <v>248.11</v>
      </c>
      <c r="J790">
        <v>207.08</v>
      </c>
      <c r="K790">
        <v>189.7</v>
      </c>
      <c r="L790">
        <v>252.99</v>
      </c>
      <c r="M790">
        <v>133.54</v>
      </c>
    </row>
    <row r="791" spans="1:13" x14ac:dyDescent="0.3">
      <c r="A791">
        <v>408.31</v>
      </c>
      <c r="B791">
        <v>178.6</v>
      </c>
      <c r="C791">
        <v>127.74</v>
      </c>
      <c r="D791">
        <v>180.85</v>
      </c>
      <c r="E791">
        <v>138.69</v>
      </c>
      <c r="F791">
        <v>149.22</v>
      </c>
      <c r="G791">
        <v>174.46</v>
      </c>
      <c r="H791">
        <v>285.27999999999997</v>
      </c>
      <c r="I791">
        <v>248.39</v>
      </c>
      <c r="J791">
        <v>207.73</v>
      </c>
      <c r="K791">
        <v>190.28</v>
      </c>
      <c r="L791">
        <v>254.47</v>
      </c>
      <c r="M791">
        <v>134.61000000000001</v>
      </c>
    </row>
    <row r="792" spans="1:13" x14ac:dyDescent="0.3">
      <c r="A792">
        <v>408.97</v>
      </c>
      <c r="B792">
        <v>179.72</v>
      </c>
      <c r="C792">
        <v>128.34</v>
      </c>
      <c r="D792">
        <v>180.97</v>
      </c>
      <c r="E792">
        <v>139.4</v>
      </c>
      <c r="F792">
        <v>149.72999999999999</v>
      </c>
      <c r="G792">
        <v>174.67</v>
      </c>
      <c r="H792">
        <v>286.95</v>
      </c>
      <c r="I792">
        <v>248.65</v>
      </c>
      <c r="J792">
        <v>208.39</v>
      </c>
      <c r="K792">
        <v>190.86</v>
      </c>
      <c r="L792">
        <v>255.49</v>
      </c>
      <c r="M792">
        <v>135.02000000000001</v>
      </c>
    </row>
    <row r="793" spans="1:13" x14ac:dyDescent="0.3">
      <c r="A793">
        <v>409.64</v>
      </c>
      <c r="B793">
        <v>180.5</v>
      </c>
      <c r="C793">
        <v>128.37</v>
      </c>
      <c r="D793">
        <v>181.23</v>
      </c>
      <c r="E793">
        <v>140.1</v>
      </c>
      <c r="F793">
        <v>150.24</v>
      </c>
      <c r="G793">
        <v>174.42</v>
      </c>
      <c r="H793">
        <v>288.58</v>
      </c>
      <c r="I793">
        <v>248.9</v>
      </c>
      <c r="J793">
        <v>209.06</v>
      </c>
      <c r="K793">
        <v>191.38</v>
      </c>
      <c r="L793">
        <v>256.51</v>
      </c>
      <c r="M793">
        <v>135.44</v>
      </c>
    </row>
    <row r="794" spans="1:13" x14ac:dyDescent="0.3">
      <c r="A794">
        <v>410.3</v>
      </c>
      <c r="B794">
        <v>181.27</v>
      </c>
      <c r="C794">
        <v>128.4</v>
      </c>
      <c r="D794">
        <v>181.48</v>
      </c>
      <c r="E794">
        <v>140.13</v>
      </c>
      <c r="F794">
        <v>150.22</v>
      </c>
      <c r="G794">
        <v>174.16</v>
      </c>
      <c r="H794">
        <v>290.22000000000003</v>
      </c>
      <c r="I794">
        <v>249.43</v>
      </c>
      <c r="J794">
        <v>209.74</v>
      </c>
      <c r="K794">
        <v>191.91</v>
      </c>
      <c r="L794">
        <v>257.06</v>
      </c>
      <c r="M794">
        <v>135.30000000000001</v>
      </c>
    </row>
    <row r="795" spans="1:13" x14ac:dyDescent="0.3">
      <c r="A795">
        <v>410.97</v>
      </c>
      <c r="B795">
        <v>181.84</v>
      </c>
      <c r="C795">
        <v>128.35</v>
      </c>
      <c r="D795">
        <v>181.73</v>
      </c>
      <c r="E795">
        <v>140.15</v>
      </c>
      <c r="F795">
        <v>150.19999999999999</v>
      </c>
      <c r="G795">
        <v>174.13</v>
      </c>
      <c r="H795">
        <v>291.58</v>
      </c>
      <c r="I795">
        <v>249.95</v>
      </c>
      <c r="J795">
        <v>210.41</v>
      </c>
      <c r="K795">
        <v>192.4</v>
      </c>
      <c r="L795">
        <v>257.60000000000002</v>
      </c>
      <c r="M795">
        <v>135.15</v>
      </c>
    </row>
    <row r="796" spans="1:13" x14ac:dyDescent="0.3">
      <c r="A796">
        <v>411.63</v>
      </c>
      <c r="B796">
        <v>182.4</v>
      </c>
      <c r="C796">
        <v>128.30000000000001</v>
      </c>
      <c r="D796">
        <v>182.18</v>
      </c>
      <c r="E796">
        <v>140</v>
      </c>
      <c r="F796">
        <v>150.41999999999999</v>
      </c>
      <c r="G796">
        <v>174.1</v>
      </c>
      <c r="H796">
        <v>292.95</v>
      </c>
      <c r="I796">
        <v>250.48</v>
      </c>
      <c r="J796">
        <v>211.53</v>
      </c>
      <c r="K796">
        <v>192.9</v>
      </c>
      <c r="L796">
        <v>258.04000000000002</v>
      </c>
      <c r="M796">
        <v>134.82</v>
      </c>
    </row>
    <row r="797" spans="1:13" x14ac:dyDescent="0.3">
      <c r="A797">
        <v>412.3</v>
      </c>
      <c r="B797">
        <v>182.89</v>
      </c>
      <c r="C797">
        <v>128.53</v>
      </c>
      <c r="D797">
        <v>182.62</v>
      </c>
      <c r="E797">
        <v>139.84</v>
      </c>
      <c r="F797">
        <v>150.63</v>
      </c>
      <c r="G797">
        <v>174.86</v>
      </c>
      <c r="H797">
        <v>294.2</v>
      </c>
      <c r="I797">
        <v>251.01</v>
      </c>
      <c r="J797">
        <v>212.64</v>
      </c>
      <c r="K797">
        <v>193.44</v>
      </c>
      <c r="L797">
        <v>258.48</v>
      </c>
      <c r="M797">
        <v>134.49</v>
      </c>
    </row>
    <row r="798" spans="1:13" x14ac:dyDescent="0.3">
      <c r="A798">
        <v>412.96</v>
      </c>
      <c r="B798">
        <v>183.38</v>
      </c>
      <c r="C798">
        <v>128.75</v>
      </c>
      <c r="D798">
        <v>183.19</v>
      </c>
      <c r="E798">
        <v>139.93</v>
      </c>
      <c r="F798">
        <v>151.55000000000001</v>
      </c>
      <c r="G798">
        <v>175.62</v>
      </c>
      <c r="H798">
        <v>295.45</v>
      </c>
      <c r="I798">
        <v>251.36</v>
      </c>
      <c r="J798">
        <v>213.4</v>
      </c>
      <c r="K798">
        <v>193.98</v>
      </c>
      <c r="L798">
        <v>259.37</v>
      </c>
      <c r="M798">
        <v>134.11000000000001</v>
      </c>
    </row>
    <row r="799" spans="1:13" x14ac:dyDescent="0.3">
      <c r="A799">
        <v>413.62</v>
      </c>
      <c r="B799">
        <v>183.86</v>
      </c>
      <c r="C799">
        <v>129.13</v>
      </c>
      <c r="D799">
        <v>183.76</v>
      </c>
      <c r="E799">
        <v>140.02000000000001</v>
      </c>
      <c r="F799">
        <v>152.47</v>
      </c>
      <c r="G799">
        <v>176.94</v>
      </c>
      <c r="H799">
        <v>296.88</v>
      </c>
      <c r="I799">
        <v>251.71</v>
      </c>
      <c r="J799">
        <v>214.16</v>
      </c>
      <c r="K799">
        <v>194.29</v>
      </c>
      <c r="L799">
        <v>260.27</v>
      </c>
      <c r="M799">
        <v>133.74</v>
      </c>
    </row>
    <row r="800" spans="1:13" x14ac:dyDescent="0.3">
      <c r="A800">
        <v>414.29</v>
      </c>
      <c r="B800">
        <v>184.35</v>
      </c>
      <c r="C800">
        <v>129.51</v>
      </c>
      <c r="D800">
        <v>184.44</v>
      </c>
      <c r="E800">
        <v>140.25</v>
      </c>
      <c r="F800">
        <v>153.49</v>
      </c>
      <c r="G800">
        <v>178.25</v>
      </c>
      <c r="H800">
        <v>298.3</v>
      </c>
      <c r="I800">
        <v>252.2</v>
      </c>
      <c r="J800">
        <v>214.16</v>
      </c>
      <c r="K800">
        <v>194.59</v>
      </c>
      <c r="L800">
        <v>261.61</v>
      </c>
      <c r="M800">
        <v>133.53</v>
      </c>
    </row>
    <row r="801" spans="1:13" x14ac:dyDescent="0.3">
      <c r="A801">
        <v>414.95</v>
      </c>
      <c r="B801">
        <v>184.94</v>
      </c>
      <c r="C801">
        <v>129.88</v>
      </c>
      <c r="D801">
        <v>185.12</v>
      </c>
      <c r="E801">
        <v>140.47</v>
      </c>
      <c r="F801">
        <v>154.51</v>
      </c>
      <c r="G801">
        <v>179.47</v>
      </c>
      <c r="H801">
        <v>299.82</v>
      </c>
      <c r="I801">
        <v>252.68</v>
      </c>
      <c r="J801">
        <v>214.17</v>
      </c>
      <c r="K801">
        <v>194.48</v>
      </c>
      <c r="L801">
        <v>262.94</v>
      </c>
      <c r="M801">
        <v>133.33000000000001</v>
      </c>
    </row>
    <row r="802" spans="1:13" x14ac:dyDescent="0.3">
      <c r="A802">
        <v>415.62</v>
      </c>
      <c r="B802">
        <v>185.53</v>
      </c>
      <c r="C802">
        <v>130.25</v>
      </c>
      <c r="D802">
        <v>185.59</v>
      </c>
      <c r="E802">
        <v>140.74</v>
      </c>
      <c r="F802">
        <v>155.02000000000001</v>
      </c>
      <c r="G802">
        <v>180.69</v>
      </c>
      <c r="H802">
        <v>301.33</v>
      </c>
      <c r="I802">
        <v>253.76</v>
      </c>
      <c r="J802">
        <v>213.76</v>
      </c>
      <c r="K802">
        <v>194.37</v>
      </c>
      <c r="L802">
        <v>264.20999999999998</v>
      </c>
      <c r="M802">
        <v>133.66999999999999</v>
      </c>
    </row>
    <row r="803" spans="1:13" x14ac:dyDescent="0.3">
      <c r="A803">
        <v>416.28</v>
      </c>
      <c r="B803">
        <v>186.15</v>
      </c>
      <c r="C803">
        <v>130.53</v>
      </c>
      <c r="D803">
        <v>186.05</v>
      </c>
      <c r="E803">
        <v>141.01</v>
      </c>
      <c r="F803">
        <v>155.52000000000001</v>
      </c>
      <c r="G803">
        <v>181.45</v>
      </c>
      <c r="H803">
        <v>302.32</v>
      </c>
      <c r="I803">
        <v>254.84</v>
      </c>
      <c r="J803">
        <v>213.35</v>
      </c>
      <c r="K803">
        <v>194.14</v>
      </c>
      <c r="L803">
        <v>265.49</v>
      </c>
      <c r="M803">
        <v>134.02000000000001</v>
      </c>
    </row>
    <row r="804" spans="1:13" x14ac:dyDescent="0.3">
      <c r="A804">
        <v>416.95</v>
      </c>
      <c r="B804">
        <v>186.76</v>
      </c>
      <c r="C804">
        <v>130.81</v>
      </c>
      <c r="D804">
        <v>186.09</v>
      </c>
      <c r="E804">
        <v>141.5</v>
      </c>
      <c r="F804">
        <v>155.65</v>
      </c>
      <c r="G804">
        <v>182.21</v>
      </c>
      <c r="H804">
        <v>303.3</v>
      </c>
      <c r="I804">
        <v>256.45999999999998</v>
      </c>
      <c r="J804">
        <v>213.33</v>
      </c>
      <c r="K804">
        <v>193.92</v>
      </c>
      <c r="L804">
        <v>266.63</v>
      </c>
      <c r="M804">
        <v>134.77000000000001</v>
      </c>
    </row>
    <row r="805" spans="1:13" x14ac:dyDescent="0.3">
      <c r="A805">
        <v>417.61</v>
      </c>
      <c r="B805">
        <v>187.36</v>
      </c>
      <c r="C805">
        <v>130.77000000000001</v>
      </c>
      <c r="D805">
        <v>186.13</v>
      </c>
      <c r="E805">
        <v>142</v>
      </c>
      <c r="F805">
        <v>155.78</v>
      </c>
      <c r="G805">
        <v>182.71</v>
      </c>
      <c r="H805">
        <v>303.57</v>
      </c>
      <c r="I805">
        <v>258.08999999999997</v>
      </c>
      <c r="J805">
        <v>213.32</v>
      </c>
      <c r="K805">
        <v>193.94</v>
      </c>
      <c r="L805">
        <v>267.77</v>
      </c>
      <c r="M805">
        <v>135.52000000000001</v>
      </c>
    </row>
    <row r="806" spans="1:13" x14ac:dyDescent="0.3">
      <c r="A806">
        <v>418.28</v>
      </c>
      <c r="B806">
        <v>187.96</v>
      </c>
      <c r="C806">
        <v>130.74</v>
      </c>
      <c r="D806">
        <v>186</v>
      </c>
      <c r="E806">
        <v>142.84</v>
      </c>
      <c r="F806">
        <v>155.91999999999999</v>
      </c>
      <c r="G806">
        <v>183.2</v>
      </c>
      <c r="H806">
        <v>303.83999999999997</v>
      </c>
      <c r="I806">
        <v>259.68</v>
      </c>
      <c r="J806">
        <v>214.05</v>
      </c>
      <c r="K806">
        <v>193.96</v>
      </c>
      <c r="L806">
        <v>268.83999999999997</v>
      </c>
      <c r="M806">
        <v>136.03</v>
      </c>
    </row>
    <row r="807" spans="1:13" x14ac:dyDescent="0.3">
      <c r="A807">
        <v>418.94</v>
      </c>
      <c r="B807">
        <v>188.42</v>
      </c>
      <c r="C807">
        <v>130.16</v>
      </c>
      <c r="D807">
        <v>185.86</v>
      </c>
      <c r="E807">
        <v>143.69</v>
      </c>
      <c r="F807">
        <v>156.07</v>
      </c>
      <c r="G807">
        <v>183.8</v>
      </c>
      <c r="H807">
        <v>304.07</v>
      </c>
      <c r="I807">
        <v>261.27</v>
      </c>
      <c r="J807">
        <v>214.78</v>
      </c>
      <c r="K807">
        <v>194.21</v>
      </c>
      <c r="L807">
        <v>269.92</v>
      </c>
      <c r="M807">
        <v>136.53</v>
      </c>
    </row>
    <row r="808" spans="1:13" x14ac:dyDescent="0.3">
      <c r="A808">
        <v>419.6</v>
      </c>
      <c r="B808">
        <v>188.88</v>
      </c>
      <c r="C808">
        <v>129.58000000000001</v>
      </c>
      <c r="D808">
        <v>185.98</v>
      </c>
      <c r="E808">
        <v>144.28</v>
      </c>
      <c r="F808">
        <v>156.32</v>
      </c>
      <c r="G808">
        <v>184.41</v>
      </c>
      <c r="H808">
        <v>304.3</v>
      </c>
      <c r="I808">
        <v>262.02</v>
      </c>
      <c r="J808">
        <v>215.57</v>
      </c>
      <c r="K808">
        <v>194.45</v>
      </c>
      <c r="L808">
        <v>270.41000000000003</v>
      </c>
      <c r="M808">
        <v>136.66</v>
      </c>
    </row>
    <row r="809" spans="1:13" x14ac:dyDescent="0.3">
      <c r="A809">
        <v>420.27</v>
      </c>
      <c r="B809">
        <v>189.34</v>
      </c>
      <c r="C809">
        <v>129.04</v>
      </c>
      <c r="D809">
        <v>186.1</v>
      </c>
      <c r="E809">
        <v>144.87</v>
      </c>
      <c r="F809">
        <v>156.57</v>
      </c>
      <c r="G809">
        <v>184.88</v>
      </c>
      <c r="H809">
        <v>304.52999999999997</v>
      </c>
      <c r="I809">
        <v>262.76</v>
      </c>
      <c r="J809">
        <v>216.35</v>
      </c>
      <c r="K809">
        <v>194.7</v>
      </c>
      <c r="L809">
        <v>270.89</v>
      </c>
      <c r="M809">
        <v>136.79</v>
      </c>
    </row>
    <row r="810" spans="1:13" x14ac:dyDescent="0.3">
      <c r="A810">
        <v>420.93</v>
      </c>
      <c r="B810">
        <v>190.13</v>
      </c>
      <c r="C810">
        <v>128.5</v>
      </c>
      <c r="D810">
        <v>186.22</v>
      </c>
      <c r="E810">
        <v>145.46</v>
      </c>
      <c r="F810">
        <v>156.83000000000001</v>
      </c>
      <c r="G810">
        <v>185.36</v>
      </c>
      <c r="H810">
        <v>305.48</v>
      </c>
      <c r="I810">
        <v>263.51</v>
      </c>
      <c r="J810">
        <v>217.14</v>
      </c>
      <c r="K810">
        <v>195.28</v>
      </c>
      <c r="L810">
        <v>271.37</v>
      </c>
      <c r="M810">
        <v>136.91</v>
      </c>
    </row>
    <row r="811" spans="1:13" x14ac:dyDescent="0.3">
      <c r="A811">
        <v>421.6</v>
      </c>
      <c r="B811">
        <v>190.92</v>
      </c>
      <c r="C811">
        <v>127.96</v>
      </c>
      <c r="D811">
        <v>186.95</v>
      </c>
      <c r="E811">
        <v>145.86000000000001</v>
      </c>
      <c r="F811">
        <v>157.34</v>
      </c>
      <c r="G811">
        <v>185.83</v>
      </c>
      <c r="H811">
        <v>306.43</v>
      </c>
      <c r="I811">
        <v>264.17</v>
      </c>
      <c r="J811">
        <v>218.31</v>
      </c>
      <c r="K811">
        <v>195.87</v>
      </c>
      <c r="L811">
        <v>271.60000000000002</v>
      </c>
      <c r="M811">
        <v>137.31</v>
      </c>
    </row>
    <row r="812" spans="1:13" x14ac:dyDescent="0.3">
      <c r="A812">
        <v>422.26</v>
      </c>
      <c r="B812">
        <v>191.61</v>
      </c>
      <c r="C812">
        <v>127.65</v>
      </c>
      <c r="D812">
        <v>187.69</v>
      </c>
      <c r="E812">
        <v>146.26</v>
      </c>
      <c r="F812">
        <v>157.85</v>
      </c>
      <c r="G812">
        <v>186.3</v>
      </c>
      <c r="H812">
        <v>307.69</v>
      </c>
      <c r="I812">
        <v>264.83999999999997</v>
      </c>
      <c r="J812">
        <v>219.48</v>
      </c>
      <c r="K812">
        <v>196.58</v>
      </c>
      <c r="L812">
        <v>271.82</v>
      </c>
      <c r="M812">
        <v>137.72</v>
      </c>
    </row>
    <row r="813" spans="1:13" x14ac:dyDescent="0.3">
      <c r="A813">
        <v>422.93</v>
      </c>
      <c r="B813">
        <v>192.3</v>
      </c>
      <c r="C813">
        <v>127.34</v>
      </c>
      <c r="D813">
        <v>188.97</v>
      </c>
      <c r="E813">
        <v>146.13999999999999</v>
      </c>
      <c r="F813">
        <v>158.05000000000001</v>
      </c>
      <c r="G813">
        <v>186.77</v>
      </c>
      <c r="H813">
        <v>308.95</v>
      </c>
      <c r="I813">
        <v>265.2</v>
      </c>
      <c r="J813">
        <v>220.44</v>
      </c>
      <c r="K813">
        <v>197.29</v>
      </c>
      <c r="L813">
        <v>271.85000000000002</v>
      </c>
      <c r="M813">
        <v>138.27000000000001</v>
      </c>
    </row>
    <row r="814" spans="1:13" x14ac:dyDescent="0.3">
      <c r="A814">
        <v>423.59</v>
      </c>
      <c r="B814">
        <v>192.8</v>
      </c>
      <c r="C814">
        <v>127.79</v>
      </c>
      <c r="D814">
        <v>190.25</v>
      </c>
      <c r="E814">
        <v>146.02000000000001</v>
      </c>
      <c r="F814">
        <v>158.25</v>
      </c>
      <c r="G814">
        <v>186.72</v>
      </c>
      <c r="H814">
        <v>310.29000000000002</v>
      </c>
      <c r="I814">
        <v>265.57</v>
      </c>
      <c r="J814">
        <v>221.39</v>
      </c>
      <c r="K814">
        <v>198.05</v>
      </c>
      <c r="L814">
        <v>271.89</v>
      </c>
      <c r="M814">
        <v>138.83000000000001</v>
      </c>
    </row>
    <row r="815" spans="1:13" x14ac:dyDescent="0.3">
      <c r="A815">
        <v>424.26</v>
      </c>
      <c r="B815">
        <v>193.3</v>
      </c>
      <c r="C815">
        <v>128.22999999999999</v>
      </c>
      <c r="D815">
        <v>191.7</v>
      </c>
      <c r="E815">
        <v>145.91999999999999</v>
      </c>
      <c r="F815">
        <v>157.94999999999999</v>
      </c>
      <c r="G815">
        <v>186.67</v>
      </c>
      <c r="H815">
        <v>311.63</v>
      </c>
      <c r="I815">
        <v>265.77999999999997</v>
      </c>
      <c r="J815">
        <v>222.2</v>
      </c>
      <c r="K815">
        <v>198.8</v>
      </c>
      <c r="L815">
        <v>272.08</v>
      </c>
      <c r="M815">
        <v>139.01</v>
      </c>
    </row>
    <row r="816" spans="1:13" x14ac:dyDescent="0.3">
      <c r="A816">
        <v>424.92</v>
      </c>
      <c r="B816">
        <v>193.81</v>
      </c>
      <c r="C816">
        <v>128.86000000000001</v>
      </c>
      <c r="D816">
        <v>193.15</v>
      </c>
      <c r="E816">
        <v>145.82</v>
      </c>
      <c r="F816">
        <v>157.65</v>
      </c>
      <c r="G816">
        <v>186.22</v>
      </c>
      <c r="H816">
        <v>313.01</v>
      </c>
      <c r="I816">
        <v>265.99</v>
      </c>
      <c r="J816">
        <v>223</v>
      </c>
      <c r="K816">
        <v>199.37</v>
      </c>
      <c r="L816">
        <v>272.27</v>
      </c>
      <c r="M816">
        <v>139.18</v>
      </c>
    </row>
    <row r="817" spans="1:13" x14ac:dyDescent="0.3">
      <c r="A817">
        <v>425.58</v>
      </c>
      <c r="B817">
        <v>194.32</v>
      </c>
      <c r="C817">
        <v>129.47999999999999</v>
      </c>
      <c r="D817">
        <v>194.02</v>
      </c>
      <c r="E817">
        <v>146</v>
      </c>
      <c r="F817">
        <v>157.41999999999999</v>
      </c>
      <c r="G817">
        <v>185.76</v>
      </c>
      <c r="H817">
        <v>314.39999999999998</v>
      </c>
      <c r="I817">
        <v>266.25</v>
      </c>
      <c r="J817">
        <v>223.89</v>
      </c>
      <c r="K817">
        <v>199.93</v>
      </c>
      <c r="L817">
        <v>272.66000000000003</v>
      </c>
      <c r="M817">
        <v>139</v>
      </c>
    </row>
    <row r="818" spans="1:13" x14ac:dyDescent="0.3">
      <c r="A818">
        <v>426.25</v>
      </c>
      <c r="B818">
        <v>194.92</v>
      </c>
      <c r="C818">
        <v>129.77000000000001</v>
      </c>
      <c r="D818">
        <v>194.88</v>
      </c>
      <c r="E818">
        <v>146.16999999999999</v>
      </c>
      <c r="F818">
        <v>157.19</v>
      </c>
      <c r="G818">
        <v>185.45</v>
      </c>
      <c r="H818">
        <v>315.44</v>
      </c>
      <c r="I818">
        <v>266.51</v>
      </c>
      <c r="J818">
        <v>224.78</v>
      </c>
      <c r="K818">
        <v>200.18</v>
      </c>
      <c r="L818">
        <v>273.04000000000002</v>
      </c>
      <c r="M818">
        <v>138.83000000000001</v>
      </c>
    </row>
    <row r="819" spans="1:13" x14ac:dyDescent="0.3">
      <c r="A819">
        <v>426.91</v>
      </c>
      <c r="B819">
        <v>195.52</v>
      </c>
      <c r="C819">
        <v>130.06</v>
      </c>
      <c r="D819">
        <v>195.07</v>
      </c>
      <c r="E819">
        <v>146.22999999999999</v>
      </c>
      <c r="F819">
        <v>157.69999999999999</v>
      </c>
      <c r="G819">
        <v>185.14</v>
      </c>
      <c r="H819">
        <v>316.49</v>
      </c>
      <c r="I819">
        <v>267</v>
      </c>
      <c r="J819">
        <v>225.91</v>
      </c>
      <c r="K819">
        <v>200.43</v>
      </c>
      <c r="L819">
        <v>273.47000000000003</v>
      </c>
      <c r="M819">
        <v>138.71</v>
      </c>
    </row>
    <row r="820" spans="1:13" x14ac:dyDescent="0.3">
      <c r="A820">
        <v>427.58</v>
      </c>
      <c r="B820">
        <v>195.96</v>
      </c>
      <c r="C820">
        <v>130.1</v>
      </c>
      <c r="D820">
        <v>195.26</v>
      </c>
      <c r="E820">
        <v>146.28</v>
      </c>
      <c r="F820">
        <v>158.22</v>
      </c>
      <c r="G820">
        <v>185.39</v>
      </c>
      <c r="H820">
        <v>317.10000000000002</v>
      </c>
      <c r="I820">
        <v>267.49</v>
      </c>
      <c r="J820">
        <v>227.04</v>
      </c>
      <c r="K820">
        <v>200.58</v>
      </c>
      <c r="L820">
        <v>273.89999999999998</v>
      </c>
      <c r="M820">
        <v>138.58000000000001</v>
      </c>
    </row>
    <row r="821" spans="1:13" x14ac:dyDescent="0.3">
      <c r="A821">
        <v>428.24</v>
      </c>
      <c r="B821">
        <v>196.41</v>
      </c>
      <c r="C821">
        <v>130.15</v>
      </c>
      <c r="D821">
        <v>195.56</v>
      </c>
      <c r="E821">
        <v>145.83000000000001</v>
      </c>
      <c r="F821">
        <v>159.31</v>
      </c>
      <c r="G821">
        <v>185.65</v>
      </c>
      <c r="H821">
        <v>317.7</v>
      </c>
      <c r="I821">
        <v>268.47000000000003</v>
      </c>
      <c r="J821">
        <v>228.25</v>
      </c>
      <c r="K821">
        <v>200.74</v>
      </c>
      <c r="L821">
        <v>274.29000000000002</v>
      </c>
      <c r="M821">
        <v>138.52000000000001</v>
      </c>
    </row>
    <row r="822" spans="1:13" x14ac:dyDescent="0.3">
      <c r="A822">
        <v>428.91</v>
      </c>
      <c r="B822">
        <v>196.54</v>
      </c>
      <c r="C822">
        <v>130.19</v>
      </c>
      <c r="D822">
        <v>195.86</v>
      </c>
      <c r="E822">
        <v>145.38</v>
      </c>
      <c r="F822">
        <v>160.4</v>
      </c>
      <c r="G822">
        <v>186.29</v>
      </c>
      <c r="H822">
        <v>318.44</v>
      </c>
      <c r="I822">
        <v>269.45999999999998</v>
      </c>
      <c r="J822">
        <v>229.46</v>
      </c>
      <c r="K822">
        <v>200.98</v>
      </c>
      <c r="L822">
        <v>274.68</v>
      </c>
      <c r="M822">
        <v>138.46</v>
      </c>
    </row>
    <row r="823" spans="1:13" x14ac:dyDescent="0.3">
      <c r="A823">
        <v>429.57</v>
      </c>
      <c r="B823">
        <v>196.67</v>
      </c>
      <c r="C823">
        <v>130.24</v>
      </c>
      <c r="D823">
        <v>196.55</v>
      </c>
      <c r="E823">
        <v>144.68</v>
      </c>
      <c r="F823">
        <v>161.31</v>
      </c>
      <c r="G823">
        <v>186.93</v>
      </c>
      <c r="H823">
        <v>319.17</v>
      </c>
      <c r="I823">
        <v>271</v>
      </c>
      <c r="J823">
        <v>230.26</v>
      </c>
      <c r="K823">
        <v>201.22</v>
      </c>
      <c r="L823">
        <v>274.83999999999997</v>
      </c>
      <c r="M823">
        <v>138.35</v>
      </c>
    </row>
    <row r="824" spans="1:13" x14ac:dyDescent="0.3">
      <c r="A824">
        <v>430.23</v>
      </c>
      <c r="B824">
        <v>196.53</v>
      </c>
      <c r="C824">
        <v>130.38</v>
      </c>
      <c r="D824">
        <v>197.23</v>
      </c>
      <c r="E824">
        <v>143.97999999999999</v>
      </c>
      <c r="F824">
        <v>162.22</v>
      </c>
      <c r="G824">
        <v>187.57</v>
      </c>
      <c r="H824">
        <v>320.39999999999998</v>
      </c>
      <c r="I824">
        <v>272.54000000000002</v>
      </c>
      <c r="J824">
        <v>231.06</v>
      </c>
      <c r="K824">
        <v>201.46</v>
      </c>
      <c r="L824">
        <v>275</v>
      </c>
      <c r="M824">
        <v>138.24</v>
      </c>
    </row>
    <row r="825" spans="1:13" x14ac:dyDescent="0.3">
      <c r="A825">
        <v>430.9</v>
      </c>
      <c r="B825">
        <v>196.39</v>
      </c>
      <c r="C825">
        <v>130.52000000000001</v>
      </c>
      <c r="D825">
        <v>197.69</v>
      </c>
      <c r="E825">
        <v>143.58000000000001</v>
      </c>
      <c r="F825">
        <v>162.47</v>
      </c>
      <c r="G825">
        <v>188.22</v>
      </c>
      <c r="H825">
        <v>321.62</v>
      </c>
      <c r="I825">
        <v>274</v>
      </c>
      <c r="J825">
        <v>231.86</v>
      </c>
      <c r="K825">
        <v>201.69</v>
      </c>
      <c r="L825">
        <v>274.85000000000002</v>
      </c>
      <c r="M825">
        <v>138.19999999999999</v>
      </c>
    </row>
    <row r="826" spans="1:13" x14ac:dyDescent="0.3">
      <c r="A826">
        <v>431.56</v>
      </c>
      <c r="B826">
        <v>196.14</v>
      </c>
      <c r="C826">
        <v>130.77000000000001</v>
      </c>
      <c r="D826">
        <v>198.15</v>
      </c>
      <c r="E826">
        <v>143.19</v>
      </c>
      <c r="F826">
        <v>162.71</v>
      </c>
      <c r="G826">
        <v>188.79</v>
      </c>
      <c r="H826">
        <v>323.07</v>
      </c>
      <c r="I826">
        <v>275.45999999999998</v>
      </c>
      <c r="J826">
        <v>233.18</v>
      </c>
      <c r="K826">
        <v>201.87</v>
      </c>
      <c r="L826">
        <v>274.69</v>
      </c>
      <c r="M826">
        <v>138.16</v>
      </c>
    </row>
    <row r="827" spans="1:13" x14ac:dyDescent="0.3">
      <c r="A827">
        <v>432.23</v>
      </c>
      <c r="B827">
        <v>195.89</v>
      </c>
      <c r="C827">
        <v>131.02000000000001</v>
      </c>
      <c r="D827">
        <v>198.61</v>
      </c>
      <c r="E827">
        <v>143.22</v>
      </c>
      <c r="F827">
        <v>162.4</v>
      </c>
      <c r="G827">
        <v>189.36</v>
      </c>
      <c r="H827">
        <v>324.52999999999997</v>
      </c>
      <c r="I827">
        <v>276.14999999999998</v>
      </c>
      <c r="J827">
        <v>234.5</v>
      </c>
      <c r="K827">
        <v>202.05</v>
      </c>
      <c r="L827">
        <v>274.52999999999997</v>
      </c>
      <c r="M827">
        <v>138.12</v>
      </c>
    </row>
    <row r="828" spans="1:13" x14ac:dyDescent="0.3">
      <c r="A828">
        <v>432.89</v>
      </c>
      <c r="B828">
        <v>195.73</v>
      </c>
      <c r="C828">
        <v>131.21</v>
      </c>
      <c r="D828">
        <v>199.34</v>
      </c>
      <c r="E828">
        <v>143.25</v>
      </c>
      <c r="F828">
        <v>162.1</v>
      </c>
      <c r="G828">
        <v>189.89</v>
      </c>
      <c r="H828">
        <v>325.81</v>
      </c>
      <c r="I828">
        <v>276.83</v>
      </c>
      <c r="J828">
        <v>235.81</v>
      </c>
      <c r="K828">
        <v>202.28</v>
      </c>
      <c r="L828">
        <v>274.37</v>
      </c>
      <c r="M828">
        <v>138.08000000000001</v>
      </c>
    </row>
    <row r="829" spans="1:13" x14ac:dyDescent="0.3">
      <c r="A829">
        <v>433.56</v>
      </c>
      <c r="B829">
        <v>195.57</v>
      </c>
      <c r="C829">
        <v>131.4</v>
      </c>
      <c r="D829">
        <v>200.07</v>
      </c>
      <c r="E829">
        <v>143.59</v>
      </c>
      <c r="F829">
        <v>161.69999999999999</v>
      </c>
      <c r="G829">
        <v>190.41</v>
      </c>
      <c r="H829">
        <v>327.10000000000002</v>
      </c>
      <c r="I829">
        <v>276.82</v>
      </c>
      <c r="J829">
        <v>237.13</v>
      </c>
      <c r="K829">
        <v>202.52</v>
      </c>
      <c r="L829">
        <v>274.58999999999997</v>
      </c>
      <c r="M829">
        <v>137.66999999999999</v>
      </c>
    </row>
    <row r="830" spans="1:13" x14ac:dyDescent="0.3">
      <c r="A830">
        <v>434.22</v>
      </c>
      <c r="B830">
        <v>195.55</v>
      </c>
      <c r="C830">
        <v>131.41999999999999</v>
      </c>
      <c r="D830">
        <v>201</v>
      </c>
      <c r="E830">
        <v>143.93</v>
      </c>
      <c r="F830">
        <v>161.31</v>
      </c>
      <c r="G830">
        <v>190.72</v>
      </c>
      <c r="H830">
        <v>327.66000000000003</v>
      </c>
      <c r="I830">
        <v>276.8</v>
      </c>
      <c r="J830">
        <v>238.29</v>
      </c>
      <c r="K830">
        <v>202.77</v>
      </c>
      <c r="L830">
        <v>274.81</v>
      </c>
      <c r="M830">
        <v>137.27000000000001</v>
      </c>
    </row>
    <row r="831" spans="1:13" x14ac:dyDescent="0.3">
      <c r="A831">
        <v>434.89</v>
      </c>
      <c r="B831">
        <v>195.53</v>
      </c>
      <c r="C831">
        <v>131.43</v>
      </c>
      <c r="D831">
        <v>201.92</v>
      </c>
      <c r="E831">
        <v>144.46</v>
      </c>
      <c r="F831">
        <v>161.08000000000001</v>
      </c>
      <c r="G831">
        <v>191.02</v>
      </c>
      <c r="H831">
        <v>328.23</v>
      </c>
      <c r="I831">
        <v>276.58999999999997</v>
      </c>
      <c r="J831">
        <v>239.46</v>
      </c>
      <c r="K831">
        <v>203.02</v>
      </c>
      <c r="L831">
        <v>275.22000000000003</v>
      </c>
      <c r="M831">
        <v>136.65</v>
      </c>
    </row>
    <row r="832" spans="1:13" x14ac:dyDescent="0.3">
      <c r="A832">
        <v>435.55</v>
      </c>
      <c r="B832">
        <v>195.56</v>
      </c>
      <c r="C832">
        <v>131.41</v>
      </c>
      <c r="D832">
        <v>202.69</v>
      </c>
      <c r="E832">
        <v>144.99</v>
      </c>
      <c r="F832">
        <v>160.85</v>
      </c>
      <c r="G832">
        <v>191.02</v>
      </c>
      <c r="H832">
        <v>328.79</v>
      </c>
      <c r="I832">
        <v>276.38</v>
      </c>
      <c r="J832">
        <v>240.6</v>
      </c>
      <c r="K832">
        <v>203.31</v>
      </c>
      <c r="L832">
        <v>275.63</v>
      </c>
      <c r="M832">
        <v>136.03</v>
      </c>
    </row>
    <row r="833" spans="1:13" x14ac:dyDescent="0.3">
      <c r="A833">
        <v>436.21</v>
      </c>
      <c r="B833">
        <v>195.59</v>
      </c>
      <c r="C833">
        <v>131.38</v>
      </c>
      <c r="D833">
        <v>203.46</v>
      </c>
      <c r="E833">
        <v>145.41</v>
      </c>
      <c r="F833">
        <v>160.63</v>
      </c>
      <c r="G833">
        <v>191.01</v>
      </c>
      <c r="H833">
        <v>329.12</v>
      </c>
      <c r="I833">
        <v>276.18</v>
      </c>
      <c r="J833">
        <v>241.75</v>
      </c>
      <c r="K833">
        <v>203.61</v>
      </c>
      <c r="L833">
        <v>276.04000000000002</v>
      </c>
      <c r="M833">
        <v>135.76</v>
      </c>
    </row>
    <row r="834" spans="1:13" x14ac:dyDescent="0.3">
      <c r="A834">
        <v>436.88</v>
      </c>
      <c r="B834">
        <v>195.75</v>
      </c>
      <c r="C834">
        <v>131.37</v>
      </c>
      <c r="D834">
        <v>203.87</v>
      </c>
      <c r="E834">
        <v>145.82</v>
      </c>
      <c r="F834">
        <v>160.41999999999999</v>
      </c>
      <c r="G834">
        <v>190.77</v>
      </c>
      <c r="H834">
        <v>329.46</v>
      </c>
      <c r="I834">
        <v>275.83</v>
      </c>
      <c r="J834">
        <v>242.92</v>
      </c>
      <c r="K834">
        <v>204.27</v>
      </c>
      <c r="L834">
        <v>276.94</v>
      </c>
      <c r="M834">
        <v>135.49</v>
      </c>
    </row>
    <row r="835" spans="1:13" x14ac:dyDescent="0.3">
      <c r="A835">
        <v>437.54</v>
      </c>
      <c r="B835">
        <v>195.9</v>
      </c>
      <c r="C835">
        <v>131.35</v>
      </c>
      <c r="D835">
        <v>204.27</v>
      </c>
      <c r="E835">
        <v>146.04</v>
      </c>
      <c r="F835">
        <v>160.28</v>
      </c>
      <c r="G835">
        <v>190.53</v>
      </c>
      <c r="H835">
        <v>329.61</v>
      </c>
      <c r="I835">
        <v>275.49</v>
      </c>
      <c r="J835">
        <v>244.09</v>
      </c>
      <c r="K835">
        <v>204.94</v>
      </c>
      <c r="L835">
        <v>277.83999999999997</v>
      </c>
      <c r="M835">
        <v>135.63999999999999</v>
      </c>
    </row>
    <row r="836" spans="1:13" x14ac:dyDescent="0.3">
      <c r="A836">
        <v>438.21</v>
      </c>
      <c r="B836">
        <v>196.23</v>
      </c>
      <c r="C836">
        <v>131.28</v>
      </c>
      <c r="D836">
        <v>204.41</v>
      </c>
      <c r="E836">
        <v>146.25</v>
      </c>
      <c r="F836">
        <v>160.15</v>
      </c>
      <c r="G836">
        <v>190.12</v>
      </c>
      <c r="H836">
        <v>329.75</v>
      </c>
      <c r="I836">
        <v>275.43</v>
      </c>
      <c r="J836">
        <v>245.13</v>
      </c>
      <c r="K836">
        <v>205.94</v>
      </c>
      <c r="L836">
        <v>278.92</v>
      </c>
      <c r="M836">
        <v>135.80000000000001</v>
      </c>
    </row>
    <row r="837" spans="1:13" x14ac:dyDescent="0.3">
      <c r="A837">
        <v>438.87</v>
      </c>
      <c r="B837">
        <v>196.57</v>
      </c>
      <c r="C837">
        <v>131.21</v>
      </c>
      <c r="D837">
        <v>204.55</v>
      </c>
      <c r="E837">
        <v>146.6</v>
      </c>
      <c r="F837">
        <v>160.46</v>
      </c>
      <c r="G837">
        <v>189.71</v>
      </c>
      <c r="H837">
        <v>329.98</v>
      </c>
      <c r="I837">
        <v>275.38</v>
      </c>
      <c r="J837">
        <v>246.16</v>
      </c>
      <c r="K837">
        <v>206.94</v>
      </c>
      <c r="L837">
        <v>280.01</v>
      </c>
      <c r="M837">
        <v>135.87</v>
      </c>
    </row>
    <row r="838" spans="1:13" x14ac:dyDescent="0.3">
      <c r="A838">
        <v>439.54</v>
      </c>
      <c r="B838">
        <v>196.91</v>
      </c>
      <c r="C838">
        <v>131.16</v>
      </c>
      <c r="D838">
        <v>204.49</v>
      </c>
      <c r="E838">
        <v>146.94999999999999</v>
      </c>
      <c r="F838">
        <v>160.77000000000001</v>
      </c>
      <c r="G838">
        <v>189.32</v>
      </c>
      <c r="H838">
        <v>330.2</v>
      </c>
      <c r="I838">
        <v>275.85000000000002</v>
      </c>
      <c r="J838">
        <v>247.04</v>
      </c>
      <c r="K838">
        <v>207.71</v>
      </c>
      <c r="L838">
        <v>280.94</v>
      </c>
      <c r="M838">
        <v>135.93</v>
      </c>
    </row>
    <row r="839" spans="1:13" x14ac:dyDescent="0.3">
      <c r="A839">
        <v>440.2</v>
      </c>
      <c r="B839">
        <v>197.25</v>
      </c>
      <c r="C839">
        <v>131.11000000000001</v>
      </c>
      <c r="D839">
        <v>204.42</v>
      </c>
      <c r="E839">
        <v>147.38</v>
      </c>
      <c r="F839">
        <v>161.31</v>
      </c>
      <c r="G839">
        <v>188.93</v>
      </c>
      <c r="H839">
        <v>330.39</v>
      </c>
      <c r="I839">
        <v>276.33</v>
      </c>
      <c r="J839">
        <v>247.93</v>
      </c>
      <c r="K839">
        <v>208.48</v>
      </c>
      <c r="L839">
        <v>281.88</v>
      </c>
      <c r="M839">
        <v>135.57</v>
      </c>
    </row>
    <row r="840" spans="1:13" x14ac:dyDescent="0.3">
      <c r="A840">
        <v>440.87</v>
      </c>
      <c r="B840">
        <v>197.38</v>
      </c>
      <c r="C840">
        <v>131.02000000000001</v>
      </c>
      <c r="D840">
        <v>204.38</v>
      </c>
      <c r="E840">
        <v>147.80000000000001</v>
      </c>
      <c r="F840">
        <v>161.86000000000001</v>
      </c>
      <c r="G840">
        <v>188.88</v>
      </c>
      <c r="H840">
        <v>330.58</v>
      </c>
      <c r="I840">
        <v>277.17</v>
      </c>
      <c r="J840">
        <v>248.47</v>
      </c>
      <c r="K840">
        <v>208.74</v>
      </c>
      <c r="L840">
        <v>282.32</v>
      </c>
      <c r="M840">
        <v>135.21</v>
      </c>
    </row>
    <row r="841" spans="1:13" x14ac:dyDescent="0.3">
      <c r="A841">
        <v>441.53</v>
      </c>
      <c r="B841">
        <v>197.5</v>
      </c>
      <c r="C841">
        <v>130.94</v>
      </c>
      <c r="D841">
        <v>204.34</v>
      </c>
      <c r="E841">
        <v>147.78</v>
      </c>
      <c r="F841">
        <v>162.4</v>
      </c>
      <c r="G841">
        <v>188.83</v>
      </c>
      <c r="H841">
        <v>330.61</v>
      </c>
      <c r="I841">
        <v>278.02</v>
      </c>
      <c r="J841">
        <v>249.01</v>
      </c>
      <c r="K841">
        <v>209</v>
      </c>
      <c r="L841">
        <v>282.76</v>
      </c>
      <c r="M841">
        <v>134.80000000000001</v>
      </c>
    </row>
    <row r="842" spans="1:13" x14ac:dyDescent="0.3">
      <c r="A842">
        <v>442.19</v>
      </c>
      <c r="B842">
        <v>197.41</v>
      </c>
      <c r="C842">
        <v>130.65</v>
      </c>
      <c r="D842">
        <v>204.56</v>
      </c>
      <c r="E842">
        <v>147.76</v>
      </c>
      <c r="F842">
        <v>163.35</v>
      </c>
      <c r="G842">
        <v>188.78</v>
      </c>
      <c r="H842">
        <v>330.64</v>
      </c>
      <c r="I842">
        <v>278.85000000000002</v>
      </c>
      <c r="J842">
        <v>249.55</v>
      </c>
      <c r="K842">
        <v>209.04</v>
      </c>
      <c r="L842">
        <v>282.77</v>
      </c>
      <c r="M842">
        <v>134.38</v>
      </c>
    </row>
    <row r="843" spans="1:13" x14ac:dyDescent="0.3">
      <c r="A843">
        <v>442.86</v>
      </c>
      <c r="B843">
        <v>197.32</v>
      </c>
      <c r="C843">
        <v>130.36000000000001</v>
      </c>
      <c r="D843">
        <v>204.78</v>
      </c>
      <c r="E843">
        <v>147.35</v>
      </c>
      <c r="F843">
        <v>164.3</v>
      </c>
      <c r="G843">
        <v>188.91</v>
      </c>
      <c r="H843">
        <v>330.68</v>
      </c>
      <c r="I843">
        <v>279.69</v>
      </c>
      <c r="J843">
        <v>250.35</v>
      </c>
      <c r="K843">
        <v>209.09</v>
      </c>
      <c r="L843">
        <v>282.77999999999997</v>
      </c>
      <c r="M843">
        <v>134.65</v>
      </c>
    </row>
    <row r="844" spans="1:13" x14ac:dyDescent="0.3">
      <c r="A844">
        <v>443.52</v>
      </c>
      <c r="B844">
        <v>197.19</v>
      </c>
      <c r="C844">
        <v>130.04</v>
      </c>
      <c r="D844">
        <v>205</v>
      </c>
      <c r="E844">
        <v>146.93</v>
      </c>
      <c r="F844">
        <v>164.87</v>
      </c>
      <c r="G844">
        <v>189.04</v>
      </c>
      <c r="H844">
        <v>330.73</v>
      </c>
      <c r="I844">
        <v>280.25</v>
      </c>
      <c r="J844">
        <v>251.15</v>
      </c>
      <c r="K844">
        <v>209.19</v>
      </c>
      <c r="L844">
        <v>282.55</v>
      </c>
      <c r="M844">
        <v>134.91999999999999</v>
      </c>
    </row>
    <row r="845" spans="1:13" x14ac:dyDescent="0.3">
      <c r="A845">
        <v>444.19</v>
      </c>
      <c r="B845">
        <v>197.06</v>
      </c>
      <c r="C845">
        <v>129.71</v>
      </c>
      <c r="D845">
        <v>205.58</v>
      </c>
      <c r="E845">
        <v>146.72</v>
      </c>
      <c r="F845">
        <v>165.43</v>
      </c>
      <c r="G845">
        <v>189.12</v>
      </c>
      <c r="H845">
        <v>331.13</v>
      </c>
      <c r="I845">
        <v>280.81</v>
      </c>
      <c r="J845">
        <v>251.81</v>
      </c>
      <c r="K845">
        <v>209.29</v>
      </c>
      <c r="L845">
        <v>282.31</v>
      </c>
      <c r="M845">
        <v>135.88999999999999</v>
      </c>
    </row>
    <row r="846" spans="1:13" x14ac:dyDescent="0.3">
      <c r="A846">
        <v>444.85</v>
      </c>
      <c r="B846">
        <v>197.19</v>
      </c>
      <c r="C846">
        <v>129.61000000000001</v>
      </c>
      <c r="D846">
        <v>206.17</v>
      </c>
      <c r="E846">
        <v>146.51</v>
      </c>
      <c r="F846">
        <v>165.32</v>
      </c>
      <c r="G846">
        <v>189.19</v>
      </c>
      <c r="H846">
        <v>331.52</v>
      </c>
      <c r="I846">
        <v>281.08</v>
      </c>
      <c r="J846">
        <v>252.48</v>
      </c>
      <c r="K846">
        <v>209.28</v>
      </c>
      <c r="L846">
        <v>282.02999999999997</v>
      </c>
      <c r="M846">
        <v>136.87</v>
      </c>
    </row>
    <row r="847" spans="1:13" x14ac:dyDescent="0.3">
      <c r="A847">
        <v>445.52</v>
      </c>
      <c r="B847">
        <v>197.31</v>
      </c>
      <c r="C847">
        <v>129.51</v>
      </c>
      <c r="D847">
        <v>206.63</v>
      </c>
      <c r="E847">
        <v>146.61000000000001</v>
      </c>
      <c r="F847">
        <v>165.21</v>
      </c>
      <c r="G847">
        <v>189.43</v>
      </c>
      <c r="H847">
        <v>332.35</v>
      </c>
      <c r="I847">
        <v>281.33999999999997</v>
      </c>
      <c r="J847">
        <v>252.6</v>
      </c>
      <c r="K847">
        <v>209.28</v>
      </c>
      <c r="L847">
        <v>281.75</v>
      </c>
      <c r="M847">
        <v>137.58000000000001</v>
      </c>
    </row>
    <row r="848" spans="1:13" x14ac:dyDescent="0.3">
      <c r="A848">
        <v>446.18</v>
      </c>
      <c r="B848">
        <v>197.86</v>
      </c>
      <c r="C848">
        <v>129.49</v>
      </c>
      <c r="D848">
        <v>207.1</v>
      </c>
      <c r="E848">
        <v>146.71</v>
      </c>
      <c r="F848">
        <v>164.69</v>
      </c>
      <c r="G848">
        <v>189.66</v>
      </c>
      <c r="H848">
        <v>333.18</v>
      </c>
      <c r="I848">
        <v>281.52</v>
      </c>
      <c r="J848">
        <v>252.72</v>
      </c>
      <c r="K848">
        <v>209.02</v>
      </c>
      <c r="L848">
        <v>281.87</v>
      </c>
      <c r="M848">
        <v>138.29</v>
      </c>
    </row>
    <row r="849" spans="1:13" x14ac:dyDescent="0.3">
      <c r="A849">
        <v>446.85</v>
      </c>
      <c r="B849">
        <v>198.4</v>
      </c>
      <c r="C849">
        <v>129.47999999999999</v>
      </c>
      <c r="D849">
        <v>207.27</v>
      </c>
      <c r="E849">
        <v>146.75</v>
      </c>
      <c r="F849">
        <v>164.17</v>
      </c>
      <c r="G849">
        <v>190.31</v>
      </c>
      <c r="H849">
        <v>333.97</v>
      </c>
      <c r="I849">
        <v>281.69</v>
      </c>
      <c r="J849">
        <v>252.21</v>
      </c>
      <c r="K849">
        <v>208.76</v>
      </c>
      <c r="L849">
        <v>281.98</v>
      </c>
      <c r="M849">
        <v>137.96</v>
      </c>
    </row>
    <row r="850" spans="1:13" x14ac:dyDescent="0.3">
      <c r="A850">
        <v>447.51</v>
      </c>
      <c r="B850">
        <v>199.1</v>
      </c>
      <c r="C850">
        <v>129.29</v>
      </c>
      <c r="D850">
        <v>207.44</v>
      </c>
      <c r="E850">
        <v>146.79</v>
      </c>
      <c r="F850">
        <v>163.88</v>
      </c>
      <c r="G850">
        <v>190.96</v>
      </c>
      <c r="H850">
        <v>334.77</v>
      </c>
      <c r="I850">
        <v>281.93</v>
      </c>
      <c r="J850">
        <v>251.7</v>
      </c>
      <c r="K850">
        <v>208.53</v>
      </c>
      <c r="L850">
        <v>282.48</v>
      </c>
      <c r="M850">
        <v>137.63</v>
      </c>
    </row>
    <row r="851" spans="1:13" x14ac:dyDescent="0.3">
      <c r="A851">
        <v>448.17</v>
      </c>
      <c r="B851">
        <v>199.81</v>
      </c>
      <c r="C851">
        <v>129.11000000000001</v>
      </c>
      <c r="D851">
        <v>207.28</v>
      </c>
      <c r="E851">
        <v>146.72999999999999</v>
      </c>
      <c r="F851">
        <v>163.59</v>
      </c>
      <c r="G851">
        <v>191.51</v>
      </c>
      <c r="H851">
        <v>335.06</v>
      </c>
      <c r="I851">
        <v>282.17</v>
      </c>
      <c r="J851">
        <v>251.16</v>
      </c>
      <c r="K851">
        <v>208.3</v>
      </c>
      <c r="L851">
        <v>282.98</v>
      </c>
      <c r="M851">
        <v>136.57</v>
      </c>
    </row>
    <row r="852" spans="1:13" x14ac:dyDescent="0.3">
      <c r="A852">
        <v>448.84</v>
      </c>
      <c r="B852">
        <v>200.33</v>
      </c>
      <c r="C852">
        <v>128.86000000000001</v>
      </c>
      <c r="D852">
        <v>207.11</v>
      </c>
      <c r="E852">
        <v>146.66</v>
      </c>
      <c r="F852">
        <v>163.78</v>
      </c>
      <c r="G852">
        <v>192.06</v>
      </c>
      <c r="H852">
        <v>335.34</v>
      </c>
      <c r="I852">
        <v>282.48</v>
      </c>
      <c r="J852">
        <v>250.62</v>
      </c>
      <c r="K852">
        <v>208.07</v>
      </c>
      <c r="L852">
        <v>283.25</v>
      </c>
      <c r="M852">
        <v>135.51</v>
      </c>
    </row>
    <row r="853" spans="1:13" x14ac:dyDescent="0.3">
      <c r="A853">
        <v>449.5</v>
      </c>
      <c r="B853">
        <v>200.84</v>
      </c>
      <c r="C853">
        <v>128.61000000000001</v>
      </c>
      <c r="D853">
        <v>206.75</v>
      </c>
      <c r="E853">
        <v>146.6</v>
      </c>
      <c r="F853">
        <v>163.97</v>
      </c>
      <c r="G853">
        <v>191.93</v>
      </c>
      <c r="H853">
        <v>335.22</v>
      </c>
      <c r="I853">
        <v>282.8</v>
      </c>
      <c r="J853">
        <v>250.78</v>
      </c>
      <c r="K853">
        <v>207.92</v>
      </c>
      <c r="L853">
        <v>283.51</v>
      </c>
      <c r="M853">
        <v>134.71</v>
      </c>
    </row>
    <row r="854" spans="1:13" x14ac:dyDescent="0.3">
      <c r="A854">
        <v>450.17</v>
      </c>
      <c r="B854">
        <v>201.23</v>
      </c>
      <c r="C854">
        <v>128.57</v>
      </c>
      <c r="D854">
        <v>206.39</v>
      </c>
      <c r="E854">
        <v>146.37</v>
      </c>
      <c r="F854">
        <v>164.27</v>
      </c>
      <c r="G854">
        <v>191.8</v>
      </c>
      <c r="H854">
        <v>335.09</v>
      </c>
      <c r="I854">
        <v>283.02</v>
      </c>
      <c r="J854">
        <v>250.93</v>
      </c>
      <c r="K854">
        <v>207.77</v>
      </c>
      <c r="L854">
        <v>283.39999999999998</v>
      </c>
      <c r="M854">
        <v>133.91</v>
      </c>
    </row>
    <row r="855" spans="1:13" x14ac:dyDescent="0.3">
      <c r="A855">
        <v>450.83</v>
      </c>
      <c r="B855">
        <v>201.61</v>
      </c>
      <c r="C855">
        <v>128.53</v>
      </c>
      <c r="D855">
        <v>206.17</v>
      </c>
      <c r="E855">
        <v>146.13999999999999</v>
      </c>
      <c r="F855">
        <v>164.57</v>
      </c>
      <c r="G855">
        <v>191.22</v>
      </c>
      <c r="H855">
        <v>334.97</v>
      </c>
      <c r="I855">
        <v>283.24</v>
      </c>
      <c r="J855">
        <v>251.57</v>
      </c>
      <c r="K855">
        <v>208.13</v>
      </c>
      <c r="L855">
        <v>283.29000000000002</v>
      </c>
      <c r="M855">
        <v>133.97999999999999</v>
      </c>
    </row>
    <row r="856" spans="1:13" x14ac:dyDescent="0.3">
      <c r="A856">
        <v>451.5</v>
      </c>
      <c r="B856">
        <v>201.96</v>
      </c>
      <c r="C856">
        <v>128.69</v>
      </c>
      <c r="D856">
        <v>205.95</v>
      </c>
      <c r="E856">
        <v>145.74</v>
      </c>
      <c r="F856">
        <v>164.55</v>
      </c>
      <c r="G856">
        <v>190.64</v>
      </c>
      <c r="H856">
        <v>334.66</v>
      </c>
      <c r="I856">
        <v>283.47000000000003</v>
      </c>
      <c r="J856">
        <v>252.21</v>
      </c>
      <c r="K856">
        <v>208.48</v>
      </c>
      <c r="L856">
        <v>283.18</v>
      </c>
      <c r="M856">
        <v>134.05000000000001</v>
      </c>
    </row>
    <row r="857" spans="1:13" x14ac:dyDescent="0.3">
      <c r="A857">
        <v>452.16</v>
      </c>
      <c r="B857">
        <v>202.31</v>
      </c>
      <c r="C857">
        <v>128.84</v>
      </c>
      <c r="D857">
        <v>206.12</v>
      </c>
      <c r="E857">
        <v>145.34</v>
      </c>
      <c r="F857">
        <v>164.53</v>
      </c>
      <c r="G857">
        <v>190.11</v>
      </c>
      <c r="H857">
        <v>334.36</v>
      </c>
      <c r="I857">
        <v>283.77999999999997</v>
      </c>
      <c r="J857">
        <v>252.85</v>
      </c>
      <c r="K857">
        <v>209.34</v>
      </c>
      <c r="L857">
        <v>282.89999999999998</v>
      </c>
      <c r="M857">
        <v>134.63</v>
      </c>
    </row>
    <row r="858" spans="1:13" x14ac:dyDescent="0.3">
      <c r="A858">
        <v>452.83</v>
      </c>
      <c r="B858">
        <v>202.24</v>
      </c>
      <c r="C858">
        <v>128.91999999999999</v>
      </c>
      <c r="D858">
        <v>206.28</v>
      </c>
      <c r="E858">
        <v>145.24</v>
      </c>
      <c r="F858">
        <v>164.3</v>
      </c>
      <c r="G858">
        <v>189.59</v>
      </c>
      <c r="H858">
        <v>334.32</v>
      </c>
      <c r="I858">
        <v>284.08999999999997</v>
      </c>
      <c r="J858">
        <v>253.98</v>
      </c>
      <c r="K858">
        <v>210.19</v>
      </c>
      <c r="L858">
        <v>282.62</v>
      </c>
      <c r="M858">
        <v>135.19999999999999</v>
      </c>
    </row>
    <row r="859" spans="1:13" x14ac:dyDescent="0.3">
      <c r="A859">
        <v>453.49</v>
      </c>
      <c r="B859">
        <v>202.17</v>
      </c>
      <c r="C859">
        <v>128.99</v>
      </c>
      <c r="D859">
        <v>206.45</v>
      </c>
      <c r="E859">
        <v>145.13999999999999</v>
      </c>
      <c r="F859">
        <v>164.06</v>
      </c>
      <c r="G859">
        <v>189.23</v>
      </c>
      <c r="H859">
        <v>334.28</v>
      </c>
      <c r="I859">
        <v>284.42</v>
      </c>
      <c r="J859">
        <v>255.11</v>
      </c>
      <c r="K859">
        <v>211.1</v>
      </c>
      <c r="L859">
        <v>282.27</v>
      </c>
      <c r="M859">
        <v>135.33000000000001</v>
      </c>
    </row>
    <row r="860" spans="1:13" x14ac:dyDescent="0.3">
      <c r="A860">
        <v>454.15</v>
      </c>
      <c r="B860">
        <v>201.7</v>
      </c>
      <c r="C860">
        <v>128.94</v>
      </c>
      <c r="D860">
        <v>207.25</v>
      </c>
      <c r="E860">
        <v>145.6</v>
      </c>
      <c r="F860">
        <v>163.95</v>
      </c>
      <c r="G860">
        <v>188.87</v>
      </c>
      <c r="H860">
        <v>334.56</v>
      </c>
      <c r="I860">
        <v>284.75</v>
      </c>
      <c r="J860">
        <v>255.72</v>
      </c>
      <c r="K860">
        <v>212.01</v>
      </c>
      <c r="L860">
        <v>281.93</v>
      </c>
      <c r="M860">
        <v>135.47</v>
      </c>
    </row>
    <row r="861" spans="1:13" x14ac:dyDescent="0.3">
      <c r="A861">
        <v>454.82</v>
      </c>
      <c r="B861">
        <v>201.23</v>
      </c>
      <c r="C861">
        <v>128.88</v>
      </c>
      <c r="D861">
        <v>208.04</v>
      </c>
      <c r="E861">
        <v>146.05000000000001</v>
      </c>
      <c r="F861">
        <v>163.85</v>
      </c>
      <c r="G861">
        <v>188.62</v>
      </c>
      <c r="H861">
        <v>334.84</v>
      </c>
      <c r="I861">
        <v>285.11</v>
      </c>
      <c r="J861">
        <v>256.33999999999997</v>
      </c>
      <c r="K861">
        <v>212.6</v>
      </c>
      <c r="L861">
        <v>281.44</v>
      </c>
      <c r="M861">
        <v>134.93</v>
      </c>
    </row>
    <row r="862" spans="1:13" x14ac:dyDescent="0.3">
      <c r="A862">
        <v>455.48</v>
      </c>
      <c r="B862">
        <v>200.75</v>
      </c>
      <c r="C862">
        <v>128.88</v>
      </c>
      <c r="D862">
        <v>208.94</v>
      </c>
      <c r="E862">
        <v>146.49</v>
      </c>
      <c r="F862">
        <v>163.88</v>
      </c>
      <c r="G862">
        <v>188.37</v>
      </c>
      <c r="H862">
        <v>335.14</v>
      </c>
      <c r="I862">
        <v>285.48</v>
      </c>
      <c r="J862">
        <v>256.35000000000002</v>
      </c>
      <c r="K862">
        <v>213.19</v>
      </c>
      <c r="L862">
        <v>280.95999999999998</v>
      </c>
      <c r="M862">
        <v>134.4</v>
      </c>
    </row>
    <row r="863" spans="1:13" x14ac:dyDescent="0.3">
      <c r="A863">
        <v>456.15</v>
      </c>
      <c r="B863">
        <v>199.88</v>
      </c>
      <c r="C863">
        <v>128.88</v>
      </c>
      <c r="D863">
        <v>209.84</v>
      </c>
      <c r="E863">
        <v>146.93</v>
      </c>
      <c r="F863">
        <v>163.91</v>
      </c>
      <c r="G863">
        <v>188.17</v>
      </c>
      <c r="H863">
        <v>335.44</v>
      </c>
      <c r="I863">
        <v>285.69</v>
      </c>
      <c r="J863">
        <v>256.35000000000002</v>
      </c>
      <c r="K863">
        <v>213.5</v>
      </c>
      <c r="L863">
        <v>280.54000000000002</v>
      </c>
      <c r="M863">
        <v>133.91</v>
      </c>
    </row>
    <row r="864" spans="1:13" x14ac:dyDescent="0.3">
      <c r="A864">
        <v>456.81</v>
      </c>
      <c r="B864">
        <v>199.01</v>
      </c>
      <c r="C864">
        <v>128.88999999999999</v>
      </c>
      <c r="D864">
        <v>210.27</v>
      </c>
      <c r="E864">
        <v>147.07</v>
      </c>
      <c r="F864">
        <v>163.86</v>
      </c>
      <c r="G864">
        <v>187.97</v>
      </c>
      <c r="H864">
        <v>335.7</v>
      </c>
      <c r="I864">
        <v>285.89999999999998</v>
      </c>
      <c r="J864">
        <v>256</v>
      </c>
      <c r="K864">
        <v>213.82</v>
      </c>
      <c r="L864">
        <v>280.13</v>
      </c>
      <c r="M864">
        <v>133.41999999999999</v>
      </c>
    </row>
    <row r="865" spans="1:13" x14ac:dyDescent="0.3">
      <c r="A865">
        <v>457.48</v>
      </c>
      <c r="B865">
        <v>198.45</v>
      </c>
      <c r="C865">
        <v>128.9</v>
      </c>
      <c r="D865">
        <v>210.71</v>
      </c>
      <c r="E865">
        <v>147.22</v>
      </c>
      <c r="F865">
        <v>163.82</v>
      </c>
      <c r="G865">
        <v>187.86</v>
      </c>
      <c r="H865">
        <v>335.96</v>
      </c>
      <c r="I865">
        <v>285.79000000000002</v>
      </c>
      <c r="J865">
        <v>255.64</v>
      </c>
      <c r="K865">
        <v>213.8</v>
      </c>
      <c r="L865">
        <v>279.95999999999998</v>
      </c>
      <c r="M865">
        <v>133.24</v>
      </c>
    </row>
    <row r="866" spans="1:13" x14ac:dyDescent="0.3">
      <c r="A866">
        <v>458.14</v>
      </c>
      <c r="B866">
        <v>197.9</v>
      </c>
      <c r="C866">
        <v>128.91</v>
      </c>
      <c r="D866">
        <v>210.84</v>
      </c>
      <c r="E866">
        <v>147.44999999999999</v>
      </c>
      <c r="F866">
        <v>163.63</v>
      </c>
      <c r="G866">
        <v>187.74</v>
      </c>
      <c r="H866">
        <v>336.3</v>
      </c>
      <c r="I866">
        <v>285.67</v>
      </c>
      <c r="J866">
        <v>255.22</v>
      </c>
      <c r="K866">
        <v>213.79</v>
      </c>
      <c r="L866">
        <v>279.8</v>
      </c>
      <c r="M866">
        <v>133.07</v>
      </c>
    </row>
    <row r="867" spans="1:13" x14ac:dyDescent="0.3">
      <c r="A867">
        <v>458.81</v>
      </c>
      <c r="B867">
        <v>197.54</v>
      </c>
      <c r="C867">
        <v>128.62</v>
      </c>
      <c r="D867">
        <v>210.97</v>
      </c>
      <c r="E867">
        <v>147.69</v>
      </c>
      <c r="F867">
        <v>163.44</v>
      </c>
      <c r="G867">
        <v>187.87</v>
      </c>
      <c r="H867">
        <v>336.64</v>
      </c>
      <c r="I867">
        <v>285.27999999999997</v>
      </c>
      <c r="J867">
        <v>254.8</v>
      </c>
      <c r="K867">
        <v>213.15</v>
      </c>
      <c r="L867">
        <v>279.81</v>
      </c>
      <c r="M867">
        <v>132.55000000000001</v>
      </c>
    </row>
    <row r="868" spans="1:13" x14ac:dyDescent="0.3">
      <c r="A868">
        <v>459.47</v>
      </c>
      <c r="B868">
        <v>197.17</v>
      </c>
      <c r="C868">
        <v>128.33000000000001</v>
      </c>
      <c r="D868">
        <v>211.38</v>
      </c>
      <c r="E868">
        <v>147.94999999999999</v>
      </c>
      <c r="F868">
        <v>163.19999999999999</v>
      </c>
      <c r="G868">
        <v>187.99</v>
      </c>
      <c r="H868">
        <v>336.9</v>
      </c>
      <c r="I868">
        <v>284.89999999999998</v>
      </c>
      <c r="J868">
        <v>254.59</v>
      </c>
      <c r="K868">
        <v>212.52</v>
      </c>
      <c r="L868">
        <v>279.83</v>
      </c>
      <c r="M868">
        <v>132.04</v>
      </c>
    </row>
    <row r="869" spans="1:13" x14ac:dyDescent="0.3">
      <c r="A869">
        <v>460.13</v>
      </c>
      <c r="B869">
        <v>196.81</v>
      </c>
      <c r="C869">
        <v>127.71</v>
      </c>
      <c r="D869">
        <v>211.78</v>
      </c>
      <c r="E869">
        <v>148.22</v>
      </c>
      <c r="F869">
        <v>162.94999999999999</v>
      </c>
      <c r="G869">
        <v>188.23</v>
      </c>
      <c r="H869">
        <v>337.16</v>
      </c>
      <c r="I869">
        <v>284.5</v>
      </c>
      <c r="J869">
        <v>254.39</v>
      </c>
      <c r="K869">
        <v>211.33</v>
      </c>
      <c r="L869">
        <v>279.8</v>
      </c>
      <c r="M869">
        <v>131.12</v>
      </c>
    </row>
    <row r="870" spans="1:13" x14ac:dyDescent="0.3">
      <c r="A870">
        <v>460.8</v>
      </c>
      <c r="B870">
        <v>196.44</v>
      </c>
      <c r="C870">
        <v>127.09</v>
      </c>
      <c r="D870">
        <v>212.43</v>
      </c>
      <c r="E870">
        <v>147.97999999999999</v>
      </c>
      <c r="F870">
        <v>162.71</v>
      </c>
      <c r="G870">
        <v>188.47</v>
      </c>
      <c r="H870">
        <v>337.16</v>
      </c>
      <c r="I870">
        <v>284.10000000000002</v>
      </c>
      <c r="J870">
        <v>254.46</v>
      </c>
      <c r="K870">
        <v>210.14</v>
      </c>
      <c r="L870">
        <v>279.76</v>
      </c>
      <c r="M870">
        <v>130.19</v>
      </c>
    </row>
    <row r="871" spans="1:13" x14ac:dyDescent="0.3">
      <c r="A871">
        <v>461.46</v>
      </c>
      <c r="B871">
        <v>196.23</v>
      </c>
      <c r="C871">
        <v>126.6</v>
      </c>
      <c r="D871">
        <v>213.08</v>
      </c>
      <c r="E871">
        <v>147.74</v>
      </c>
      <c r="F871">
        <v>162.22999999999999</v>
      </c>
      <c r="G871">
        <v>188.7</v>
      </c>
      <c r="H871">
        <v>337.17</v>
      </c>
      <c r="I871">
        <v>284.10000000000002</v>
      </c>
      <c r="J871">
        <v>254.52</v>
      </c>
      <c r="K871">
        <v>209.17</v>
      </c>
      <c r="L871">
        <v>279.32</v>
      </c>
      <c r="M871">
        <v>129.72999999999999</v>
      </c>
    </row>
    <row r="872" spans="1:13" x14ac:dyDescent="0.3">
      <c r="A872">
        <v>462.13</v>
      </c>
      <c r="B872">
        <v>196.01</v>
      </c>
      <c r="C872">
        <v>126.11</v>
      </c>
      <c r="D872">
        <v>213.39</v>
      </c>
      <c r="E872">
        <v>146.97</v>
      </c>
      <c r="F872">
        <v>161.74</v>
      </c>
      <c r="G872">
        <v>188.99</v>
      </c>
      <c r="H872">
        <v>337.19</v>
      </c>
      <c r="I872">
        <v>284.10000000000002</v>
      </c>
      <c r="J872">
        <v>254.71</v>
      </c>
      <c r="K872">
        <v>208.19</v>
      </c>
      <c r="L872">
        <v>278.87</v>
      </c>
      <c r="M872">
        <v>129.27000000000001</v>
      </c>
    </row>
    <row r="873" spans="1:13" x14ac:dyDescent="0.3">
      <c r="A873">
        <v>462.79</v>
      </c>
      <c r="B873">
        <v>195.89</v>
      </c>
      <c r="C873">
        <v>125.97</v>
      </c>
      <c r="D873">
        <v>213.7</v>
      </c>
      <c r="E873">
        <v>146.19999999999999</v>
      </c>
      <c r="F873">
        <v>161.27000000000001</v>
      </c>
      <c r="G873">
        <v>189.28</v>
      </c>
      <c r="H873">
        <v>337.21</v>
      </c>
      <c r="I873">
        <v>284.68</v>
      </c>
      <c r="J873">
        <v>254.9</v>
      </c>
      <c r="K873">
        <v>208.15</v>
      </c>
      <c r="L873">
        <v>278.02999999999997</v>
      </c>
      <c r="M873">
        <v>129.6</v>
      </c>
    </row>
    <row r="874" spans="1:13" x14ac:dyDescent="0.3">
      <c r="A874">
        <v>463.46</v>
      </c>
      <c r="B874">
        <v>195.76</v>
      </c>
      <c r="C874">
        <v>125.84</v>
      </c>
      <c r="D874">
        <v>213.57</v>
      </c>
      <c r="E874">
        <v>145.38999999999999</v>
      </c>
      <c r="F874">
        <v>160.81</v>
      </c>
      <c r="G874">
        <v>189.28</v>
      </c>
      <c r="H874">
        <v>337.59</v>
      </c>
      <c r="I874">
        <v>285.26</v>
      </c>
      <c r="J874">
        <v>255.08</v>
      </c>
      <c r="K874">
        <v>208.11</v>
      </c>
      <c r="L874">
        <v>277.18</v>
      </c>
      <c r="M874">
        <v>129.91999999999999</v>
      </c>
    </row>
    <row r="875" spans="1:13" x14ac:dyDescent="0.3">
      <c r="A875">
        <v>464.12</v>
      </c>
      <c r="B875">
        <v>195.49</v>
      </c>
      <c r="C875">
        <v>125.8</v>
      </c>
      <c r="D875">
        <v>213.44</v>
      </c>
      <c r="E875">
        <v>144.59</v>
      </c>
      <c r="F875">
        <v>160.6</v>
      </c>
      <c r="G875">
        <v>189.29</v>
      </c>
      <c r="H875">
        <v>337.96</v>
      </c>
      <c r="I875">
        <v>286.02</v>
      </c>
      <c r="J875">
        <v>255.67</v>
      </c>
      <c r="K875">
        <v>208.82</v>
      </c>
      <c r="L875">
        <v>276.48</v>
      </c>
      <c r="M875">
        <v>130.27000000000001</v>
      </c>
    </row>
    <row r="876" spans="1:13" x14ac:dyDescent="0.3">
      <c r="A876">
        <v>464.79</v>
      </c>
      <c r="B876">
        <v>195.22</v>
      </c>
      <c r="C876">
        <v>125.76</v>
      </c>
      <c r="D876">
        <v>213.31</v>
      </c>
      <c r="E876">
        <v>144.05000000000001</v>
      </c>
      <c r="F876">
        <v>160.38</v>
      </c>
      <c r="G876">
        <v>189.04</v>
      </c>
      <c r="H876">
        <v>338.37</v>
      </c>
      <c r="I876">
        <v>286.79000000000002</v>
      </c>
      <c r="J876">
        <v>256.27</v>
      </c>
      <c r="K876">
        <v>209.53</v>
      </c>
      <c r="L876">
        <v>275.77</v>
      </c>
      <c r="M876">
        <v>130.63</v>
      </c>
    </row>
    <row r="877" spans="1:13" x14ac:dyDescent="0.3">
      <c r="A877">
        <v>465.45</v>
      </c>
      <c r="B877">
        <v>194.81</v>
      </c>
      <c r="C877">
        <v>125.64</v>
      </c>
      <c r="D877">
        <v>213.01</v>
      </c>
      <c r="E877">
        <v>143.52000000000001</v>
      </c>
      <c r="F877">
        <v>160.58000000000001</v>
      </c>
      <c r="G877">
        <v>188.79</v>
      </c>
      <c r="H877">
        <v>338.78</v>
      </c>
      <c r="I877">
        <v>287.08999999999997</v>
      </c>
      <c r="J877">
        <v>257.14999999999998</v>
      </c>
      <c r="K877">
        <v>210.25</v>
      </c>
      <c r="L877">
        <v>275.44</v>
      </c>
      <c r="M877">
        <v>130.38999999999999</v>
      </c>
    </row>
    <row r="878" spans="1:13" x14ac:dyDescent="0.3">
      <c r="A878">
        <v>466.11</v>
      </c>
      <c r="B878">
        <v>194.4</v>
      </c>
      <c r="C878">
        <v>125.52</v>
      </c>
      <c r="D878">
        <v>212.71</v>
      </c>
      <c r="E878">
        <v>143.21</v>
      </c>
      <c r="F878">
        <v>160.78</v>
      </c>
      <c r="G878">
        <v>188.36</v>
      </c>
      <c r="H878">
        <v>339.19</v>
      </c>
      <c r="I878">
        <v>287.39</v>
      </c>
      <c r="J878">
        <v>258.04000000000002</v>
      </c>
      <c r="K878">
        <v>210.97</v>
      </c>
      <c r="L878">
        <v>275.11</v>
      </c>
      <c r="M878">
        <v>130.15</v>
      </c>
    </row>
    <row r="879" spans="1:13" x14ac:dyDescent="0.3">
      <c r="A879">
        <v>466.78</v>
      </c>
      <c r="B879">
        <v>193.85</v>
      </c>
      <c r="C879">
        <v>125.3</v>
      </c>
      <c r="D879">
        <v>212.54</v>
      </c>
      <c r="E879">
        <v>142.91</v>
      </c>
      <c r="F879">
        <v>161.18</v>
      </c>
      <c r="G879">
        <v>187.93</v>
      </c>
      <c r="H879">
        <v>339.45</v>
      </c>
      <c r="I879">
        <v>287.7</v>
      </c>
      <c r="J879">
        <v>258.88</v>
      </c>
      <c r="K879">
        <v>211.29</v>
      </c>
      <c r="L879">
        <v>274.77</v>
      </c>
      <c r="M879">
        <v>129.58000000000001</v>
      </c>
    </row>
    <row r="880" spans="1:13" x14ac:dyDescent="0.3">
      <c r="A880">
        <v>467.44</v>
      </c>
      <c r="B880">
        <v>193.29</v>
      </c>
      <c r="C880">
        <v>125.08</v>
      </c>
      <c r="D880">
        <v>212.36</v>
      </c>
      <c r="E880">
        <v>142.83000000000001</v>
      </c>
      <c r="F880">
        <v>161.59</v>
      </c>
      <c r="G880">
        <v>187.3</v>
      </c>
      <c r="H880">
        <v>339.71</v>
      </c>
      <c r="I880">
        <v>287.64999999999998</v>
      </c>
      <c r="J880">
        <v>259.70999999999998</v>
      </c>
      <c r="K880">
        <v>211.61</v>
      </c>
      <c r="L880">
        <v>274.04000000000002</v>
      </c>
      <c r="M880">
        <v>129</v>
      </c>
    </row>
    <row r="881" spans="1:13" x14ac:dyDescent="0.3">
      <c r="A881">
        <v>468.11</v>
      </c>
      <c r="B881">
        <v>192.62</v>
      </c>
      <c r="C881">
        <v>124.57</v>
      </c>
      <c r="D881">
        <v>212.11</v>
      </c>
      <c r="E881">
        <v>142.74</v>
      </c>
      <c r="F881">
        <v>161.87</v>
      </c>
      <c r="G881">
        <v>186.67</v>
      </c>
      <c r="H881">
        <v>339.14</v>
      </c>
      <c r="I881">
        <v>287.60000000000002</v>
      </c>
      <c r="J881">
        <v>260.02</v>
      </c>
      <c r="K881">
        <v>211.58</v>
      </c>
      <c r="L881">
        <v>273.3</v>
      </c>
      <c r="M881">
        <v>128.75</v>
      </c>
    </row>
    <row r="882" spans="1:13" x14ac:dyDescent="0.3">
      <c r="A882">
        <v>468.77</v>
      </c>
      <c r="B882">
        <v>191.94</v>
      </c>
      <c r="C882">
        <v>124.06</v>
      </c>
      <c r="D882">
        <v>211.86</v>
      </c>
      <c r="E882">
        <v>142.82</v>
      </c>
      <c r="F882">
        <v>162.16</v>
      </c>
      <c r="G882">
        <v>186.04</v>
      </c>
      <c r="H882">
        <v>338.58</v>
      </c>
      <c r="I882">
        <v>287.02</v>
      </c>
      <c r="J882">
        <v>260.33</v>
      </c>
      <c r="K882">
        <v>211.54</v>
      </c>
      <c r="L882">
        <v>272.39999999999998</v>
      </c>
      <c r="M882">
        <v>128.49</v>
      </c>
    </row>
    <row r="883" spans="1:13" x14ac:dyDescent="0.3">
      <c r="A883">
        <v>469.44</v>
      </c>
      <c r="B883">
        <v>191.5</v>
      </c>
      <c r="C883">
        <v>123.41</v>
      </c>
      <c r="D883">
        <v>211.44</v>
      </c>
      <c r="E883">
        <v>142.9</v>
      </c>
      <c r="F883">
        <v>162.30000000000001</v>
      </c>
      <c r="G883">
        <v>185.41</v>
      </c>
      <c r="H883">
        <v>337.44</v>
      </c>
      <c r="I883">
        <v>286.43</v>
      </c>
      <c r="J883">
        <v>259.93</v>
      </c>
      <c r="K883">
        <v>211.22</v>
      </c>
      <c r="L883">
        <v>271.49</v>
      </c>
      <c r="M883">
        <v>128.69999999999999</v>
      </c>
    </row>
    <row r="884" spans="1:13" x14ac:dyDescent="0.3">
      <c r="A884">
        <v>470.1</v>
      </c>
      <c r="B884">
        <v>191.07</v>
      </c>
      <c r="C884">
        <v>122.76</v>
      </c>
      <c r="D884">
        <v>211.02</v>
      </c>
      <c r="E884">
        <v>142.94</v>
      </c>
      <c r="F884">
        <v>162.44999999999999</v>
      </c>
      <c r="G884">
        <v>185.22</v>
      </c>
      <c r="H884">
        <v>336.3</v>
      </c>
      <c r="I884">
        <v>285.39999999999998</v>
      </c>
      <c r="J884">
        <v>259.52999999999997</v>
      </c>
      <c r="K884">
        <v>210.9</v>
      </c>
      <c r="L884">
        <v>270.7</v>
      </c>
      <c r="M884">
        <v>128.91999999999999</v>
      </c>
    </row>
    <row r="885" spans="1:13" x14ac:dyDescent="0.3">
      <c r="A885">
        <v>470.77</v>
      </c>
      <c r="B885">
        <v>191.07</v>
      </c>
      <c r="C885">
        <v>122.61</v>
      </c>
      <c r="D885">
        <v>210.61</v>
      </c>
      <c r="E885">
        <v>142.97999999999999</v>
      </c>
      <c r="F885">
        <v>162.41999999999999</v>
      </c>
      <c r="G885">
        <v>185.02</v>
      </c>
      <c r="H885">
        <v>335.14</v>
      </c>
      <c r="I885">
        <v>284.37</v>
      </c>
      <c r="J885">
        <v>258.89999999999998</v>
      </c>
      <c r="K885">
        <v>210.16</v>
      </c>
      <c r="L885">
        <v>269.91000000000003</v>
      </c>
      <c r="M885">
        <v>129.12</v>
      </c>
    </row>
    <row r="886" spans="1:13" x14ac:dyDescent="0.3">
      <c r="A886">
        <v>471.43</v>
      </c>
      <c r="B886">
        <v>191.07</v>
      </c>
      <c r="C886">
        <v>122.46</v>
      </c>
      <c r="D886">
        <v>210.2</v>
      </c>
      <c r="E886">
        <v>142.84</v>
      </c>
      <c r="F886">
        <v>162.38999999999999</v>
      </c>
      <c r="G886">
        <v>185.3</v>
      </c>
      <c r="H886">
        <v>333.98</v>
      </c>
      <c r="I886">
        <v>283.41000000000003</v>
      </c>
      <c r="J886">
        <v>258.27999999999997</v>
      </c>
      <c r="K886">
        <v>209.42</v>
      </c>
      <c r="L886">
        <v>269.17</v>
      </c>
      <c r="M886">
        <v>129.32</v>
      </c>
    </row>
    <row r="887" spans="1:13" x14ac:dyDescent="0.3">
      <c r="A887">
        <v>472.09</v>
      </c>
      <c r="B887">
        <v>191.16</v>
      </c>
      <c r="C887">
        <v>122.92</v>
      </c>
      <c r="D887">
        <v>210.07</v>
      </c>
      <c r="E887">
        <v>142.69</v>
      </c>
      <c r="F887">
        <v>162.12</v>
      </c>
      <c r="G887">
        <v>185.57</v>
      </c>
      <c r="H887">
        <v>333.11</v>
      </c>
      <c r="I887">
        <v>282.44</v>
      </c>
      <c r="J887">
        <v>258.14999999999998</v>
      </c>
      <c r="K887">
        <v>208.33</v>
      </c>
      <c r="L887">
        <v>268.42</v>
      </c>
      <c r="M887">
        <v>129.18</v>
      </c>
    </row>
    <row r="888" spans="1:13" x14ac:dyDescent="0.3">
      <c r="A888">
        <v>472.76</v>
      </c>
      <c r="B888">
        <v>191.25</v>
      </c>
      <c r="C888">
        <v>123.37</v>
      </c>
      <c r="D888">
        <v>209.93</v>
      </c>
      <c r="E888">
        <v>142.24</v>
      </c>
      <c r="F888">
        <v>161.84</v>
      </c>
      <c r="G888">
        <v>185.84</v>
      </c>
      <c r="H888">
        <v>332.23</v>
      </c>
      <c r="I888">
        <v>282.25</v>
      </c>
      <c r="J888">
        <v>258.02</v>
      </c>
      <c r="K888">
        <v>207.25</v>
      </c>
      <c r="L888">
        <v>267.83999999999997</v>
      </c>
      <c r="M888">
        <v>129.04</v>
      </c>
    </row>
    <row r="889" spans="1:13" x14ac:dyDescent="0.3">
      <c r="A889">
        <v>473.42</v>
      </c>
      <c r="B889">
        <v>191.14</v>
      </c>
      <c r="C889">
        <v>123.68</v>
      </c>
      <c r="D889">
        <v>210.15</v>
      </c>
      <c r="E889">
        <v>141.79</v>
      </c>
      <c r="F889">
        <v>161.41999999999999</v>
      </c>
      <c r="G889">
        <v>186.11</v>
      </c>
      <c r="H889">
        <v>331.65</v>
      </c>
      <c r="I889">
        <v>282.05</v>
      </c>
      <c r="J889">
        <v>257.89999999999998</v>
      </c>
      <c r="K889">
        <v>206.42</v>
      </c>
      <c r="L889">
        <v>267.25</v>
      </c>
      <c r="M889">
        <v>128.74</v>
      </c>
    </row>
    <row r="890" spans="1:13" x14ac:dyDescent="0.3">
      <c r="A890">
        <v>474.09</v>
      </c>
      <c r="B890">
        <v>191.04</v>
      </c>
      <c r="C890">
        <v>123.99</v>
      </c>
      <c r="D890">
        <v>210.37</v>
      </c>
      <c r="E890">
        <v>141.06</v>
      </c>
      <c r="F890">
        <v>161.01</v>
      </c>
      <c r="G890">
        <v>186.05</v>
      </c>
      <c r="H890">
        <v>331.07</v>
      </c>
      <c r="I890">
        <v>282.60000000000002</v>
      </c>
      <c r="J890">
        <v>258.08</v>
      </c>
      <c r="K890">
        <v>205.59</v>
      </c>
      <c r="L890">
        <v>267.32</v>
      </c>
      <c r="M890">
        <v>128.44</v>
      </c>
    </row>
    <row r="891" spans="1:13" x14ac:dyDescent="0.3">
      <c r="A891">
        <v>474.75</v>
      </c>
      <c r="B891">
        <v>190.85</v>
      </c>
      <c r="C891">
        <v>123.78</v>
      </c>
      <c r="D891">
        <v>210.59</v>
      </c>
      <c r="E891">
        <v>140.34</v>
      </c>
      <c r="F891">
        <v>160.49</v>
      </c>
      <c r="G891">
        <v>186</v>
      </c>
      <c r="H891">
        <v>330.68</v>
      </c>
      <c r="I891">
        <v>283.14999999999998</v>
      </c>
      <c r="J891">
        <v>258.25</v>
      </c>
      <c r="K891">
        <v>205.5</v>
      </c>
      <c r="L891">
        <v>267.39</v>
      </c>
      <c r="M891">
        <v>128.13999999999999</v>
      </c>
    </row>
    <row r="892" spans="1:13" x14ac:dyDescent="0.3">
      <c r="A892">
        <v>475.42</v>
      </c>
      <c r="B892">
        <v>190.67</v>
      </c>
      <c r="C892">
        <v>123.57</v>
      </c>
      <c r="D892">
        <v>211.13</v>
      </c>
      <c r="E892">
        <v>139.84</v>
      </c>
      <c r="F892">
        <v>159.97</v>
      </c>
      <c r="G892">
        <v>185.59</v>
      </c>
      <c r="H892">
        <v>330.29</v>
      </c>
      <c r="I892">
        <v>283.54000000000002</v>
      </c>
      <c r="J892">
        <v>258.42</v>
      </c>
      <c r="K892">
        <v>205.41</v>
      </c>
      <c r="L892">
        <v>268.22000000000003</v>
      </c>
      <c r="M892">
        <v>127.83</v>
      </c>
    </row>
    <row r="893" spans="1:13" x14ac:dyDescent="0.3">
      <c r="A893">
        <v>476.08</v>
      </c>
      <c r="B893">
        <v>190.52</v>
      </c>
      <c r="C893">
        <v>123.28</v>
      </c>
      <c r="D893">
        <v>211.68</v>
      </c>
      <c r="E893">
        <v>139.34</v>
      </c>
      <c r="F893">
        <v>159.32</v>
      </c>
      <c r="G893">
        <v>185.18</v>
      </c>
      <c r="H893">
        <v>330.01</v>
      </c>
      <c r="I893">
        <v>283.93</v>
      </c>
      <c r="J893">
        <v>258.58</v>
      </c>
      <c r="K893">
        <v>205.32</v>
      </c>
      <c r="L893">
        <v>269.06</v>
      </c>
      <c r="M893">
        <v>127.41</v>
      </c>
    </row>
    <row r="894" spans="1:13" x14ac:dyDescent="0.3">
      <c r="A894">
        <v>476.74</v>
      </c>
      <c r="B894">
        <v>190.37</v>
      </c>
      <c r="C894">
        <v>123</v>
      </c>
      <c r="D894">
        <v>211.83</v>
      </c>
      <c r="E894">
        <v>139.41999999999999</v>
      </c>
      <c r="F894">
        <v>158.66</v>
      </c>
      <c r="G894">
        <v>184.39</v>
      </c>
      <c r="H894">
        <v>329.72</v>
      </c>
      <c r="I894">
        <v>283.5</v>
      </c>
      <c r="J894">
        <v>258.86</v>
      </c>
      <c r="K894">
        <v>205.58</v>
      </c>
      <c r="L894">
        <v>269.83</v>
      </c>
      <c r="M894">
        <v>127</v>
      </c>
    </row>
    <row r="895" spans="1:13" x14ac:dyDescent="0.3">
      <c r="A895">
        <v>477.41</v>
      </c>
      <c r="B895">
        <v>190.23</v>
      </c>
      <c r="C895">
        <v>122.87</v>
      </c>
      <c r="D895">
        <v>211.97</v>
      </c>
      <c r="E895">
        <v>139.5</v>
      </c>
      <c r="F895">
        <v>157.93</v>
      </c>
      <c r="G895">
        <v>183.6</v>
      </c>
      <c r="H895">
        <v>329.64</v>
      </c>
      <c r="I895">
        <v>283.08</v>
      </c>
      <c r="J895">
        <v>259.14</v>
      </c>
      <c r="K895">
        <v>205.84</v>
      </c>
      <c r="L895">
        <v>270.60000000000002</v>
      </c>
      <c r="M895">
        <v>126.3</v>
      </c>
    </row>
    <row r="896" spans="1:13" x14ac:dyDescent="0.3">
      <c r="A896">
        <v>478.07</v>
      </c>
      <c r="B896">
        <v>190.08</v>
      </c>
      <c r="C896">
        <v>122.73</v>
      </c>
      <c r="D896">
        <v>211.56</v>
      </c>
      <c r="E896">
        <v>139.58000000000001</v>
      </c>
      <c r="F896">
        <v>157.19</v>
      </c>
      <c r="G896">
        <v>182.63</v>
      </c>
      <c r="H896">
        <v>329.55</v>
      </c>
      <c r="I896">
        <v>282.05</v>
      </c>
      <c r="J896">
        <v>259.60000000000002</v>
      </c>
      <c r="K896">
        <v>205.93</v>
      </c>
      <c r="L896">
        <v>270.45</v>
      </c>
      <c r="M896">
        <v>125.6</v>
      </c>
    </row>
    <row r="897" spans="1:13" x14ac:dyDescent="0.3">
      <c r="A897">
        <v>478.74</v>
      </c>
      <c r="B897">
        <v>190.02</v>
      </c>
      <c r="C897">
        <v>122.41</v>
      </c>
      <c r="D897">
        <v>211.14</v>
      </c>
      <c r="E897">
        <v>139.91999999999999</v>
      </c>
      <c r="F897">
        <v>156.65</v>
      </c>
      <c r="G897">
        <v>181.65</v>
      </c>
      <c r="H897">
        <v>329.6</v>
      </c>
      <c r="I897">
        <v>281.02</v>
      </c>
      <c r="J897">
        <v>260.07</v>
      </c>
      <c r="K897">
        <v>206.02</v>
      </c>
      <c r="L897">
        <v>270.29000000000002</v>
      </c>
      <c r="M897">
        <v>124.72</v>
      </c>
    </row>
    <row r="898" spans="1:13" x14ac:dyDescent="0.3">
      <c r="A898">
        <v>479.4</v>
      </c>
      <c r="B898">
        <v>189.96</v>
      </c>
      <c r="C898">
        <v>122.08</v>
      </c>
      <c r="D898">
        <v>210.59</v>
      </c>
      <c r="E898">
        <v>140.27000000000001</v>
      </c>
      <c r="F898">
        <v>156.1</v>
      </c>
      <c r="G898">
        <v>180.77</v>
      </c>
      <c r="H898">
        <v>329.64</v>
      </c>
      <c r="I898">
        <v>279.79000000000002</v>
      </c>
      <c r="J898">
        <v>260.20999999999998</v>
      </c>
      <c r="K898">
        <v>205.72</v>
      </c>
      <c r="L898">
        <v>269.64999999999998</v>
      </c>
      <c r="M898">
        <v>123.85</v>
      </c>
    </row>
    <row r="899" spans="1:13" x14ac:dyDescent="0.3">
      <c r="A899">
        <v>480.07</v>
      </c>
      <c r="B899">
        <v>190.15</v>
      </c>
      <c r="C899">
        <v>121.54</v>
      </c>
      <c r="D899">
        <v>210.03</v>
      </c>
      <c r="E899">
        <v>140.29</v>
      </c>
      <c r="F899">
        <v>155.56</v>
      </c>
      <c r="G899">
        <v>179.89</v>
      </c>
      <c r="H899">
        <v>329.5</v>
      </c>
      <c r="I899">
        <v>278.55</v>
      </c>
      <c r="J899">
        <v>260.35000000000002</v>
      </c>
      <c r="K899">
        <v>205.41</v>
      </c>
      <c r="L899">
        <v>269.01</v>
      </c>
      <c r="M899">
        <v>123.14</v>
      </c>
    </row>
    <row r="900" spans="1:13" x14ac:dyDescent="0.3">
      <c r="A900">
        <v>480.73</v>
      </c>
      <c r="B900">
        <v>190.34</v>
      </c>
      <c r="C900">
        <v>121.01</v>
      </c>
      <c r="D900">
        <v>209.52</v>
      </c>
      <c r="E900">
        <v>140.32</v>
      </c>
      <c r="F900">
        <v>154.87</v>
      </c>
      <c r="G900">
        <v>179.43</v>
      </c>
      <c r="H900">
        <v>329.35</v>
      </c>
      <c r="I900">
        <v>277.73</v>
      </c>
      <c r="J900">
        <v>259.91000000000003</v>
      </c>
      <c r="K900">
        <v>204.87</v>
      </c>
      <c r="L900">
        <v>268.88</v>
      </c>
      <c r="M900">
        <v>122.44</v>
      </c>
    </row>
    <row r="901" spans="1:13" x14ac:dyDescent="0.3">
      <c r="A901">
        <v>481.4</v>
      </c>
      <c r="B901">
        <v>190.52</v>
      </c>
      <c r="C901">
        <v>120.67</v>
      </c>
      <c r="D901">
        <v>209.01</v>
      </c>
      <c r="E901">
        <v>140</v>
      </c>
      <c r="F901">
        <v>154.18</v>
      </c>
      <c r="G901">
        <v>178.98</v>
      </c>
      <c r="H901">
        <v>329.2</v>
      </c>
      <c r="I901">
        <v>276.91000000000003</v>
      </c>
      <c r="J901">
        <v>259.47000000000003</v>
      </c>
      <c r="K901">
        <v>204.32</v>
      </c>
      <c r="L901">
        <v>268.75</v>
      </c>
      <c r="M901">
        <v>122.11</v>
      </c>
    </row>
    <row r="902" spans="1:13" x14ac:dyDescent="0.3">
      <c r="A902">
        <v>482.06</v>
      </c>
      <c r="B902">
        <v>190.7</v>
      </c>
      <c r="C902">
        <v>120.34</v>
      </c>
      <c r="D902">
        <v>208.44</v>
      </c>
      <c r="E902">
        <v>139.68</v>
      </c>
      <c r="F902">
        <v>154.01</v>
      </c>
      <c r="G902">
        <v>178.52</v>
      </c>
      <c r="H902">
        <v>328.51</v>
      </c>
      <c r="I902">
        <v>276.10000000000002</v>
      </c>
      <c r="J902">
        <v>258.81</v>
      </c>
      <c r="K902">
        <v>203.87</v>
      </c>
      <c r="L902">
        <v>268.61</v>
      </c>
      <c r="M902">
        <v>121.79</v>
      </c>
    </row>
    <row r="903" spans="1:13" x14ac:dyDescent="0.3">
      <c r="A903">
        <v>482.72</v>
      </c>
      <c r="B903">
        <v>190.32</v>
      </c>
      <c r="C903">
        <v>120.35</v>
      </c>
      <c r="D903">
        <v>207.87</v>
      </c>
      <c r="E903">
        <v>139.19</v>
      </c>
      <c r="F903">
        <v>153.84</v>
      </c>
      <c r="G903">
        <v>178.2</v>
      </c>
      <c r="H903">
        <v>327.83</v>
      </c>
      <c r="I903">
        <v>275.26</v>
      </c>
      <c r="J903">
        <v>258.14999999999998</v>
      </c>
      <c r="K903">
        <v>203.43</v>
      </c>
      <c r="L903">
        <v>268.69</v>
      </c>
      <c r="M903">
        <v>121.8</v>
      </c>
    </row>
    <row r="904" spans="1:13" x14ac:dyDescent="0.3">
      <c r="A904">
        <v>483.39</v>
      </c>
      <c r="B904">
        <v>189.93</v>
      </c>
      <c r="C904">
        <v>120.37</v>
      </c>
      <c r="D904">
        <v>207.5</v>
      </c>
      <c r="E904">
        <v>138.69999999999999</v>
      </c>
      <c r="F904">
        <v>154.13</v>
      </c>
      <c r="G904">
        <v>177.88</v>
      </c>
      <c r="H904">
        <v>326.92</v>
      </c>
      <c r="I904">
        <v>274.42</v>
      </c>
      <c r="J904">
        <v>257.81</v>
      </c>
      <c r="K904">
        <v>203.26</v>
      </c>
      <c r="L904">
        <v>268.77</v>
      </c>
      <c r="M904">
        <v>121.81</v>
      </c>
    </row>
    <row r="905" spans="1:13" x14ac:dyDescent="0.3">
      <c r="A905">
        <v>484.05</v>
      </c>
      <c r="B905">
        <v>189.02</v>
      </c>
      <c r="C905">
        <v>120.58</v>
      </c>
      <c r="D905">
        <v>207.12</v>
      </c>
      <c r="E905">
        <v>138.21</v>
      </c>
      <c r="F905">
        <v>154.43</v>
      </c>
      <c r="G905">
        <v>178.11</v>
      </c>
      <c r="H905">
        <v>326.01</v>
      </c>
      <c r="I905">
        <v>274.45999999999998</v>
      </c>
      <c r="J905">
        <v>257.45999999999998</v>
      </c>
      <c r="K905">
        <v>203.1</v>
      </c>
      <c r="L905">
        <v>268.52999999999997</v>
      </c>
      <c r="M905">
        <v>121.9</v>
      </c>
    </row>
    <row r="906" spans="1:13" x14ac:dyDescent="0.3">
      <c r="A906">
        <v>484.72</v>
      </c>
      <c r="B906">
        <v>188.1</v>
      </c>
      <c r="C906">
        <v>120.8</v>
      </c>
      <c r="D906">
        <v>207.26</v>
      </c>
      <c r="E906">
        <v>137.72</v>
      </c>
      <c r="F906">
        <v>154.57</v>
      </c>
      <c r="G906">
        <v>178.34</v>
      </c>
      <c r="H906">
        <v>325.24</v>
      </c>
      <c r="I906">
        <v>274.49</v>
      </c>
      <c r="J906">
        <v>257.12</v>
      </c>
      <c r="K906">
        <v>203.04</v>
      </c>
      <c r="L906">
        <v>268.27999999999997</v>
      </c>
      <c r="M906">
        <v>122</v>
      </c>
    </row>
    <row r="907" spans="1:13" x14ac:dyDescent="0.3">
      <c r="A907">
        <v>485.38</v>
      </c>
      <c r="B907">
        <v>187.37</v>
      </c>
      <c r="C907">
        <v>120.96</v>
      </c>
      <c r="D907">
        <v>207.4</v>
      </c>
      <c r="E907">
        <v>137.59</v>
      </c>
      <c r="F907">
        <v>154.72</v>
      </c>
      <c r="G907">
        <v>178.82</v>
      </c>
      <c r="H907">
        <v>324.48</v>
      </c>
      <c r="I907">
        <v>275.31</v>
      </c>
      <c r="J907">
        <v>256.83</v>
      </c>
      <c r="K907">
        <v>202.97</v>
      </c>
      <c r="L907">
        <v>267.7</v>
      </c>
      <c r="M907">
        <v>122.05</v>
      </c>
    </row>
    <row r="908" spans="1:13" x14ac:dyDescent="0.3">
      <c r="A908">
        <v>486.05</v>
      </c>
      <c r="B908">
        <v>186.64</v>
      </c>
      <c r="C908">
        <v>121.13</v>
      </c>
      <c r="D908">
        <v>207.54</v>
      </c>
      <c r="E908">
        <v>137.46</v>
      </c>
      <c r="F908">
        <v>154.35</v>
      </c>
      <c r="G908">
        <v>179.3</v>
      </c>
      <c r="H908">
        <v>324.16000000000003</v>
      </c>
      <c r="I908">
        <v>276.14</v>
      </c>
      <c r="J908">
        <v>256.54000000000002</v>
      </c>
      <c r="K908">
        <v>202.79</v>
      </c>
      <c r="L908">
        <v>267.11</v>
      </c>
      <c r="M908">
        <v>122.1</v>
      </c>
    </row>
    <row r="909" spans="1:13" x14ac:dyDescent="0.3">
      <c r="A909">
        <v>486.71</v>
      </c>
      <c r="B909">
        <v>186.4</v>
      </c>
      <c r="C909">
        <v>121.02</v>
      </c>
      <c r="D909">
        <v>208.05</v>
      </c>
      <c r="E909">
        <v>137.80000000000001</v>
      </c>
      <c r="F909">
        <v>153.97999999999999</v>
      </c>
      <c r="G909">
        <v>179.49</v>
      </c>
      <c r="H909">
        <v>323.83999999999997</v>
      </c>
      <c r="I909">
        <v>277.2</v>
      </c>
      <c r="J909">
        <v>256.14</v>
      </c>
      <c r="K909">
        <v>202.61</v>
      </c>
      <c r="L909">
        <v>266.38</v>
      </c>
      <c r="M909">
        <v>122.29</v>
      </c>
    </row>
    <row r="910" spans="1:13" x14ac:dyDescent="0.3">
      <c r="A910">
        <v>487.38</v>
      </c>
      <c r="B910">
        <v>186.16</v>
      </c>
      <c r="C910">
        <v>120.92</v>
      </c>
      <c r="D910">
        <v>208.55</v>
      </c>
      <c r="E910">
        <v>138.15</v>
      </c>
      <c r="F910">
        <v>153.43</v>
      </c>
      <c r="G910">
        <v>179.69</v>
      </c>
      <c r="H910">
        <v>324.08</v>
      </c>
      <c r="I910">
        <v>278.25</v>
      </c>
      <c r="J910">
        <v>255.75</v>
      </c>
      <c r="K910">
        <v>202.53</v>
      </c>
      <c r="L910">
        <v>265.64999999999998</v>
      </c>
      <c r="M910">
        <v>122.48</v>
      </c>
    </row>
    <row r="911" spans="1:13" x14ac:dyDescent="0.3">
      <c r="A911">
        <v>488.04</v>
      </c>
      <c r="B911">
        <v>186.18</v>
      </c>
      <c r="C911">
        <v>120.68</v>
      </c>
      <c r="D911">
        <v>208.6</v>
      </c>
      <c r="E911">
        <v>138.5</v>
      </c>
      <c r="F911">
        <v>152.88</v>
      </c>
      <c r="G911">
        <v>179.43</v>
      </c>
      <c r="H911">
        <v>324.32</v>
      </c>
      <c r="I911">
        <v>279.02999999999997</v>
      </c>
      <c r="J911">
        <v>254.93</v>
      </c>
      <c r="K911">
        <v>202.44</v>
      </c>
      <c r="L911">
        <v>265.11</v>
      </c>
      <c r="M911">
        <v>122.81</v>
      </c>
    </row>
    <row r="912" spans="1:13" x14ac:dyDescent="0.3">
      <c r="A912">
        <v>488.7</v>
      </c>
      <c r="B912">
        <v>186.19</v>
      </c>
      <c r="C912">
        <v>120.44</v>
      </c>
      <c r="D912">
        <v>208.64</v>
      </c>
      <c r="E912">
        <v>138.85</v>
      </c>
      <c r="F912">
        <v>152.72</v>
      </c>
      <c r="G912">
        <v>179.16</v>
      </c>
      <c r="H912">
        <v>324.70999999999998</v>
      </c>
      <c r="I912">
        <v>279.81</v>
      </c>
      <c r="J912">
        <v>254.11</v>
      </c>
      <c r="K912">
        <v>202.85</v>
      </c>
      <c r="L912">
        <v>264.58</v>
      </c>
      <c r="M912">
        <v>123.13</v>
      </c>
    </row>
    <row r="913" spans="1:13" x14ac:dyDescent="0.3">
      <c r="A913">
        <v>489.37</v>
      </c>
      <c r="B913">
        <v>186.21</v>
      </c>
      <c r="C913">
        <v>120.46</v>
      </c>
      <c r="D913">
        <v>207.93</v>
      </c>
      <c r="E913">
        <v>138.88999999999999</v>
      </c>
      <c r="F913">
        <v>152.56</v>
      </c>
      <c r="G913">
        <v>178.67</v>
      </c>
      <c r="H913">
        <v>325.10000000000002</v>
      </c>
      <c r="I913">
        <v>279.95999999999998</v>
      </c>
      <c r="J913">
        <v>253.29</v>
      </c>
      <c r="K913">
        <v>203.25</v>
      </c>
      <c r="L913">
        <v>264.54000000000002</v>
      </c>
      <c r="M913">
        <v>123.21</v>
      </c>
    </row>
    <row r="914" spans="1:13" x14ac:dyDescent="0.3">
      <c r="A914">
        <v>490.03</v>
      </c>
      <c r="B914">
        <v>186.53</v>
      </c>
      <c r="C914">
        <v>120.48</v>
      </c>
      <c r="D914">
        <v>207.22</v>
      </c>
      <c r="E914">
        <v>138.91999999999999</v>
      </c>
      <c r="F914">
        <v>152.91999999999999</v>
      </c>
      <c r="G914">
        <v>178.18</v>
      </c>
      <c r="H914">
        <v>325.04000000000002</v>
      </c>
      <c r="I914">
        <v>280.11</v>
      </c>
      <c r="J914">
        <v>252.48</v>
      </c>
      <c r="K914">
        <v>204.13</v>
      </c>
      <c r="L914">
        <v>264.51</v>
      </c>
      <c r="M914">
        <v>123.29</v>
      </c>
    </row>
    <row r="915" spans="1:13" x14ac:dyDescent="0.3">
      <c r="A915">
        <v>490.7</v>
      </c>
      <c r="B915">
        <v>186.86</v>
      </c>
      <c r="C915">
        <v>120.84</v>
      </c>
      <c r="D915">
        <v>206.12</v>
      </c>
      <c r="E915">
        <v>138.9</v>
      </c>
      <c r="F915">
        <v>153.29</v>
      </c>
      <c r="G915">
        <v>177.9</v>
      </c>
      <c r="H915">
        <v>324.99</v>
      </c>
      <c r="I915">
        <v>279.41000000000003</v>
      </c>
      <c r="J915">
        <v>252.33</v>
      </c>
      <c r="K915">
        <v>205</v>
      </c>
      <c r="L915">
        <v>264.77999999999997</v>
      </c>
      <c r="M915">
        <v>123.18</v>
      </c>
    </row>
    <row r="916" spans="1:13" x14ac:dyDescent="0.3">
      <c r="A916">
        <v>491.36</v>
      </c>
      <c r="B916">
        <v>187.66</v>
      </c>
      <c r="C916">
        <v>121.2</v>
      </c>
      <c r="D916">
        <v>205.03</v>
      </c>
      <c r="E916">
        <v>138.87</v>
      </c>
      <c r="F916">
        <v>153.86000000000001</v>
      </c>
      <c r="G916">
        <v>177.62</v>
      </c>
      <c r="H916">
        <v>324.67</v>
      </c>
      <c r="I916">
        <v>278.72000000000003</v>
      </c>
      <c r="J916">
        <v>252.19</v>
      </c>
      <c r="K916">
        <v>205.86</v>
      </c>
      <c r="L916">
        <v>265.06</v>
      </c>
      <c r="M916">
        <v>123.08</v>
      </c>
    </row>
    <row r="917" spans="1:13" x14ac:dyDescent="0.3">
      <c r="A917">
        <v>492.03</v>
      </c>
      <c r="B917">
        <v>188.45</v>
      </c>
      <c r="C917">
        <v>121.49</v>
      </c>
      <c r="D917">
        <v>204.16</v>
      </c>
      <c r="E917">
        <v>139</v>
      </c>
      <c r="F917">
        <v>154.44</v>
      </c>
      <c r="G917">
        <v>177.76</v>
      </c>
      <c r="H917">
        <v>324.36</v>
      </c>
      <c r="I917">
        <v>277.39</v>
      </c>
      <c r="J917">
        <v>252.65</v>
      </c>
      <c r="K917">
        <v>206.72</v>
      </c>
      <c r="L917">
        <v>265.37</v>
      </c>
      <c r="M917">
        <v>122.97</v>
      </c>
    </row>
    <row r="918" spans="1:13" x14ac:dyDescent="0.3">
      <c r="A918">
        <v>492.69</v>
      </c>
      <c r="B918">
        <v>189.33</v>
      </c>
      <c r="C918">
        <v>121.79</v>
      </c>
      <c r="D918">
        <v>203.29</v>
      </c>
      <c r="E918">
        <v>139.13</v>
      </c>
      <c r="F918">
        <v>154.91</v>
      </c>
      <c r="G918">
        <v>177.89</v>
      </c>
      <c r="H918">
        <v>324.38</v>
      </c>
      <c r="I918">
        <v>276.06</v>
      </c>
      <c r="J918">
        <v>253.11</v>
      </c>
      <c r="K918">
        <v>207.12</v>
      </c>
      <c r="L918">
        <v>265.68</v>
      </c>
      <c r="M918">
        <v>123.01</v>
      </c>
    </row>
    <row r="919" spans="1:13" x14ac:dyDescent="0.3">
      <c r="A919">
        <v>493.36</v>
      </c>
      <c r="B919">
        <v>190.21</v>
      </c>
      <c r="C919">
        <v>121.91</v>
      </c>
      <c r="D919">
        <v>202.95</v>
      </c>
      <c r="E919">
        <v>139.24</v>
      </c>
      <c r="F919">
        <v>155.38</v>
      </c>
      <c r="G919">
        <v>178.18</v>
      </c>
      <c r="H919">
        <v>324.39999999999998</v>
      </c>
      <c r="I919">
        <v>274.8</v>
      </c>
      <c r="J919">
        <v>253.4</v>
      </c>
      <c r="K919">
        <v>207.52</v>
      </c>
      <c r="L919">
        <v>266.16000000000003</v>
      </c>
      <c r="M919">
        <v>123.05</v>
      </c>
    </row>
    <row r="920" spans="1:13" x14ac:dyDescent="0.3">
      <c r="A920">
        <v>494.02</v>
      </c>
      <c r="B920">
        <v>190.52</v>
      </c>
      <c r="C920">
        <v>122.04</v>
      </c>
      <c r="D920">
        <v>202.6</v>
      </c>
      <c r="E920">
        <v>139.35</v>
      </c>
      <c r="F920">
        <v>155.6</v>
      </c>
      <c r="G920">
        <v>178.46</v>
      </c>
      <c r="H920">
        <v>324.47000000000003</v>
      </c>
      <c r="I920">
        <v>273.55</v>
      </c>
      <c r="J920">
        <v>253.69</v>
      </c>
      <c r="K920">
        <v>207.6</v>
      </c>
      <c r="L920">
        <v>266.63</v>
      </c>
      <c r="M920">
        <v>123.43</v>
      </c>
    </row>
    <row r="921" spans="1:13" x14ac:dyDescent="0.3">
      <c r="A921">
        <v>494.68</v>
      </c>
      <c r="B921">
        <v>190.82</v>
      </c>
      <c r="C921">
        <v>122.16</v>
      </c>
      <c r="D921">
        <v>202.4</v>
      </c>
      <c r="E921">
        <v>139.32</v>
      </c>
      <c r="F921">
        <v>155.81</v>
      </c>
      <c r="G921">
        <v>178.62</v>
      </c>
      <c r="H921">
        <v>324.54000000000002</v>
      </c>
      <c r="I921">
        <v>273.19</v>
      </c>
      <c r="J921">
        <v>253.98</v>
      </c>
      <c r="K921">
        <v>207.69</v>
      </c>
      <c r="L921">
        <v>267.01</v>
      </c>
      <c r="M921">
        <v>123.81</v>
      </c>
    </row>
    <row r="922" spans="1:13" x14ac:dyDescent="0.3">
      <c r="A922">
        <v>495.35</v>
      </c>
      <c r="B922">
        <v>190.64</v>
      </c>
      <c r="C922">
        <v>122.72</v>
      </c>
      <c r="D922">
        <v>202.19</v>
      </c>
      <c r="E922">
        <v>139.29</v>
      </c>
      <c r="F922">
        <v>155.81</v>
      </c>
      <c r="G922">
        <v>178.79</v>
      </c>
      <c r="H922">
        <v>324.60000000000002</v>
      </c>
      <c r="I922">
        <v>272.83999999999997</v>
      </c>
      <c r="J922">
        <v>253.95</v>
      </c>
      <c r="K922">
        <v>208.05</v>
      </c>
      <c r="L922">
        <v>267.39999999999998</v>
      </c>
      <c r="M922">
        <v>124.3</v>
      </c>
    </row>
    <row r="923" spans="1:13" x14ac:dyDescent="0.3">
      <c r="A923">
        <v>496.01</v>
      </c>
      <c r="B923">
        <v>190.45</v>
      </c>
      <c r="C923">
        <v>123.28</v>
      </c>
      <c r="D923">
        <v>201.86</v>
      </c>
      <c r="E923">
        <v>139.08000000000001</v>
      </c>
      <c r="F923">
        <v>155.81</v>
      </c>
      <c r="G923">
        <v>178.89</v>
      </c>
      <c r="H923">
        <v>324.31</v>
      </c>
      <c r="I923">
        <v>273.58999999999997</v>
      </c>
      <c r="J923">
        <v>253.91</v>
      </c>
      <c r="K923">
        <v>208.4</v>
      </c>
      <c r="L923">
        <v>267.13</v>
      </c>
      <c r="M923">
        <v>124.78</v>
      </c>
    </row>
    <row r="924" spans="1:13" x14ac:dyDescent="0.3">
      <c r="A924">
        <v>496.68</v>
      </c>
      <c r="B924">
        <v>190.42</v>
      </c>
      <c r="C924">
        <v>124.25</v>
      </c>
      <c r="D924">
        <v>201.52</v>
      </c>
      <c r="E924">
        <v>138.87</v>
      </c>
      <c r="F924">
        <v>155.9</v>
      </c>
      <c r="G924">
        <v>178.98</v>
      </c>
      <c r="H924">
        <v>324.02</v>
      </c>
      <c r="I924">
        <v>274.33999999999997</v>
      </c>
      <c r="J924">
        <v>253.41</v>
      </c>
      <c r="K924">
        <v>209.26</v>
      </c>
      <c r="L924">
        <v>266.86</v>
      </c>
      <c r="M924">
        <v>125.2</v>
      </c>
    </row>
    <row r="925" spans="1:13" x14ac:dyDescent="0.3">
      <c r="A925">
        <v>497.34</v>
      </c>
      <c r="B925">
        <v>190.4</v>
      </c>
      <c r="C925">
        <v>125.22</v>
      </c>
      <c r="D925">
        <v>201.18</v>
      </c>
      <c r="E925">
        <v>138.58000000000001</v>
      </c>
      <c r="F925">
        <v>156</v>
      </c>
      <c r="G925">
        <v>179.17</v>
      </c>
      <c r="H925">
        <v>323.83999999999997</v>
      </c>
      <c r="I925">
        <v>275.10000000000002</v>
      </c>
      <c r="J925">
        <v>252.91</v>
      </c>
      <c r="K925">
        <v>210.11</v>
      </c>
      <c r="L925">
        <v>266.52</v>
      </c>
      <c r="M925">
        <v>125.62</v>
      </c>
    </row>
    <row r="926" spans="1:13" x14ac:dyDescent="0.3">
      <c r="A926">
        <v>498.01</v>
      </c>
      <c r="B926">
        <v>190.69</v>
      </c>
      <c r="C926">
        <v>125.9</v>
      </c>
      <c r="D926">
        <v>200.62</v>
      </c>
      <c r="E926">
        <v>138.28</v>
      </c>
      <c r="F926">
        <v>156.27000000000001</v>
      </c>
      <c r="G926">
        <v>179.36</v>
      </c>
      <c r="H926">
        <v>323.66000000000003</v>
      </c>
      <c r="I926">
        <v>275.86</v>
      </c>
      <c r="J926">
        <v>252.09</v>
      </c>
      <c r="K926">
        <v>211.08</v>
      </c>
      <c r="L926">
        <v>266.18</v>
      </c>
      <c r="M926">
        <v>125.78</v>
      </c>
    </row>
    <row r="927" spans="1:13" x14ac:dyDescent="0.3">
      <c r="A927">
        <v>498.67</v>
      </c>
      <c r="B927">
        <v>190.99</v>
      </c>
      <c r="C927">
        <v>126.59</v>
      </c>
      <c r="D927">
        <v>200.07</v>
      </c>
      <c r="E927">
        <v>138.41999999999999</v>
      </c>
      <c r="F927">
        <v>156.54</v>
      </c>
      <c r="G927">
        <v>179.74</v>
      </c>
      <c r="H927">
        <v>324.01</v>
      </c>
      <c r="I927">
        <v>276.62</v>
      </c>
      <c r="J927">
        <v>251.27</v>
      </c>
      <c r="K927">
        <v>212.04</v>
      </c>
      <c r="L927">
        <v>265.85000000000002</v>
      </c>
      <c r="M927">
        <v>125.94</v>
      </c>
    </row>
    <row r="928" spans="1:13" x14ac:dyDescent="0.3">
      <c r="A928">
        <v>499.34</v>
      </c>
      <c r="B928">
        <v>191.28</v>
      </c>
      <c r="C928">
        <v>126.53</v>
      </c>
      <c r="D928">
        <v>199.86</v>
      </c>
      <c r="E928">
        <v>138.55000000000001</v>
      </c>
      <c r="F928">
        <v>156.81</v>
      </c>
      <c r="G928">
        <v>180.11</v>
      </c>
      <c r="H928">
        <v>324.36</v>
      </c>
      <c r="I928">
        <v>277.36</v>
      </c>
      <c r="J928">
        <v>250.35</v>
      </c>
      <c r="K928">
        <v>212.64</v>
      </c>
      <c r="L928">
        <v>266.04000000000002</v>
      </c>
      <c r="M928">
        <v>125.75</v>
      </c>
    </row>
    <row r="929" spans="1:13" x14ac:dyDescent="0.3">
      <c r="A929">
        <v>500</v>
      </c>
      <c r="B929">
        <v>191.58</v>
      </c>
      <c r="C929">
        <v>126.48</v>
      </c>
      <c r="D929">
        <v>199.66</v>
      </c>
      <c r="E929">
        <v>139.51</v>
      </c>
      <c r="F929">
        <v>157.26</v>
      </c>
      <c r="G929">
        <v>180.44</v>
      </c>
      <c r="H929">
        <v>324.70999999999998</v>
      </c>
      <c r="I929">
        <v>278.11</v>
      </c>
      <c r="J929">
        <v>249.43</v>
      </c>
      <c r="K929">
        <v>213.25</v>
      </c>
      <c r="L929">
        <v>266.23</v>
      </c>
      <c r="M929">
        <v>125.57</v>
      </c>
    </row>
    <row r="930" spans="1:13" x14ac:dyDescent="0.3">
      <c r="A930">
        <v>501</v>
      </c>
      <c r="B930">
        <v>191.81</v>
      </c>
      <c r="C930">
        <v>125.97</v>
      </c>
      <c r="D930">
        <v>199.7</v>
      </c>
      <c r="E930">
        <v>140.46</v>
      </c>
      <c r="F930">
        <v>157.71</v>
      </c>
      <c r="G930">
        <v>180.76</v>
      </c>
      <c r="H930">
        <v>325.05</v>
      </c>
      <c r="I930">
        <v>278.26</v>
      </c>
      <c r="J930">
        <v>248.81</v>
      </c>
      <c r="K930">
        <v>213.49</v>
      </c>
      <c r="L930">
        <v>267.04000000000002</v>
      </c>
      <c r="M930">
        <v>125.4</v>
      </c>
    </row>
    <row r="931" spans="1:13" x14ac:dyDescent="0.3">
      <c r="A931">
        <v>501.92</v>
      </c>
      <c r="B931">
        <v>192.03</v>
      </c>
      <c r="C931">
        <v>125.46</v>
      </c>
      <c r="D931">
        <v>199.75</v>
      </c>
      <c r="E931">
        <v>141.74</v>
      </c>
      <c r="F931">
        <v>157.91</v>
      </c>
      <c r="G931">
        <v>181.09</v>
      </c>
      <c r="H931">
        <v>324.91000000000003</v>
      </c>
      <c r="I931">
        <v>278.42</v>
      </c>
      <c r="J931">
        <v>248.18</v>
      </c>
      <c r="K931">
        <v>213.73</v>
      </c>
      <c r="L931">
        <v>267.83999999999997</v>
      </c>
      <c r="M931">
        <v>125.23</v>
      </c>
    </row>
    <row r="932" spans="1:13" x14ac:dyDescent="0.3">
      <c r="A932">
        <v>502.83</v>
      </c>
      <c r="B932">
        <v>192.41</v>
      </c>
      <c r="C932">
        <v>125.03</v>
      </c>
      <c r="D932">
        <v>199.84</v>
      </c>
      <c r="E932">
        <v>143.03</v>
      </c>
      <c r="F932">
        <v>158.11000000000001</v>
      </c>
      <c r="G932">
        <v>181.5</v>
      </c>
      <c r="H932">
        <v>324.77999999999997</v>
      </c>
      <c r="I932">
        <v>278.27999999999997</v>
      </c>
      <c r="J932">
        <v>247.9</v>
      </c>
      <c r="K932">
        <v>214.06</v>
      </c>
      <c r="L932">
        <v>268.36</v>
      </c>
      <c r="M932">
        <v>125.42</v>
      </c>
    </row>
    <row r="933" spans="1:13" x14ac:dyDescent="0.3">
      <c r="A933">
        <v>503.75</v>
      </c>
      <c r="B933">
        <v>192.79</v>
      </c>
      <c r="C933">
        <v>124.6</v>
      </c>
      <c r="D933">
        <v>199.93</v>
      </c>
      <c r="E933">
        <v>143.85</v>
      </c>
      <c r="F933">
        <v>158.13999999999999</v>
      </c>
      <c r="G933">
        <v>181.92</v>
      </c>
      <c r="H933">
        <v>324.41000000000003</v>
      </c>
      <c r="I933">
        <v>278.14</v>
      </c>
      <c r="J933">
        <v>247.61</v>
      </c>
      <c r="K933">
        <v>214.39</v>
      </c>
      <c r="L933">
        <v>268.87</v>
      </c>
      <c r="M933">
        <v>125.61</v>
      </c>
    </row>
    <row r="934" spans="1:13" x14ac:dyDescent="0.3">
      <c r="A934">
        <v>504.67</v>
      </c>
      <c r="B934">
        <v>193.37</v>
      </c>
      <c r="C934">
        <v>124.53</v>
      </c>
      <c r="D934">
        <v>200.03</v>
      </c>
      <c r="E934">
        <v>144.66999999999999</v>
      </c>
      <c r="F934">
        <v>158.18</v>
      </c>
      <c r="G934">
        <v>182.22</v>
      </c>
      <c r="H934">
        <v>324.04000000000002</v>
      </c>
      <c r="I934">
        <v>278.27999999999997</v>
      </c>
      <c r="J934">
        <v>247.42</v>
      </c>
      <c r="K934">
        <v>214.71</v>
      </c>
      <c r="L934">
        <v>268.82</v>
      </c>
      <c r="M934">
        <v>125.84</v>
      </c>
    </row>
    <row r="935" spans="1:13" x14ac:dyDescent="0.3">
      <c r="A935">
        <v>505.58</v>
      </c>
      <c r="B935">
        <v>193.95</v>
      </c>
      <c r="C935">
        <v>124.46</v>
      </c>
      <c r="D935">
        <v>200.13</v>
      </c>
      <c r="E935">
        <v>144.87</v>
      </c>
      <c r="F935">
        <v>158.29</v>
      </c>
      <c r="G935">
        <v>182.51</v>
      </c>
      <c r="H935">
        <v>324.08999999999997</v>
      </c>
      <c r="I935">
        <v>278.42</v>
      </c>
      <c r="J935">
        <v>247.24</v>
      </c>
      <c r="K935">
        <v>215.73</v>
      </c>
      <c r="L935">
        <v>268.77999999999997</v>
      </c>
      <c r="M935">
        <v>126.07</v>
      </c>
    </row>
    <row r="936" spans="1:13" x14ac:dyDescent="0.3">
      <c r="A936">
        <v>506.5</v>
      </c>
      <c r="B936">
        <v>194.63</v>
      </c>
      <c r="C936">
        <v>124.77</v>
      </c>
      <c r="D936">
        <v>200.08</v>
      </c>
      <c r="E936">
        <v>145.06</v>
      </c>
      <c r="F936">
        <v>158.41</v>
      </c>
      <c r="G936">
        <v>182.8</v>
      </c>
      <c r="H936">
        <v>324.14</v>
      </c>
      <c r="I936">
        <v>279.25</v>
      </c>
      <c r="J936">
        <v>247.05</v>
      </c>
      <c r="K936">
        <v>216.74</v>
      </c>
      <c r="L936">
        <v>268.7</v>
      </c>
      <c r="M936">
        <v>125.96</v>
      </c>
    </row>
    <row r="937" spans="1:13" x14ac:dyDescent="0.3">
      <c r="A937">
        <v>507.42</v>
      </c>
      <c r="B937">
        <v>195.31</v>
      </c>
      <c r="C937">
        <v>125.08</v>
      </c>
      <c r="D937">
        <v>200.02</v>
      </c>
      <c r="E937">
        <v>144.93</v>
      </c>
      <c r="F937">
        <v>158.63999999999999</v>
      </c>
      <c r="G937">
        <v>183.08</v>
      </c>
      <c r="H937">
        <v>325.13</v>
      </c>
      <c r="I937">
        <v>280.08999999999997</v>
      </c>
      <c r="J937">
        <v>246.82</v>
      </c>
      <c r="K937">
        <v>217.63</v>
      </c>
      <c r="L937">
        <v>268.62</v>
      </c>
      <c r="M937">
        <v>125.86</v>
      </c>
    </row>
    <row r="938" spans="1:13" x14ac:dyDescent="0.3">
      <c r="A938">
        <v>508.33</v>
      </c>
      <c r="B938">
        <v>195.84</v>
      </c>
      <c r="C938">
        <v>125.52</v>
      </c>
      <c r="D938">
        <v>199.8</v>
      </c>
      <c r="E938">
        <v>144.81</v>
      </c>
      <c r="F938">
        <v>158.87</v>
      </c>
      <c r="G938">
        <v>183.4</v>
      </c>
      <c r="H938">
        <v>326.13</v>
      </c>
      <c r="I938">
        <v>281.20999999999998</v>
      </c>
      <c r="J938">
        <v>246.59</v>
      </c>
      <c r="K938">
        <v>218.52</v>
      </c>
      <c r="L938">
        <v>268.83999999999997</v>
      </c>
      <c r="M938">
        <v>125.8</v>
      </c>
    </row>
    <row r="939" spans="1:13" x14ac:dyDescent="0.3">
      <c r="A939">
        <v>509.25</v>
      </c>
      <c r="B939">
        <v>196.36</v>
      </c>
      <c r="C939">
        <v>125.95</v>
      </c>
      <c r="D939">
        <v>199.57</v>
      </c>
      <c r="E939">
        <v>144.68</v>
      </c>
      <c r="F939">
        <v>159.18</v>
      </c>
      <c r="G939">
        <v>183.72</v>
      </c>
      <c r="H939">
        <v>327.75</v>
      </c>
      <c r="I939">
        <v>282.32</v>
      </c>
      <c r="J939">
        <v>246.84</v>
      </c>
      <c r="K939">
        <v>218.73</v>
      </c>
      <c r="L939">
        <v>269.07</v>
      </c>
      <c r="M939">
        <v>125.74</v>
      </c>
    </row>
    <row r="940" spans="1:13" x14ac:dyDescent="0.3">
      <c r="A940">
        <v>510.17</v>
      </c>
      <c r="B940">
        <v>196.53</v>
      </c>
      <c r="C940">
        <v>126.22</v>
      </c>
      <c r="D940">
        <v>199.35</v>
      </c>
      <c r="E940">
        <v>144.33000000000001</v>
      </c>
      <c r="F940">
        <v>159.49</v>
      </c>
      <c r="G940">
        <v>184.12</v>
      </c>
      <c r="H940">
        <v>329.37</v>
      </c>
      <c r="I940">
        <v>283.02999999999997</v>
      </c>
      <c r="J940">
        <v>247.09</v>
      </c>
      <c r="K940">
        <v>218.95</v>
      </c>
      <c r="L940">
        <v>269.45</v>
      </c>
      <c r="M940">
        <v>126.16</v>
      </c>
    </row>
    <row r="941" spans="1:13" x14ac:dyDescent="0.3">
      <c r="A941">
        <v>511.08</v>
      </c>
      <c r="B941">
        <v>196.7</v>
      </c>
      <c r="C941">
        <v>126.5</v>
      </c>
      <c r="D941">
        <v>199.16</v>
      </c>
      <c r="E941">
        <v>143.97999999999999</v>
      </c>
      <c r="F941">
        <v>159.94</v>
      </c>
      <c r="G941">
        <v>184.51</v>
      </c>
      <c r="H941">
        <v>330.47</v>
      </c>
      <c r="I941">
        <v>283.73</v>
      </c>
      <c r="J941">
        <v>247.61</v>
      </c>
      <c r="K941">
        <v>218.84</v>
      </c>
      <c r="L941">
        <v>269.83</v>
      </c>
      <c r="M941">
        <v>126.59</v>
      </c>
    </row>
    <row r="942" spans="1:13" x14ac:dyDescent="0.3">
      <c r="A942">
        <v>512</v>
      </c>
      <c r="B942">
        <v>196.77</v>
      </c>
      <c r="C942">
        <v>126.65</v>
      </c>
      <c r="D942">
        <v>198.97</v>
      </c>
      <c r="E942">
        <v>143.87</v>
      </c>
      <c r="F942">
        <v>160.4</v>
      </c>
      <c r="G942">
        <v>185.03</v>
      </c>
      <c r="H942">
        <v>331.57</v>
      </c>
      <c r="I942">
        <v>284.06</v>
      </c>
      <c r="J942">
        <v>248.13</v>
      </c>
      <c r="K942">
        <v>218.73</v>
      </c>
      <c r="L942">
        <v>270.39</v>
      </c>
      <c r="M942">
        <v>127.05</v>
      </c>
    </row>
    <row r="943" spans="1:13" x14ac:dyDescent="0.3">
      <c r="A943">
        <v>512.91999999999996</v>
      </c>
      <c r="B943">
        <v>196.84</v>
      </c>
      <c r="C943">
        <v>126.81</v>
      </c>
      <c r="D943">
        <v>199.4</v>
      </c>
      <c r="E943">
        <v>143.76</v>
      </c>
      <c r="F943">
        <v>160.97</v>
      </c>
      <c r="G943">
        <v>185.54</v>
      </c>
      <c r="H943">
        <v>331.58</v>
      </c>
      <c r="I943">
        <v>284.39999999999998</v>
      </c>
      <c r="J943">
        <v>248.15</v>
      </c>
      <c r="K943">
        <v>218.93</v>
      </c>
      <c r="L943">
        <v>270.94</v>
      </c>
      <c r="M943">
        <v>127.52</v>
      </c>
    </row>
    <row r="944" spans="1:13" x14ac:dyDescent="0.3">
      <c r="A944">
        <v>513.83000000000004</v>
      </c>
      <c r="B944">
        <v>197.14</v>
      </c>
      <c r="C944">
        <v>126.8</v>
      </c>
      <c r="D944">
        <v>199.83</v>
      </c>
      <c r="E944">
        <v>144.22</v>
      </c>
      <c r="F944">
        <v>161.54</v>
      </c>
      <c r="G944">
        <v>186.06</v>
      </c>
      <c r="H944">
        <v>331.6</v>
      </c>
      <c r="I944">
        <v>284.81</v>
      </c>
      <c r="J944">
        <v>248.17</v>
      </c>
      <c r="K944">
        <v>219.13</v>
      </c>
      <c r="L944">
        <v>271.77999999999997</v>
      </c>
      <c r="M944">
        <v>127.41</v>
      </c>
    </row>
    <row r="945" spans="1:13" x14ac:dyDescent="0.3">
      <c r="A945">
        <v>514.75</v>
      </c>
      <c r="B945">
        <v>197.44</v>
      </c>
      <c r="C945">
        <v>126.79</v>
      </c>
      <c r="D945">
        <v>200.36</v>
      </c>
      <c r="E945">
        <v>144.66999999999999</v>
      </c>
      <c r="F945">
        <v>162</v>
      </c>
      <c r="G945">
        <v>186.58</v>
      </c>
      <c r="H945">
        <v>331.61</v>
      </c>
      <c r="I945">
        <v>285.23</v>
      </c>
      <c r="J945">
        <v>247.65</v>
      </c>
      <c r="K945">
        <v>219.85</v>
      </c>
      <c r="L945">
        <v>272.63</v>
      </c>
      <c r="M945">
        <v>127.3</v>
      </c>
    </row>
    <row r="946" spans="1:13" x14ac:dyDescent="0.3">
      <c r="A946">
        <v>515.66999999999996</v>
      </c>
      <c r="B946">
        <v>197.73</v>
      </c>
      <c r="C946">
        <v>126.43</v>
      </c>
      <c r="D946">
        <v>200.89</v>
      </c>
      <c r="E946">
        <v>145.44999999999999</v>
      </c>
      <c r="F946">
        <v>162.47</v>
      </c>
      <c r="G946">
        <v>186.93</v>
      </c>
      <c r="H946">
        <v>331.32</v>
      </c>
      <c r="I946">
        <v>285.83999999999997</v>
      </c>
      <c r="J946">
        <v>247.14</v>
      </c>
      <c r="K946">
        <v>220.57</v>
      </c>
      <c r="L946">
        <v>273.38</v>
      </c>
      <c r="M946">
        <v>126.94</v>
      </c>
    </row>
    <row r="947" spans="1:13" x14ac:dyDescent="0.3">
      <c r="A947">
        <v>516.58000000000004</v>
      </c>
      <c r="B947">
        <v>198.02</v>
      </c>
      <c r="C947">
        <v>126.07</v>
      </c>
      <c r="D947">
        <v>200.75</v>
      </c>
      <c r="E947">
        <v>146.24</v>
      </c>
      <c r="F947">
        <v>162.66999999999999</v>
      </c>
      <c r="G947">
        <v>187.29</v>
      </c>
      <c r="H947">
        <v>331.03</v>
      </c>
      <c r="I947">
        <v>286.45999999999998</v>
      </c>
      <c r="J947">
        <v>246.96</v>
      </c>
      <c r="K947">
        <v>221.54</v>
      </c>
      <c r="L947">
        <v>274.13</v>
      </c>
      <c r="M947">
        <v>126.58</v>
      </c>
    </row>
    <row r="948" spans="1:13" x14ac:dyDescent="0.3">
      <c r="A948">
        <v>517.5</v>
      </c>
      <c r="B948">
        <v>198.03</v>
      </c>
      <c r="C948">
        <v>125.82</v>
      </c>
      <c r="D948">
        <v>200.61</v>
      </c>
      <c r="E948">
        <v>146.80000000000001</v>
      </c>
      <c r="F948">
        <v>162.87</v>
      </c>
      <c r="G948">
        <v>187.65</v>
      </c>
      <c r="H948">
        <v>331.42</v>
      </c>
      <c r="I948">
        <v>286.94</v>
      </c>
      <c r="J948">
        <v>246.77</v>
      </c>
      <c r="K948">
        <v>222.51</v>
      </c>
      <c r="L948">
        <v>274.27999999999997</v>
      </c>
      <c r="M948">
        <v>126.65</v>
      </c>
    </row>
    <row r="949" spans="1:13" x14ac:dyDescent="0.3">
      <c r="A949">
        <v>518.41999999999996</v>
      </c>
      <c r="B949">
        <v>198.03</v>
      </c>
      <c r="C949">
        <v>125.57</v>
      </c>
      <c r="D949">
        <v>200.33</v>
      </c>
      <c r="E949">
        <v>147.36000000000001</v>
      </c>
      <c r="F949">
        <v>162.82</v>
      </c>
      <c r="G949">
        <v>188.01</v>
      </c>
      <c r="H949">
        <v>331.81</v>
      </c>
      <c r="I949">
        <v>287.41000000000003</v>
      </c>
      <c r="J949">
        <v>247.26</v>
      </c>
      <c r="K949">
        <v>223.18</v>
      </c>
      <c r="L949">
        <v>274.44</v>
      </c>
      <c r="M949">
        <v>126.72</v>
      </c>
    </row>
    <row r="950" spans="1:13" x14ac:dyDescent="0.3">
      <c r="A950">
        <v>519.33000000000004</v>
      </c>
      <c r="B950">
        <v>197.95</v>
      </c>
      <c r="C950">
        <v>126.03</v>
      </c>
      <c r="D950">
        <v>200.06</v>
      </c>
      <c r="E950">
        <v>147.47999999999999</v>
      </c>
      <c r="F950">
        <v>162.78</v>
      </c>
      <c r="G950">
        <v>188.58</v>
      </c>
      <c r="H950">
        <v>332.85</v>
      </c>
      <c r="I950">
        <v>287.88</v>
      </c>
      <c r="J950">
        <v>247.75</v>
      </c>
      <c r="K950">
        <v>223.86</v>
      </c>
      <c r="L950">
        <v>274.58999999999997</v>
      </c>
      <c r="M950">
        <v>127.31</v>
      </c>
    </row>
    <row r="951" spans="1:13" x14ac:dyDescent="0.3">
      <c r="A951">
        <v>520.25</v>
      </c>
      <c r="B951">
        <v>197.88</v>
      </c>
      <c r="C951">
        <v>126.48</v>
      </c>
      <c r="D951">
        <v>200.75</v>
      </c>
      <c r="E951">
        <v>147.6</v>
      </c>
      <c r="F951">
        <v>162.76</v>
      </c>
      <c r="G951">
        <v>189.15</v>
      </c>
      <c r="H951">
        <v>333.89</v>
      </c>
      <c r="I951">
        <v>288.56</v>
      </c>
      <c r="J951">
        <v>248.16</v>
      </c>
      <c r="K951">
        <v>223.89</v>
      </c>
      <c r="L951">
        <v>274.62</v>
      </c>
      <c r="M951">
        <v>127.9</v>
      </c>
    </row>
    <row r="952" spans="1:13" x14ac:dyDescent="0.3">
      <c r="A952">
        <v>521.16999999999996</v>
      </c>
      <c r="B952">
        <v>197.92</v>
      </c>
      <c r="C952">
        <v>127.29</v>
      </c>
      <c r="D952">
        <v>201.44</v>
      </c>
      <c r="E952">
        <v>147.62</v>
      </c>
      <c r="F952">
        <v>162.74</v>
      </c>
      <c r="G952">
        <v>189.7</v>
      </c>
      <c r="H952">
        <v>335.03</v>
      </c>
      <c r="I952">
        <v>289.24</v>
      </c>
      <c r="J952">
        <v>248.57</v>
      </c>
      <c r="K952">
        <v>223.91</v>
      </c>
      <c r="L952">
        <v>274.64</v>
      </c>
      <c r="M952">
        <v>128.68</v>
      </c>
    </row>
    <row r="953" spans="1:13" x14ac:dyDescent="0.3">
      <c r="A953">
        <v>522.08000000000004</v>
      </c>
      <c r="B953">
        <v>197.96</v>
      </c>
      <c r="C953">
        <v>128.09</v>
      </c>
      <c r="D953">
        <v>202.87</v>
      </c>
      <c r="E953">
        <v>147.63999999999999</v>
      </c>
      <c r="F953">
        <v>163.01</v>
      </c>
      <c r="G953">
        <v>190.25</v>
      </c>
      <c r="H953">
        <v>336.18</v>
      </c>
      <c r="I953">
        <v>289.89</v>
      </c>
      <c r="J953">
        <v>248.98</v>
      </c>
      <c r="K953">
        <v>223.35</v>
      </c>
      <c r="L953">
        <v>274.86</v>
      </c>
      <c r="M953">
        <v>129.44999999999999</v>
      </c>
    </row>
    <row r="954" spans="1:13" x14ac:dyDescent="0.3">
      <c r="A954">
        <v>523</v>
      </c>
      <c r="B954">
        <v>197.94</v>
      </c>
      <c r="C954">
        <v>128.53</v>
      </c>
      <c r="D954">
        <v>204.3</v>
      </c>
      <c r="E954">
        <v>147.86000000000001</v>
      </c>
      <c r="F954">
        <v>163.28</v>
      </c>
      <c r="G954">
        <v>190.47</v>
      </c>
      <c r="H954">
        <v>337.29</v>
      </c>
      <c r="I954">
        <v>290.54000000000002</v>
      </c>
      <c r="J954">
        <v>249.44</v>
      </c>
      <c r="K954">
        <v>222.78</v>
      </c>
      <c r="L954">
        <v>275.08999999999997</v>
      </c>
      <c r="M954">
        <v>130.06</v>
      </c>
    </row>
    <row r="955" spans="1:13" x14ac:dyDescent="0.3">
      <c r="A955">
        <v>523.91999999999996</v>
      </c>
      <c r="B955">
        <v>197.92</v>
      </c>
      <c r="C955">
        <v>128.96</v>
      </c>
      <c r="D955">
        <v>204.99</v>
      </c>
      <c r="E955">
        <v>148.09</v>
      </c>
      <c r="F955">
        <v>163.66</v>
      </c>
      <c r="G955">
        <v>190.69</v>
      </c>
      <c r="H955">
        <v>338.4</v>
      </c>
      <c r="I955">
        <v>291.35000000000002</v>
      </c>
      <c r="J955">
        <v>249.9</v>
      </c>
      <c r="K955">
        <v>221.93</v>
      </c>
      <c r="L955">
        <v>275.20999999999998</v>
      </c>
      <c r="M955">
        <v>130.66</v>
      </c>
    </row>
    <row r="956" spans="1:13" x14ac:dyDescent="0.3">
      <c r="A956">
        <v>524.83000000000004</v>
      </c>
      <c r="B956">
        <v>197.83</v>
      </c>
      <c r="C956">
        <v>128.97</v>
      </c>
      <c r="D956">
        <v>205.68</v>
      </c>
      <c r="E956">
        <v>148.22</v>
      </c>
      <c r="F956">
        <v>164.03</v>
      </c>
      <c r="G956">
        <v>190.69</v>
      </c>
      <c r="H956">
        <v>339.37</v>
      </c>
      <c r="I956">
        <v>292.16000000000003</v>
      </c>
      <c r="J956">
        <v>250.49</v>
      </c>
      <c r="K956">
        <v>221.08</v>
      </c>
      <c r="L956">
        <v>275.32</v>
      </c>
      <c r="M956">
        <v>130.69999999999999</v>
      </c>
    </row>
    <row r="957" spans="1:13" x14ac:dyDescent="0.3">
      <c r="A957">
        <v>525.75</v>
      </c>
      <c r="B957">
        <v>197.75</v>
      </c>
      <c r="C957">
        <v>128.97999999999999</v>
      </c>
      <c r="D957">
        <v>206.36</v>
      </c>
      <c r="E957">
        <v>148.35</v>
      </c>
      <c r="F957">
        <v>164.4</v>
      </c>
      <c r="G957">
        <v>190.69</v>
      </c>
      <c r="H957">
        <v>340.35</v>
      </c>
      <c r="I957">
        <v>293.12</v>
      </c>
      <c r="J957">
        <v>251.07</v>
      </c>
      <c r="K957">
        <v>220.38</v>
      </c>
      <c r="L957">
        <v>275.02</v>
      </c>
      <c r="M957">
        <v>130.75</v>
      </c>
    </row>
    <row r="958" spans="1:13" x14ac:dyDescent="0.3">
      <c r="A958">
        <v>526.66999999999996</v>
      </c>
      <c r="B958">
        <v>198.16</v>
      </c>
      <c r="C958">
        <v>128.82</v>
      </c>
      <c r="D958">
        <v>206.6</v>
      </c>
      <c r="E958">
        <v>148.05000000000001</v>
      </c>
      <c r="F958">
        <v>165.14</v>
      </c>
      <c r="G958">
        <v>190.82</v>
      </c>
      <c r="H958">
        <v>340.9</v>
      </c>
      <c r="I958">
        <v>294.08</v>
      </c>
      <c r="J958">
        <v>252.07</v>
      </c>
      <c r="K958">
        <v>219.69</v>
      </c>
      <c r="L958">
        <v>274.70999999999998</v>
      </c>
      <c r="M958">
        <v>130.26</v>
      </c>
    </row>
    <row r="959" spans="1:13" x14ac:dyDescent="0.3">
      <c r="A959">
        <v>527.58000000000004</v>
      </c>
      <c r="B959">
        <v>198.57</v>
      </c>
      <c r="C959">
        <v>128.66</v>
      </c>
      <c r="D959">
        <v>206.83</v>
      </c>
      <c r="E959">
        <v>147.76</v>
      </c>
      <c r="F959">
        <v>165.88</v>
      </c>
      <c r="G959">
        <v>190.95</v>
      </c>
      <c r="H959">
        <v>341.46</v>
      </c>
      <c r="I959">
        <v>294.75</v>
      </c>
      <c r="J959">
        <v>253.07</v>
      </c>
      <c r="K959">
        <v>219.72</v>
      </c>
      <c r="L959">
        <v>274.64</v>
      </c>
      <c r="M959">
        <v>129.77000000000001</v>
      </c>
    </row>
    <row r="960" spans="1:13" x14ac:dyDescent="0.3">
      <c r="A960">
        <v>528.5</v>
      </c>
      <c r="B960">
        <v>199.85</v>
      </c>
      <c r="C960">
        <v>128.44</v>
      </c>
      <c r="D960">
        <v>206.73</v>
      </c>
      <c r="E960">
        <v>147.22999999999999</v>
      </c>
      <c r="F960">
        <v>166.62</v>
      </c>
      <c r="G960">
        <v>191.23</v>
      </c>
      <c r="H960">
        <v>341.6</v>
      </c>
      <c r="I960">
        <v>295.41000000000003</v>
      </c>
      <c r="J960">
        <v>254.4</v>
      </c>
      <c r="K960">
        <v>219.75</v>
      </c>
      <c r="L960">
        <v>274.57</v>
      </c>
      <c r="M960">
        <v>129.29</v>
      </c>
    </row>
    <row r="961" spans="1:13" x14ac:dyDescent="0.3">
      <c r="A961">
        <v>529.41999999999996</v>
      </c>
      <c r="B961">
        <v>201.13</v>
      </c>
      <c r="C961">
        <v>128.22</v>
      </c>
      <c r="D961">
        <v>206.64</v>
      </c>
      <c r="E961">
        <v>146.71</v>
      </c>
      <c r="F961">
        <v>167.36</v>
      </c>
      <c r="G961">
        <v>191.51</v>
      </c>
      <c r="H961">
        <v>341.74</v>
      </c>
      <c r="I961">
        <v>295.58</v>
      </c>
      <c r="J961">
        <v>255.73</v>
      </c>
      <c r="K961">
        <v>220.76</v>
      </c>
      <c r="L961">
        <v>275.60000000000002</v>
      </c>
      <c r="M961">
        <v>128.81</v>
      </c>
    </row>
    <row r="962" spans="1:13" x14ac:dyDescent="0.3">
      <c r="A962">
        <v>530.33000000000004</v>
      </c>
      <c r="B962">
        <v>202.71</v>
      </c>
      <c r="C962">
        <v>128</v>
      </c>
      <c r="D962">
        <v>206.78</v>
      </c>
      <c r="E962">
        <v>146.24</v>
      </c>
      <c r="F962">
        <v>167.75</v>
      </c>
      <c r="G962">
        <v>191.8</v>
      </c>
      <c r="H962">
        <v>341.78</v>
      </c>
      <c r="I962">
        <v>295.76</v>
      </c>
      <c r="J962">
        <v>256.86</v>
      </c>
      <c r="K962">
        <v>221.77</v>
      </c>
      <c r="L962">
        <v>276.63</v>
      </c>
      <c r="M962">
        <v>128.72</v>
      </c>
    </row>
    <row r="963" spans="1:13" x14ac:dyDescent="0.3">
      <c r="A963">
        <v>531.25</v>
      </c>
      <c r="B963">
        <v>204.28</v>
      </c>
      <c r="C963">
        <v>127.77</v>
      </c>
      <c r="D963">
        <v>206.92</v>
      </c>
      <c r="E963">
        <v>145.76</v>
      </c>
      <c r="F963">
        <v>168.13</v>
      </c>
      <c r="G963">
        <v>192.19</v>
      </c>
      <c r="H963">
        <v>341.83</v>
      </c>
      <c r="I963">
        <v>295.99</v>
      </c>
      <c r="J963">
        <v>257.98</v>
      </c>
      <c r="K963">
        <v>223.25</v>
      </c>
      <c r="L963">
        <v>278.3</v>
      </c>
      <c r="M963">
        <v>128.63999999999999</v>
      </c>
    </row>
    <row r="964" spans="1:13" x14ac:dyDescent="0.3">
      <c r="A964">
        <v>532.16999999999996</v>
      </c>
      <c r="B964">
        <v>204.88</v>
      </c>
      <c r="C964">
        <v>127.74</v>
      </c>
      <c r="D964">
        <v>207.45</v>
      </c>
      <c r="E964">
        <v>145.57</v>
      </c>
      <c r="F964">
        <v>168.02</v>
      </c>
      <c r="G964">
        <v>192.58</v>
      </c>
      <c r="H964">
        <v>342</v>
      </c>
      <c r="I964">
        <v>296.22000000000003</v>
      </c>
      <c r="J964">
        <v>258.35000000000002</v>
      </c>
      <c r="K964">
        <v>224.73</v>
      </c>
      <c r="L964">
        <v>279.97000000000003</v>
      </c>
      <c r="M964">
        <v>128.97999999999999</v>
      </c>
    </row>
    <row r="965" spans="1:13" x14ac:dyDescent="0.3">
      <c r="A965">
        <v>533.08000000000004</v>
      </c>
      <c r="B965">
        <v>205.48</v>
      </c>
      <c r="C965">
        <v>127.7</v>
      </c>
      <c r="D965">
        <v>207.98</v>
      </c>
      <c r="E965">
        <v>145.37</v>
      </c>
      <c r="F965">
        <v>167.91</v>
      </c>
      <c r="G965">
        <v>192.36</v>
      </c>
      <c r="H965">
        <v>342.17</v>
      </c>
      <c r="I965">
        <v>297.17</v>
      </c>
      <c r="J965">
        <v>258.73</v>
      </c>
      <c r="K965">
        <v>225.71</v>
      </c>
      <c r="L965">
        <v>280.85000000000002</v>
      </c>
      <c r="M965">
        <v>129.32</v>
      </c>
    </row>
    <row r="966" spans="1:13" x14ac:dyDescent="0.3">
      <c r="A966">
        <v>534</v>
      </c>
      <c r="B966">
        <v>206.08</v>
      </c>
      <c r="C966">
        <v>128.07</v>
      </c>
      <c r="D966">
        <v>208.64</v>
      </c>
      <c r="E966">
        <v>145.68</v>
      </c>
      <c r="F966">
        <v>167.69</v>
      </c>
      <c r="G966">
        <v>192.15</v>
      </c>
      <c r="H966">
        <v>342.39</v>
      </c>
      <c r="I966">
        <v>298.11</v>
      </c>
      <c r="J966">
        <v>258.55</v>
      </c>
      <c r="K966">
        <v>226.69</v>
      </c>
      <c r="L966">
        <v>281.74</v>
      </c>
      <c r="M966">
        <v>129.82</v>
      </c>
    </row>
    <row r="967" spans="1:13" x14ac:dyDescent="0.3">
      <c r="A967">
        <v>534.91999999999996</v>
      </c>
      <c r="B967">
        <v>206.11</v>
      </c>
      <c r="C967">
        <v>128.44</v>
      </c>
      <c r="D967">
        <v>209.3</v>
      </c>
      <c r="E967">
        <v>145.99</v>
      </c>
      <c r="F967">
        <v>167.46</v>
      </c>
      <c r="G967">
        <v>191.42</v>
      </c>
      <c r="H967">
        <v>342.62</v>
      </c>
      <c r="I967">
        <v>299.60000000000002</v>
      </c>
      <c r="J967">
        <v>258.38</v>
      </c>
      <c r="K967">
        <v>226.69</v>
      </c>
      <c r="L967">
        <v>281.52</v>
      </c>
      <c r="M967">
        <v>130.32</v>
      </c>
    </row>
    <row r="968" spans="1:13" x14ac:dyDescent="0.3">
      <c r="A968">
        <v>535.83000000000004</v>
      </c>
      <c r="B968">
        <v>206.13</v>
      </c>
      <c r="C968">
        <v>129.08000000000001</v>
      </c>
      <c r="D968">
        <v>209.81</v>
      </c>
      <c r="E968">
        <v>146.59</v>
      </c>
      <c r="F968">
        <v>167.62</v>
      </c>
      <c r="G968">
        <v>190.7</v>
      </c>
      <c r="H968">
        <v>342.84</v>
      </c>
      <c r="I968">
        <v>301.08</v>
      </c>
      <c r="J968">
        <v>258.20999999999998</v>
      </c>
      <c r="K968">
        <v>226.7</v>
      </c>
      <c r="L968">
        <v>281.31</v>
      </c>
      <c r="M968">
        <v>130.5</v>
      </c>
    </row>
    <row r="969" spans="1:13" x14ac:dyDescent="0.3">
      <c r="A969">
        <v>536.75</v>
      </c>
      <c r="B969">
        <v>205.85</v>
      </c>
      <c r="C969">
        <v>129.72999999999999</v>
      </c>
      <c r="D969">
        <v>210.32</v>
      </c>
      <c r="E969">
        <v>147.19</v>
      </c>
      <c r="F969">
        <v>167.77</v>
      </c>
      <c r="G969">
        <v>190.32</v>
      </c>
      <c r="H969">
        <v>343.32</v>
      </c>
      <c r="I969">
        <v>302.14</v>
      </c>
      <c r="J969">
        <v>257.95999999999998</v>
      </c>
      <c r="K969">
        <v>226.42</v>
      </c>
      <c r="L969">
        <v>281.12</v>
      </c>
      <c r="M969">
        <v>130.66999999999999</v>
      </c>
    </row>
    <row r="970" spans="1:13" x14ac:dyDescent="0.3">
      <c r="A970">
        <v>537.66999999999996</v>
      </c>
      <c r="B970">
        <v>205.57</v>
      </c>
      <c r="C970">
        <v>130.34</v>
      </c>
      <c r="D970">
        <v>210.5</v>
      </c>
      <c r="E970">
        <v>147.59</v>
      </c>
      <c r="F970">
        <v>168.21</v>
      </c>
      <c r="G970">
        <v>189.93</v>
      </c>
      <c r="H970">
        <v>343.81</v>
      </c>
      <c r="I970">
        <v>303.19</v>
      </c>
      <c r="J970">
        <v>257.72000000000003</v>
      </c>
      <c r="K970">
        <v>226.14</v>
      </c>
      <c r="L970">
        <v>280.92</v>
      </c>
      <c r="M970">
        <v>130.29</v>
      </c>
    </row>
    <row r="971" spans="1:13" x14ac:dyDescent="0.3">
      <c r="A971">
        <v>538.58000000000004</v>
      </c>
      <c r="B971">
        <v>205.53</v>
      </c>
      <c r="C971">
        <v>130.94999999999999</v>
      </c>
      <c r="D971">
        <v>210.68</v>
      </c>
      <c r="E971">
        <v>147.99</v>
      </c>
      <c r="F971">
        <v>168.65</v>
      </c>
      <c r="G971">
        <v>190.33</v>
      </c>
      <c r="H971">
        <v>344.53</v>
      </c>
      <c r="I971">
        <v>303.17</v>
      </c>
      <c r="J971">
        <v>257.94</v>
      </c>
      <c r="K971">
        <v>226.36</v>
      </c>
      <c r="L971">
        <v>281.26</v>
      </c>
      <c r="M971">
        <v>129.9</v>
      </c>
    </row>
    <row r="972" spans="1:13" x14ac:dyDescent="0.3">
      <c r="A972">
        <v>539.5</v>
      </c>
      <c r="B972">
        <v>205.49</v>
      </c>
      <c r="C972">
        <v>131.4</v>
      </c>
      <c r="D972">
        <v>210.86</v>
      </c>
      <c r="E972">
        <v>148.07</v>
      </c>
      <c r="F972">
        <v>168.95</v>
      </c>
      <c r="G972">
        <v>190.74</v>
      </c>
      <c r="H972">
        <v>345.26</v>
      </c>
      <c r="I972">
        <v>303.14999999999998</v>
      </c>
      <c r="J972">
        <v>258.17</v>
      </c>
      <c r="K972">
        <v>226.59</v>
      </c>
      <c r="L972">
        <v>281.61</v>
      </c>
      <c r="M972">
        <v>129.28</v>
      </c>
    </row>
    <row r="973" spans="1:13" x14ac:dyDescent="0.3">
      <c r="A973">
        <v>540.41999999999996</v>
      </c>
      <c r="B973">
        <v>205.74</v>
      </c>
      <c r="C973">
        <v>131.85</v>
      </c>
      <c r="D973">
        <v>211.05</v>
      </c>
      <c r="E973">
        <v>148.13999999999999</v>
      </c>
      <c r="F973">
        <v>169.26</v>
      </c>
      <c r="G973">
        <v>191.42</v>
      </c>
      <c r="H973">
        <v>346.33</v>
      </c>
      <c r="I973">
        <v>303.13</v>
      </c>
      <c r="J973">
        <v>258.73</v>
      </c>
      <c r="K973">
        <v>226.89</v>
      </c>
      <c r="L973">
        <v>281.95</v>
      </c>
      <c r="M973">
        <v>128.66999999999999</v>
      </c>
    </row>
    <row r="974" spans="1:13" x14ac:dyDescent="0.3">
      <c r="A974">
        <v>541.33000000000004</v>
      </c>
      <c r="B974">
        <v>205.99</v>
      </c>
      <c r="C974">
        <v>132.06</v>
      </c>
      <c r="D974">
        <v>211.24</v>
      </c>
      <c r="E974">
        <v>148.24</v>
      </c>
      <c r="F974">
        <v>169.45</v>
      </c>
      <c r="G974">
        <v>192.1</v>
      </c>
      <c r="H974">
        <v>347.41</v>
      </c>
      <c r="I974">
        <v>302.63</v>
      </c>
      <c r="J974">
        <v>259.29000000000002</v>
      </c>
      <c r="K974">
        <v>227.19</v>
      </c>
      <c r="L974">
        <v>282.81</v>
      </c>
      <c r="M974">
        <v>128.30000000000001</v>
      </c>
    </row>
    <row r="975" spans="1:13" x14ac:dyDescent="0.3">
      <c r="A975">
        <v>542.25</v>
      </c>
      <c r="B975">
        <v>206.32</v>
      </c>
      <c r="C975">
        <v>132.28</v>
      </c>
      <c r="D975">
        <v>211.49</v>
      </c>
      <c r="E975">
        <v>148.34</v>
      </c>
      <c r="F975">
        <v>169.64</v>
      </c>
      <c r="G975">
        <v>192.44</v>
      </c>
      <c r="H975">
        <v>348.53</v>
      </c>
      <c r="I975">
        <v>302.13</v>
      </c>
      <c r="J975">
        <v>259.77</v>
      </c>
      <c r="K975">
        <v>227.5</v>
      </c>
      <c r="L975">
        <v>283.67</v>
      </c>
      <c r="M975">
        <v>127.93</v>
      </c>
    </row>
    <row r="976" spans="1:13" x14ac:dyDescent="0.3">
      <c r="A976">
        <v>543.16999999999996</v>
      </c>
      <c r="B976">
        <v>206.65</v>
      </c>
      <c r="C976">
        <v>132.49</v>
      </c>
      <c r="D976">
        <v>211.75</v>
      </c>
      <c r="E976">
        <v>148.85</v>
      </c>
      <c r="F976">
        <v>170.02</v>
      </c>
      <c r="G976">
        <v>192.79</v>
      </c>
      <c r="H976">
        <v>349.64</v>
      </c>
      <c r="I976">
        <v>302.27999999999997</v>
      </c>
      <c r="J976">
        <v>260.25</v>
      </c>
      <c r="K976">
        <v>227.52</v>
      </c>
      <c r="L976">
        <v>284.27999999999997</v>
      </c>
      <c r="M976">
        <v>128.03</v>
      </c>
    </row>
    <row r="977" spans="1:13" x14ac:dyDescent="0.3">
      <c r="A977">
        <v>544.08000000000004</v>
      </c>
      <c r="B977">
        <v>206.86</v>
      </c>
      <c r="C977">
        <v>132.55000000000001</v>
      </c>
      <c r="D977">
        <v>211.89</v>
      </c>
      <c r="E977">
        <v>149.35</v>
      </c>
      <c r="F977">
        <v>170.4</v>
      </c>
      <c r="G977">
        <v>192.85</v>
      </c>
      <c r="H977">
        <v>350.34</v>
      </c>
      <c r="I977">
        <v>302.44</v>
      </c>
      <c r="J977">
        <v>260.45</v>
      </c>
      <c r="K977">
        <v>227.54</v>
      </c>
      <c r="L977">
        <v>284.89999999999998</v>
      </c>
      <c r="M977">
        <v>128.13999999999999</v>
      </c>
    </row>
    <row r="978" spans="1:13" x14ac:dyDescent="0.3">
      <c r="A978">
        <v>545</v>
      </c>
      <c r="B978">
        <v>207.08</v>
      </c>
      <c r="C978">
        <v>132.61000000000001</v>
      </c>
      <c r="D978">
        <v>212.03</v>
      </c>
      <c r="E978">
        <v>150.13</v>
      </c>
      <c r="F978">
        <v>170.69</v>
      </c>
      <c r="G978">
        <v>192.9</v>
      </c>
      <c r="H978">
        <v>351.03</v>
      </c>
      <c r="I978">
        <v>303.51</v>
      </c>
      <c r="J978">
        <v>260.64</v>
      </c>
      <c r="K978">
        <v>227.29</v>
      </c>
      <c r="L978">
        <v>285.08</v>
      </c>
      <c r="M978">
        <v>128.71</v>
      </c>
    </row>
    <row r="979" spans="1:13" x14ac:dyDescent="0.3">
      <c r="A979">
        <v>545.91999999999996</v>
      </c>
      <c r="B979">
        <v>207.13</v>
      </c>
      <c r="C979">
        <v>132.31</v>
      </c>
      <c r="D979">
        <v>211.82</v>
      </c>
      <c r="E979">
        <v>150.91</v>
      </c>
      <c r="F979">
        <v>170.99</v>
      </c>
      <c r="G979">
        <v>193.21</v>
      </c>
      <c r="H979">
        <v>351.49</v>
      </c>
      <c r="I979">
        <v>304.58</v>
      </c>
      <c r="J979">
        <v>260.69</v>
      </c>
      <c r="K979">
        <v>227.04</v>
      </c>
      <c r="L979">
        <v>285.26</v>
      </c>
      <c r="M979">
        <v>129.28</v>
      </c>
    </row>
    <row r="980" spans="1:13" x14ac:dyDescent="0.3">
      <c r="A980">
        <v>546.83000000000004</v>
      </c>
      <c r="B980">
        <v>207.18</v>
      </c>
      <c r="C980">
        <v>132.02000000000001</v>
      </c>
      <c r="D980">
        <v>211.6</v>
      </c>
      <c r="E980">
        <v>151.31</v>
      </c>
      <c r="F980">
        <v>170.8</v>
      </c>
      <c r="G980">
        <v>193.51</v>
      </c>
      <c r="H980">
        <v>351.95</v>
      </c>
      <c r="I980">
        <v>305.89999999999998</v>
      </c>
      <c r="J980">
        <v>260.73</v>
      </c>
      <c r="K980">
        <v>227.22</v>
      </c>
      <c r="L980">
        <v>285.2</v>
      </c>
      <c r="M980">
        <v>130.07</v>
      </c>
    </row>
    <row r="981" spans="1:13" x14ac:dyDescent="0.3">
      <c r="A981">
        <v>547.75</v>
      </c>
      <c r="B981">
        <v>207.39</v>
      </c>
      <c r="C981">
        <v>131.62</v>
      </c>
      <c r="D981">
        <v>211.26</v>
      </c>
      <c r="E981">
        <v>151.69999999999999</v>
      </c>
      <c r="F981">
        <v>170.62</v>
      </c>
      <c r="G981">
        <v>194.36</v>
      </c>
      <c r="H981">
        <v>352.61</v>
      </c>
      <c r="I981">
        <v>307.22000000000003</v>
      </c>
      <c r="J981">
        <v>260.88</v>
      </c>
      <c r="K981">
        <v>227.4</v>
      </c>
      <c r="L981">
        <v>285.14999999999998</v>
      </c>
      <c r="M981">
        <v>130.85</v>
      </c>
    </row>
    <row r="982" spans="1:13" x14ac:dyDescent="0.3">
      <c r="A982">
        <v>548.66999999999996</v>
      </c>
      <c r="B982">
        <v>207.6</v>
      </c>
      <c r="C982">
        <v>131.22999999999999</v>
      </c>
      <c r="D982">
        <v>210.91</v>
      </c>
      <c r="E982">
        <v>151.53</v>
      </c>
      <c r="F982">
        <v>170.47</v>
      </c>
      <c r="G982">
        <v>195.21</v>
      </c>
      <c r="H982">
        <v>353.26</v>
      </c>
      <c r="I982">
        <v>307.83</v>
      </c>
      <c r="J982">
        <v>261.04000000000002</v>
      </c>
      <c r="K982">
        <v>228.21</v>
      </c>
      <c r="L982">
        <v>285.18</v>
      </c>
      <c r="M982">
        <v>131.5</v>
      </c>
    </row>
    <row r="983" spans="1:13" x14ac:dyDescent="0.3">
      <c r="A983">
        <v>549.58000000000004</v>
      </c>
      <c r="B983">
        <v>208.56</v>
      </c>
      <c r="C983">
        <v>131.25</v>
      </c>
      <c r="D983">
        <v>210.78</v>
      </c>
      <c r="E983">
        <v>151.36000000000001</v>
      </c>
      <c r="F983">
        <v>170.32</v>
      </c>
      <c r="G983">
        <v>196.25</v>
      </c>
      <c r="H983">
        <v>353.99</v>
      </c>
      <c r="I983">
        <v>308.44</v>
      </c>
      <c r="J983">
        <v>261.33</v>
      </c>
      <c r="K983">
        <v>229.02</v>
      </c>
      <c r="L983">
        <v>285.20999999999998</v>
      </c>
      <c r="M983">
        <v>132.15</v>
      </c>
    </row>
    <row r="984" spans="1:13" x14ac:dyDescent="0.3">
      <c r="A984">
        <v>550.5</v>
      </c>
      <c r="B984">
        <v>209.51</v>
      </c>
      <c r="C984">
        <v>131.26</v>
      </c>
      <c r="D984">
        <v>210.65</v>
      </c>
      <c r="E984">
        <v>151.19</v>
      </c>
      <c r="F984">
        <v>170.73</v>
      </c>
      <c r="G984">
        <v>197.29</v>
      </c>
      <c r="H984">
        <v>354.71</v>
      </c>
      <c r="I984">
        <v>308.01</v>
      </c>
      <c r="J984">
        <v>261.62</v>
      </c>
      <c r="K984">
        <v>229.84</v>
      </c>
      <c r="L984">
        <v>285.64</v>
      </c>
      <c r="M984">
        <v>132.51</v>
      </c>
    </row>
    <row r="985" spans="1:13" x14ac:dyDescent="0.3">
      <c r="A985">
        <v>551.41999999999996</v>
      </c>
      <c r="B985">
        <v>211.15</v>
      </c>
      <c r="C985">
        <v>131.81</v>
      </c>
      <c r="D985">
        <v>210.71</v>
      </c>
      <c r="E985">
        <v>151.08000000000001</v>
      </c>
      <c r="F985">
        <v>171.13</v>
      </c>
      <c r="G985">
        <v>198.13</v>
      </c>
      <c r="H985">
        <v>355.35</v>
      </c>
      <c r="I985">
        <v>307.58</v>
      </c>
      <c r="J985">
        <v>261.91000000000003</v>
      </c>
      <c r="K985">
        <v>230.65</v>
      </c>
      <c r="L985">
        <v>286.07</v>
      </c>
      <c r="M985">
        <v>132.86000000000001</v>
      </c>
    </row>
    <row r="986" spans="1:13" x14ac:dyDescent="0.3">
      <c r="A986">
        <v>552.33000000000004</v>
      </c>
      <c r="B986">
        <v>212.78</v>
      </c>
      <c r="C986">
        <v>132.35</v>
      </c>
      <c r="D986">
        <v>210.77</v>
      </c>
      <c r="E986">
        <v>150.97</v>
      </c>
      <c r="F986">
        <v>171.54</v>
      </c>
      <c r="G986">
        <v>198.96</v>
      </c>
      <c r="H986">
        <v>355.99</v>
      </c>
      <c r="I986">
        <v>307.12</v>
      </c>
      <c r="J986">
        <v>262.76</v>
      </c>
      <c r="K986">
        <v>230.94</v>
      </c>
      <c r="L986">
        <v>287.02999999999997</v>
      </c>
      <c r="M986">
        <v>132.99</v>
      </c>
    </row>
    <row r="987" spans="1:13" x14ac:dyDescent="0.3">
      <c r="A987">
        <v>553.25</v>
      </c>
      <c r="B987">
        <v>214.21</v>
      </c>
      <c r="C987">
        <v>132.91999999999999</v>
      </c>
      <c r="D987">
        <v>210.8</v>
      </c>
      <c r="E987">
        <v>151.41999999999999</v>
      </c>
      <c r="F987">
        <v>172.59</v>
      </c>
      <c r="G987">
        <v>199.67</v>
      </c>
      <c r="H987">
        <v>356.74</v>
      </c>
      <c r="I987">
        <v>306.66000000000003</v>
      </c>
      <c r="J987">
        <v>263.61</v>
      </c>
      <c r="K987">
        <v>231.23</v>
      </c>
      <c r="L987">
        <v>288</v>
      </c>
      <c r="M987">
        <v>133.12</v>
      </c>
    </row>
    <row r="988" spans="1:13" x14ac:dyDescent="0.3">
      <c r="A988">
        <v>554.16999999999996</v>
      </c>
      <c r="B988">
        <v>215.65</v>
      </c>
      <c r="C988">
        <v>133.49</v>
      </c>
      <c r="D988">
        <v>210.84</v>
      </c>
      <c r="E988">
        <v>151.88</v>
      </c>
      <c r="F988">
        <v>173.63</v>
      </c>
      <c r="G988">
        <v>200.37</v>
      </c>
      <c r="H988">
        <v>357.49</v>
      </c>
      <c r="I988">
        <v>307.16000000000003</v>
      </c>
      <c r="J988">
        <v>264.76</v>
      </c>
      <c r="K988">
        <v>231.41</v>
      </c>
      <c r="L988">
        <v>289.19</v>
      </c>
      <c r="M988">
        <v>133.26</v>
      </c>
    </row>
    <row r="989" spans="1:13" x14ac:dyDescent="0.3">
      <c r="A989">
        <v>555.08000000000004</v>
      </c>
      <c r="B989">
        <v>216.21</v>
      </c>
      <c r="C989">
        <v>133.75</v>
      </c>
      <c r="D989">
        <v>210.88</v>
      </c>
      <c r="E989">
        <v>152.12</v>
      </c>
      <c r="F989">
        <v>174.29</v>
      </c>
      <c r="G989">
        <v>201.06</v>
      </c>
      <c r="H989">
        <v>358.1</v>
      </c>
      <c r="I989">
        <v>307.66000000000003</v>
      </c>
      <c r="J989">
        <v>265.89999999999998</v>
      </c>
      <c r="K989">
        <v>231.6</v>
      </c>
      <c r="L989">
        <v>290.37</v>
      </c>
      <c r="M989">
        <v>133.41</v>
      </c>
    </row>
    <row r="990" spans="1:13" x14ac:dyDescent="0.3">
      <c r="A990">
        <v>556</v>
      </c>
      <c r="B990">
        <v>216.78</v>
      </c>
      <c r="C990">
        <v>134</v>
      </c>
      <c r="D990">
        <v>210.92</v>
      </c>
      <c r="E990">
        <v>152.35</v>
      </c>
      <c r="F990">
        <v>174.95</v>
      </c>
      <c r="G990">
        <v>201.75</v>
      </c>
      <c r="H990">
        <v>358.72</v>
      </c>
      <c r="I990">
        <v>308.64</v>
      </c>
      <c r="J990">
        <v>266.77999999999997</v>
      </c>
      <c r="K990">
        <v>232.29</v>
      </c>
      <c r="L990">
        <v>291.3</v>
      </c>
      <c r="M990">
        <v>133.80000000000001</v>
      </c>
    </row>
    <row r="991" spans="1:13" x14ac:dyDescent="0.3">
      <c r="A991">
        <v>556.91999999999996</v>
      </c>
      <c r="B991">
        <v>216.65</v>
      </c>
      <c r="C991">
        <v>134.35</v>
      </c>
      <c r="D991">
        <v>210.97</v>
      </c>
      <c r="E991">
        <v>152.1</v>
      </c>
      <c r="F991">
        <v>175.22</v>
      </c>
      <c r="G991">
        <v>202.12</v>
      </c>
      <c r="H991">
        <v>359.33</v>
      </c>
      <c r="I991">
        <v>309.62</v>
      </c>
      <c r="J991">
        <v>267.66000000000003</v>
      </c>
      <c r="K991">
        <v>232.99</v>
      </c>
      <c r="L991">
        <v>292.23</v>
      </c>
      <c r="M991">
        <v>134.19</v>
      </c>
    </row>
    <row r="992" spans="1:13" x14ac:dyDescent="0.3">
      <c r="A992">
        <v>557.83000000000004</v>
      </c>
      <c r="B992">
        <v>216.52</v>
      </c>
      <c r="C992">
        <v>134.69999999999999</v>
      </c>
      <c r="D992">
        <v>211.19</v>
      </c>
      <c r="E992">
        <v>151.85</v>
      </c>
      <c r="F992">
        <v>175.49</v>
      </c>
      <c r="G992">
        <v>202.48</v>
      </c>
      <c r="H992">
        <v>360.49</v>
      </c>
      <c r="I992">
        <v>310.36</v>
      </c>
      <c r="J992">
        <v>267.83999999999997</v>
      </c>
      <c r="K992">
        <v>234.08</v>
      </c>
      <c r="L992">
        <v>292.83</v>
      </c>
      <c r="M992">
        <v>134.83000000000001</v>
      </c>
    </row>
    <row r="993" spans="1:13" x14ac:dyDescent="0.3">
      <c r="A993">
        <v>558.75</v>
      </c>
      <c r="B993">
        <v>216.51</v>
      </c>
      <c r="C993">
        <v>135.41</v>
      </c>
      <c r="D993">
        <v>211.42</v>
      </c>
      <c r="E993">
        <v>151.94</v>
      </c>
      <c r="F993">
        <v>175.86</v>
      </c>
      <c r="G993">
        <v>202.85</v>
      </c>
      <c r="H993">
        <v>361.64</v>
      </c>
      <c r="I993">
        <v>311.08999999999997</v>
      </c>
      <c r="J993">
        <v>268.02</v>
      </c>
      <c r="K993">
        <v>235.18</v>
      </c>
      <c r="L993">
        <v>293.42</v>
      </c>
      <c r="M993">
        <v>135.47</v>
      </c>
    </row>
    <row r="994" spans="1:13" x14ac:dyDescent="0.3">
      <c r="A994">
        <v>559.66999999999996</v>
      </c>
      <c r="B994">
        <v>216.5</v>
      </c>
      <c r="C994">
        <v>136.12</v>
      </c>
      <c r="D994">
        <v>211.89</v>
      </c>
      <c r="E994">
        <v>152.03</v>
      </c>
      <c r="F994">
        <v>176.22</v>
      </c>
      <c r="G994">
        <v>203.23</v>
      </c>
      <c r="H994">
        <v>363.19</v>
      </c>
      <c r="I994">
        <v>311.52999999999997</v>
      </c>
      <c r="J994">
        <v>267.63</v>
      </c>
      <c r="K994">
        <v>236.33</v>
      </c>
      <c r="L994">
        <v>293.8</v>
      </c>
      <c r="M994">
        <v>136.09</v>
      </c>
    </row>
    <row r="995" spans="1:13" x14ac:dyDescent="0.3">
      <c r="A995">
        <v>560.58000000000004</v>
      </c>
      <c r="B995">
        <v>217.29</v>
      </c>
      <c r="C995">
        <v>136.83000000000001</v>
      </c>
      <c r="D995">
        <v>212.35</v>
      </c>
      <c r="E995">
        <v>152.72999999999999</v>
      </c>
      <c r="F995">
        <v>176.85</v>
      </c>
      <c r="G995">
        <v>203.6</v>
      </c>
      <c r="H995">
        <v>364.73</v>
      </c>
      <c r="I995">
        <v>311.98</v>
      </c>
      <c r="J995">
        <v>267.25</v>
      </c>
      <c r="K995">
        <v>237.49</v>
      </c>
      <c r="L995">
        <v>294.18</v>
      </c>
      <c r="M995">
        <v>136.71</v>
      </c>
    </row>
    <row r="996" spans="1:13" x14ac:dyDescent="0.3">
      <c r="A996">
        <v>561.5</v>
      </c>
      <c r="B996">
        <v>218.07</v>
      </c>
      <c r="C996">
        <v>137.54</v>
      </c>
      <c r="D996">
        <v>212.97</v>
      </c>
      <c r="E996">
        <v>153.44</v>
      </c>
      <c r="F996">
        <v>177.48</v>
      </c>
      <c r="G996">
        <v>203.99</v>
      </c>
      <c r="H996">
        <v>366.33</v>
      </c>
      <c r="I996">
        <v>312.42</v>
      </c>
      <c r="J996">
        <v>266.72000000000003</v>
      </c>
      <c r="K996">
        <v>238.71</v>
      </c>
      <c r="L996">
        <v>294.56</v>
      </c>
      <c r="M996">
        <v>137.08000000000001</v>
      </c>
    </row>
    <row r="997" spans="1:13" x14ac:dyDescent="0.3">
      <c r="A997">
        <v>562.41999999999996</v>
      </c>
      <c r="B997">
        <v>219.22</v>
      </c>
      <c r="C997">
        <v>138.12</v>
      </c>
      <c r="D997">
        <v>213.59</v>
      </c>
      <c r="E997">
        <v>154.27000000000001</v>
      </c>
      <c r="F997">
        <v>178.37</v>
      </c>
      <c r="G997">
        <v>204.39</v>
      </c>
      <c r="H997">
        <v>367.93</v>
      </c>
      <c r="I997">
        <v>313.19</v>
      </c>
      <c r="J997">
        <v>266.2</v>
      </c>
      <c r="K997">
        <v>239.92</v>
      </c>
      <c r="L997">
        <v>295.5</v>
      </c>
      <c r="M997">
        <v>137.46</v>
      </c>
    </row>
    <row r="998" spans="1:13" x14ac:dyDescent="0.3">
      <c r="A998">
        <v>563.33000000000004</v>
      </c>
      <c r="B998">
        <v>220.37</v>
      </c>
      <c r="C998">
        <v>138.69999999999999</v>
      </c>
      <c r="D998">
        <v>214.31</v>
      </c>
      <c r="E998">
        <v>155.1</v>
      </c>
      <c r="F998">
        <v>179.25</v>
      </c>
      <c r="G998">
        <v>204.94</v>
      </c>
      <c r="H998">
        <v>368.98</v>
      </c>
      <c r="I998">
        <v>313.97000000000003</v>
      </c>
      <c r="J998">
        <v>266.07</v>
      </c>
      <c r="K998">
        <v>241.19</v>
      </c>
      <c r="L998">
        <v>296.45</v>
      </c>
      <c r="M998">
        <v>137.71</v>
      </c>
    </row>
    <row r="999" spans="1:13" x14ac:dyDescent="0.3">
      <c r="A999">
        <v>564.25</v>
      </c>
      <c r="B999">
        <v>221.15</v>
      </c>
      <c r="C999">
        <v>139.51</v>
      </c>
      <c r="D999">
        <v>215.04</v>
      </c>
      <c r="E999">
        <v>155.97</v>
      </c>
      <c r="F999">
        <v>180.37</v>
      </c>
      <c r="G999">
        <v>205.48</v>
      </c>
      <c r="H999">
        <v>370.03</v>
      </c>
      <c r="I999">
        <v>314.64</v>
      </c>
      <c r="J999">
        <v>265.95</v>
      </c>
      <c r="K999">
        <v>242.45</v>
      </c>
      <c r="L999">
        <v>297.99</v>
      </c>
      <c r="M999">
        <v>137.94999999999999</v>
      </c>
    </row>
    <row r="1000" spans="1:13" x14ac:dyDescent="0.3">
      <c r="A1000">
        <v>565.16999999999996</v>
      </c>
      <c r="B1000">
        <v>221.92</v>
      </c>
      <c r="C1000">
        <v>140.32</v>
      </c>
      <c r="D1000">
        <v>215.82</v>
      </c>
      <c r="E1000">
        <v>156.84</v>
      </c>
      <c r="F1000">
        <v>181.48</v>
      </c>
      <c r="G1000">
        <v>206.07</v>
      </c>
      <c r="H1000">
        <v>370.52</v>
      </c>
      <c r="I1000">
        <v>315.31</v>
      </c>
      <c r="J1000">
        <v>265.82</v>
      </c>
      <c r="K1000">
        <v>243.63</v>
      </c>
      <c r="L1000">
        <v>299.54000000000002</v>
      </c>
      <c r="M1000">
        <v>138.33000000000001</v>
      </c>
    </row>
    <row r="1001" spans="1:13" x14ac:dyDescent="0.3">
      <c r="A1001">
        <v>566.08000000000004</v>
      </c>
      <c r="B1001">
        <v>222.53</v>
      </c>
      <c r="C1001">
        <v>141.51</v>
      </c>
      <c r="D1001">
        <v>216.61</v>
      </c>
      <c r="E1001">
        <v>157.93</v>
      </c>
      <c r="F1001">
        <v>182.51</v>
      </c>
      <c r="G1001">
        <v>206.66</v>
      </c>
      <c r="H1001">
        <v>371.01</v>
      </c>
      <c r="I1001">
        <v>316.10000000000002</v>
      </c>
      <c r="J1001">
        <v>266.24</v>
      </c>
      <c r="K1001">
        <v>244.81</v>
      </c>
      <c r="L1001">
        <v>301.58</v>
      </c>
      <c r="M1001">
        <v>138.71</v>
      </c>
    </row>
    <row r="1002" spans="1:13" x14ac:dyDescent="0.3">
      <c r="A1002">
        <v>567</v>
      </c>
      <c r="B1002">
        <v>223.13</v>
      </c>
      <c r="C1002">
        <v>142.71</v>
      </c>
      <c r="D1002">
        <v>217.29</v>
      </c>
      <c r="E1002">
        <v>159.03</v>
      </c>
      <c r="F1002">
        <v>183.54</v>
      </c>
      <c r="G1002">
        <v>207.12</v>
      </c>
      <c r="H1002">
        <v>371.57</v>
      </c>
      <c r="I1002">
        <v>316.89</v>
      </c>
      <c r="J1002">
        <v>266.66000000000003</v>
      </c>
      <c r="K1002">
        <v>245.92</v>
      </c>
      <c r="L1002">
        <v>303.63</v>
      </c>
      <c r="M1002">
        <v>139.36000000000001</v>
      </c>
    </row>
    <row r="1003" spans="1:13" x14ac:dyDescent="0.3">
      <c r="A1003">
        <v>567.91999999999996</v>
      </c>
      <c r="B1003">
        <v>223.98</v>
      </c>
      <c r="C1003">
        <v>143.80000000000001</v>
      </c>
      <c r="D1003">
        <v>217.97</v>
      </c>
      <c r="E1003">
        <v>160.01</v>
      </c>
      <c r="F1003">
        <v>184.11</v>
      </c>
      <c r="G1003">
        <v>207.59</v>
      </c>
      <c r="H1003">
        <v>372.13</v>
      </c>
      <c r="I1003">
        <v>318.27999999999997</v>
      </c>
      <c r="J1003">
        <v>267.42</v>
      </c>
      <c r="K1003">
        <v>247.03</v>
      </c>
      <c r="L1003">
        <v>305.89</v>
      </c>
      <c r="M1003">
        <v>140.01</v>
      </c>
    </row>
    <row r="1004" spans="1:13" x14ac:dyDescent="0.3">
      <c r="A1004">
        <v>568.83000000000004</v>
      </c>
      <c r="B1004">
        <v>224.82</v>
      </c>
      <c r="C1004">
        <v>144.88999999999999</v>
      </c>
      <c r="D1004">
        <v>218.33</v>
      </c>
      <c r="E1004">
        <v>161</v>
      </c>
      <c r="F1004">
        <v>184.69</v>
      </c>
      <c r="G1004">
        <v>208.17</v>
      </c>
      <c r="H1004">
        <v>373.17</v>
      </c>
      <c r="I1004">
        <v>319.67</v>
      </c>
      <c r="J1004">
        <v>268.19</v>
      </c>
      <c r="K1004">
        <v>247.95</v>
      </c>
      <c r="L1004">
        <v>308.14</v>
      </c>
      <c r="M1004">
        <v>141.13999999999999</v>
      </c>
    </row>
    <row r="1005" spans="1:13" x14ac:dyDescent="0.3">
      <c r="A1005">
        <v>569.75</v>
      </c>
      <c r="B1005">
        <v>225.72</v>
      </c>
      <c r="C1005">
        <v>145.31</v>
      </c>
      <c r="D1005">
        <v>218.7</v>
      </c>
      <c r="E1005">
        <v>161.5</v>
      </c>
      <c r="F1005">
        <v>184.96</v>
      </c>
      <c r="G1005">
        <v>208.75</v>
      </c>
      <c r="H1005">
        <v>374.21</v>
      </c>
      <c r="I1005">
        <v>321.51</v>
      </c>
      <c r="J1005">
        <v>269</v>
      </c>
      <c r="K1005">
        <v>248.87</v>
      </c>
      <c r="L1005">
        <v>310.35000000000002</v>
      </c>
      <c r="M1005">
        <v>142.27000000000001</v>
      </c>
    </row>
    <row r="1006" spans="1:13" x14ac:dyDescent="0.3">
      <c r="A1006">
        <v>570.66999999999996</v>
      </c>
      <c r="B1006">
        <v>226.63</v>
      </c>
      <c r="C1006">
        <v>145.72</v>
      </c>
      <c r="D1006">
        <v>219.06</v>
      </c>
      <c r="E1006">
        <v>162</v>
      </c>
      <c r="F1006">
        <v>185.23</v>
      </c>
      <c r="G1006">
        <v>209.87</v>
      </c>
      <c r="H1006">
        <v>375.52</v>
      </c>
      <c r="I1006">
        <v>323.35000000000002</v>
      </c>
      <c r="J1006">
        <v>269.81</v>
      </c>
      <c r="K1006">
        <v>249.37</v>
      </c>
      <c r="L1006">
        <v>312.55</v>
      </c>
      <c r="M1006">
        <v>143.83000000000001</v>
      </c>
    </row>
    <row r="1007" spans="1:13" x14ac:dyDescent="0.3">
      <c r="A1007">
        <v>571.58000000000004</v>
      </c>
      <c r="B1007">
        <v>227.57</v>
      </c>
      <c r="C1007">
        <v>145.63999999999999</v>
      </c>
      <c r="D1007">
        <v>219.7</v>
      </c>
      <c r="E1007">
        <v>162.37</v>
      </c>
      <c r="F1007">
        <v>185.79</v>
      </c>
      <c r="G1007">
        <v>211</v>
      </c>
      <c r="H1007">
        <v>376.83</v>
      </c>
      <c r="I1007">
        <v>325.08</v>
      </c>
      <c r="J1007">
        <v>270.83999999999997</v>
      </c>
      <c r="K1007">
        <v>249.86</v>
      </c>
      <c r="L1007">
        <v>314.45</v>
      </c>
      <c r="M1007">
        <v>145.4</v>
      </c>
    </row>
    <row r="1008" spans="1:13" x14ac:dyDescent="0.3">
      <c r="A1008">
        <v>572.5</v>
      </c>
      <c r="B1008">
        <v>228.52</v>
      </c>
      <c r="C1008">
        <v>145.56</v>
      </c>
      <c r="D1008">
        <v>220.34</v>
      </c>
      <c r="E1008">
        <v>162.74</v>
      </c>
      <c r="F1008">
        <v>186.36</v>
      </c>
      <c r="G1008">
        <v>212.44</v>
      </c>
      <c r="H1008">
        <v>378.23</v>
      </c>
      <c r="I1008">
        <v>326.81</v>
      </c>
      <c r="J1008">
        <v>271.87</v>
      </c>
      <c r="K1008">
        <v>250.18</v>
      </c>
      <c r="L1008">
        <v>316.33999999999997</v>
      </c>
      <c r="M1008">
        <v>146.65</v>
      </c>
    </row>
    <row r="1009" spans="1:13" x14ac:dyDescent="0.3">
      <c r="A1009">
        <v>573.41999999999996</v>
      </c>
      <c r="B1009">
        <v>229.95</v>
      </c>
      <c r="C1009">
        <v>145.66999999999999</v>
      </c>
      <c r="D1009">
        <v>221.14</v>
      </c>
      <c r="E1009">
        <v>163.49</v>
      </c>
      <c r="F1009">
        <v>187.51</v>
      </c>
      <c r="G1009">
        <v>213.88</v>
      </c>
      <c r="H1009">
        <v>379.62</v>
      </c>
      <c r="I1009">
        <v>328.31</v>
      </c>
      <c r="J1009">
        <v>273.04000000000002</v>
      </c>
      <c r="K1009">
        <v>250.5</v>
      </c>
      <c r="L1009">
        <v>317.76</v>
      </c>
      <c r="M1009">
        <v>147.91</v>
      </c>
    </row>
    <row r="1010" spans="1:13" x14ac:dyDescent="0.3">
      <c r="A1010">
        <v>574.33000000000004</v>
      </c>
      <c r="B1010">
        <v>231.37</v>
      </c>
      <c r="C1010">
        <v>145.78</v>
      </c>
      <c r="D1010">
        <v>221.95</v>
      </c>
      <c r="E1010">
        <v>164.24</v>
      </c>
      <c r="F1010">
        <v>188.67</v>
      </c>
      <c r="G1010">
        <v>214.86</v>
      </c>
      <c r="H1010">
        <v>381.35</v>
      </c>
      <c r="I1010">
        <v>329.81</v>
      </c>
      <c r="J1010">
        <v>274.20999999999998</v>
      </c>
      <c r="K1010">
        <v>251.26</v>
      </c>
      <c r="L1010">
        <v>319.17</v>
      </c>
      <c r="M1010">
        <v>148.34</v>
      </c>
    </row>
    <row r="1011" spans="1:13" x14ac:dyDescent="0.3">
      <c r="A1011">
        <v>575.25</v>
      </c>
      <c r="B1011">
        <v>233.19</v>
      </c>
      <c r="C1011">
        <v>146.26</v>
      </c>
      <c r="D1011">
        <v>222.73</v>
      </c>
      <c r="E1011">
        <v>165.26</v>
      </c>
      <c r="F1011">
        <v>189.91</v>
      </c>
      <c r="G1011">
        <v>215.85</v>
      </c>
      <c r="H1011">
        <v>383.08</v>
      </c>
      <c r="I1011">
        <v>331.35</v>
      </c>
      <c r="J1011">
        <v>274.87</v>
      </c>
      <c r="K1011">
        <v>252.03</v>
      </c>
      <c r="L1011">
        <v>320.08</v>
      </c>
      <c r="M1011">
        <v>148.77000000000001</v>
      </c>
    </row>
    <row r="1012" spans="1:13" x14ac:dyDescent="0.3">
      <c r="A1012">
        <v>576.16999999999996</v>
      </c>
      <c r="B1012">
        <v>235.01</v>
      </c>
      <c r="C1012">
        <v>146.74</v>
      </c>
      <c r="D1012">
        <v>223.51</v>
      </c>
      <c r="E1012">
        <v>166.28</v>
      </c>
      <c r="F1012">
        <v>191.15</v>
      </c>
      <c r="G1012">
        <v>216.22</v>
      </c>
      <c r="H1012">
        <v>384.48</v>
      </c>
      <c r="I1012">
        <v>332.88</v>
      </c>
      <c r="J1012">
        <v>275.52999999999997</v>
      </c>
      <c r="K1012">
        <v>253.45</v>
      </c>
      <c r="L1012">
        <v>321</v>
      </c>
      <c r="M1012">
        <v>148.91999999999999</v>
      </c>
    </row>
    <row r="1013" spans="1:13" x14ac:dyDescent="0.3">
      <c r="A1013">
        <v>577.08000000000004</v>
      </c>
      <c r="B1013">
        <v>236.56</v>
      </c>
      <c r="C1013">
        <v>147.34</v>
      </c>
      <c r="D1013">
        <v>224.11</v>
      </c>
      <c r="E1013">
        <v>167.12</v>
      </c>
      <c r="F1013">
        <v>191.63</v>
      </c>
      <c r="G1013">
        <v>216.59</v>
      </c>
      <c r="H1013">
        <v>385.88</v>
      </c>
      <c r="I1013">
        <v>334.35</v>
      </c>
      <c r="J1013">
        <v>275.58</v>
      </c>
      <c r="K1013">
        <v>254.87</v>
      </c>
      <c r="L1013">
        <v>321.58</v>
      </c>
      <c r="M1013">
        <v>149.07</v>
      </c>
    </row>
    <row r="1014" spans="1:13" x14ac:dyDescent="0.3">
      <c r="A1014">
        <v>578</v>
      </c>
      <c r="B1014">
        <v>238.1</v>
      </c>
      <c r="C1014">
        <v>147.93</v>
      </c>
      <c r="D1014">
        <v>224.71</v>
      </c>
      <c r="E1014">
        <v>167.95</v>
      </c>
      <c r="F1014">
        <v>192.12</v>
      </c>
      <c r="G1014">
        <v>216.99</v>
      </c>
      <c r="H1014">
        <v>387.28</v>
      </c>
      <c r="I1014">
        <v>335.82</v>
      </c>
      <c r="J1014">
        <v>275.64</v>
      </c>
      <c r="K1014">
        <v>255.98</v>
      </c>
      <c r="L1014">
        <v>322.17</v>
      </c>
      <c r="M1014">
        <v>149.52000000000001</v>
      </c>
    </row>
    <row r="1015" spans="1:13" x14ac:dyDescent="0.3">
      <c r="A1015">
        <v>578.91999999999996</v>
      </c>
      <c r="B1015">
        <v>238.75</v>
      </c>
      <c r="C1015">
        <v>148.5</v>
      </c>
      <c r="D1015">
        <v>225.07</v>
      </c>
      <c r="E1015">
        <v>168.47</v>
      </c>
      <c r="F1015">
        <v>192.61</v>
      </c>
      <c r="G1015">
        <v>217.39</v>
      </c>
      <c r="H1015">
        <v>389.27</v>
      </c>
      <c r="I1015">
        <v>336.96</v>
      </c>
      <c r="J1015">
        <v>275.79000000000002</v>
      </c>
      <c r="K1015">
        <v>257.08999999999997</v>
      </c>
      <c r="L1015">
        <v>322.88</v>
      </c>
      <c r="M1015">
        <v>149.97</v>
      </c>
    </row>
    <row r="1016" spans="1:13" x14ac:dyDescent="0.3">
      <c r="A1016">
        <v>579.83000000000004</v>
      </c>
      <c r="B1016">
        <v>239.4</v>
      </c>
      <c r="C1016">
        <v>149.07</v>
      </c>
      <c r="D1016">
        <v>225.43</v>
      </c>
      <c r="E1016">
        <v>168.99</v>
      </c>
      <c r="F1016">
        <v>193.06</v>
      </c>
      <c r="G1016">
        <v>218.48</v>
      </c>
      <c r="H1016">
        <v>391.26</v>
      </c>
      <c r="I1016">
        <v>338.1</v>
      </c>
      <c r="J1016">
        <v>275.95</v>
      </c>
      <c r="K1016">
        <v>258.2</v>
      </c>
      <c r="L1016">
        <v>323.58999999999997</v>
      </c>
      <c r="M1016">
        <v>150.51</v>
      </c>
    </row>
    <row r="1017" spans="1:13" x14ac:dyDescent="0.3">
      <c r="A1017">
        <v>580.75</v>
      </c>
      <c r="B1017">
        <v>240.05</v>
      </c>
      <c r="C1017">
        <v>149.56</v>
      </c>
      <c r="D1017">
        <v>225.67</v>
      </c>
      <c r="E1017">
        <v>169.42</v>
      </c>
      <c r="F1017">
        <v>193.51</v>
      </c>
      <c r="G1017">
        <v>219.56</v>
      </c>
      <c r="H1017">
        <v>392.89</v>
      </c>
      <c r="I1017">
        <v>338.89</v>
      </c>
      <c r="J1017">
        <v>276.10000000000002</v>
      </c>
      <c r="K1017">
        <v>259.51</v>
      </c>
      <c r="L1017">
        <v>324.44</v>
      </c>
      <c r="M1017">
        <v>151.05000000000001</v>
      </c>
    </row>
    <row r="1018" spans="1:13" x14ac:dyDescent="0.3">
      <c r="A1018">
        <v>581.66999999999996</v>
      </c>
      <c r="B1018">
        <v>240.81</v>
      </c>
      <c r="C1018">
        <v>150.05000000000001</v>
      </c>
      <c r="D1018">
        <v>225.91</v>
      </c>
      <c r="E1018">
        <v>169.85</v>
      </c>
      <c r="F1018">
        <v>194.31</v>
      </c>
      <c r="G1018">
        <v>221.32</v>
      </c>
      <c r="H1018">
        <v>394.52</v>
      </c>
      <c r="I1018">
        <v>339.67</v>
      </c>
      <c r="J1018">
        <v>277.08</v>
      </c>
      <c r="K1018">
        <v>260.82</v>
      </c>
      <c r="L1018">
        <v>325.29000000000002</v>
      </c>
      <c r="M1018">
        <v>151.21</v>
      </c>
    </row>
    <row r="1019" spans="1:13" x14ac:dyDescent="0.3">
      <c r="A1019">
        <v>582.58000000000004</v>
      </c>
      <c r="B1019">
        <v>241.56</v>
      </c>
      <c r="C1019">
        <v>150.36000000000001</v>
      </c>
      <c r="D1019">
        <v>226.27</v>
      </c>
      <c r="E1019">
        <v>170.45</v>
      </c>
      <c r="F1019">
        <v>195.11</v>
      </c>
      <c r="G1019">
        <v>223.08</v>
      </c>
      <c r="H1019">
        <v>396.19</v>
      </c>
      <c r="I1019">
        <v>340.46</v>
      </c>
      <c r="J1019">
        <v>278.07</v>
      </c>
      <c r="K1019">
        <v>261.52999999999997</v>
      </c>
      <c r="L1019">
        <v>326.13</v>
      </c>
      <c r="M1019">
        <v>151.36000000000001</v>
      </c>
    </row>
    <row r="1020" spans="1:13" x14ac:dyDescent="0.3">
      <c r="A1020">
        <v>583.5</v>
      </c>
      <c r="B1020">
        <v>242.37</v>
      </c>
      <c r="C1020">
        <v>150.66999999999999</v>
      </c>
      <c r="D1020">
        <v>226.63</v>
      </c>
      <c r="E1020">
        <v>171.06</v>
      </c>
      <c r="F1020">
        <v>196.35</v>
      </c>
      <c r="G1020">
        <v>224.27</v>
      </c>
      <c r="H1020">
        <v>397.85</v>
      </c>
      <c r="I1020">
        <v>342.2</v>
      </c>
      <c r="J1020">
        <v>279.64</v>
      </c>
      <c r="K1020">
        <v>262.24</v>
      </c>
      <c r="L1020">
        <v>327.8</v>
      </c>
      <c r="M1020">
        <v>150.94</v>
      </c>
    </row>
    <row r="1021" spans="1:13" x14ac:dyDescent="0.3">
      <c r="A1021">
        <v>584.41999999999996</v>
      </c>
      <c r="B1021">
        <v>243.17</v>
      </c>
      <c r="C1021">
        <v>150.88</v>
      </c>
      <c r="D1021">
        <v>227</v>
      </c>
      <c r="E1021">
        <v>171.83</v>
      </c>
      <c r="F1021">
        <v>197.59</v>
      </c>
      <c r="G1021">
        <v>225.45</v>
      </c>
      <c r="H1021">
        <v>399.9</v>
      </c>
      <c r="I1021">
        <v>343.93</v>
      </c>
      <c r="J1021">
        <v>281.22000000000003</v>
      </c>
      <c r="K1021">
        <v>262.51</v>
      </c>
      <c r="L1021">
        <v>329.48</v>
      </c>
      <c r="M1021">
        <v>150.52000000000001</v>
      </c>
    </row>
    <row r="1022" spans="1:13" x14ac:dyDescent="0.3">
      <c r="A1022">
        <v>585.33000000000004</v>
      </c>
      <c r="B1022">
        <v>244.13</v>
      </c>
      <c r="C1022">
        <v>151.09</v>
      </c>
      <c r="D1022">
        <v>228.09</v>
      </c>
      <c r="E1022">
        <v>172.61</v>
      </c>
      <c r="F1022">
        <v>198.92</v>
      </c>
      <c r="G1022">
        <v>226.63</v>
      </c>
      <c r="H1022">
        <v>401.96</v>
      </c>
      <c r="I1022">
        <v>345.99</v>
      </c>
      <c r="J1022">
        <v>282.89999999999998</v>
      </c>
      <c r="K1022">
        <v>262.77</v>
      </c>
      <c r="L1022">
        <v>330.98</v>
      </c>
      <c r="M1022">
        <v>150.13</v>
      </c>
    </row>
    <row r="1023" spans="1:13" x14ac:dyDescent="0.3">
      <c r="A1023">
        <v>586.25</v>
      </c>
      <c r="B1023">
        <v>245.08</v>
      </c>
      <c r="C1023">
        <v>151.36000000000001</v>
      </c>
      <c r="D1023">
        <v>229.18</v>
      </c>
      <c r="E1023">
        <v>173.33</v>
      </c>
      <c r="F1023">
        <v>200.25</v>
      </c>
      <c r="G1023">
        <v>228.05</v>
      </c>
      <c r="H1023">
        <v>404.2</v>
      </c>
      <c r="I1023">
        <v>348.05</v>
      </c>
      <c r="J1023">
        <v>284.58999999999997</v>
      </c>
      <c r="K1023">
        <v>263.05</v>
      </c>
      <c r="L1023">
        <v>332.49</v>
      </c>
      <c r="M1023">
        <v>149.72999999999999</v>
      </c>
    </row>
    <row r="1024" spans="1:13" x14ac:dyDescent="0.3">
      <c r="A1024">
        <v>587.16999999999996</v>
      </c>
      <c r="B1024">
        <v>246.32</v>
      </c>
      <c r="C1024">
        <v>151.63999999999999</v>
      </c>
      <c r="D1024">
        <v>230.51</v>
      </c>
      <c r="E1024">
        <v>174.06</v>
      </c>
      <c r="F1024">
        <v>201.55</v>
      </c>
      <c r="G1024">
        <v>229.47</v>
      </c>
      <c r="H1024">
        <v>406.44</v>
      </c>
      <c r="I1024">
        <v>349.94</v>
      </c>
      <c r="J1024">
        <v>285.98</v>
      </c>
      <c r="K1024">
        <v>263.32</v>
      </c>
      <c r="L1024">
        <v>333.7</v>
      </c>
      <c r="M1024">
        <v>149.34</v>
      </c>
    </row>
    <row r="1025" spans="1:13" x14ac:dyDescent="0.3">
      <c r="A1025">
        <v>588.08000000000004</v>
      </c>
      <c r="B1025">
        <v>247.56</v>
      </c>
      <c r="C1025">
        <v>151.91999999999999</v>
      </c>
      <c r="D1025">
        <v>231.84</v>
      </c>
      <c r="E1025">
        <v>174.36</v>
      </c>
      <c r="F1025">
        <v>202.84</v>
      </c>
      <c r="G1025">
        <v>230.76</v>
      </c>
      <c r="H1025">
        <v>408.42</v>
      </c>
      <c r="I1025">
        <v>351.82</v>
      </c>
      <c r="J1025">
        <v>287.37</v>
      </c>
      <c r="K1025">
        <v>264.23</v>
      </c>
      <c r="L1025">
        <v>334.91</v>
      </c>
      <c r="M1025">
        <v>149.33000000000001</v>
      </c>
    </row>
    <row r="1026" spans="1:13" x14ac:dyDescent="0.3">
      <c r="A1026">
        <v>589</v>
      </c>
      <c r="B1026">
        <v>248.89</v>
      </c>
      <c r="C1026">
        <v>152.21</v>
      </c>
      <c r="D1026">
        <v>233</v>
      </c>
      <c r="E1026">
        <v>174.66</v>
      </c>
      <c r="F1026">
        <v>204.1</v>
      </c>
      <c r="G1026">
        <v>232.05</v>
      </c>
      <c r="H1026">
        <v>410.4</v>
      </c>
      <c r="I1026">
        <v>353.43</v>
      </c>
      <c r="J1026">
        <v>288.45999999999998</v>
      </c>
      <c r="K1026">
        <v>265.14999999999998</v>
      </c>
      <c r="L1026">
        <v>336.28</v>
      </c>
      <c r="M1026">
        <v>149.33000000000001</v>
      </c>
    </row>
    <row r="1027" spans="1:13" x14ac:dyDescent="0.3">
      <c r="A1027">
        <v>589.91999999999996</v>
      </c>
      <c r="B1027">
        <v>250.22</v>
      </c>
      <c r="C1027">
        <v>152.43</v>
      </c>
      <c r="D1027">
        <v>234.16</v>
      </c>
      <c r="E1027">
        <v>174.96</v>
      </c>
      <c r="F1027">
        <v>205.36</v>
      </c>
      <c r="G1027">
        <v>233.2</v>
      </c>
      <c r="H1027">
        <v>412.15</v>
      </c>
      <c r="I1027">
        <v>355.04</v>
      </c>
      <c r="J1027">
        <v>289.55</v>
      </c>
      <c r="K1027">
        <v>266.77999999999997</v>
      </c>
      <c r="L1027">
        <v>337.66</v>
      </c>
      <c r="M1027">
        <v>150.22</v>
      </c>
    </row>
    <row r="1028" spans="1:13" x14ac:dyDescent="0.3">
      <c r="A1028">
        <v>590.83000000000004</v>
      </c>
      <c r="B1028">
        <v>251.13</v>
      </c>
      <c r="C1028">
        <v>152.65</v>
      </c>
      <c r="D1028">
        <v>235.11</v>
      </c>
      <c r="E1028">
        <v>175.12</v>
      </c>
      <c r="F1028">
        <v>206.42</v>
      </c>
      <c r="G1028">
        <v>234.35</v>
      </c>
      <c r="H1028">
        <v>413.89</v>
      </c>
      <c r="I1028">
        <v>356.39</v>
      </c>
      <c r="J1028">
        <v>290.76</v>
      </c>
      <c r="K1028">
        <v>268.41000000000003</v>
      </c>
      <c r="L1028">
        <v>339.52</v>
      </c>
      <c r="M1028">
        <v>151.12</v>
      </c>
    </row>
    <row r="1029" spans="1:13" x14ac:dyDescent="0.3">
      <c r="A1029">
        <v>591.75</v>
      </c>
      <c r="B1029">
        <v>252.04</v>
      </c>
      <c r="C1029">
        <v>152.97</v>
      </c>
      <c r="D1029">
        <v>236.05</v>
      </c>
      <c r="E1029">
        <v>175.29</v>
      </c>
      <c r="F1029">
        <v>207.48</v>
      </c>
      <c r="G1029">
        <v>235.02</v>
      </c>
      <c r="H1029">
        <v>415.85</v>
      </c>
      <c r="I1029">
        <v>357.74</v>
      </c>
      <c r="J1029">
        <v>291.97000000000003</v>
      </c>
      <c r="K1029">
        <v>269.79000000000002</v>
      </c>
      <c r="L1029">
        <v>341.38</v>
      </c>
      <c r="M1029">
        <v>152.49</v>
      </c>
    </row>
    <row r="1030" spans="1:13" x14ac:dyDescent="0.3">
      <c r="A1030">
        <v>592.66999999999996</v>
      </c>
      <c r="B1030">
        <v>252.52</v>
      </c>
      <c r="C1030">
        <v>153.29</v>
      </c>
      <c r="D1030">
        <v>236.95</v>
      </c>
      <c r="E1030">
        <v>175.39</v>
      </c>
      <c r="F1030">
        <v>208.24</v>
      </c>
      <c r="G1030">
        <v>235.69</v>
      </c>
      <c r="H1030">
        <v>417.81</v>
      </c>
      <c r="I1030">
        <v>358.83</v>
      </c>
      <c r="J1030">
        <v>293.14</v>
      </c>
      <c r="K1030">
        <v>271.16000000000003</v>
      </c>
      <c r="L1030">
        <v>343.35</v>
      </c>
      <c r="M1030">
        <v>153.86000000000001</v>
      </c>
    </row>
    <row r="1031" spans="1:13" x14ac:dyDescent="0.3">
      <c r="A1031">
        <v>593.58000000000004</v>
      </c>
      <c r="B1031">
        <v>253.01</v>
      </c>
      <c r="C1031">
        <v>153.69999999999999</v>
      </c>
      <c r="D1031">
        <v>237.85</v>
      </c>
      <c r="E1031">
        <v>175.49</v>
      </c>
      <c r="F1031">
        <v>209.01</v>
      </c>
      <c r="G1031">
        <v>235.95</v>
      </c>
      <c r="H1031">
        <v>419.99</v>
      </c>
      <c r="I1031">
        <v>359.91</v>
      </c>
      <c r="J1031">
        <v>294.32</v>
      </c>
      <c r="K1031">
        <v>271.48</v>
      </c>
      <c r="L1031">
        <v>345.33</v>
      </c>
      <c r="M1031">
        <v>155.06</v>
      </c>
    </row>
    <row r="1032" spans="1:13" x14ac:dyDescent="0.3">
      <c r="A1032">
        <v>594.5</v>
      </c>
      <c r="B1032">
        <v>253.61</v>
      </c>
      <c r="C1032">
        <v>154.12</v>
      </c>
      <c r="D1032">
        <v>238.86</v>
      </c>
      <c r="E1032">
        <v>175.64</v>
      </c>
      <c r="F1032">
        <v>209.73</v>
      </c>
      <c r="G1032">
        <v>236.21</v>
      </c>
      <c r="H1032">
        <v>422.18</v>
      </c>
      <c r="I1032">
        <v>361.03</v>
      </c>
      <c r="J1032">
        <v>295.5</v>
      </c>
      <c r="K1032">
        <v>271.8</v>
      </c>
      <c r="L1032">
        <v>346.78</v>
      </c>
      <c r="M1032">
        <v>156.27000000000001</v>
      </c>
    </row>
    <row r="1033" spans="1:13" x14ac:dyDescent="0.3">
      <c r="A1033">
        <v>595.41999999999996</v>
      </c>
      <c r="B1033">
        <v>254.22</v>
      </c>
      <c r="C1033">
        <v>154.53</v>
      </c>
      <c r="D1033">
        <v>239.88</v>
      </c>
      <c r="E1033">
        <v>175.78</v>
      </c>
      <c r="F1033">
        <v>210.45</v>
      </c>
      <c r="G1033">
        <v>236.46</v>
      </c>
      <c r="H1033">
        <v>423.44</v>
      </c>
      <c r="I1033">
        <v>362.15</v>
      </c>
      <c r="J1033">
        <v>297.83</v>
      </c>
      <c r="K1033">
        <v>271.68</v>
      </c>
      <c r="L1033">
        <v>348.23</v>
      </c>
      <c r="M1033">
        <v>157</v>
      </c>
    </row>
    <row r="1034" spans="1:13" x14ac:dyDescent="0.3">
      <c r="A1034">
        <v>596.33000000000004</v>
      </c>
      <c r="B1034">
        <v>255.31</v>
      </c>
      <c r="C1034">
        <v>155.28</v>
      </c>
      <c r="D1034">
        <v>240.99</v>
      </c>
      <c r="E1034">
        <v>175.99</v>
      </c>
      <c r="F1034">
        <v>211.36</v>
      </c>
      <c r="G1034">
        <v>236.7</v>
      </c>
      <c r="H1034">
        <v>424.71</v>
      </c>
      <c r="I1034">
        <v>363.45</v>
      </c>
      <c r="J1034">
        <v>300.16000000000003</v>
      </c>
      <c r="K1034">
        <v>271.57</v>
      </c>
      <c r="L1034">
        <v>349.1</v>
      </c>
      <c r="M1034">
        <v>157.72999999999999</v>
      </c>
    </row>
    <row r="1035" spans="1:13" x14ac:dyDescent="0.3">
      <c r="A1035">
        <v>597.25</v>
      </c>
      <c r="B1035">
        <v>256.39</v>
      </c>
      <c r="C1035">
        <v>156.03</v>
      </c>
      <c r="D1035">
        <v>242.11</v>
      </c>
      <c r="E1035">
        <v>176.2</v>
      </c>
      <c r="F1035">
        <v>212.26</v>
      </c>
      <c r="G1035">
        <v>237.2</v>
      </c>
      <c r="H1035">
        <v>425.97</v>
      </c>
      <c r="I1035">
        <v>364.75</v>
      </c>
      <c r="J1035">
        <v>302.58</v>
      </c>
      <c r="K1035">
        <v>271.83999999999997</v>
      </c>
      <c r="L1035">
        <v>349.96</v>
      </c>
      <c r="M1035">
        <v>158.11000000000001</v>
      </c>
    </row>
    <row r="1036" spans="1:13" x14ac:dyDescent="0.3">
      <c r="A1036">
        <v>598.16999999999996</v>
      </c>
      <c r="B1036">
        <v>258.02999999999997</v>
      </c>
      <c r="C1036">
        <v>156.52000000000001</v>
      </c>
      <c r="D1036">
        <v>242.81</v>
      </c>
      <c r="E1036">
        <v>176.69</v>
      </c>
      <c r="F1036">
        <v>213.14</v>
      </c>
      <c r="G1036">
        <v>237.71</v>
      </c>
      <c r="H1036">
        <v>427.41</v>
      </c>
      <c r="I1036">
        <v>365.79</v>
      </c>
      <c r="J1036">
        <v>305</v>
      </c>
      <c r="K1036">
        <v>272.11</v>
      </c>
      <c r="L1036">
        <v>350.89</v>
      </c>
      <c r="M1036">
        <v>158.47999999999999</v>
      </c>
    </row>
    <row r="1037" spans="1:13" x14ac:dyDescent="0.3">
      <c r="A1037">
        <v>599.08000000000004</v>
      </c>
      <c r="B1037">
        <v>259.66000000000003</v>
      </c>
      <c r="C1037">
        <v>157.01</v>
      </c>
      <c r="D1037">
        <v>243.5</v>
      </c>
      <c r="E1037">
        <v>177.18</v>
      </c>
      <c r="F1037">
        <v>214.02</v>
      </c>
      <c r="G1037">
        <v>238.55</v>
      </c>
      <c r="H1037">
        <v>428.85</v>
      </c>
      <c r="I1037">
        <v>366.83</v>
      </c>
      <c r="J1037">
        <v>307.08</v>
      </c>
      <c r="K1037">
        <v>272.43</v>
      </c>
      <c r="L1037">
        <v>351.81</v>
      </c>
      <c r="M1037">
        <v>158.74</v>
      </c>
    </row>
    <row r="1038" spans="1:13" x14ac:dyDescent="0.3">
      <c r="A1038">
        <v>600</v>
      </c>
      <c r="B1038">
        <v>261.57</v>
      </c>
      <c r="C1038">
        <v>157.15</v>
      </c>
      <c r="D1038">
        <v>244.2</v>
      </c>
      <c r="E1038">
        <v>178.07</v>
      </c>
      <c r="F1038">
        <v>214.57</v>
      </c>
      <c r="G1038">
        <v>239.4</v>
      </c>
      <c r="H1038">
        <v>430.03</v>
      </c>
      <c r="I1038">
        <v>367.37</v>
      </c>
      <c r="J1038">
        <v>309.16000000000003</v>
      </c>
      <c r="K1038">
        <v>272.74</v>
      </c>
      <c r="L1038">
        <v>353.16</v>
      </c>
      <c r="M1038">
        <v>158.99</v>
      </c>
    </row>
    <row r="1039" spans="1:13" x14ac:dyDescent="0.3">
      <c r="A1039">
        <v>601</v>
      </c>
      <c r="B1039">
        <v>263.48</v>
      </c>
      <c r="C1039">
        <v>157.29</v>
      </c>
      <c r="D1039">
        <v>245.03</v>
      </c>
      <c r="E1039">
        <v>178.96</v>
      </c>
      <c r="F1039">
        <v>215.12</v>
      </c>
      <c r="G1039">
        <v>240.58</v>
      </c>
      <c r="H1039">
        <v>431.22</v>
      </c>
      <c r="I1039">
        <v>367.91</v>
      </c>
      <c r="J1039">
        <v>310.79000000000002</v>
      </c>
      <c r="K1039">
        <v>272.58</v>
      </c>
      <c r="L1039">
        <v>354.52</v>
      </c>
      <c r="M1039">
        <v>159.27000000000001</v>
      </c>
    </row>
    <row r="1040" spans="1:13" x14ac:dyDescent="0.3">
      <c r="A1040">
        <v>602.05999999999995</v>
      </c>
      <c r="B1040">
        <v>265.12</v>
      </c>
      <c r="C1040">
        <v>157.33000000000001</v>
      </c>
      <c r="D1040">
        <v>245.87</v>
      </c>
      <c r="E1040">
        <v>180.03</v>
      </c>
      <c r="F1040">
        <v>215.41</v>
      </c>
      <c r="G1040">
        <v>241.76</v>
      </c>
      <c r="H1040">
        <v>432.31</v>
      </c>
      <c r="I1040">
        <v>368.32</v>
      </c>
      <c r="J1040">
        <v>312.43</v>
      </c>
      <c r="K1040">
        <v>272.42</v>
      </c>
      <c r="L1040">
        <v>355.36</v>
      </c>
      <c r="M1040">
        <v>159.56</v>
      </c>
    </row>
    <row r="1041" spans="1:13" x14ac:dyDescent="0.3">
      <c r="A1041">
        <v>603.13</v>
      </c>
      <c r="B1041">
        <v>266.77</v>
      </c>
      <c r="C1041">
        <v>157.37</v>
      </c>
      <c r="D1041">
        <v>246.5</v>
      </c>
      <c r="E1041">
        <v>181.1</v>
      </c>
      <c r="F1041">
        <v>215.71</v>
      </c>
      <c r="G1041">
        <v>243.01</v>
      </c>
      <c r="H1041">
        <v>433.39</v>
      </c>
      <c r="I1041">
        <v>368.73</v>
      </c>
      <c r="J1041">
        <v>313.49</v>
      </c>
      <c r="K1041">
        <v>272.17</v>
      </c>
      <c r="L1041">
        <v>356.19</v>
      </c>
      <c r="M1041">
        <v>160.06</v>
      </c>
    </row>
    <row r="1042" spans="1:13" x14ac:dyDescent="0.3">
      <c r="A1042">
        <v>604.19000000000005</v>
      </c>
      <c r="B1042">
        <v>267.85000000000002</v>
      </c>
      <c r="C1042">
        <v>157.68</v>
      </c>
      <c r="D1042">
        <v>247.13</v>
      </c>
      <c r="E1042">
        <v>181.86</v>
      </c>
      <c r="F1042">
        <v>215.97</v>
      </c>
      <c r="G1042">
        <v>244.26</v>
      </c>
      <c r="H1042">
        <v>434.69</v>
      </c>
      <c r="I1042">
        <v>369.14</v>
      </c>
      <c r="J1042">
        <v>314.55</v>
      </c>
      <c r="K1042">
        <v>271.91000000000003</v>
      </c>
      <c r="L1042">
        <v>357.02</v>
      </c>
      <c r="M1042">
        <v>160.56</v>
      </c>
    </row>
    <row r="1043" spans="1:13" x14ac:dyDescent="0.3">
      <c r="A1043">
        <v>605.26</v>
      </c>
      <c r="B1043">
        <v>268.93</v>
      </c>
      <c r="C1043">
        <v>157.99</v>
      </c>
      <c r="D1043">
        <v>247.75</v>
      </c>
      <c r="E1043">
        <v>182.62</v>
      </c>
      <c r="F1043">
        <v>216.22</v>
      </c>
      <c r="G1043">
        <v>245.04</v>
      </c>
      <c r="H1043">
        <v>436</v>
      </c>
      <c r="I1043">
        <v>370.34</v>
      </c>
      <c r="J1043">
        <v>315.08</v>
      </c>
      <c r="K1043">
        <v>272.02</v>
      </c>
      <c r="L1043">
        <v>357.51</v>
      </c>
      <c r="M1043">
        <v>161.33000000000001</v>
      </c>
    </row>
    <row r="1044" spans="1:13" x14ac:dyDescent="0.3">
      <c r="A1044">
        <v>606.32000000000005</v>
      </c>
      <c r="B1044">
        <v>269.52999999999997</v>
      </c>
      <c r="C1044">
        <v>158.75</v>
      </c>
      <c r="D1044">
        <v>248.36</v>
      </c>
      <c r="E1044">
        <v>182.77</v>
      </c>
      <c r="F1044">
        <v>216.48</v>
      </c>
      <c r="G1044">
        <v>245.81</v>
      </c>
      <c r="H1044">
        <v>438.11</v>
      </c>
      <c r="I1044">
        <v>371.53</v>
      </c>
      <c r="J1044">
        <v>315.60000000000002</v>
      </c>
      <c r="K1044">
        <v>272.13</v>
      </c>
      <c r="L1044">
        <v>357.99</v>
      </c>
      <c r="M1044">
        <v>162.09</v>
      </c>
    </row>
    <row r="1045" spans="1:13" x14ac:dyDescent="0.3">
      <c r="A1045">
        <v>607.39</v>
      </c>
      <c r="B1045">
        <v>270.14</v>
      </c>
      <c r="C1045">
        <v>159.5</v>
      </c>
      <c r="D1045">
        <v>249.28</v>
      </c>
      <c r="E1045">
        <v>182.92</v>
      </c>
      <c r="F1045">
        <v>217.08</v>
      </c>
      <c r="G1045">
        <v>246.03</v>
      </c>
      <c r="H1045">
        <v>440.23</v>
      </c>
      <c r="I1045">
        <v>373.06</v>
      </c>
      <c r="J1045">
        <v>316.25</v>
      </c>
      <c r="K1045">
        <v>272.57</v>
      </c>
      <c r="L1045">
        <v>358</v>
      </c>
      <c r="M1045">
        <v>162.72999999999999</v>
      </c>
    </row>
    <row r="1046" spans="1:13" x14ac:dyDescent="0.3">
      <c r="A1046">
        <v>608.45000000000005</v>
      </c>
      <c r="B1046">
        <v>270.37</v>
      </c>
      <c r="C1046">
        <v>160.30000000000001</v>
      </c>
      <c r="D1046">
        <v>250.19</v>
      </c>
      <c r="E1046">
        <v>182.82</v>
      </c>
      <c r="F1046">
        <v>217.68</v>
      </c>
      <c r="G1046">
        <v>246.24</v>
      </c>
      <c r="H1046">
        <v>443.13</v>
      </c>
      <c r="I1046">
        <v>374.6</v>
      </c>
      <c r="J1046">
        <v>316.91000000000003</v>
      </c>
      <c r="K1046">
        <v>273.02</v>
      </c>
      <c r="L1046">
        <v>358.02</v>
      </c>
      <c r="M1046">
        <v>163.37</v>
      </c>
    </row>
    <row r="1047" spans="1:13" x14ac:dyDescent="0.3">
      <c r="A1047">
        <v>609.52</v>
      </c>
      <c r="B1047">
        <v>270.61</v>
      </c>
      <c r="C1047">
        <v>161.1</v>
      </c>
      <c r="D1047">
        <v>251.62</v>
      </c>
      <c r="E1047">
        <v>182.71</v>
      </c>
      <c r="F1047">
        <v>218.32</v>
      </c>
      <c r="G1047">
        <v>246.63</v>
      </c>
      <c r="H1047">
        <v>446.04</v>
      </c>
      <c r="I1047">
        <v>375.94</v>
      </c>
      <c r="J1047">
        <v>317.85000000000002</v>
      </c>
      <c r="K1047">
        <v>273.68</v>
      </c>
      <c r="L1047">
        <v>358.5</v>
      </c>
      <c r="M1047">
        <v>163.46</v>
      </c>
    </row>
    <row r="1048" spans="1:13" x14ac:dyDescent="0.3">
      <c r="A1048">
        <v>610.58000000000004</v>
      </c>
      <c r="B1048">
        <v>270.42</v>
      </c>
      <c r="C1048">
        <v>161.31</v>
      </c>
      <c r="D1048">
        <v>253.05</v>
      </c>
      <c r="E1048">
        <v>182.91</v>
      </c>
      <c r="F1048">
        <v>218.95</v>
      </c>
      <c r="G1048">
        <v>247.02</v>
      </c>
      <c r="H1048">
        <v>448.73</v>
      </c>
      <c r="I1048">
        <v>377.28</v>
      </c>
      <c r="J1048">
        <v>318.8</v>
      </c>
      <c r="K1048">
        <v>274.33999999999997</v>
      </c>
      <c r="L1048">
        <v>358.99</v>
      </c>
      <c r="M1048">
        <v>163.55000000000001</v>
      </c>
    </row>
    <row r="1049" spans="1:13" x14ac:dyDescent="0.3">
      <c r="A1049">
        <v>611.65</v>
      </c>
      <c r="B1049">
        <v>270.22000000000003</v>
      </c>
      <c r="C1049">
        <v>161.53</v>
      </c>
      <c r="D1049">
        <v>254.87</v>
      </c>
      <c r="E1049">
        <v>183.12</v>
      </c>
      <c r="F1049">
        <v>219.58</v>
      </c>
      <c r="G1049">
        <v>248.13</v>
      </c>
      <c r="H1049">
        <v>451.43</v>
      </c>
      <c r="I1049">
        <v>378.16</v>
      </c>
      <c r="J1049">
        <v>319.75</v>
      </c>
      <c r="K1049">
        <v>275.33999999999997</v>
      </c>
      <c r="L1049">
        <v>360.38</v>
      </c>
      <c r="M1049">
        <v>163.29</v>
      </c>
    </row>
    <row r="1050" spans="1:13" x14ac:dyDescent="0.3">
      <c r="A1050">
        <v>612.71</v>
      </c>
      <c r="B1050">
        <v>269.76</v>
      </c>
      <c r="C1050">
        <v>161.34</v>
      </c>
      <c r="D1050">
        <v>256.69</v>
      </c>
      <c r="E1050">
        <v>183.7</v>
      </c>
      <c r="F1050">
        <v>220.21</v>
      </c>
      <c r="G1050">
        <v>249.25</v>
      </c>
      <c r="H1050">
        <v>453.19</v>
      </c>
      <c r="I1050">
        <v>379.03</v>
      </c>
      <c r="J1050">
        <v>321.77999999999997</v>
      </c>
      <c r="K1050">
        <v>276.33999999999997</v>
      </c>
      <c r="L1050">
        <v>361.78</v>
      </c>
      <c r="M1050">
        <v>163.03</v>
      </c>
    </row>
    <row r="1051" spans="1:13" x14ac:dyDescent="0.3">
      <c r="A1051">
        <v>613.77</v>
      </c>
      <c r="B1051">
        <v>269.29000000000002</v>
      </c>
      <c r="C1051">
        <v>161.15</v>
      </c>
      <c r="D1051">
        <v>257.87</v>
      </c>
      <c r="E1051">
        <v>184.29</v>
      </c>
      <c r="F1051">
        <v>220.83</v>
      </c>
      <c r="G1051">
        <v>250.16</v>
      </c>
      <c r="H1051">
        <v>454.94</v>
      </c>
      <c r="I1051">
        <v>379.64</v>
      </c>
      <c r="J1051">
        <v>323.8</v>
      </c>
      <c r="K1051">
        <v>277.76</v>
      </c>
      <c r="L1051">
        <v>363.69</v>
      </c>
      <c r="M1051">
        <v>163.08000000000001</v>
      </c>
    </row>
    <row r="1052" spans="1:13" x14ac:dyDescent="0.3">
      <c r="A1052">
        <v>614.84</v>
      </c>
      <c r="B1052">
        <v>269.24</v>
      </c>
      <c r="C1052">
        <v>161.41999999999999</v>
      </c>
      <c r="D1052">
        <v>259.05</v>
      </c>
      <c r="E1052">
        <v>185.08</v>
      </c>
      <c r="F1052">
        <v>221.44</v>
      </c>
      <c r="G1052">
        <v>251.08</v>
      </c>
      <c r="H1052">
        <v>455.91</v>
      </c>
      <c r="I1052">
        <v>380.25</v>
      </c>
      <c r="J1052">
        <v>325.88</v>
      </c>
      <c r="K1052">
        <v>279.19</v>
      </c>
      <c r="L1052">
        <v>365.59</v>
      </c>
      <c r="M1052">
        <v>163.13999999999999</v>
      </c>
    </row>
    <row r="1053" spans="1:13" x14ac:dyDescent="0.3">
      <c r="A1053">
        <v>615.9</v>
      </c>
      <c r="B1053">
        <v>269.2</v>
      </c>
      <c r="C1053">
        <v>161.68</v>
      </c>
      <c r="D1053">
        <v>260.23</v>
      </c>
      <c r="E1053">
        <v>185.87</v>
      </c>
      <c r="F1053">
        <v>221.95</v>
      </c>
      <c r="G1053">
        <v>252</v>
      </c>
      <c r="H1053">
        <v>456.88</v>
      </c>
      <c r="I1053">
        <v>381.11</v>
      </c>
      <c r="J1053">
        <v>327.96</v>
      </c>
      <c r="K1053">
        <v>280.74</v>
      </c>
      <c r="L1053">
        <v>367.57</v>
      </c>
      <c r="M1053">
        <v>163.79</v>
      </c>
    </row>
    <row r="1054" spans="1:13" x14ac:dyDescent="0.3">
      <c r="A1054">
        <v>616.97</v>
      </c>
      <c r="B1054">
        <v>270.07</v>
      </c>
      <c r="C1054">
        <v>162.58000000000001</v>
      </c>
      <c r="D1054">
        <v>261.68</v>
      </c>
      <c r="E1054">
        <v>186.76</v>
      </c>
      <c r="F1054">
        <v>222.45</v>
      </c>
      <c r="G1054">
        <v>252.84</v>
      </c>
      <c r="H1054">
        <v>457.49</v>
      </c>
      <c r="I1054">
        <v>381.97</v>
      </c>
      <c r="J1054">
        <v>329.82</v>
      </c>
      <c r="K1054">
        <v>282.29000000000002</v>
      </c>
      <c r="L1054">
        <v>369.54</v>
      </c>
      <c r="M1054">
        <v>164.45</v>
      </c>
    </row>
    <row r="1055" spans="1:13" x14ac:dyDescent="0.3">
      <c r="A1055">
        <v>618.03</v>
      </c>
      <c r="B1055">
        <v>270.94</v>
      </c>
      <c r="C1055">
        <v>163.47999999999999</v>
      </c>
      <c r="D1055">
        <v>263.13</v>
      </c>
      <c r="E1055">
        <v>187.64</v>
      </c>
      <c r="F1055">
        <v>223.09</v>
      </c>
      <c r="G1055">
        <v>253.67</v>
      </c>
      <c r="H1055">
        <v>458.11</v>
      </c>
      <c r="I1055">
        <v>383.34</v>
      </c>
      <c r="J1055">
        <v>331.69</v>
      </c>
      <c r="K1055">
        <v>283.19</v>
      </c>
      <c r="L1055">
        <v>371.66</v>
      </c>
      <c r="M1055">
        <v>165.38</v>
      </c>
    </row>
    <row r="1056" spans="1:13" x14ac:dyDescent="0.3">
      <c r="A1056">
        <v>619.1</v>
      </c>
      <c r="B1056">
        <v>272.45999999999998</v>
      </c>
      <c r="C1056">
        <v>164.17</v>
      </c>
      <c r="D1056">
        <v>264.44</v>
      </c>
      <c r="E1056">
        <v>188.27</v>
      </c>
      <c r="F1056">
        <v>223.72</v>
      </c>
      <c r="G1056">
        <v>253.82</v>
      </c>
      <c r="H1056">
        <v>458.8</v>
      </c>
      <c r="I1056">
        <v>384.7</v>
      </c>
      <c r="J1056">
        <v>333.39</v>
      </c>
      <c r="K1056">
        <v>284.10000000000002</v>
      </c>
      <c r="L1056">
        <v>373.78</v>
      </c>
      <c r="M1056">
        <v>166.31</v>
      </c>
    </row>
    <row r="1057" spans="1:13" x14ac:dyDescent="0.3">
      <c r="A1057">
        <v>620.16</v>
      </c>
      <c r="B1057">
        <v>273.99</v>
      </c>
      <c r="C1057">
        <v>164.87</v>
      </c>
      <c r="D1057">
        <v>265.74</v>
      </c>
      <c r="E1057">
        <v>188.9</v>
      </c>
      <c r="F1057">
        <v>225</v>
      </c>
      <c r="G1057">
        <v>253.96</v>
      </c>
      <c r="H1057">
        <v>459.49</v>
      </c>
      <c r="I1057">
        <v>386.41</v>
      </c>
      <c r="J1057">
        <v>335.09</v>
      </c>
      <c r="K1057">
        <v>285</v>
      </c>
      <c r="L1057">
        <v>375.95</v>
      </c>
      <c r="M1057">
        <v>167.19</v>
      </c>
    </row>
    <row r="1058" spans="1:13" x14ac:dyDescent="0.3">
      <c r="A1058">
        <v>621.23</v>
      </c>
      <c r="B1058">
        <v>275.88</v>
      </c>
      <c r="C1058">
        <v>164.75</v>
      </c>
      <c r="D1058">
        <v>266.97000000000003</v>
      </c>
      <c r="E1058">
        <v>188.94</v>
      </c>
      <c r="F1058">
        <v>226.28</v>
      </c>
      <c r="G1058">
        <v>253.99</v>
      </c>
      <c r="H1058">
        <v>460.19</v>
      </c>
      <c r="I1058">
        <v>388.12</v>
      </c>
      <c r="J1058">
        <v>336.5</v>
      </c>
      <c r="K1058">
        <v>286.24</v>
      </c>
      <c r="L1058">
        <v>378.12</v>
      </c>
      <c r="M1058">
        <v>168.07</v>
      </c>
    </row>
    <row r="1059" spans="1:13" x14ac:dyDescent="0.3">
      <c r="A1059">
        <v>622.29</v>
      </c>
      <c r="B1059">
        <v>277.77999999999997</v>
      </c>
      <c r="C1059">
        <v>164.63</v>
      </c>
      <c r="D1059">
        <v>268.19</v>
      </c>
      <c r="E1059">
        <v>188.99</v>
      </c>
      <c r="F1059">
        <v>228.25</v>
      </c>
      <c r="G1059">
        <v>254.03</v>
      </c>
      <c r="H1059">
        <v>462.22</v>
      </c>
      <c r="I1059">
        <v>389.78</v>
      </c>
      <c r="J1059">
        <v>337.91</v>
      </c>
      <c r="K1059">
        <v>287.48</v>
      </c>
      <c r="L1059">
        <v>379.71</v>
      </c>
      <c r="M1059">
        <v>168.91</v>
      </c>
    </row>
    <row r="1060" spans="1:13" x14ac:dyDescent="0.3">
      <c r="A1060">
        <v>623.35</v>
      </c>
      <c r="B1060">
        <v>279.89999999999998</v>
      </c>
      <c r="C1060">
        <v>164.2</v>
      </c>
      <c r="D1060">
        <v>269.14999999999998</v>
      </c>
      <c r="E1060">
        <v>188.81</v>
      </c>
      <c r="F1060">
        <v>230.21</v>
      </c>
      <c r="G1060">
        <v>254.37</v>
      </c>
      <c r="H1060">
        <v>464.26</v>
      </c>
      <c r="I1060">
        <v>391.44</v>
      </c>
      <c r="J1060">
        <v>338.78</v>
      </c>
      <c r="K1060">
        <v>288.77999999999997</v>
      </c>
      <c r="L1060">
        <v>381.3</v>
      </c>
      <c r="M1060">
        <v>169.76</v>
      </c>
    </row>
    <row r="1061" spans="1:13" x14ac:dyDescent="0.3">
      <c r="A1061">
        <v>624.41999999999996</v>
      </c>
      <c r="B1061">
        <v>282.02</v>
      </c>
      <c r="C1061">
        <v>163.77000000000001</v>
      </c>
      <c r="D1061">
        <v>270.11</v>
      </c>
      <c r="E1061">
        <v>188.64</v>
      </c>
      <c r="F1061">
        <v>232.13</v>
      </c>
      <c r="G1061">
        <v>254.72</v>
      </c>
      <c r="H1061">
        <v>466.7</v>
      </c>
      <c r="I1061">
        <v>392.78</v>
      </c>
      <c r="J1061">
        <v>339.64</v>
      </c>
      <c r="K1061">
        <v>290.08999999999997</v>
      </c>
      <c r="L1061">
        <v>382.08</v>
      </c>
      <c r="M1061">
        <v>170.61</v>
      </c>
    </row>
    <row r="1062" spans="1:13" x14ac:dyDescent="0.3">
      <c r="A1062">
        <v>625.48</v>
      </c>
      <c r="B1062">
        <v>283.76</v>
      </c>
      <c r="C1062">
        <v>164.01</v>
      </c>
      <c r="D1062">
        <v>270.95</v>
      </c>
      <c r="E1062">
        <v>188.74</v>
      </c>
      <c r="F1062">
        <v>234.05</v>
      </c>
      <c r="G1062">
        <v>255.24</v>
      </c>
      <c r="H1062">
        <v>469.13</v>
      </c>
      <c r="I1062">
        <v>394.12</v>
      </c>
      <c r="J1062">
        <v>339.93</v>
      </c>
      <c r="K1062">
        <v>291.29000000000002</v>
      </c>
      <c r="L1062">
        <v>382.87</v>
      </c>
      <c r="M1062">
        <v>171.45</v>
      </c>
    </row>
    <row r="1063" spans="1:13" x14ac:dyDescent="0.3">
      <c r="A1063">
        <v>626.54999999999995</v>
      </c>
      <c r="B1063">
        <v>285.5</v>
      </c>
      <c r="C1063">
        <v>164.25</v>
      </c>
      <c r="D1063">
        <v>271.77999999999997</v>
      </c>
      <c r="E1063">
        <v>188.84</v>
      </c>
      <c r="F1063">
        <v>235.06</v>
      </c>
      <c r="G1063">
        <v>255.77</v>
      </c>
      <c r="H1063">
        <v>471.24</v>
      </c>
      <c r="I1063">
        <v>394.96</v>
      </c>
      <c r="J1063">
        <v>340.23</v>
      </c>
      <c r="K1063">
        <v>292.49</v>
      </c>
      <c r="L1063">
        <v>383.46</v>
      </c>
      <c r="M1063">
        <v>172.1</v>
      </c>
    </row>
    <row r="1064" spans="1:13" x14ac:dyDescent="0.3">
      <c r="A1064">
        <v>627.61</v>
      </c>
      <c r="B1064">
        <v>286.33</v>
      </c>
      <c r="C1064">
        <v>165.26</v>
      </c>
      <c r="D1064">
        <v>272.68</v>
      </c>
      <c r="E1064">
        <v>189.11</v>
      </c>
      <c r="F1064">
        <v>236.07</v>
      </c>
      <c r="G1064">
        <v>256.45</v>
      </c>
      <c r="H1064">
        <v>473.34</v>
      </c>
      <c r="I1064">
        <v>395.8</v>
      </c>
      <c r="J1064">
        <v>340.52</v>
      </c>
      <c r="K1064">
        <v>293.42</v>
      </c>
      <c r="L1064">
        <v>384.05</v>
      </c>
      <c r="M1064">
        <v>172.74</v>
      </c>
    </row>
    <row r="1065" spans="1:13" x14ac:dyDescent="0.3">
      <c r="A1065">
        <v>628.67999999999995</v>
      </c>
      <c r="B1065">
        <v>287.17</v>
      </c>
      <c r="C1065">
        <v>166.26</v>
      </c>
      <c r="D1065">
        <v>273.58</v>
      </c>
      <c r="E1065">
        <v>189.38</v>
      </c>
      <c r="F1065">
        <v>236.26</v>
      </c>
      <c r="G1065">
        <v>257.13</v>
      </c>
      <c r="H1065">
        <v>475.3</v>
      </c>
      <c r="I1065">
        <v>396.64</v>
      </c>
      <c r="J1065">
        <v>341.02</v>
      </c>
      <c r="K1065">
        <v>294.33999999999997</v>
      </c>
      <c r="L1065">
        <v>384.64</v>
      </c>
      <c r="M1065">
        <v>173.27</v>
      </c>
    </row>
    <row r="1066" spans="1:13" x14ac:dyDescent="0.3">
      <c r="A1066">
        <v>629.74</v>
      </c>
      <c r="B1066">
        <v>287.37</v>
      </c>
      <c r="C1066">
        <v>167.21</v>
      </c>
      <c r="D1066">
        <v>274.36</v>
      </c>
      <c r="E1066">
        <v>189.6</v>
      </c>
      <c r="F1066">
        <v>236.44</v>
      </c>
      <c r="G1066">
        <v>258.11</v>
      </c>
      <c r="H1066">
        <v>477.26</v>
      </c>
      <c r="I1066">
        <v>397.95</v>
      </c>
      <c r="J1066">
        <v>341.53</v>
      </c>
      <c r="K1066">
        <v>295.05</v>
      </c>
      <c r="L1066">
        <v>386.63</v>
      </c>
      <c r="M1066">
        <v>173.79</v>
      </c>
    </row>
    <row r="1067" spans="1:13" x14ac:dyDescent="0.3">
      <c r="A1067">
        <v>630.80999999999995</v>
      </c>
      <c r="B1067">
        <v>287.57</v>
      </c>
      <c r="C1067">
        <v>168.15</v>
      </c>
      <c r="D1067">
        <v>275.14999999999998</v>
      </c>
      <c r="E1067">
        <v>189.82</v>
      </c>
      <c r="F1067">
        <v>236.65</v>
      </c>
      <c r="G1067">
        <v>259.08999999999997</v>
      </c>
      <c r="H1067">
        <v>479.35</v>
      </c>
      <c r="I1067">
        <v>399.26</v>
      </c>
      <c r="J1067">
        <v>342.51</v>
      </c>
      <c r="K1067">
        <v>295.76</v>
      </c>
      <c r="L1067">
        <v>388.61</v>
      </c>
      <c r="M1067">
        <v>174.48</v>
      </c>
    </row>
    <row r="1068" spans="1:13" x14ac:dyDescent="0.3">
      <c r="A1068">
        <v>631.87</v>
      </c>
      <c r="B1068">
        <v>287.77999999999997</v>
      </c>
      <c r="C1068">
        <v>168.68</v>
      </c>
      <c r="D1068">
        <v>275.58999999999997</v>
      </c>
      <c r="E1068">
        <v>190.12</v>
      </c>
      <c r="F1068">
        <v>236.86</v>
      </c>
      <c r="G1068">
        <v>260.20999999999998</v>
      </c>
      <c r="H1068">
        <v>481.44</v>
      </c>
      <c r="I1068">
        <v>400.36</v>
      </c>
      <c r="J1068">
        <v>343.49</v>
      </c>
      <c r="K1068">
        <v>296.42</v>
      </c>
      <c r="L1068">
        <v>391.19</v>
      </c>
      <c r="M1068">
        <v>175.16</v>
      </c>
    </row>
    <row r="1069" spans="1:13" x14ac:dyDescent="0.3">
      <c r="A1069">
        <v>632.94000000000005</v>
      </c>
      <c r="B1069">
        <v>288.27999999999997</v>
      </c>
      <c r="C1069">
        <v>169.21</v>
      </c>
      <c r="D1069">
        <v>276.04000000000002</v>
      </c>
      <c r="E1069">
        <v>190.42</v>
      </c>
      <c r="F1069">
        <v>237.49</v>
      </c>
      <c r="G1069">
        <v>261.33999999999997</v>
      </c>
      <c r="H1069">
        <v>483.6</v>
      </c>
      <c r="I1069">
        <v>401.46</v>
      </c>
      <c r="J1069">
        <v>344.9</v>
      </c>
      <c r="K1069">
        <v>297.08999999999997</v>
      </c>
      <c r="L1069">
        <v>393.77</v>
      </c>
      <c r="M1069">
        <v>175.83</v>
      </c>
    </row>
    <row r="1070" spans="1:13" x14ac:dyDescent="0.3">
      <c r="A1070">
        <v>634</v>
      </c>
      <c r="B1070">
        <v>288.77999999999997</v>
      </c>
      <c r="C1070">
        <v>169.64</v>
      </c>
      <c r="D1070">
        <v>276.48</v>
      </c>
      <c r="E1070">
        <v>190.73</v>
      </c>
      <c r="F1070">
        <v>238.12</v>
      </c>
      <c r="G1070">
        <v>262.51</v>
      </c>
      <c r="H1070">
        <v>485.77</v>
      </c>
      <c r="I1070">
        <v>402.46</v>
      </c>
      <c r="J1070">
        <v>346.3</v>
      </c>
      <c r="K1070">
        <v>297.98</v>
      </c>
      <c r="L1070">
        <v>395.64</v>
      </c>
      <c r="M1070">
        <v>176.49</v>
      </c>
    </row>
    <row r="1071" spans="1:13" x14ac:dyDescent="0.3">
      <c r="A1071">
        <v>635.05999999999995</v>
      </c>
      <c r="B1071">
        <v>289.52999999999997</v>
      </c>
      <c r="C1071">
        <v>170.07</v>
      </c>
      <c r="D1071">
        <v>277.17</v>
      </c>
      <c r="E1071">
        <v>191.6</v>
      </c>
      <c r="F1071">
        <v>238.66</v>
      </c>
      <c r="G1071">
        <v>263.69</v>
      </c>
      <c r="H1071">
        <v>488.01</v>
      </c>
      <c r="I1071">
        <v>403.46</v>
      </c>
      <c r="J1071">
        <v>347.73</v>
      </c>
      <c r="K1071">
        <v>298.88</v>
      </c>
      <c r="L1071">
        <v>397.51</v>
      </c>
      <c r="M1071">
        <v>176.93</v>
      </c>
    </row>
    <row r="1072" spans="1:13" x14ac:dyDescent="0.3">
      <c r="A1072">
        <v>636.13</v>
      </c>
      <c r="B1072">
        <v>290.27</v>
      </c>
      <c r="C1072">
        <v>170.49</v>
      </c>
      <c r="D1072">
        <v>277.85000000000002</v>
      </c>
      <c r="E1072">
        <v>192.48</v>
      </c>
      <c r="F1072">
        <v>239.2</v>
      </c>
      <c r="G1072">
        <v>265.06</v>
      </c>
      <c r="H1072">
        <v>490.25</v>
      </c>
      <c r="I1072">
        <v>404.75</v>
      </c>
      <c r="J1072">
        <v>349.16</v>
      </c>
      <c r="K1072">
        <v>300.3</v>
      </c>
      <c r="L1072">
        <v>398.49</v>
      </c>
      <c r="M1072">
        <v>177.37</v>
      </c>
    </row>
    <row r="1073" spans="1:13" x14ac:dyDescent="0.3">
      <c r="A1073">
        <v>637.19000000000005</v>
      </c>
      <c r="B1073">
        <v>290.91000000000003</v>
      </c>
      <c r="C1073">
        <v>170.91</v>
      </c>
      <c r="D1073">
        <v>278.49</v>
      </c>
      <c r="E1073">
        <v>193.46</v>
      </c>
      <c r="F1073">
        <v>239.75</v>
      </c>
      <c r="G1073">
        <v>266.43</v>
      </c>
      <c r="H1073">
        <v>492.4</v>
      </c>
      <c r="I1073">
        <v>406.04</v>
      </c>
      <c r="J1073">
        <v>350.54</v>
      </c>
      <c r="K1073">
        <v>301.72000000000003</v>
      </c>
      <c r="L1073">
        <v>399.47</v>
      </c>
      <c r="M1073">
        <v>177.76</v>
      </c>
    </row>
    <row r="1074" spans="1:13" x14ac:dyDescent="0.3">
      <c r="A1074">
        <v>638.26</v>
      </c>
      <c r="B1074">
        <v>291.54000000000002</v>
      </c>
      <c r="C1074">
        <v>171.34</v>
      </c>
      <c r="D1074">
        <v>279.13</v>
      </c>
      <c r="E1074">
        <v>194.44</v>
      </c>
      <c r="F1074">
        <v>240.5</v>
      </c>
      <c r="G1074">
        <v>267.87</v>
      </c>
      <c r="H1074">
        <v>494.54</v>
      </c>
      <c r="I1074">
        <v>407.46</v>
      </c>
      <c r="J1074">
        <v>351.93</v>
      </c>
      <c r="K1074">
        <v>303.35000000000002</v>
      </c>
      <c r="L1074">
        <v>400.45</v>
      </c>
      <c r="M1074">
        <v>178.15</v>
      </c>
    </row>
    <row r="1075" spans="1:13" x14ac:dyDescent="0.3">
      <c r="A1075">
        <v>639.32000000000005</v>
      </c>
      <c r="B1075">
        <v>292.19</v>
      </c>
      <c r="C1075">
        <v>171.77</v>
      </c>
      <c r="D1075">
        <v>279.72000000000003</v>
      </c>
      <c r="E1075">
        <v>195.18</v>
      </c>
      <c r="F1075">
        <v>241.24</v>
      </c>
      <c r="G1075">
        <v>269.32</v>
      </c>
      <c r="H1075">
        <v>496.16</v>
      </c>
      <c r="I1075">
        <v>408.87</v>
      </c>
      <c r="J1075">
        <v>353.65</v>
      </c>
      <c r="K1075">
        <v>304.97000000000003</v>
      </c>
      <c r="L1075">
        <v>401.43</v>
      </c>
      <c r="M1075">
        <v>178.57</v>
      </c>
    </row>
    <row r="1076" spans="1:13" x14ac:dyDescent="0.3">
      <c r="A1076">
        <v>640.39</v>
      </c>
      <c r="B1076">
        <v>292.83999999999997</v>
      </c>
      <c r="C1076">
        <v>172.41</v>
      </c>
      <c r="D1076">
        <v>280.3</v>
      </c>
      <c r="E1076">
        <v>195.93</v>
      </c>
      <c r="F1076">
        <v>241.84</v>
      </c>
      <c r="G1076">
        <v>270.38</v>
      </c>
      <c r="H1076">
        <v>497.78</v>
      </c>
      <c r="I1076">
        <v>410.04</v>
      </c>
      <c r="J1076">
        <v>355.37</v>
      </c>
      <c r="K1076">
        <v>306.08</v>
      </c>
      <c r="L1076">
        <v>402.82</v>
      </c>
      <c r="M1076">
        <v>179</v>
      </c>
    </row>
    <row r="1077" spans="1:13" x14ac:dyDescent="0.3">
      <c r="A1077">
        <v>641.45000000000005</v>
      </c>
      <c r="B1077">
        <v>293.92</v>
      </c>
      <c r="C1077">
        <v>173.05</v>
      </c>
      <c r="D1077">
        <v>280.99</v>
      </c>
      <c r="E1077">
        <v>196.47</v>
      </c>
      <c r="F1077">
        <v>242.44</v>
      </c>
      <c r="G1077">
        <v>271.45</v>
      </c>
      <c r="H1077">
        <v>498.85</v>
      </c>
      <c r="I1077">
        <v>411.21</v>
      </c>
      <c r="J1077">
        <v>356.63</v>
      </c>
      <c r="K1077">
        <v>307.18</v>
      </c>
      <c r="L1077">
        <v>404.21</v>
      </c>
      <c r="M1077">
        <v>179.34</v>
      </c>
    </row>
    <row r="1078" spans="1:13" x14ac:dyDescent="0.3">
      <c r="A1078">
        <v>642.52</v>
      </c>
      <c r="B1078">
        <v>295.01</v>
      </c>
      <c r="C1078">
        <v>173.79</v>
      </c>
      <c r="D1078">
        <v>281.67</v>
      </c>
      <c r="E1078">
        <v>197.01</v>
      </c>
      <c r="F1078">
        <v>243.2</v>
      </c>
      <c r="G1078">
        <v>271.86</v>
      </c>
      <c r="H1078">
        <v>499.91</v>
      </c>
      <c r="I1078">
        <v>412.36</v>
      </c>
      <c r="J1078">
        <v>357.89</v>
      </c>
      <c r="K1078">
        <v>307.85000000000002</v>
      </c>
      <c r="L1078">
        <v>405.38</v>
      </c>
      <c r="M1078">
        <v>179.67</v>
      </c>
    </row>
    <row r="1079" spans="1:13" x14ac:dyDescent="0.3">
      <c r="A1079">
        <v>643.58000000000004</v>
      </c>
      <c r="B1079">
        <v>296.37</v>
      </c>
      <c r="C1079">
        <v>174.53</v>
      </c>
      <c r="D1079">
        <v>282.48</v>
      </c>
      <c r="E1079">
        <v>197.52</v>
      </c>
      <c r="F1079">
        <v>243.96</v>
      </c>
      <c r="G1079">
        <v>272.27999999999997</v>
      </c>
      <c r="H1079">
        <v>500.61</v>
      </c>
      <c r="I1079">
        <v>413.51</v>
      </c>
      <c r="J1079">
        <v>359.14</v>
      </c>
      <c r="K1079">
        <v>308.52</v>
      </c>
      <c r="L1079">
        <v>406.54</v>
      </c>
      <c r="M1079">
        <v>179.86</v>
      </c>
    </row>
    <row r="1080" spans="1:13" x14ac:dyDescent="0.3">
      <c r="A1080">
        <v>644.65</v>
      </c>
      <c r="B1080">
        <v>297.73</v>
      </c>
      <c r="C1080">
        <v>175.07</v>
      </c>
      <c r="D1080">
        <v>283.3</v>
      </c>
      <c r="E1080">
        <v>198.03</v>
      </c>
      <c r="F1080">
        <v>245.35</v>
      </c>
      <c r="G1080">
        <v>272.27</v>
      </c>
      <c r="H1080">
        <v>501.3</v>
      </c>
      <c r="I1080">
        <v>415.21</v>
      </c>
      <c r="J1080">
        <v>360.42</v>
      </c>
      <c r="K1080">
        <v>309.57</v>
      </c>
      <c r="L1080">
        <v>407.1</v>
      </c>
      <c r="M1080">
        <v>180.06</v>
      </c>
    </row>
    <row r="1081" spans="1:13" x14ac:dyDescent="0.3">
      <c r="A1081">
        <v>645.71</v>
      </c>
      <c r="B1081">
        <v>298.76</v>
      </c>
      <c r="C1081">
        <v>175.6</v>
      </c>
      <c r="D1081">
        <v>284.23</v>
      </c>
      <c r="E1081">
        <v>198.53</v>
      </c>
      <c r="F1081">
        <v>246.74</v>
      </c>
      <c r="G1081">
        <v>272.27</v>
      </c>
      <c r="H1081">
        <v>501.99</v>
      </c>
      <c r="I1081">
        <v>416.92</v>
      </c>
      <c r="J1081">
        <v>361.7</v>
      </c>
      <c r="K1081">
        <v>310.61</v>
      </c>
      <c r="L1081">
        <v>407.66</v>
      </c>
      <c r="M1081">
        <v>180.13</v>
      </c>
    </row>
    <row r="1082" spans="1:13" x14ac:dyDescent="0.3">
      <c r="A1082">
        <v>646.77</v>
      </c>
      <c r="B1082">
        <v>299.8</v>
      </c>
      <c r="C1082">
        <v>175.91</v>
      </c>
      <c r="D1082">
        <v>285.17</v>
      </c>
      <c r="E1082">
        <v>199.04</v>
      </c>
      <c r="F1082">
        <v>248.46</v>
      </c>
      <c r="G1082">
        <v>272.26</v>
      </c>
      <c r="H1082">
        <v>503.45</v>
      </c>
      <c r="I1082">
        <v>419.17</v>
      </c>
      <c r="J1082">
        <v>362.2</v>
      </c>
      <c r="K1082">
        <v>311.97000000000003</v>
      </c>
      <c r="L1082">
        <v>408.32</v>
      </c>
      <c r="M1082">
        <v>180.2</v>
      </c>
    </row>
    <row r="1083" spans="1:13" x14ac:dyDescent="0.3">
      <c r="A1083">
        <v>647.84</v>
      </c>
      <c r="B1083">
        <v>300.17</v>
      </c>
      <c r="C1083">
        <v>176.23</v>
      </c>
      <c r="D1083">
        <v>286.39</v>
      </c>
      <c r="E1083">
        <v>199.55</v>
      </c>
      <c r="F1083">
        <v>250.18</v>
      </c>
      <c r="G1083">
        <v>272.26</v>
      </c>
      <c r="H1083">
        <v>504.91</v>
      </c>
      <c r="I1083">
        <v>421.43</v>
      </c>
      <c r="J1083">
        <v>362.7</v>
      </c>
      <c r="K1083">
        <v>313.33</v>
      </c>
      <c r="L1083">
        <v>408.97</v>
      </c>
      <c r="M1083">
        <v>180.21</v>
      </c>
    </row>
    <row r="1084" spans="1:13" x14ac:dyDescent="0.3">
      <c r="A1084">
        <v>648.9</v>
      </c>
      <c r="B1084">
        <v>300.52999999999997</v>
      </c>
      <c r="C1084">
        <v>176.27</v>
      </c>
      <c r="D1084">
        <v>287.60000000000002</v>
      </c>
      <c r="E1084">
        <v>200.05</v>
      </c>
      <c r="F1084">
        <v>251.3</v>
      </c>
      <c r="G1084">
        <v>272.26</v>
      </c>
      <c r="H1084">
        <v>506.94</v>
      </c>
      <c r="I1084">
        <v>423.4</v>
      </c>
      <c r="J1084">
        <v>363.24</v>
      </c>
      <c r="K1084">
        <v>314.08</v>
      </c>
      <c r="L1084">
        <v>410.25</v>
      </c>
      <c r="M1084">
        <v>180.22</v>
      </c>
    </row>
    <row r="1085" spans="1:13" x14ac:dyDescent="0.3">
      <c r="A1085">
        <v>649.97</v>
      </c>
      <c r="B1085">
        <v>300.62</v>
      </c>
      <c r="C1085">
        <v>176.32</v>
      </c>
      <c r="D1085">
        <v>288.64999999999998</v>
      </c>
      <c r="E1085">
        <v>200.53</v>
      </c>
      <c r="F1085">
        <v>252.41</v>
      </c>
      <c r="G1085">
        <v>272.43</v>
      </c>
      <c r="H1085">
        <v>508.97</v>
      </c>
      <c r="I1085">
        <v>425.37</v>
      </c>
      <c r="J1085">
        <v>363.77</v>
      </c>
      <c r="K1085">
        <v>314.83</v>
      </c>
      <c r="L1085">
        <v>411.52</v>
      </c>
      <c r="M1085">
        <v>180.18</v>
      </c>
    </row>
    <row r="1086" spans="1:13" x14ac:dyDescent="0.3">
      <c r="A1086">
        <v>651.03</v>
      </c>
      <c r="B1086">
        <v>300.7</v>
      </c>
      <c r="C1086">
        <v>176.1</v>
      </c>
      <c r="D1086">
        <v>289.70999999999998</v>
      </c>
      <c r="E1086">
        <v>201.02</v>
      </c>
      <c r="F1086">
        <v>252.54</v>
      </c>
      <c r="G1086">
        <v>272.60000000000002</v>
      </c>
      <c r="H1086">
        <v>511.23</v>
      </c>
      <c r="I1086">
        <v>426.08</v>
      </c>
      <c r="J1086">
        <v>365.11</v>
      </c>
      <c r="K1086">
        <v>314.83</v>
      </c>
      <c r="L1086">
        <v>412.35</v>
      </c>
      <c r="M1086">
        <v>180.14</v>
      </c>
    </row>
    <row r="1087" spans="1:13" x14ac:dyDescent="0.3">
      <c r="A1087">
        <v>652.1</v>
      </c>
      <c r="B1087">
        <v>301.35000000000002</v>
      </c>
      <c r="C1087">
        <v>175.89</v>
      </c>
      <c r="D1087">
        <v>290.76</v>
      </c>
      <c r="E1087">
        <v>201.35</v>
      </c>
      <c r="F1087">
        <v>252.67</v>
      </c>
      <c r="G1087">
        <v>272.98</v>
      </c>
      <c r="H1087">
        <v>513.48</v>
      </c>
      <c r="I1087">
        <v>426.79</v>
      </c>
      <c r="J1087">
        <v>366.44</v>
      </c>
      <c r="K1087">
        <v>314.83</v>
      </c>
      <c r="L1087">
        <v>413.18</v>
      </c>
      <c r="M1087">
        <v>179.94</v>
      </c>
    </row>
    <row r="1088" spans="1:13" x14ac:dyDescent="0.3">
      <c r="A1088">
        <v>653.16</v>
      </c>
      <c r="B1088">
        <v>302</v>
      </c>
      <c r="C1088">
        <v>175.67</v>
      </c>
      <c r="D1088">
        <v>292.45999999999998</v>
      </c>
      <c r="E1088">
        <v>201.68</v>
      </c>
      <c r="F1088">
        <v>252.43</v>
      </c>
      <c r="G1088">
        <v>273.36</v>
      </c>
      <c r="H1088">
        <v>515.28</v>
      </c>
      <c r="I1088">
        <v>427.51</v>
      </c>
      <c r="J1088">
        <v>368.53</v>
      </c>
      <c r="K1088">
        <v>314.81</v>
      </c>
      <c r="L1088">
        <v>414.02</v>
      </c>
      <c r="M1088">
        <v>179.74</v>
      </c>
    </row>
    <row r="1089" spans="1:13" x14ac:dyDescent="0.3">
      <c r="A1089">
        <v>654.23</v>
      </c>
      <c r="B1089">
        <v>303.27999999999997</v>
      </c>
      <c r="C1089">
        <v>175.2</v>
      </c>
      <c r="D1089">
        <v>294.16000000000003</v>
      </c>
      <c r="E1089">
        <v>201.81</v>
      </c>
      <c r="F1089">
        <v>252.18</v>
      </c>
      <c r="G1089">
        <v>274.04000000000002</v>
      </c>
      <c r="H1089">
        <v>517.08000000000004</v>
      </c>
      <c r="I1089">
        <v>428.02</v>
      </c>
      <c r="J1089">
        <v>370.62</v>
      </c>
      <c r="K1089">
        <v>314.77999999999997</v>
      </c>
      <c r="L1089">
        <v>414.57</v>
      </c>
      <c r="M1089">
        <v>179.38</v>
      </c>
    </row>
    <row r="1090" spans="1:13" x14ac:dyDescent="0.3">
      <c r="A1090">
        <v>655.29</v>
      </c>
      <c r="B1090">
        <v>304.56</v>
      </c>
      <c r="C1090">
        <v>174.72</v>
      </c>
      <c r="D1090">
        <v>295.57</v>
      </c>
      <c r="E1090">
        <v>201.95</v>
      </c>
      <c r="F1090">
        <v>252.29</v>
      </c>
      <c r="G1090">
        <v>274.72000000000003</v>
      </c>
      <c r="H1090">
        <v>518.32000000000005</v>
      </c>
      <c r="I1090">
        <v>428.54</v>
      </c>
      <c r="J1090">
        <v>372.84</v>
      </c>
      <c r="K1090">
        <v>315.08</v>
      </c>
      <c r="L1090">
        <v>415.13</v>
      </c>
      <c r="M1090">
        <v>179.02</v>
      </c>
    </row>
    <row r="1091" spans="1:13" x14ac:dyDescent="0.3">
      <c r="A1091">
        <v>656.35</v>
      </c>
      <c r="B1091">
        <v>305.3</v>
      </c>
      <c r="C1091">
        <v>174.38</v>
      </c>
      <c r="D1091">
        <v>296.99</v>
      </c>
      <c r="E1091">
        <v>202.04</v>
      </c>
      <c r="F1091">
        <v>252.39</v>
      </c>
      <c r="G1091">
        <v>275.7</v>
      </c>
      <c r="H1091">
        <v>519.57000000000005</v>
      </c>
      <c r="I1091">
        <v>429.04</v>
      </c>
      <c r="J1091">
        <v>375.06</v>
      </c>
      <c r="K1091">
        <v>315.37</v>
      </c>
      <c r="L1091">
        <v>415.27</v>
      </c>
      <c r="M1091">
        <v>178.82</v>
      </c>
    </row>
    <row r="1092" spans="1:13" x14ac:dyDescent="0.3">
      <c r="A1092">
        <v>657.42</v>
      </c>
      <c r="B1092">
        <v>306.04000000000002</v>
      </c>
      <c r="C1092">
        <v>174.04</v>
      </c>
      <c r="D1092">
        <v>297.87</v>
      </c>
      <c r="E1092">
        <v>202.14</v>
      </c>
      <c r="F1092">
        <v>253.03</v>
      </c>
      <c r="G1092">
        <v>276.68</v>
      </c>
      <c r="H1092">
        <v>520.78</v>
      </c>
      <c r="I1092">
        <v>429.54</v>
      </c>
      <c r="J1092">
        <v>376.7</v>
      </c>
      <c r="K1092">
        <v>315.86</v>
      </c>
      <c r="L1092">
        <v>415.42</v>
      </c>
      <c r="M1092">
        <v>178.61</v>
      </c>
    </row>
    <row r="1093" spans="1:13" x14ac:dyDescent="0.3">
      <c r="A1093">
        <v>658.48</v>
      </c>
      <c r="B1093">
        <v>305.68</v>
      </c>
      <c r="C1093">
        <v>174.02</v>
      </c>
      <c r="D1093">
        <v>298.75</v>
      </c>
      <c r="E1093">
        <v>202.15</v>
      </c>
      <c r="F1093">
        <v>253.67</v>
      </c>
      <c r="G1093">
        <v>277.69</v>
      </c>
      <c r="H1093">
        <v>521.98</v>
      </c>
      <c r="I1093">
        <v>430.12</v>
      </c>
      <c r="J1093">
        <v>378.34</v>
      </c>
      <c r="K1093">
        <v>316.33999999999997</v>
      </c>
      <c r="L1093">
        <v>415.72</v>
      </c>
      <c r="M1093">
        <v>178.77</v>
      </c>
    </row>
    <row r="1094" spans="1:13" x14ac:dyDescent="0.3">
      <c r="A1094">
        <v>659.55</v>
      </c>
      <c r="B1094">
        <v>305.32</v>
      </c>
      <c r="C1094">
        <v>174</v>
      </c>
      <c r="D1094">
        <v>299.23</v>
      </c>
      <c r="E1094">
        <v>202.16</v>
      </c>
      <c r="F1094">
        <v>254.48</v>
      </c>
      <c r="G1094">
        <v>278.70999999999998</v>
      </c>
      <c r="H1094">
        <v>523.29</v>
      </c>
      <c r="I1094">
        <v>430.71</v>
      </c>
      <c r="J1094">
        <v>378.97</v>
      </c>
      <c r="K1094">
        <v>316.92</v>
      </c>
      <c r="L1094">
        <v>416.01</v>
      </c>
      <c r="M1094">
        <v>178.93</v>
      </c>
    </row>
    <row r="1095" spans="1:13" x14ac:dyDescent="0.3">
      <c r="A1095">
        <v>660.61</v>
      </c>
      <c r="B1095">
        <v>304.95</v>
      </c>
      <c r="C1095">
        <v>174.26</v>
      </c>
      <c r="D1095">
        <v>299.72000000000003</v>
      </c>
      <c r="E1095">
        <v>202</v>
      </c>
      <c r="F1095">
        <v>255.29</v>
      </c>
      <c r="G1095">
        <v>279.33999999999997</v>
      </c>
      <c r="H1095">
        <v>524.6</v>
      </c>
      <c r="I1095">
        <v>431.25</v>
      </c>
      <c r="J1095">
        <v>379.6</v>
      </c>
      <c r="K1095">
        <v>317.5</v>
      </c>
      <c r="L1095">
        <v>416.57</v>
      </c>
      <c r="M1095">
        <v>179.29</v>
      </c>
    </row>
    <row r="1096" spans="1:13" x14ac:dyDescent="0.3">
      <c r="A1096">
        <v>661.68</v>
      </c>
      <c r="B1096">
        <v>304.58</v>
      </c>
      <c r="C1096">
        <v>174.52</v>
      </c>
      <c r="D1096">
        <v>300.19</v>
      </c>
      <c r="E1096">
        <v>201.85</v>
      </c>
      <c r="F1096">
        <v>255.63</v>
      </c>
      <c r="G1096">
        <v>279.97000000000003</v>
      </c>
      <c r="H1096">
        <v>525.91999999999996</v>
      </c>
      <c r="I1096">
        <v>431.79</v>
      </c>
      <c r="J1096">
        <v>380.24</v>
      </c>
      <c r="K1096">
        <v>317.85000000000002</v>
      </c>
      <c r="L1096">
        <v>417.14</v>
      </c>
      <c r="M1096">
        <v>179.65</v>
      </c>
    </row>
    <row r="1097" spans="1:13" x14ac:dyDescent="0.3">
      <c r="A1097">
        <v>662.74</v>
      </c>
      <c r="B1097">
        <v>305.17</v>
      </c>
      <c r="C1097">
        <v>174.67</v>
      </c>
      <c r="D1097">
        <v>300.67</v>
      </c>
      <c r="E1097">
        <v>201.9</v>
      </c>
      <c r="F1097">
        <v>255.98</v>
      </c>
      <c r="G1097">
        <v>279.92</v>
      </c>
      <c r="H1097">
        <v>527.24</v>
      </c>
      <c r="I1097">
        <v>432.15</v>
      </c>
      <c r="J1097">
        <v>381.13</v>
      </c>
      <c r="K1097">
        <v>318.20999999999998</v>
      </c>
      <c r="L1097">
        <v>417.67</v>
      </c>
      <c r="M1097">
        <v>180.09</v>
      </c>
    </row>
    <row r="1098" spans="1:13" x14ac:dyDescent="0.3">
      <c r="A1098">
        <v>663.81</v>
      </c>
      <c r="B1098">
        <v>305.75</v>
      </c>
      <c r="C1098">
        <v>174.82</v>
      </c>
      <c r="D1098">
        <v>301.49</v>
      </c>
      <c r="E1098">
        <v>201.95</v>
      </c>
      <c r="F1098">
        <v>255.63</v>
      </c>
      <c r="G1098">
        <v>279.87</v>
      </c>
      <c r="H1098">
        <v>528.54</v>
      </c>
      <c r="I1098">
        <v>432.52</v>
      </c>
      <c r="J1098">
        <v>382.02</v>
      </c>
      <c r="K1098">
        <v>318.56</v>
      </c>
      <c r="L1098">
        <v>418.21</v>
      </c>
      <c r="M1098">
        <v>180.53</v>
      </c>
    </row>
    <row r="1099" spans="1:13" x14ac:dyDescent="0.3">
      <c r="A1099">
        <v>664.87</v>
      </c>
      <c r="B1099">
        <v>306.89</v>
      </c>
      <c r="C1099">
        <v>174.69</v>
      </c>
      <c r="D1099">
        <v>302.31</v>
      </c>
      <c r="E1099">
        <v>202.4</v>
      </c>
      <c r="F1099">
        <v>255.27</v>
      </c>
      <c r="G1099">
        <v>279.52</v>
      </c>
      <c r="H1099">
        <v>529.85</v>
      </c>
      <c r="I1099">
        <v>432.85</v>
      </c>
      <c r="J1099">
        <v>383.54</v>
      </c>
      <c r="K1099">
        <v>318.87</v>
      </c>
      <c r="L1099">
        <v>418.27</v>
      </c>
      <c r="M1099">
        <v>181.04</v>
      </c>
    </row>
    <row r="1100" spans="1:13" x14ac:dyDescent="0.3">
      <c r="A1100">
        <v>665.94</v>
      </c>
      <c r="B1100">
        <v>308.02</v>
      </c>
      <c r="C1100">
        <v>174.57</v>
      </c>
      <c r="D1100">
        <v>303.08999999999997</v>
      </c>
      <c r="E1100">
        <v>202.85</v>
      </c>
      <c r="F1100">
        <v>254.94</v>
      </c>
      <c r="G1100">
        <v>279.16000000000003</v>
      </c>
      <c r="H1100">
        <v>530.95000000000005</v>
      </c>
      <c r="I1100">
        <v>433.18</v>
      </c>
      <c r="J1100">
        <v>385.07</v>
      </c>
      <c r="K1100">
        <v>319.18</v>
      </c>
      <c r="L1100">
        <v>418.32</v>
      </c>
      <c r="M1100">
        <v>181.55</v>
      </c>
    </row>
    <row r="1101" spans="1:13" x14ac:dyDescent="0.3">
      <c r="A1101">
        <v>667</v>
      </c>
      <c r="B1101">
        <v>308.83</v>
      </c>
      <c r="C1101">
        <v>174.69</v>
      </c>
      <c r="D1101">
        <v>303.88</v>
      </c>
      <c r="E1101">
        <v>203.16</v>
      </c>
      <c r="F1101">
        <v>254.6</v>
      </c>
      <c r="G1101">
        <v>279.14</v>
      </c>
      <c r="H1101">
        <v>532.04999999999995</v>
      </c>
      <c r="I1101">
        <v>433.82</v>
      </c>
      <c r="J1101">
        <v>387.49</v>
      </c>
      <c r="K1101">
        <v>319.36</v>
      </c>
      <c r="L1101">
        <v>417.8</v>
      </c>
      <c r="M1101">
        <v>181.97</v>
      </c>
    </row>
    <row r="1102" spans="1:13" x14ac:dyDescent="0.3">
      <c r="A1102">
        <v>668.06</v>
      </c>
      <c r="B1102">
        <v>309.64</v>
      </c>
      <c r="C1102">
        <v>174.81</v>
      </c>
      <c r="D1102">
        <v>304.66000000000003</v>
      </c>
      <c r="E1102">
        <v>203.47</v>
      </c>
      <c r="F1102">
        <v>254.27</v>
      </c>
      <c r="G1102">
        <v>279.12</v>
      </c>
      <c r="H1102">
        <v>532.5</v>
      </c>
      <c r="I1102">
        <v>434.47</v>
      </c>
      <c r="J1102">
        <v>389.91</v>
      </c>
      <c r="K1102">
        <v>319.54000000000002</v>
      </c>
      <c r="L1102">
        <v>417.27</v>
      </c>
      <c r="M1102">
        <v>182.39</v>
      </c>
    </row>
    <row r="1103" spans="1:13" x14ac:dyDescent="0.3">
      <c r="A1103">
        <v>669.13</v>
      </c>
      <c r="B1103">
        <v>309.97000000000003</v>
      </c>
      <c r="C1103">
        <v>175.42</v>
      </c>
      <c r="D1103">
        <v>305.86</v>
      </c>
      <c r="E1103">
        <v>203.19</v>
      </c>
      <c r="F1103">
        <v>254.31</v>
      </c>
      <c r="G1103">
        <v>279.47000000000003</v>
      </c>
      <c r="H1103">
        <v>532.95000000000005</v>
      </c>
      <c r="I1103">
        <v>435.35</v>
      </c>
      <c r="J1103">
        <v>392.68</v>
      </c>
      <c r="K1103">
        <v>319.74</v>
      </c>
      <c r="L1103">
        <v>416.58</v>
      </c>
      <c r="M1103">
        <v>182.71</v>
      </c>
    </row>
    <row r="1104" spans="1:13" x14ac:dyDescent="0.3">
      <c r="A1104">
        <v>670.19</v>
      </c>
      <c r="B1104">
        <v>310.3</v>
      </c>
      <c r="C1104">
        <v>176.03</v>
      </c>
      <c r="D1104">
        <v>307.05</v>
      </c>
      <c r="E1104">
        <v>202.91</v>
      </c>
      <c r="F1104">
        <v>254.35</v>
      </c>
      <c r="G1104">
        <v>279.82</v>
      </c>
      <c r="H1104">
        <v>533.41</v>
      </c>
      <c r="I1104">
        <v>436.22</v>
      </c>
      <c r="J1104">
        <v>395.44</v>
      </c>
      <c r="K1104">
        <v>319.93</v>
      </c>
      <c r="L1104">
        <v>415.88</v>
      </c>
      <c r="M1104">
        <v>183.03</v>
      </c>
    </row>
    <row r="1105" spans="1:13" x14ac:dyDescent="0.3">
      <c r="A1105">
        <v>671.26</v>
      </c>
      <c r="B1105">
        <v>310.45999999999998</v>
      </c>
      <c r="C1105">
        <v>176.72</v>
      </c>
      <c r="D1105">
        <v>307.97000000000003</v>
      </c>
      <c r="E1105">
        <v>202.38</v>
      </c>
      <c r="F1105">
        <v>254.87</v>
      </c>
      <c r="G1105">
        <v>280.08</v>
      </c>
      <c r="H1105">
        <v>533.71</v>
      </c>
      <c r="I1105">
        <v>436.82</v>
      </c>
      <c r="J1105">
        <v>397.45</v>
      </c>
      <c r="K1105">
        <v>319.94</v>
      </c>
      <c r="L1105">
        <v>415.25</v>
      </c>
      <c r="M1105">
        <v>183.43</v>
      </c>
    </row>
    <row r="1106" spans="1:13" x14ac:dyDescent="0.3">
      <c r="A1106">
        <v>672.32</v>
      </c>
      <c r="B1106">
        <v>310.62</v>
      </c>
      <c r="C1106">
        <v>177.4</v>
      </c>
      <c r="D1106">
        <v>308.89</v>
      </c>
      <c r="E1106">
        <v>201.85</v>
      </c>
      <c r="F1106">
        <v>255.38</v>
      </c>
      <c r="G1106">
        <v>280.33999999999997</v>
      </c>
      <c r="H1106">
        <v>534.01</v>
      </c>
      <c r="I1106">
        <v>437.41</v>
      </c>
      <c r="J1106">
        <v>399.45</v>
      </c>
      <c r="K1106">
        <v>319.95</v>
      </c>
      <c r="L1106">
        <v>414.63</v>
      </c>
      <c r="M1106">
        <v>183.82</v>
      </c>
    </row>
    <row r="1107" spans="1:13" x14ac:dyDescent="0.3">
      <c r="A1107">
        <v>673.39</v>
      </c>
      <c r="B1107">
        <v>310.63</v>
      </c>
      <c r="C1107">
        <v>177.94</v>
      </c>
      <c r="D1107">
        <v>309.60000000000002</v>
      </c>
      <c r="E1107">
        <v>201.49</v>
      </c>
      <c r="F1107">
        <v>255.6</v>
      </c>
      <c r="G1107">
        <v>280.36</v>
      </c>
      <c r="H1107">
        <v>534.07000000000005</v>
      </c>
      <c r="I1107">
        <v>437.65</v>
      </c>
      <c r="J1107">
        <v>400.37</v>
      </c>
      <c r="K1107">
        <v>319.55</v>
      </c>
      <c r="L1107">
        <v>414.11</v>
      </c>
      <c r="M1107">
        <v>184.1</v>
      </c>
    </row>
    <row r="1108" spans="1:13" x14ac:dyDescent="0.3">
      <c r="A1108">
        <v>674.45</v>
      </c>
      <c r="B1108">
        <v>310.64999999999998</v>
      </c>
      <c r="C1108">
        <v>178.48</v>
      </c>
      <c r="D1108">
        <v>310.31</v>
      </c>
      <c r="E1108">
        <v>201.13</v>
      </c>
      <c r="F1108">
        <v>255.82</v>
      </c>
      <c r="G1108">
        <v>280.38</v>
      </c>
      <c r="H1108">
        <v>534.14</v>
      </c>
      <c r="I1108">
        <v>437.89</v>
      </c>
      <c r="J1108">
        <v>401.28</v>
      </c>
      <c r="K1108">
        <v>319.14999999999998</v>
      </c>
      <c r="L1108">
        <v>413.6</v>
      </c>
      <c r="M1108">
        <v>184.37</v>
      </c>
    </row>
    <row r="1109" spans="1:13" x14ac:dyDescent="0.3">
      <c r="A1109">
        <v>675.52</v>
      </c>
      <c r="B1109">
        <v>310.51</v>
      </c>
      <c r="C1109">
        <v>178.93</v>
      </c>
      <c r="D1109">
        <v>310.98</v>
      </c>
      <c r="E1109">
        <v>200.99</v>
      </c>
      <c r="F1109">
        <v>255.47</v>
      </c>
      <c r="G1109">
        <v>280.49</v>
      </c>
      <c r="H1109">
        <v>534.05999999999995</v>
      </c>
      <c r="I1109">
        <v>437.96</v>
      </c>
      <c r="J1109">
        <v>401.67</v>
      </c>
      <c r="K1109">
        <v>318.77</v>
      </c>
      <c r="L1109">
        <v>413.61</v>
      </c>
      <c r="M1109">
        <v>184.39</v>
      </c>
    </row>
    <row r="1110" spans="1:13" x14ac:dyDescent="0.3">
      <c r="A1110">
        <v>676.58</v>
      </c>
      <c r="B1110">
        <v>310.38</v>
      </c>
      <c r="C1110">
        <v>179.38</v>
      </c>
      <c r="D1110">
        <v>311.66000000000003</v>
      </c>
      <c r="E1110">
        <v>200.84</v>
      </c>
      <c r="F1110">
        <v>255.11</v>
      </c>
      <c r="G1110">
        <v>280.60000000000002</v>
      </c>
      <c r="H1110">
        <v>533.98</v>
      </c>
      <c r="I1110">
        <v>438.02</v>
      </c>
      <c r="J1110">
        <v>402.06</v>
      </c>
      <c r="K1110">
        <v>318.38</v>
      </c>
      <c r="L1110">
        <v>413.62</v>
      </c>
      <c r="M1110">
        <v>184.4</v>
      </c>
    </row>
    <row r="1111" spans="1:13" x14ac:dyDescent="0.3">
      <c r="A1111">
        <v>677.65</v>
      </c>
      <c r="B1111">
        <v>310.27999999999997</v>
      </c>
      <c r="C1111">
        <v>179.67</v>
      </c>
      <c r="D1111">
        <v>312.39999999999998</v>
      </c>
      <c r="E1111">
        <v>200.86</v>
      </c>
      <c r="F1111">
        <v>254.84</v>
      </c>
      <c r="G1111">
        <v>280.87</v>
      </c>
      <c r="H1111">
        <v>534.04</v>
      </c>
      <c r="I1111">
        <v>437.94</v>
      </c>
      <c r="J1111">
        <v>402.45</v>
      </c>
      <c r="K1111">
        <v>318.7</v>
      </c>
      <c r="L1111">
        <v>414.2</v>
      </c>
      <c r="M1111">
        <v>184.49</v>
      </c>
    </row>
    <row r="1112" spans="1:13" x14ac:dyDescent="0.3">
      <c r="A1112">
        <v>678.71</v>
      </c>
      <c r="B1112">
        <v>310.19</v>
      </c>
      <c r="C1112">
        <v>179.96</v>
      </c>
      <c r="D1112">
        <v>313.14999999999998</v>
      </c>
      <c r="E1112">
        <v>200.87</v>
      </c>
      <c r="F1112">
        <v>254.56</v>
      </c>
      <c r="G1112">
        <v>281.14</v>
      </c>
      <c r="H1112">
        <v>534.1</v>
      </c>
      <c r="I1112">
        <v>437.86</v>
      </c>
      <c r="J1112">
        <v>403.29</v>
      </c>
      <c r="K1112">
        <v>319.01</v>
      </c>
      <c r="L1112">
        <v>414.78</v>
      </c>
      <c r="M1112">
        <v>184.57</v>
      </c>
    </row>
    <row r="1113" spans="1:13" x14ac:dyDescent="0.3">
      <c r="A1113">
        <v>679.77</v>
      </c>
      <c r="B1113">
        <v>310.33999999999997</v>
      </c>
      <c r="C1113">
        <v>180.01</v>
      </c>
      <c r="D1113">
        <v>314.10000000000002</v>
      </c>
      <c r="E1113">
        <v>200.89</v>
      </c>
      <c r="F1113">
        <v>254.8</v>
      </c>
      <c r="G1113">
        <v>281.42</v>
      </c>
      <c r="H1113">
        <v>534.63</v>
      </c>
      <c r="I1113">
        <v>437.78</v>
      </c>
      <c r="J1113">
        <v>404.13</v>
      </c>
      <c r="K1113">
        <v>320.02</v>
      </c>
      <c r="L1113">
        <v>415.36</v>
      </c>
      <c r="M1113">
        <v>184.8</v>
      </c>
    </row>
    <row r="1114" spans="1:13" x14ac:dyDescent="0.3">
      <c r="A1114">
        <v>680.84</v>
      </c>
      <c r="B1114">
        <v>310.49</v>
      </c>
      <c r="C1114">
        <v>180.07</v>
      </c>
      <c r="D1114">
        <v>315.06</v>
      </c>
      <c r="E1114">
        <v>201.23</v>
      </c>
      <c r="F1114">
        <v>255.04</v>
      </c>
      <c r="G1114">
        <v>281.87</v>
      </c>
      <c r="H1114">
        <v>535.16</v>
      </c>
      <c r="I1114">
        <v>437.87</v>
      </c>
      <c r="J1114">
        <v>405.15</v>
      </c>
      <c r="K1114">
        <v>321.04000000000002</v>
      </c>
      <c r="L1114">
        <v>416.33</v>
      </c>
      <c r="M1114">
        <v>185.03</v>
      </c>
    </row>
    <row r="1115" spans="1:13" x14ac:dyDescent="0.3">
      <c r="A1115">
        <v>681.9</v>
      </c>
      <c r="B1115">
        <v>311.01</v>
      </c>
      <c r="C1115">
        <v>180.19</v>
      </c>
      <c r="D1115">
        <v>316.13</v>
      </c>
      <c r="E1115">
        <v>201.57</v>
      </c>
      <c r="F1115">
        <v>255.32</v>
      </c>
      <c r="G1115">
        <v>282.33</v>
      </c>
      <c r="H1115">
        <v>536.04</v>
      </c>
      <c r="I1115">
        <v>437.95</v>
      </c>
      <c r="J1115">
        <v>406.17</v>
      </c>
      <c r="K1115">
        <v>322.31</v>
      </c>
      <c r="L1115">
        <v>417.31</v>
      </c>
      <c r="M1115">
        <v>185.02</v>
      </c>
    </row>
    <row r="1116" spans="1:13" x14ac:dyDescent="0.3">
      <c r="A1116">
        <v>682.97</v>
      </c>
      <c r="B1116">
        <v>311.52999999999997</v>
      </c>
      <c r="C1116">
        <v>180.31</v>
      </c>
      <c r="D1116">
        <v>317.2</v>
      </c>
      <c r="E1116">
        <v>202.35</v>
      </c>
      <c r="F1116">
        <v>255.59</v>
      </c>
      <c r="G1116">
        <v>282.58999999999997</v>
      </c>
      <c r="H1116">
        <v>536.91999999999996</v>
      </c>
      <c r="I1116">
        <v>438.84</v>
      </c>
      <c r="J1116">
        <v>407.24</v>
      </c>
      <c r="K1116">
        <v>323.58</v>
      </c>
      <c r="L1116">
        <v>417.4</v>
      </c>
      <c r="M1116">
        <v>185.01</v>
      </c>
    </row>
    <row r="1117" spans="1:13" x14ac:dyDescent="0.3">
      <c r="A1117">
        <v>684.03</v>
      </c>
      <c r="B1117">
        <v>312.27</v>
      </c>
      <c r="C1117">
        <v>180.92</v>
      </c>
      <c r="D1117">
        <v>317.79000000000002</v>
      </c>
      <c r="E1117">
        <v>203.13</v>
      </c>
      <c r="F1117">
        <v>255.47</v>
      </c>
      <c r="G1117">
        <v>282.86</v>
      </c>
      <c r="H1117">
        <v>537.74</v>
      </c>
      <c r="I1117">
        <v>439.74</v>
      </c>
      <c r="J1117">
        <v>408.31</v>
      </c>
      <c r="K1117">
        <v>325.11</v>
      </c>
      <c r="L1117">
        <v>417.49</v>
      </c>
      <c r="M1117">
        <v>185</v>
      </c>
    </row>
    <row r="1118" spans="1:13" x14ac:dyDescent="0.3">
      <c r="A1118">
        <v>685.1</v>
      </c>
      <c r="B1118">
        <v>313.02</v>
      </c>
      <c r="C1118">
        <v>181.53</v>
      </c>
      <c r="D1118">
        <v>318.39</v>
      </c>
      <c r="E1118">
        <v>204.02</v>
      </c>
      <c r="F1118">
        <v>255.35</v>
      </c>
      <c r="G1118">
        <v>283.14</v>
      </c>
      <c r="H1118">
        <v>538.55999999999995</v>
      </c>
      <c r="I1118">
        <v>441.17</v>
      </c>
      <c r="J1118">
        <v>409.36</v>
      </c>
      <c r="K1118">
        <v>326.64999999999998</v>
      </c>
      <c r="L1118">
        <v>417.09</v>
      </c>
      <c r="M1118">
        <v>185</v>
      </c>
    </row>
    <row r="1119" spans="1:13" x14ac:dyDescent="0.3">
      <c r="A1119">
        <v>686.16</v>
      </c>
      <c r="B1119">
        <v>313.45</v>
      </c>
      <c r="C1119">
        <v>182.52</v>
      </c>
      <c r="D1119">
        <v>318.99</v>
      </c>
      <c r="E1119">
        <v>204.92</v>
      </c>
      <c r="F1119">
        <v>255.08</v>
      </c>
      <c r="G1119">
        <v>283.41000000000003</v>
      </c>
      <c r="H1119">
        <v>539.29</v>
      </c>
      <c r="I1119">
        <v>442.61</v>
      </c>
      <c r="J1119">
        <v>410.41</v>
      </c>
      <c r="K1119">
        <v>328.68</v>
      </c>
      <c r="L1119">
        <v>416.68</v>
      </c>
      <c r="M1119">
        <v>185.68</v>
      </c>
    </row>
    <row r="1120" spans="1:13" x14ac:dyDescent="0.3">
      <c r="A1120">
        <v>687.23</v>
      </c>
      <c r="B1120">
        <v>313.88</v>
      </c>
      <c r="C1120">
        <v>183.51</v>
      </c>
      <c r="D1120">
        <v>319.64999999999998</v>
      </c>
      <c r="E1120">
        <v>205.39</v>
      </c>
      <c r="F1120">
        <v>254.82</v>
      </c>
      <c r="G1120">
        <v>284.05</v>
      </c>
      <c r="H1120">
        <v>540.01</v>
      </c>
      <c r="I1120">
        <v>443.55</v>
      </c>
      <c r="J1120">
        <v>411.17</v>
      </c>
      <c r="K1120">
        <v>330.72</v>
      </c>
      <c r="L1120">
        <v>416.95</v>
      </c>
      <c r="M1120">
        <v>186.36</v>
      </c>
    </row>
    <row r="1121" spans="1:13" x14ac:dyDescent="0.3">
      <c r="A1121">
        <v>688.29</v>
      </c>
      <c r="B1121">
        <v>314.3</v>
      </c>
      <c r="C1121">
        <v>184.43</v>
      </c>
      <c r="D1121">
        <v>320.32</v>
      </c>
      <c r="E1121">
        <v>205.86</v>
      </c>
      <c r="F1121">
        <v>254.89</v>
      </c>
      <c r="G1121">
        <v>284.68</v>
      </c>
      <c r="H1121">
        <v>541.01</v>
      </c>
      <c r="I1121">
        <v>444.48</v>
      </c>
      <c r="J1121">
        <v>411.93</v>
      </c>
      <c r="K1121">
        <v>332.97</v>
      </c>
      <c r="L1121">
        <v>417.23</v>
      </c>
      <c r="M1121">
        <v>187.56</v>
      </c>
    </row>
    <row r="1122" spans="1:13" x14ac:dyDescent="0.3">
      <c r="A1122">
        <v>689.35</v>
      </c>
      <c r="B1122">
        <v>314.94</v>
      </c>
      <c r="C1122">
        <v>185.35</v>
      </c>
      <c r="D1122">
        <v>320.92</v>
      </c>
      <c r="E1122">
        <v>206.05</v>
      </c>
      <c r="F1122">
        <v>254.96</v>
      </c>
      <c r="G1122">
        <v>285.74</v>
      </c>
      <c r="H1122">
        <v>542.01</v>
      </c>
      <c r="I1122">
        <v>444.44</v>
      </c>
      <c r="J1122">
        <v>412.07</v>
      </c>
      <c r="K1122">
        <v>335.21</v>
      </c>
      <c r="L1122">
        <v>418.4</v>
      </c>
      <c r="M1122">
        <v>188.75</v>
      </c>
    </row>
    <row r="1123" spans="1:13" x14ac:dyDescent="0.3">
      <c r="A1123">
        <v>690.42</v>
      </c>
      <c r="B1123">
        <v>315.58</v>
      </c>
      <c r="C1123">
        <v>185.99</v>
      </c>
      <c r="D1123">
        <v>321.52999999999997</v>
      </c>
      <c r="E1123">
        <v>206.25</v>
      </c>
      <c r="F1123">
        <v>255.62</v>
      </c>
      <c r="G1123">
        <v>286.79000000000002</v>
      </c>
      <c r="H1123">
        <v>543.39</v>
      </c>
      <c r="I1123">
        <v>444.39</v>
      </c>
      <c r="J1123">
        <v>412.22</v>
      </c>
      <c r="K1123">
        <v>337.05</v>
      </c>
      <c r="L1123">
        <v>419.57</v>
      </c>
      <c r="M1123">
        <v>189.57</v>
      </c>
    </row>
    <row r="1124" spans="1:13" x14ac:dyDescent="0.3">
      <c r="A1124">
        <v>691.48</v>
      </c>
      <c r="B1124">
        <v>316.56</v>
      </c>
      <c r="C1124">
        <v>186.62</v>
      </c>
      <c r="D1124">
        <v>322.14999999999998</v>
      </c>
      <c r="E1124">
        <v>206.71</v>
      </c>
      <c r="F1124">
        <v>256.27</v>
      </c>
      <c r="G1124">
        <v>288</v>
      </c>
      <c r="H1124">
        <v>544.76</v>
      </c>
      <c r="I1124">
        <v>444.11</v>
      </c>
      <c r="J1124">
        <v>411.88</v>
      </c>
      <c r="K1124">
        <v>338.89</v>
      </c>
      <c r="L1124">
        <v>420.97</v>
      </c>
      <c r="M1124">
        <v>190.39</v>
      </c>
    </row>
    <row r="1125" spans="1:13" x14ac:dyDescent="0.3">
      <c r="A1125">
        <v>692.55</v>
      </c>
      <c r="B1125">
        <v>317.55</v>
      </c>
      <c r="C1125">
        <v>186.98</v>
      </c>
      <c r="D1125">
        <v>322.76</v>
      </c>
      <c r="E1125">
        <v>207.18</v>
      </c>
      <c r="F1125">
        <v>257.35000000000002</v>
      </c>
      <c r="G1125">
        <v>289.2</v>
      </c>
      <c r="H1125">
        <v>545.61</v>
      </c>
      <c r="I1125">
        <v>443.83</v>
      </c>
      <c r="J1125">
        <v>411.54</v>
      </c>
      <c r="K1125">
        <v>340.32</v>
      </c>
      <c r="L1125">
        <v>422.38</v>
      </c>
      <c r="M1125">
        <v>190.45</v>
      </c>
    </row>
    <row r="1126" spans="1:13" x14ac:dyDescent="0.3">
      <c r="A1126">
        <v>693.61</v>
      </c>
      <c r="B1126">
        <v>318.87</v>
      </c>
      <c r="C1126">
        <v>187.33</v>
      </c>
      <c r="D1126">
        <v>323.14999999999998</v>
      </c>
      <c r="E1126">
        <v>207.81</v>
      </c>
      <c r="F1126">
        <v>258.42</v>
      </c>
      <c r="G1126">
        <v>290.27</v>
      </c>
      <c r="H1126">
        <v>546.46</v>
      </c>
      <c r="I1126">
        <v>444.37</v>
      </c>
      <c r="J1126">
        <v>411.31</v>
      </c>
      <c r="K1126">
        <v>341.74</v>
      </c>
      <c r="L1126">
        <v>423.55</v>
      </c>
      <c r="M1126">
        <v>190.51</v>
      </c>
    </row>
    <row r="1127" spans="1:13" x14ac:dyDescent="0.3">
      <c r="A1127">
        <v>694.68</v>
      </c>
      <c r="B1127">
        <v>320.19</v>
      </c>
      <c r="C1127">
        <v>187.59</v>
      </c>
      <c r="D1127">
        <v>323.52999999999997</v>
      </c>
      <c r="E1127">
        <v>208.44</v>
      </c>
      <c r="F1127">
        <v>259.58999999999997</v>
      </c>
      <c r="G1127">
        <v>291.33</v>
      </c>
      <c r="H1127">
        <v>547.29999999999995</v>
      </c>
      <c r="I1127">
        <v>444.92</v>
      </c>
      <c r="J1127">
        <v>411.07</v>
      </c>
      <c r="K1127">
        <v>343.21</v>
      </c>
      <c r="L1127">
        <v>424.72</v>
      </c>
      <c r="M1127">
        <v>190.21</v>
      </c>
    </row>
    <row r="1128" spans="1:13" x14ac:dyDescent="0.3">
      <c r="A1128">
        <v>695.74</v>
      </c>
      <c r="B1128">
        <v>321.54000000000002</v>
      </c>
      <c r="C1128">
        <v>187.85</v>
      </c>
      <c r="D1128">
        <v>323.39</v>
      </c>
      <c r="E1128">
        <v>208.74</v>
      </c>
      <c r="F1128">
        <v>260.76</v>
      </c>
      <c r="G1128">
        <v>292.18</v>
      </c>
      <c r="H1128">
        <v>547.97</v>
      </c>
      <c r="I1128">
        <v>446.35</v>
      </c>
      <c r="J1128">
        <v>410.84</v>
      </c>
      <c r="K1128">
        <v>344.69</v>
      </c>
      <c r="L1128">
        <v>425.56</v>
      </c>
      <c r="M1128">
        <v>189.92</v>
      </c>
    </row>
    <row r="1129" spans="1:13" x14ac:dyDescent="0.3">
      <c r="A1129">
        <v>696.81</v>
      </c>
      <c r="B1129">
        <v>322.89</v>
      </c>
      <c r="C1129">
        <v>188.2</v>
      </c>
      <c r="D1129">
        <v>323.24</v>
      </c>
      <c r="E1129">
        <v>209.04</v>
      </c>
      <c r="F1129">
        <v>261.43</v>
      </c>
      <c r="G1129">
        <v>293.02</v>
      </c>
      <c r="H1129">
        <v>548.63</v>
      </c>
      <c r="I1129">
        <v>447.78</v>
      </c>
      <c r="J1129">
        <v>410.79</v>
      </c>
      <c r="K1129">
        <v>346.45</v>
      </c>
      <c r="L1129">
        <v>426.39</v>
      </c>
      <c r="M1129">
        <v>189.9</v>
      </c>
    </row>
    <row r="1130" spans="1:13" x14ac:dyDescent="0.3">
      <c r="A1130">
        <v>697.87</v>
      </c>
      <c r="B1130">
        <v>324.04000000000002</v>
      </c>
      <c r="C1130">
        <v>188.55</v>
      </c>
      <c r="D1130">
        <v>322.77999999999997</v>
      </c>
      <c r="E1130">
        <v>209.07</v>
      </c>
      <c r="F1130">
        <v>262.11</v>
      </c>
      <c r="G1130">
        <v>293.63</v>
      </c>
      <c r="H1130">
        <v>548.84</v>
      </c>
      <c r="I1130">
        <v>449.15</v>
      </c>
      <c r="J1130">
        <v>410.74</v>
      </c>
      <c r="K1130">
        <v>348.22</v>
      </c>
      <c r="L1130">
        <v>426.96</v>
      </c>
      <c r="M1130">
        <v>189.88</v>
      </c>
    </row>
    <row r="1131" spans="1:13" x14ac:dyDescent="0.3">
      <c r="A1131">
        <v>698.94</v>
      </c>
      <c r="B1131">
        <v>325.2</v>
      </c>
      <c r="C1131">
        <v>188.75</v>
      </c>
      <c r="D1131">
        <v>322.32</v>
      </c>
      <c r="E1131">
        <v>209.09</v>
      </c>
      <c r="F1131">
        <v>262.77999999999997</v>
      </c>
      <c r="G1131">
        <v>294.23</v>
      </c>
      <c r="H1131">
        <v>549.04999999999995</v>
      </c>
      <c r="I1131">
        <v>450.53</v>
      </c>
      <c r="J1131">
        <v>411.03</v>
      </c>
      <c r="K1131">
        <v>350.12</v>
      </c>
      <c r="L1131">
        <v>427.53</v>
      </c>
      <c r="M1131">
        <v>189.86</v>
      </c>
    </row>
    <row r="1132" spans="1:13" x14ac:dyDescent="0.3">
      <c r="A1132">
        <v>700</v>
      </c>
      <c r="B1132">
        <v>326.14</v>
      </c>
      <c r="C1132">
        <v>188.95</v>
      </c>
      <c r="D1132">
        <v>322.2</v>
      </c>
      <c r="E1132">
        <v>209.43</v>
      </c>
      <c r="F1132">
        <v>263.52</v>
      </c>
      <c r="G1132">
        <v>294.60000000000002</v>
      </c>
      <c r="H1132">
        <v>549.51</v>
      </c>
      <c r="I1132">
        <v>451.25</v>
      </c>
      <c r="J1132">
        <v>411.33</v>
      </c>
      <c r="K1132">
        <v>352.02</v>
      </c>
      <c r="L1132">
        <v>428.09</v>
      </c>
      <c r="M1132">
        <v>190.28</v>
      </c>
    </row>
    <row r="1133" spans="1:13" x14ac:dyDescent="0.3">
      <c r="A1133">
        <v>701</v>
      </c>
      <c r="B1133">
        <v>327.08</v>
      </c>
      <c r="C1133">
        <v>188.7</v>
      </c>
      <c r="D1133">
        <v>322.08</v>
      </c>
      <c r="E1133">
        <v>209.77</v>
      </c>
      <c r="F1133">
        <v>264.26</v>
      </c>
      <c r="G1133">
        <v>294.97000000000003</v>
      </c>
      <c r="H1133">
        <v>549.97</v>
      </c>
      <c r="I1133">
        <v>451.97</v>
      </c>
      <c r="J1133">
        <v>411.77</v>
      </c>
      <c r="K1133">
        <v>353.77</v>
      </c>
      <c r="L1133">
        <v>428.65</v>
      </c>
      <c r="M1133">
        <v>190.7</v>
      </c>
    </row>
    <row r="1134" spans="1:13" x14ac:dyDescent="0.3">
      <c r="A1134">
        <v>702.65</v>
      </c>
      <c r="B1134">
        <v>327.83</v>
      </c>
      <c r="C1134">
        <v>188.45</v>
      </c>
      <c r="D1134">
        <v>321.95999999999998</v>
      </c>
      <c r="E1134">
        <v>210.6</v>
      </c>
      <c r="F1134">
        <v>264.83999999999997</v>
      </c>
      <c r="G1134">
        <v>295.39</v>
      </c>
      <c r="H1134">
        <v>551.25</v>
      </c>
      <c r="I1134">
        <v>452.27</v>
      </c>
      <c r="J1134">
        <v>412.21</v>
      </c>
      <c r="K1134">
        <v>355.53</v>
      </c>
      <c r="L1134">
        <v>429.21</v>
      </c>
      <c r="M1134">
        <v>191.32</v>
      </c>
    </row>
    <row r="1135" spans="1:13" x14ac:dyDescent="0.3">
      <c r="A1135">
        <v>704.3</v>
      </c>
      <c r="B1135">
        <v>328.59</v>
      </c>
      <c r="C1135">
        <v>188.18</v>
      </c>
      <c r="D1135">
        <v>322.33999999999997</v>
      </c>
      <c r="E1135">
        <v>211.44</v>
      </c>
      <c r="F1135">
        <v>265.43</v>
      </c>
      <c r="G1135">
        <v>295.81</v>
      </c>
      <c r="H1135">
        <v>552.53</v>
      </c>
      <c r="I1135">
        <v>452.58</v>
      </c>
      <c r="J1135">
        <v>412.43</v>
      </c>
      <c r="K1135">
        <v>356.99</v>
      </c>
      <c r="L1135">
        <v>429.76</v>
      </c>
      <c r="M1135">
        <v>191.94</v>
      </c>
    </row>
    <row r="1136" spans="1:13" x14ac:dyDescent="0.3">
      <c r="A1136">
        <v>705.95</v>
      </c>
      <c r="B1136">
        <v>329.23</v>
      </c>
      <c r="C1136">
        <v>187.9</v>
      </c>
      <c r="D1136">
        <v>322.72000000000003</v>
      </c>
      <c r="E1136">
        <v>212.38</v>
      </c>
      <c r="F1136">
        <v>266.18</v>
      </c>
      <c r="G1136">
        <v>296.57</v>
      </c>
      <c r="H1136">
        <v>554.49</v>
      </c>
      <c r="I1136">
        <v>452.89</v>
      </c>
      <c r="J1136">
        <v>412.65</v>
      </c>
      <c r="K1136">
        <v>358.45</v>
      </c>
      <c r="L1136">
        <v>430.31</v>
      </c>
      <c r="M1136">
        <v>192.62</v>
      </c>
    </row>
    <row r="1137" spans="1:13" x14ac:dyDescent="0.3">
      <c r="A1137">
        <v>707.6</v>
      </c>
      <c r="B1137">
        <v>329.87</v>
      </c>
      <c r="C1137">
        <v>188.26</v>
      </c>
      <c r="D1137">
        <v>323.35000000000002</v>
      </c>
      <c r="E1137">
        <v>213.32</v>
      </c>
      <c r="F1137">
        <v>266.93</v>
      </c>
      <c r="G1137">
        <v>297.32</v>
      </c>
      <c r="H1137">
        <v>556.45000000000005</v>
      </c>
      <c r="I1137">
        <v>453.73</v>
      </c>
      <c r="J1137">
        <v>412.45</v>
      </c>
      <c r="K1137">
        <v>359.33</v>
      </c>
      <c r="L1137">
        <v>431.35</v>
      </c>
      <c r="M1137">
        <v>193.3</v>
      </c>
    </row>
    <row r="1138" spans="1:13" x14ac:dyDescent="0.3">
      <c r="A1138">
        <v>709.25</v>
      </c>
      <c r="B1138">
        <v>330.53</v>
      </c>
      <c r="C1138">
        <v>188.62</v>
      </c>
      <c r="D1138">
        <v>323.99</v>
      </c>
      <c r="E1138">
        <v>214</v>
      </c>
      <c r="F1138">
        <v>267.92</v>
      </c>
      <c r="G1138">
        <v>298.06</v>
      </c>
      <c r="H1138">
        <v>558.32000000000005</v>
      </c>
      <c r="I1138">
        <v>454.57</v>
      </c>
      <c r="J1138">
        <v>412.25</v>
      </c>
      <c r="K1138">
        <v>360.2</v>
      </c>
      <c r="L1138">
        <v>432.39</v>
      </c>
      <c r="M1138">
        <v>194.15</v>
      </c>
    </row>
    <row r="1139" spans="1:13" x14ac:dyDescent="0.3">
      <c r="A1139">
        <v>710.9</v>
      </c>
      <c r="B1139">
        <v>331.19</v>
      </c>
      <c r="C1139">
        <v>189.63</v>
      </c>
      <c r="D1139">
        <v>324.37</v>
      </c>
      <c r="E1139">
        <v>214.68</v>
      </c>
      <c r="F1139">
        <v>268.89999999999998</v>
      </c>
      <c r="G1139">
        <v>298.81</v>
      </c>
      <c r="H1139">
        <v>560.20000000000005</v>
      </c>
      <c r="I1139">
        <v>455.93</v>
      </c>
      <c r="J1139">
        <v>411.99</v>
      </c>
      <c r="K1139">
        <v>361.08</v>
      </c>
      <c r="L1139">
        <v>433.33</v>
      </c>
      <c r="M1139">
        <v>195</v>
      </c>
    </row>
    <row r="1140" spans="1:13" x14ac:dyDescent="0.3">
      <c r="A1140">
        <v>712.55</v>
      </c>
      <c r="B1140">
        <v>331.92</v>
      </c>
      <c r="C1140">
        <v>190.65</v>
      </c>
      <c r="D1140">
        <v>324.76</v>
      </c>
      <c r="E1140">
        <v>215.02</v>
      </c>
      <c r="F1140">
        <v>269.58999999999997</v>
      </c>
      <c r="G1140">
        <v>298.97000000000003</v>
      </c>
      <c r="H1140">
        <v>561.59</v>
      </c>
      <c r="I1140">
        <v>457.28</v>
      </c>
      <c r="J1140">
        <v>411.73</v>
      </c>
      <c r="K1140">
        <v>362.45</v>
      </c>
      <c r="L1140">
        <v>434.27</v>
      </c>
      <c r="M1140">
        <v>195.83</v>
      </c>
    </row>
    <row r="1141" spans="1:13" x14ac:dyDescent="0.3">
      <c r="A1141">
        <v>714.2</v>
      </c>
      <c r="B1141">
        <v>332.65</v>
      </c>
      <c r="C1141">
        <v>191.41</v>
      </c>
      <c r="D1141">
        <v>324.82</v>
      </c>
      <c r="E1141">
        <v>215.36</v>
      </c>
      <c r="F1141">
        <v>270.27999999999997</v>
      </c>
      <c r="G1141">
        <v>299.14</v>
      </c>
      <c r="H1141">
        <v>562.99</v>
      </c>
      <c r="I1141">
        <v>458.87</v>
      </c>
      <c r="J1141">
        <v>411.96</v>
      </c>
      <c r="K1141">
        <v>363.83</v>
      </c>
      <c r="L1141">
        <v>435.08</v>
      </c>
      <c r="M1141">
        <v>196.66</v>
      </c>
    </row>
    <row r="1142" spans="1:13" x14ac:dyDescent="0.3">
      <c r="A1142">
        <v>715.85</v>
      </c>
      <c r="B1142">
        <v>333.42</v>
      </c>
      <c r="C1142">
        <v>192.18</v>
      </c>
      <c r="D1142">
        <v>324.87</v>
      </c>
      <c r="E1142">
        <v>215.47</v>
      </c>
      <c r="F1142">
        <v>270.48</v>
      </c>
      <c r="G1142">
        <v>298.95</v>
      </c>
      <c r="H1142">
        <v>564.37</v>
      </c>
      <c r="I1142">
        <v>460.46</v>
      </c>
      <c r="J1142">
        <v>412.18</v>
      </c>
      <c r="K1142">
        <v>365.16</v>
      </c>
      <c r="L1142">
        <v>435.88</v>
      </c>
      <c r="M1142">
        <v>197.03</v>
      </c>
    </row>
    <row r="1143" spans="1:13" x14ac:dyDescent="0.3">
      <c r="A1143">
        <v>717.5</v>
      </c>
      <c r="B1143">
        <v>334.2</v>
      </c>
      <c r="C1143">
        <v>192.94</v>
      </c>
      <c r="D1143">
        <v>324.92</v>
      </c>
      <c r="E1143">
        <v>215.58</v>
      </c>
      <c r="F1143">
        <v>270.68</v>
      </c>
      <c r="G1143">
        <v>298.75</v>
      </c>
      <c r="H1143">
        <v>565.74</v>
      </c>
      <c r="I1143">
        <v>462.18</v>
      </c>
      <c r="J1143">
        <v>412.4</v>
      </c>
      <c r="K1143">
        <v>366.5</v>
      </c>
      <c r="L1143">
        <v>436.85</v>
      </c>
      <c r="M1143">
        <v>197.4</v>
      </c>
    </row>
    <row r="1144" spans="1:13" x14ac:dyDescent="0.3">
      <c r="A1144">
        <v>719.15</v>
      </c>
      <c r="B1144">
        <v>335.03</v>
      </c>
      <c r="C1144">
        <v>193.67</v>
      </c>
      <c r="D1144">
        <v>324.95999999999998</v>
      </c>
      <c r="E1144">
        <v>215.82</v>
      </c>
      <c r="F1144">
        <v>271.13</v>
      </c>
      <c r="G1144">
        <v>298.56</v>
      </c>
      <c r="H1144">
        <v>567.59</v>
      </c>
      <c r="I1144">
        <v>463.9</v>
      </c>
      <c r="J1144">
        <v>413.58</v>
      </c>
      <c r="K1144">
        <v>367.54</v>
      </c>
      <c r="L1144">
        <v>437.82</v>
      </c>
      <c r="M1144">
        <v>197.47</v>
      </c>
    </row>
    <row r="1145" spans="1:13" x14ac:dyDescent="0.3">
      <c r="A1145">
        <v>720.8</v>
      </c>
      <c r="B1145">
        <v>335.86</v>
      </c>
      <c r="C1145">
        <v>194.41</v>
      </c>
      <c r="D1145">
        <v>325.23</v>
      </c>
      <c r="E1145">
        <v>216.07</v>
      </c>
      <c r="F1145">
        <v>271.58</v>
      </c>
      <c r="G1145">
        <v>298.63</v>
      </c>
      <c r="H1145">
        <v>569.44000000000005</v>
      </c>
      <c r="I1145">
        <v>465.9</v>
      </c>
      <c r="J1145">
        <v>414.76</v>
      </c>
      <c r="K1145">
        <v>368.59</v>
      </c>
      <c r="L1145">
        <v>439.26</v>
      </c>
      <c r="M1145">
        <v>197.53</v>
      </c>
    </row>
    <row r="1146" spans="1:13" x14ac:dyDescent="0.3">
      <c r="A1146">
        <v>722.45</v>
      </c>
      <c r="B1146">
        <v>336.85</v>
      </c>
      <c r="C1146">
        <v>194.79</v>
      </c>
      <c r="D1146">
        <v>325.49</v>
      </c>
      <c r="E1146">
        <v>216.8</v>
      </c>
      <c r="F1146">
        <v>272.63</v>
      </c>
      <c r="G1146">
        <v>298.70999999999998</v>
      </c>
      <c r="H1146">
        <v>570.99</v>
      </c>
      <c r="I1146">
        <v>467.9</v>
      </c>
      <c r="J1146">
        <v>416.34</v>
      </c>
      <c r="K1146">
        <v>369.36</v>
      </c>
      <c r="L1146">
        <v>440.71</v>
      </c>
      <c r="M1146">
        <v>198.05</v>
      </c>
    </row>
    <row r="1147" spans="1:13" x14ac:dyDescent="0.3">
      <c r="A1147">
        <v>724.1</v>
      </c>
      <c r="B1147">
        <v>337.83</v>
      </c>
      <c r="C1147">
        <v>195.17</v>
      </c>
      <c r="D1147">
        <v>325.94</v>
      </c>
      <c r="E1147">
        <v>217.52</v>
      </c>
      <c r="F1147">
        <v>273.68</v>
      </c>
      <c r="G1147">
        <v>299.73</v>
      </c>
      <c r="H1147">
        <v>572.54</v>
      </c>
      <c r="I1147">
        <v>470.06</v>
      </c>
      <c r="J1147">
        <v>417.93</v>
      </c>
      <c r="K1147">
        <v>370.14</v>
      </c>
      <c r="L1147">
        <v>442.67</v>
      </c>
      <c r="M1147">
        <v>198.57</v>
      </c>
    </row>
    <row r="1148" spans="1:13" x14ac:dyDescent="0.3">
      <c r="A1148">
        <v>725.75</v>
      </c>
      <c r="B1148">
        <v>339.08</v>
      </c>
      <c r="C1148">
        <v>195.79</v>
      </c>
      <c r="D1148">
        <v>326.38</v>
      </c>
      <c r="E1148">
        <v>218.7</v>
      </c>
      <c r="F1148">
        <v>274.73</v>
      </c>
      <c r="G1148">
        <v>300.76</v>
      </c>
      <c r="H1148">
        <v>574.1</v>
      </c>
      <c r="I1148">
        <v>472.21</v>
      </c>
      <c r="J1148">
        <v>419.36</v>
      </c>
      <c r="K1148">
        <v>370.96</v>
      </c>
      <c r="L1148">
        <v>444.64</v>
      </c>
      <c r="M1148">
        <v>199.78</v>
      </c>
    </row>
    <row r="1149" spans="1:13" x14ac:dyDescent="0.3">
      <c r="A1149">
        <v>727.4</v>
      </c>
      <c r="B1149">
        <v>340.32</v>
      </c>
      <c r="C1149">
        <v>196.4</v>
      </c>
      <c r="D1149">
        <v>326.70999999999998</v>
      </c>
      <c r="E1149">
        <v>219.87</v>
      </c>
      <c r="F1149">
        <v>275.77</v>
      </c>
      <c r="G1149">
        <v>302.39999999999998</v>
      </c>
      <c r="H1149">
        <v>576.55999999999995</v>
      </c>
      <c r="I1149">
        <v>474.09</v>
      </c>
      <c r="J1149">
        <v>420.8</v>
      </c>
      <c r="K1149">
        <v>371.79</v>
      </c>
      <c r="L1149">
        <v>446.67</v>
      </c>
      <c r="M1149">
        <v>201</v>
      </c>
    </row>
    <row r="1150" spans="1:13" x14ac:dyDescent="0.3">
      <c r="A1150">
        <v>729.05</v>
      </c>
      <c r="B1150">
        <v>341.77</v>
      </c>
      <c r="C1150">
        <v>197.37</v>
      </c>
      <c r="D1150">
        <v>327.04000000000002</v>
      </c>
      <c r="E1150">
        <v>221.17</v>
      </c>
      <c r="F1150">
        <v>276.86</v>
      </c>
      <c r="G1150">
        <v>304.04000000000002</v>
      </c>
      <c r="H1150">
        <v>579.02</v>
      </c>
      <c r="I1150">
        <v>475.96</v>
      </c>
      <c r="J1150">
        <v>421.87</v>
      </c>
      <c r="K1150">
        <v>372.85</v>
      </c>
      <c r="L1150">
        <v>448.7</v>
      </c>
      <c r="M1150">
        <v>202.33</v>
      </c>
    </row>
    <row r="1151" spans="1:13" x14ac:dyDescent="0.3">
      <c r="A1151">
        <v>730.7</v>
      </c>
      <c r="B1151">
        <v>343.22</v>
      </c>
      <c r="C1151">
        <v>198.34</v>
      </c>
      <c r="D1151">
        <v>327.36</v>
      </c>
      <c r="E1151">
        <v>222.47</v>
      </c>
      <c r="F1151">
        <v>277.95</v>
      </c>
      <c r="G1151">
        <v>305.52999999999997</v>
      </c>
      <c r="H1151">
        <v>581.22</v>
      </c>
      <c r="I1151">
        <v>477.67</v>
      </c>
      <c r="J1151">
        <v>422.95</v>
      </c>
      <c r="K1151">
        <v>373.92</v>
      </c>
      <c r="L1151">
        <v>450.16</v>
      </c>
      <c r="M1151">
        <v>203.66</v>
      </c>
    </row>
    <row r="1152" spans="1:13" x14ac:dyDescent="0.3">
      <c r="A1152">
        <v>732.35</v>
      </c>
      <c r="B1152">
        <v>344.74</v>
      </c>
      <c r="C1152">
        <v>199.31</v>
      </c>
      <c r="D1152">
        <v>327.83</v>
      </c>
      <c r="E1152">
        <v>223.78</v>
      </c>
      <c r="F1152">
        <v>279.79000000000002</v>
      </c>
      <c r="G1152">
        <v>307.01</v>
      </c>
      <c r="H1152">
        <v>583.42999999999995</v>
      </c>
      <c r="I1152">
        <v>479.38</v>
      </c>
      <c r="J1152">
        <v>423.68</v>
      </c>
      <c r="K1152">
        <v>375.01</v>
      </c>
      <c r="L1152">
        <v>451.61</v>
      </c>
      <c r="M1152">
        <v>204.63</v>
      </c>
    </row>
    <row r="1153" spans="1:13" x14ac:dyDescent="0.3">
      <c r="A1153">
        <v>734</v>
      </c>
      <c r="B1153">
        <v>346.25</v>
      </c>
      <c r="C1153">
        <v>200.29</v>
      </c>
      <c r="D1153">
        <v>328.3</v>
      </c>
      <c r="E1153">
        <v>225.1</v>
      </c>
      <c r="F1153">
        <v>281.63</v>
      </c>
      <c r="G1153">
        <v>308.33</v>
      </c>
      <c r="H1153">
        <v>585.29</v>
      </c>
      <c r="I1153">
        <v>481.34</v>
      </c>
      <c r="J1153">
        <v>424.41</v>
      </c>
      <c r="K1153">
        <v>376.1</v>
      </c>
      <c r="L1153">
        <v>452.6</v>
      </c>
      <c r="M1153">
        <v>205.6</v>
      </c>
    </row>
    <row r="1154" spans="1:13" x14ac:dyDescent="0.3">
      <c r="A1154">
        <v>735.65</v>
      </c>
      <c r="B1154">
        <v>347.73</v>
      </c>
      <c r="C1154">
        <v>201.32</v>
      </c>
      <c r="D1154">
        <v>328.93</v>
      </c>
      <c r="E1154">
        <v>226.07</v>
      </c>
      <c r="F1154">
        <v>283.92</v>
      </c>
      <c r="G1154">
        <v>309.64</v>
      </c>
      <c r="H1154">
        <v>587.15</v>
      </c>
      <c r="I1154">
        <v>483.29</v>
      </c>
      <c r="J1154">
        <v>425</v>
      </c>
      <c r="K1154">
        <v>377.13</v>
      </c>
      <c r="L1154">
        <v>453.59</v>
      </c>
      <c r="M1154">
        <v>206.43</v>
      </c>
    </row>
    <row r="1155" spans="1:13" x14ac:dyDescent="0.3">
      <c r="A1155">
        <v>737.3</v>
      </c>
      <c r="B1155">
        <v>349.21</v>
      </c>
      <c r="C1155">
        <v>202.35</v>
      </c>
      <c r="D1155">
        <v>329.56</v>
      </c>
      <c r="E1155">
        <v>227.05</v>
      </c>
      <c r="F1155">
        <v>286.22000000000003</v>
      </c>
      <c r="G1155">
        <v>311.19</v>
      </c>
      <c r="H1155">
        <v>588.85</v>
      </c>
      <c r="I1155">
        <v>485.07</v>
      </c>
      <c r="J1155">
        <v>425.58</v>
      </c>
      <c r="K1155">
        <v>378.16</v>
      </c>
      <c r="L1155">
        <v>455.02</v>
      </c>
      <c r="M1155">
        <v>207.25</v>
      </c>
    </row>
    <row r="1156" spans="1:13" x14ac:dyDescent="0.3">
      <c r="A1156">
        <v>738.95</v>
      </c>
      <c r="B1156">
        <v>350.67</v>
      </c>
      <c r="C1156">
        <v>203.61</v>
      </c>
      <c r="D1156">
        <v>330.56</v>
      </c>
      <c r="E1156">
        <v>228.02</v>
      </c>
      <c r="F1156">
        <v>288.2</v>
      </c>
      <c r="G1156">
        <v>312.74</v>
      </c>
      <c r="H1156">
        <v>590.55999999999995</v>
      </c>
      <c r="I1156">
        <v>486.85</v>
      </c>
      <c r="J1156">
        <v>426.34</v>
      </c>
      <c r="K1156">
        <v>379.37</v>
      </c>
      <c r="L1156">
        <v>456.45</v>
      </c>
      <c r="M1156">
        <v>208.3</v>
      </c>
    </row>
    <row r="1157" spans="1:13" x14ac:dyDescent="0.3">
      <c r="A1157">
        <v>740.6</v>
      </c>
      <c r="B1157">
        <v>352.12</v>
      </c>
      <c r="C1157">
        <v>204.88</v>
      </c>
      <c r="D1157">
        <v>331.56</v>
      </c>
      <c r="E1157">
        <v>229.56</v>
      </c>
      <c r="F1157">
        <v>290.18</v>
      </c>
      <c r="G1157">
        <v>314.3</v>
      </c>
      <c r="H1157">
        <v>592.37</v>
      </c>
      <c r="I1157">
        <v>487.6</v>
      </c>
      <c r="J1157">
        <v>427.09</v>
      </c>
      <c r="K1157">
        <v>380.58</v>
      </c>
      <c r="L1157">
        <v>458.13</v>
      </c>
      <c r="M1157">
        <v>209.35</v>
      </c>
    </row>
    <row r="1158" spans="1:13" x14ac:dyDescent="0.3">
      <c r="A1158">
        <v>742.25</v>
      </c>
      <c r="B1158">
        <v>353.88</v>
      </c>
      <c r="C1158">
        <v>206.15</v>
      </c>
      <c r="D1158">
        <v>332.75</v>
      </c>
      <c r="E1158">
        <v>231.1</v>
      </c>
      <c r="F1158">
        <v>291.3</v>
      </c>
      <c r="G1158">
        <v>315.85000000000002</v>
      </c>
      <c r="H1158">
        <v>594.17999999999995</v>
      </c>
      <c r="I1158">
        <v>488.35</v>
      </c>
      <c r="J1158">
        <v>427.74</v>
      </c>
      <c r="K1158">
        <v>382.06</v>
      </c>
      <c r="L1158">
        <v>459.8</v>
      </c>
      <c r="M1158">
        <v>210.55</v>
      </c>
    </row>
    <row r="1159" spans="1:13" x14ac:dyDescent="0.3">
      <c r="A1159">
        <v>743.9</v>
      </c>
      <c r="B1159">
        <v>355.64</v>
      </c>
      <c r="C1159">
        <v>207.42</v>
      </c>
      <c r="D1159">
        <v>333.93</v>
      </c>
      <c r="E1159">
        <v>232.46</v>
      </c>
      <c r="F1159">
        <v>292.42</v>
      </c>
      <c r="G1159">
        <v>317.3</v>
      </c>
      <c r="H1159">
        <v>596.30999999999995</v>
      </c>
      <c r="I1159">
        <v>489.1</v>
      </c>
      <c r="J1159">
        <v>428.38</v>
      </c>
      <c r="K1159">
        <v>383.54</v>
      </c>
      <c r="L1159">
        <v>461.48</v>
      </c>
      <c r="M1159">
        <v>211.75</v>
      </c>
    </row>
    <row r="1160" spans="1:13" x14ac:dyDescent="0.3">
      <c r="A1160">
        <v>745.55</v>
      </c>
      <c r="B1160">
        <v>358</v>
      </c>
      <c r="C1160">
        <v>208.57</v>
      </c>
      <c r="D1160">
        <v>334.99</v>
      </c>
      <c r="E1160">
        <v>233.82</v>
      </c>
      <c r="F1160">
        <v>293.52999999999997</v>
      </c>
      <c r="G1160">
        <v>318.75</v>
      </c>
      <c r="H1160">
        <v>598.44000000000005</v>
      </c>
      <c r="I1160">
        <v>490.33</v>
      </c>
      <c r="J1160">
        <v>429.03</v>
      </c>
      <c r="K1160">
        <v>385.08</v>
      </c>
      <c r="L1160">
        <v>465.02</v>
      </c>
      <c r="M1160">
        <v>212.98</v>
      </c>
    </row>
    <row r="1161" spans="1:13" x14ac:dyDescent="0.3">
      <c r="A1161">
        <v>747.2</v>
      </c>
      <c r="B1161">
        <v>360.35</v>
      </c>
      <c r="C1161">
        <v>209.72</v>
      </c>
      <c r="D1161">
        <v>336.04</v>
      </c>
      <c r="E1161">
        <v>234.92</v>
      </c>
      <c r="F1161">
        <v>295.10000000000002</v>
      </c>
      <c r="G1161">
        <v>320.56</v>
      </c>
      <c r="H1161">
        <v>601.11</v>
      </c>
      <c r="I1161">
        <v>491.55</v>
      </c>
      <c r="J1161">
        <v>430.01</v>
      </c>
      <c r="K1161">
        <v>386.63</v>
      </c>
      <c r="L1161">
        <v>468.57</v>
      </c>
      <c r="M1161">
        <v>214.21</v>
      </c>
    </row>
    <row r="1162" spans="1:13" x14ac:dyDescent="0.3">
      <c r="A1162">
        <v>748.85</v>
      </c>
      <c r="B1162">
        <v>363.18</v>
      </c>
      <c r="C1162">
        <v>211</v>
      </c>
      <c r="D1162">
        <v>336.92</v>
      </c>
      <c r="E1162">
        <v>236.01</v>
      </c>
      <c r="F1162">
        <v>296.67</v>
      </c>
      <c r="G1162">
        <v>322.38</v>
      </c>
      <c r="H1162">
        <v>603.78</v>
      </c>
      <c r="I1162">
        <v>493.87</v>
      </c>
      <c r="J1162">
        <v>430.99</v>
      </c>
      <c r="K1162">
        <v>388.16</v>
      </c>
      <c r="L1162">
        <v>472.63</v>
      </c>
      <c r="M1162">
        <v>215.61</v>
      </c>
    </row>
    <row r="1163" spans="1:13" x14ac:dyDescent="0.3">
      <c r="A1163">
        <v>750.5</v>
      </c>
      <c r="B1163">
        <v>366.01</v>
      </c>
      <c r="C1163">
        <v>212.28</v>
      </c>
      <c r="D1163">
        <v>337.8</v>
      </c>
      <c r="E1163">
        <v>236.98</v>
      </c>
      <c r="F1163">
        <v>298.08999999999997</v>
      </c>
      <c r="G1163">
        <v>324.47000000000003</v>
      </c>
      <c r="H1163">
        <v>607.23</v>
      </c>
      <c r="I1163">
        <v>496.18</v>
      </c>
      <c r="J1163">
        <v>432.17</v>
      </c>
      <c r="K1163">
        <v>389.69</v>
      </c>
      <c r="L1163">
        <v>476.69</v>
      </c>
      <c r="M1163">
        <v>217.01</v>
      </c>
    </row>
    <row r="1164" spans="1:13" x14ac:dyDescent="0.3">
      <c r="A1164">
        <v>752.15</v>
      </c>
      <c r="B1164">
        <v>369.08</v>
      </c>
      <c r="C1164">
        <v>213.73</v>
      </c>
      <c r="D1164">
        <v>338.68</v>
      </c>
      <c r="E1164">
        <v>237.94</v>
      </c>
      <c r="F1164">
        <v>299.52</v>
      </c>
      <c r="G1164">
        <v>326.57</v>
      </c>
      <c r="H1164">
        <v>610.66999999999996</v>
      </c>
      <c r="I1164">
        <v>499.33</v>
      </c>
      <c r="J1164">
        <v>433.35</v>
      </c>
      <c r="K1164">
        <v>391.34</v>
      </c>
      <c r="L1164">
        <v>480.46</v>
      </c>
      <c r="M1164">
        <v>218.31</v>
      </c>
    </row>
    <row r="1165" spans="1:13" x14ac:dyDescent="0.3">
      <c r="A1165">
        <v>753.8</v>
      </c>
      <c r="B1165">
        <v>372.14</v>
      </c>
      <c r="C1165">
        <v>215.18</v>
      </c>
      <c r="D1165">
        <v>339.55</v>
      </c>
      <c r="E1165">
        <v>238.96</v>
      </c>
      <c r="F1165">
        <v>301.08999999999997</v>
      </c>
      <c r="G1165">
        <v>328.37</v>
      </c>
      <c r="H1165">
        <v>614.80999999999995</v>
      </c>
      <c r="I1165">
        <v>502.47</v>
      </c>
      <c r="J1165">
        <v>435.07</v>
      </c>
      <c r="K1165">
        <v>392.99</v>
      </c>
      <c r="L1165">
        <v>484.22</v>
      </c>
      <c r="M1165">
        <v>219.61</v>
      </c>
    </row>
    <row r="1166" spans="1:13" x14ac:dyDescent="0.3">
      <c r="A1166">
        <v>755.45</v>
      </c>
      <c r="B1166">
        <v>375.13</v>
      </c>
      <c r="C1166">
        <v>216.44</v>
      </c>
      <c r="D1166">
        <v>340.17</v>
      </c>
      <c r="E1166">
        <v>239.97</v>
      </c>
      <c r="F1166">
        <v>302.67</v>
      </c>
      <c r="G1166">
        <v>330.18</v>
      </c>
      <c r="H1166">
        <v>618.95000000000005</v>
      </c>
      <c r="I1166">
        <v>505.65</v>
      </c>
      <c r="J1166">
        <v>436.8</v>
      </c>
      <c r="K1166">
        <v>395.06</v>
      </c>
      <c r="L1166">
        <v>487.29</v>
      </c>
      <c r="M1166">
        <v>220.46</v>
      </c>
    </row>
    <row r="1167" spans="1:13" x14ac:dyDescent="0.3">
      <c r="A1167">
        <v>757.1</v>
      </c>
      <c r="B1167">
        <v>378.11</v>
      </c>
      <c r="C1167">
        <v>217.69</v>
      </c>
      <c r="D1167">
        <v>340.8</v>
      </c>
      <c r="E1167">
        <v>241.17</v>
      </c>
      <c r="F1167">
        <v>304.83999999999997</v>
      </c>
      <c r="G1167">
        <v>331.72</v>
      </c>
      <c r="H1167">
        <v>623.32000000000005</v>
      </c>
      <c r="I1167">
        <v>508.82</v>
      </c>
      <c r="J1167">
        <v>438.87</v>
      </c>
      <c r="K1167">
        <v>397.13</v>
      </c>
      <c r="L1167">
        <v>490.35</v>
      </c>
      <c r="M1167">
        <v>221.32</v>
      </c>
    </row>
    <row r="1168" spans="1:13" x14ac:dyDescent="0.3">
      <c r="A1168">
        <v>758.75</v>
      </c>
      <c r="B1168">
        <v>380.71</v>
      </c>
      <c r="C1168">
        <v>218.69</v>
      </c>
      <c r="D1168">
        <v>341.42</v>
      </c>
      <c r="E1168">
        <v>242.37</v>
      </c>
      <c r="F1168">
        <v>307.01</v>
      </c>
      <c r="G1168">
        <v>333.26</v>
      </c>
      <c r="H1168">
        <v>627.67999999999995</v>
      </c>
      <c r="I1168">
        <v>511.79</v>
      </c>
      <c r="J1168">
        <v>440.95</v>
      </c>
      <c r="K1168">
        <v>399.92</v>
      </c>
      <c r="L1168">
        <v>493.42</v>
      </c>
      <c r="M1168">
        <v>222.27</v>
      </c>
    </row>
    <row r="1169" spans="1:13" x14ac:dyDescent="0.3">
      <c r="A1169">
        <v>760.4</v>
      </c>
      <c r="B1169">
        <v>383.31</v>
      </c>
      <c r="C1169">
        <v>219.68</v>
      </c>
      <c r="D1169">
        <v>342.44</v>
      </c>
      <c r="E1169">
        <v>243.85</v>
      </c>
      <c r="F1169">
        <v>309.85000000000002</v>
      </c>
      <c r="G1169">
        <v>334.94</v>
      </c>
      <c r="H1169">
        <v>630.46</v>
      </c>
      <c r="I1169">
        <v>514.75</v>
      </c>
      <c r="J1169">
        <v>442.89</v>
      </c>
      <c r="K1169">
        <v>402.72</v>
      </c>
      <c r="L1169">
        <v>496.49</v>
      </c>
      <c r="M1169">
        <v>223.23</v>
      </c>
    </row>
    <row r="1170" spans="1:13" x14ac:dyDescent="0.3">
      <c r="A1170">
        <v>762.05</v>
      </c>
      <c r="B1170">
        <v>384.83</v>
      </c>
      <c r="C1170">
        <v>220.82</v>
      </c>
      <c r="D1170">
        <v>343.45</v>
      </c>
      <c r="E1170">
        <v>245.32</v>
      </c>
      <c r="F1170">
        <v>312.7</v>
      </c>
      <c r="G1170">
        <v>336.61</v>
      </c>
      <c r="H1170">
        <v>633.23</v>
      </c>
      <c r="I1170">
        <v>517.86</v>
      </c>
      <c r="J1170">
        <v>444.84</v>
      </c>
      <c r="K1170">
        <v>406.13</v>
      </c>
      <c r="L1170">
        <v>500.41</v>
      </c>
      <c r="M1170">
        <v>224.86</v>
      </c>
    </row>
    <row r="1171" spans="1:13" x14ac:dyDescent="0.3">
      <c r="A1171">
        <v>763.7</v>
      </c>
      <c r="B1171">
        <v>386.35</v>
      </c>
      <c r="C1171">
        <v>221.97</v>
      </c>
      <c r="D1171">
        <v>344.61</v>
      </c>
      <c r="E1171">
        <v>247.09</v>
      </c>
      <c r="F1171">
        <v>316</v>
      </c>
      <c r="G1171">
        <v>338.04</v>
      </c>
      <c r="H1171">
        <v>636.01</v>
      </c>
      <c r="I1171">
        <v>520.97</v>
      </c>
      <c r="J1171">
        <v>446.41</v>
      </c>
      <c r="K1171">
        <v>409.53</v>
      </c>
      <c r="L1171">
        <v>504.33</v>
      </c>
      <c r="M1171">
        <v>226.49</v>
      </c>
    </row>
    <row r="1172" spans="1:13" x14ac:dyDescent="0.3">
      <c r="A1172">
        <v>765.35</v>
      </c>
      <c r="B1172">
        <v>387.87</v>
      </c>
      <c r="C1172">
        <v>223.39</v>
      </c>
      <c r="D1172">
        <v>345.78</v>
      </c>
      <c r="E1172">
        <v>248.86</v>
      </c>
      <c r="F1172">
        <v>319.29000000000002</v>
      </c>
      <c r="G1172">
        <v>339.48</v>
      </c>
      <c r="H1172">
        <v>639.91</v>
      </c>
      <c r="I1172">
        <v>524.59</v>
      </c>
      <c r="J1172">
        <v>447.99</v>
      </c>
      <c r="K1172">
        <v>413.08</v>
      </c>
      <c r="L1172">
        <v>508.88</v>
      </c>
      <c r="M1172">
        <v>228.32</v>
      </c>
    </row>
    <row r="1173" spans="1:13" x14ac:dyDescent="0.3">
      <c r="A1173">
        <v>767</v>
      </c>
      <c r="B1173">
        <v>390.16</v>
      </c>
      <c r="C1173">
        <v>224.81</v>
      </c>
      <c r="D1173">
        <v>347.14</v>
      </c>
      <c r="E1173">
        <v>250.6</v>
      </c>
      <c r="F1173">
        <v>322.58</v>
      </c>
      <c r="G1173">
        <v>340.91</v>
      </c>
      <c r="H1173">
        <v>643.79999999999995</v>
      </c>
      <c r="I1173">
        <v>528.21</v>
      </c>
      <c r="J1173">
        <v>448.79</v>
      </c>
      <c r="K1173">
        <v>416.63</v>
      </c>
      <c r="L1173">
        <v>513.44000000000005</v>
      </c>
      <c r="M1173">
        <v>230.16</v>
      </c>
    </row>
    <row r="1174" spans="1:13" x14ac:dyDescent="0.3">
      <c r="A1174">
        <v>768.65</v>
      </c>
      <c r="B1174">
        <v>392.46</v>
      </c>
      <c r="C1174">
        <v>226.2</v>
      </c>
      <c r="D1174">
        <v>348.49</v>
      </c>
      <c r="E1174">
        <v>252.33</v>
      </c>
      <c r="F1174">
        <v>325.88</v>
      </c>
      <c r="G1174">
        <v>343.86</v>
      </c>
      <c r="H1174">
        <v>647.84</v>
      </c>
      <c r="I1174">
        <v>532.20000000000005</v>
      </c>
      <c r="J1174">
        <v>449.6</v>
      </c>
      <c r="K1174">
        <v>420.07</v>
      </c>
      <c r="L1174">
        <v>517.89</v>
      </c>
      <c r="M1174">
        <v>231.67</v>
      </c>
    </row>
    <row r="1175" spans="1:13" x14ac:dyDescent="0.3">
      <c r="A1175">
        <v>770.3</v>
      </c>
      <c r="B1175">
        <v>395.04</v>
      </c>
      <c r="C1175">
        <v>227.59</v>
      </c>
      <c r="D1175">
        <v>350.22</v>
      </c>
      <c r="E1175">
        <v>253.67</v>
      </c>
      <c r="F1175">
        <v>328.73</v>
      </c>
      <c r="G1175">
        <v>346.8</v>
      </c>
      <c r="H1175">
        <v>651.88</v>
      </c>
      <c r="I1175">
        <v>536.19000000000005</v>
      </c>
      <c r="J1175">
        <v>450.41</v>
      </c>
      <c r="K1175">
        <v>423.52</v>
      </c>
      <c r="L1175">
        <v>522.34</v>
      </c>
      <c r="M1175">
        <v>233.17</v>
      </c>
    </row>
    <row r="1176" spans="1:13" x14ac:dyDescent="0.3">
      <c r="A1176">
        <v>771.95</v>
      </c>
      <c r="B1176">
        <v>397.62</v>
      </c>
      <c r="C1176">
        <v>228.99</v>
      </c>
      <c r="D1176">
        <v>351.95</v>
      </c>
      <c r="E1176">
        <v>255.01</v>
      </c>
      <c r="F1176">
        <v>331.59</v>
      </c>
      <c r="G1176">
        <v>350.36</v>
      </c>
      <c r="H1176">
        <v>656.54</v>
      </c>
      <c r="I1176">
        <v>540.1</v>
      </c>
      <c r="J1176">
        <v>451.65</v>
      </c>
      <c r="K1176">
        <v>427.02</v>
      </c>
      <c r="L1176">
        <v>526.36</v>
      </c>
      <c r="M1176">
        <v>234.76</v>
      </c>
    </row>
    <row r="1177" spans="1:13" x14ac:dyDescent="0.3">
      <c r="A1177">
        <v>773.6</v>
      </c>
      <c r="B1177">
        <v>400.57</v>
      </c>
      <c r="C1177">
        <v>230.39</v>
      </c>
      <c r="D1177">
        <v>354.18</v>
      </c>
      <c r="E1177">
        <v>256.08999999999997</v>
      </c>
      <c r="F1177">
        <v>334.09</v>
      </c>
      <c r="G1177">
        <v>353.92</v>
      </c>
      <c r="H1177">
        <v>661.21</v>
      </c>
      <c r="I1177">
        <v>544</v>
      </c>
      <c r="J1177">
        <v>452.9</v>
      </c>
      <c r="K1177">
        <v>430.51</v>
      </c>
      <c r="L1177">
        <v>530.37</v>
      </c>
      <c r="M1177">
        <v>236.35</v>
      </c>
    </row>
    <row r="1178" spans="1:13" x14ac:dyDescent="0.3">
      <c r="A1178">
        <v>775.25</v>
      </c>
      <c r="B1178">
        <v>403.53</v>
      </c>
      <c r="C1178">
        <v>232.02</v>
      </c>
      <c r="D1178">
        <v>356.41</v>
      </c>
      <c r="E1178">
        <v>257.18</v>
      </c>
      <c r="F1178">
        <v>336.58</v>
      </c>
      <c r="G1178">
        <v>357.3</v>
      </c>
      <c r="H1178">
        <v>666.45</v>
      </c>
      <c r="I1178">
        <v>547.79</v>
      </c>
      <c r="J1178">
        <v>454.89</v>
      </c>
      <c r="K1178">
        <v>432.91</v>
      </c>
      <c r="L1178">
        <v>534.27</v>
      </c>
      <c r="M1178">
        <v>238.61</v>
      </c>
    </row>
    <row r="1179" spans="1:13" x14ac:dyDescent="0.3">
      <c r="A1179">
        <v>776.9</v>
      </c>
      <c r="B1179">
        <v>406.57</v>
      </c>
      <c r="C1179">
        <v>233.65</v>
      </c>
      <c r="D1179">
        <v>358.7</v>
      </c>
      <c r="E1179">
        <v>258.55</v>
      </c>
      <c r="F1179">
        <v>339.17</v>
      </c>
      <c r="G1179">
        <v>360.69</v>
      </c>
      <c r="H1179">
        <v>671.69</v>
      </c>
      <c r="I1179">
        <v>551.58000000000004</v>
      </c>
      <c r="J1179">
        <v>456.88</v>
      </c>
      <c r="K1179">
        <v>435.31</v>
      </c>
      <c r="L1179">
        <v>538.16999999999996</v>
      </c>
      <c r="M1179">
        <v>240.87</v>
      </c>
    </row>
    <row r="1180" spans="1:13" x14ac:dyDescent="0.3">
      <c r="A1180">
        <v>778.55</v>
      </c>
      <c r="B1180">
        <v>409.61</v>
      </c>
      <c r="C1180">
        <v>235.28</v>
      </c>
      <c r="D1180">
        <v>360.99</v>
      </c>
      <c r="E1180">
        <v>259.92</v>
      </c>
      <c r="F1180">
        <v>341.76</v>
      </c>
      <c r="G1180">
        <v>363.44</v>
      </c>
      <c r="H1180">
        <v>677.22</v>
      </c>
      <c r="I1180">
        <v>554.25</v>
      </c>
      <c r="J1180">
        <v>459.63</v>
      </c>
      <c r="K1180">
        <v>437.7</v>
      </c>
      <c r="L1180">
        <v>541.1</v>
      </c>
      <c r="M1180">
        <v>243.39</v>
      </c>
    </row>
    <row r="1181" spans="1:13" x14ac:dyDescent="0.3">
      <c r="A1181">
        <v>780.2</v>
      </c>
      <c r="B1181">
        <v>412.57</v>
      </c>
      <c r="C1181">
        <v>236.91</v>
      </c>
      <c r="D1181">
        <v>362.17</v>
      </c>
      <c r="E1181">
        <v>261.83</v>
      </c>
      <c r="F1181">
        <v>344.4</v>
      </c>
      <c r="G1181">
        <v>366.19</v>
      </c>
      <c r="H1181">
        <v>682.75</v>
      </c>
      <c r="I1181">
        <v>556.91</v>
      </c>
      <c r="J1181">
        <v>462.38</v>
      </c>
      <c r="K1181">
        <v>440.98</v>
      </c>
      <c r="L1181">
        <v>544.04</v>
      </c>
      <c r="M1181">
        <v>245.91</v>
      </c>
    </row>
    <row r="1182" spans="1:13" x14ac:dyDescent="0.3">
      <c r="A1182">
        <v>781.85</v>
      </c>
      <c r="B1182">
        <v>415.52</v>
      </c>
      <c r="C1182">
        <v>238.08</v>
      </c>
      <c r="D1182">
        <v>363.36</v>
      </c>
      <c r="E1182">
        <v>263.75</v>
      </c>
      <c r="F1182">
        <v>347.04</v>
      </c>
      <c r="G1182">
        <v>368.53</v>
      </c>
      <c r="H1182">
        <v>688.51</v>
      </c>
      <c r="I1182">
        <v>559.58000000000004</v>
      </c>
      <c r="J1182">
        <v>465.02</v>
      </c>
      <c r="K1182">
        <v>444.26</v>
      </c>
      <c r="L1182">
        <v>546.98</v>
      </c>
      <c r="M1182">
        <v>247.87</v>
      </c>
    </row>
    <row r="1183" spans="1:13" x14ac:dyDescent="0.3">
      <c r="A1183">
        <v>783.5</v>
      </c>
      <c r="B1183">
        <v>418.61</v>
      </c>
      <c r="C1183">
        <v>239.24</v>
      </c>
      <c r="D1183">
        <v>364.55</v>
      </c>
      <c r="E1183">
        <v>265.8</v>
      </c>
      <c r="F1183">
        <v>349.25</v>
      </c>
      <c r="G1183">
        <v>370.86</v>
      </c>
      <c r="H1183">
        <v>694.28</v>
      </c>
      <c r="I1183">
        <v>563.71</v>
      </c>
      <c r="J1183">
        <v>467.66</v>
      </c>
      <c r="K1183">
        <v>447.08</v>
      </c>
      <c r="L1183">
        <v>551.88</v>
      </c>
      <c r="M1183">
        <v>249.83</v>
      </c>
    </row>
    <row r="1184" spans="1:13" x14ac:dyDescent="0.3">
      <c r="A1184">
        <v>785.15</v>
      </c>
      <c r="B1184">
        <v>421.7</v>
      </c>
      <c r="C1184">
        <v>239.8</v>
      </c>
      <c r="D1184">
        <v>366</v>
      </c>
      <c r="E1184">
        <v>267.85000000000002</v>
      </c>
      <c r="F1184">
        <v>351.47</v>
      </c>
      <c r="G1184">
        <v>373.11</v>
      </c>
      <c r="H1184">
        <v>700.21</v>
      </c>
      <c r="I1184">
        <v>567.84</v>
      </c>
      <c r="J1184">
        <v>469.71</v>
      </c>
      <c r="K1184">
        <v>449.9</v>
      </c>
      <c r="L1184">
        <v>556.79</v>
      </c>
      <c r="M1184">
        <v>251.31</v>
      </c>
    </row>
    <row r="1185" spans="1:13" x14ac:dyDescent="0.3">
      <c r="A1185">
        <v>786.8</v>
      </c>
      <c r="B1185">
        <v>424.84</v>
      </c>
      <c r="C1185">
        <v>240.36</v>
      </c>
      <c r="D1185">
        <v>367.45</v>
      </c>
      <c r="E1185">
        <v>269.29000000000002</v>
      </c>
      <c r="F1185">
        <v>353.5</v>
      </c>
      <c r="G1185">
        <v>375.35</v>
      </c>
      <c r="H1185">
        <v>706.15</v>
      </c>
      <c r="I1185">
        <v>571.70000000000005</v>
      </c>
      <c r="J1185">
        <v>471.76</v>
      </c>
      <c r="K1185">
        <v>452.8</v>
      </c>
      <c r="L1185">
        <v>561.67999999999995</v>
      </c>
      <c r="M1185">
        <v>252.79</v>
      </c>
    </row>
    <row r="1186" spans="1:13" x14ac:dyDescent="0.3">
      <c r="A1186">
        <v>788.45</v>
      </c>
      <c r="B1186">
        <v>427.98</v>
      </c>
      <c r="C1186">
        <v>240.85</v>
      </c>
      <c r="D1186">
        <v>369.04</v>
      </c>
      <c r="E1186">
        <v>270.74</v>
      </c>
      <c r="F1186">
        <v>355.54</v>
      </c>
      <c r="G1186">
        <v>377.67</v>
      </c>
      <c r="H1186">
        <v>712.16</v>
      </c>
      <c r="I1186">
        <v>575.55999999999995</v>
      </c>
      <c r="J1186">
        <v>473.8</v>
      </c>
      <c r="K1186">
        <v>455.7</v>
      </c>
      <c r="L1186">
        <v>566.58000000000004</v>
      </c>
      <c r="M1186">
        <v>254.41</v>
      </c>
    </row>
    <row r="1187" spans="1:13" x14ac:dyDescent="0.3">
      <c r="A1187">
        <v>790.1</v>
      </c>
      <c r="B1187">
        <v>430.9</v>
      </c>
      <c r="C1187">
        <v>241.34</v>
      </c>
      <c r="D1187">
        <v>370.62</v>
      </c>
      <c r="E1187">
        <v>271.52999999999997</v>
      </c>
      <c r="F1187">
        <v>357.32</v>
      </c>
      <c r="G1187">
        <v>379.98</v>
      </c>
      <c r="H1187">
        <v>718.16</v>
      </c>
      <c r="I1187">
        <v>579.22</v>
      </c>
      <c r="J1187">
        <v>475.84</v>
      </c>
      <c r="K1187">
        <v>458.9</v>
      </c>
      <c r="L1187">
        <v>571.57000000000005</v>
      </c>
      <c r="M1187">
        <v>256.02999999999997</v>
      </c>
    </row>
    <row r="1188" spans="1:13" x14ac:dyDescent="0.3">
      <c r="A1188">
        <v>791.75</v>
      </c>
      <c r="B1188">
        <v>433.82</v>
      </c>
      <c r="C1188">
        <v>242.6</v>
      </c>
      <c r="D1188">
        <v>372.35</v>
      </c>
      <c r="E1188">
        <v>272.32</v>
      </c>
      <c r="F1188">
        <v>359.1</v>
      </c>
      <c r="G1188">
        <v>382.56</v>
      </c>
      <c r="H1188">
        <v>724.36</v>
      </c>
      <c r="I1188">
        <v>582.88</v>
      </c>
      <c r="J1188">
        <v>477.62</v>
      </c>
      <c r="K1188">
        <v>462.1</v>
      </c>
      <c r="L1188">
        <v>576.57000000000005</v>
      </c>
      <c r="M1188">
        <v>257.82</v>
      </c>
    </row>
    <row r="1189" spans="1:13" x14ac:dyDescent="0.3">
      <c r="A1189">
        <v>793.4</v>
      </c>
      <c r="B1189">
        <v>436.66</v>
      </c>
      <c r="C1189">
        <v>243.86</v>
      </c>
      <c r="D1189">
        <v>374.09</v>
      </c>
      <c r="E1189">
        <v>273.3</v>
      </c>
      <c r="F1189">
        <v>360.88</v>
      </c>
      <c r="G1189">
        <v>385.14</v>
      </c>
      <c r="H1189">
        <v>730.55</v>
      </c>
      <c r="I1189">
        <v>586.82000000000005</v>
      </c>
      <c r="J1189">
        <v>479.4</v>
      </c>
      <c r="K1189">
        <v>465.04</v>
      </c>
      <c r="L1189">
        <v>581.99</v>
      </c>
      <c r="M1189">
        <v>259.60000000000002</v>
      </c>
    </row>
    <row r="1190" spans="1:13" x14ac:dyDescent="0.3">
      <c r="A1190">
        <v>795.05</v>
      </c>
      <c r="B1190">
        <v>439.51</v>
      </c>
      <c r="C1190">
        <v>245.97</v>
      </c>
      <c r="D1190">
        <v>375.71</v>
      </c>
      <c r="E1190">
        <v>274.27999999999997</v>
      </c>
      <c r="F1190">
        <v>364.23</v>
      </c>
      <c r="G1190">
        <v>388.16</v>
      </c>
      <c r="H1190">
        <v>737.09</v>
      </c>
      <c r="I1190">
        <v>590.77</v>
      </c>
      <c r="J1190">
        <v>481.18</v>
      </c>
      <c r="K1190">
        <v>467.98</v>
      </c>
      <c r="L1190">
        <v>587.41999999999996</v>
      </c>
      <c r="M1190">
        <v>261.17</v>
      </c>
    </row>
    <row r="1191" spans="1:13" x14ac:dyDescent="0.3">
      <c r="A1191">
        <v>796.7</v>
      </c>
      <c r="B1191">
        <v>442.48</v>
      </c>
      <c r="C1191">
        <v>248.09</v>
      </c>
      <c r="D1191">
        <v>377.34</v>
      </c>
      <c r="E1191">
        <v>276.16000000000003</v>
      </c>
      <c r="F1191">
        <v>367.59</v>
      </c>
      <c r="G1191">
        <v>391.18</v>
      </c>
      <c r="H1191">
        <v>743.63</v>
      </c>
      <c r="I1191">
        <v>595.16999999999996</v>
      </c>
      <c r="J1191">
        <v>484.37</v>
      </c>
      <c r="K1191">
        <v>470.5</v>
      </c>
      <c r="L1191">
        <v>592.82000000000005</v>
      </c>
      <c r="M1191">
        <v>262.73</v>
      </c>
    </row>
    <row r="1192" spans="1:13" x14ac:dyDescent="0.3">
      <c r="A1192">
        <v>798.35</v>
      </c>
      <c r="B1192">
        <v>445.45</v>
      </c>
      <c r="C1192">
        <v>250.33</v>
      </c>
      <c r="D1192">
        <v>378.84</v>
      </c>
      <c r="E1192">
        <v>278.02999999999997</v>
      </c>
      <c r="F1192">
        <v>371.06</v>
      </c>
      <c r="G1192">
        <v>394.72</v>
      </c>
      <c r="H1192">
        <v>748.16</v>
      </c>
      <c r="I1192">
        <v>599.58000000000004</v>
      </c>
      <c r="J1192">
        <v>487.56</v>
      </c>
      <c r="K1192">
        <v>473.03</v>
      </c>
      <c r="L1192">
        <v>598.22</v>
      </c>
      <c r="M1192">
        <v>264.10000000000002</v>
      </c>
    </row>
    <row r="1193" spans="1:13" x14ac:dyDescent="0.3">
      <c r="A1193">
        <v>800</v>
      </c>
      <c r="B1193">
        <v>448.7</v>
      </c>
      <c r="C1193">
        <v>252.57</v>
      </c>
      <c r="D1193">
        <v>380.35</v>
      </c>
      <c r="E1193">
        <v>280.64</v>
      </c>
      <c r="F1193">
        <v>374.54</v>
      </c>
      <c r="G1193">
        <v>398.26</v>
      </c>
      <c r="H1193">
        <v>752.7</v>
      </c>
      <c r="I1193">
        <v>604.19000000000005</v>
      </c>
      <c r="J1193">
        <v>490.79</v>
      </c>
      <c r="K1193">
        <v>476</v>
      </c>
      <c r="L1193">
        <v>602.82000000000005</v>
      </c>
      <c r="M1193">
        <v>265.45999999999998</v>
      </c>
    </row>
    <row r="1194" spans="1:13" x14ac:dyDescent="0.3">
      <c r="A1194">
        <v>801</v>
      </c>
      <c r="B1194">
        <v>451.95</v>
      </c>
      <c r="C1194">
        <v>254.41</v>
      </c>
      <c r="D1194">
        <v>382.12</v>
      </c>
      <c r="E1194">
        <v>283.25</v>
      </c>
      <c r="F1194">
        <v>378.04</v>
      </c>
      <c r="G1194">
        <v>402.3</v>
      </c>
      <c r="H1194">
        <v>757.24</v>
      </c>
      <c r="I1194">
        <v>608.79999999999995</v>
      </c>
      <c r="J1194">
        <v>494.01</v>
      </c>
      <c r="K1194">
        <v>478.98</v>
      </c>
      <c r="L1194">
        <v>607.41999999999996</v>
      </c>
      <c r="M1194">
        <v>266.8</v>
      </c>
    </row>
    <row r="1195" spans="1:13" x14ac:dyDescent="0.3">
      <c r="A1195">
        <v>803.02</v>
      </c>
      <c r="B1195">
        <v>456.07</v>
      </c>
      <c r="C1195">
        <v>256.24</v>
      </c>
      <c r="D1195">
        <v>383.89</v>
      </c>
      <c r="E1195">
        <v>285.87</v>
      </c>
      <c r="F1195">
        <v>381.54</v>
      </c>
      <c r="G1195">
        <v>406.34</v>
      </c>
      <c r="H1195">
        <v>763.95</v>
      </c>
      <c r="I1195">
        <v>613.24</v>
      </c>
      <c r="J1195">
        <v>497.09</v>
      </c>
      <c r="K1195">
        <v>482.76</v>
      </c>
      <c r="L1195">
        <v>611.47</v>
      </c>
      <c r="M1195">
        <v>268.14</v>
      </c>
    </row>
    <row r="1196" spans="1:13" x14ac:dyDescent="0.3">
      <c r="A1196">
        <v>805.04</v>
      </c>
      <c r="B1196">
        <v>460.18</v>
      </c>
      <c r="C1196">
        <v>257.24</v>
      </c>
      <c r="D1196">
        <v>386.36</v>
      </c>
      <c r="E1196">
        <v>288.49</v>
      </c>
      <c r="F1196">
        <v>385.31</v>
      </c>
      <c r="G1196">
        <v>410.46</v>
      </c>
      <c r="H1196">
        <v>770.66</v>
      </c>
      <c r="I1196">
        <v>617.69000000000005</v>
      </c>
      <c r="J1196">
        <v>500.16</v>
      </c>
      <c r="K1196">
        <v>486.54</v>
      </c>
      <c r="L1196">
        <v>615.51</v>
      </c>
      <c r="M1196">
        <v>269.58</v>
      </c>
    </row>
    <row r="1197" spans="1:13" x14ac:dyDescent="0.3">
      <c r="A1197">
        <v>807.06</v>
      </c>
      <c r="B1197">
        <v>465.26</v>
      </c>
      <c r="C1197">
        <v>258.25</v>
      </c>
      <c r="D1197">
        <v>388.83</v>
      </c>
      <c r="E1197">
        <v>289.85000000000002</v>
      </c>
      <c r="F1197">
        <v>389.07</v>
      </c>
      <c r="G1197">
        <v>414.58</v>
      </c>
      <c r="H1197">
        <v>776.82</v>
      </c>
      <c r="I1197">
        <v>621.95000000000005</v>
      </c>
      <c r="J1197">
        <v>503.54</v>
      </c>
      <c r="K1197">
        <v>490.06</v>
      </c>
      <c r="L1197">
        <v>620.25</v>
      </c>
      <c r="M1197">
        <v>271.02</v>
      </c>
    </row>
    <row r="1198" spans="1:13" x14ac:dyDescent="0.3">
      <c r="A1198">
        <v>809.08</v>
      </c>
      <c r="B1198">
        <v>470.34</v>
      </c>
      <c r="C1198">
        <v>259.25</v>
      </c>
      <c r="D1198">
        <v>391.02</v>
      </c>
      <c r="E1198">
        <v>291.2</v>
      </c>
      <c r="F1198">
        <v>392.93</v>
      </c>
      <c r="G1198">
        <v>418.17</v>
      </c>
      <c r="H1198">
        <v>782.98</v>
      </c>
      <c r="I1198">
        <v>626.22</v>
      </c>
      <c r="J1198">
        <v>506.93</v>
      </c>
      <c r="K1198">
        <v>493.59</v>
      </c>
      <c r="L1198">
        <v>624.99</v>
      </c>
      <c r="M1198">
        <v>272.92</v>
      </c>
    </row>
    <row r="1199" spans="1:13" x14ac:dyDescent="0.3">
      <c r="A1199">
        <v>811.1</v>
      </c>
      <c r="B1199">
        <v>475.26</v>
      </c>
      <c r="C1199">
        <v>260.89</v>
      </c>
      <c r="D1199">
        <v>393.21</v>
      </c>
      <c r="E1199">
        <v>292.56</v>
      </c>
      <c r="F1199">
        <v>396.78</v>
      </c>
      <c r="G1199">
        <v>421.77</v>
      </c>
      <c r="H1199">
        <v>788.63</v>
      </c>
      <c r="I1199">
        <v>630.86</v>
      </c>
      <c r="J1199">
        <v>511.18</v>
      </c>
      <c r="K1199">
        <v>496.3</v>
      </c>
      <c r="L1199">
        <v>631.03</v>
      </c>
      <c r="M1199">
        <v>274.82</v>
      </c>
    </row>
    <row r="1200" spans="1:13" x14ac:dyDescent="0.3">
      <c r="A1200">
        <v>813.12</v>
      </c>
      <c r="B1200">
        <v>480.17</v>
      </c>
      <c r="C1200">
        <v>262.52999999999997</v>
      </c>
      <c r="D1200">
        <v>395.41</v>
      </c>
      <c r="E1200">
        <v>294.08</v>
      </c>
      <c r="F1200">
        <v>400.33</v>
      </c>
      <c r="G1200">
        <v>424.8</v>
      </c>
      <c r="H1200">
        <v>794.28</v>
      </c>
      <c r="I1200">
        <v>635.51</v>
      </c>
      <c r="J1200">
        <v>515.44000000000005</v>
      </c>
      <c r="K1200">
        <v>499.02</v>
      </c>
      <c r="L1200">
        <v>637.07000000000005</v>
      </c>
      <c r="M1200">
        <v>277.32</v>
      </c>
    </row>
    <row r="1201" spans="1:13" x14ac:dyDescent="0.3">
      <c r="A1201">
        <v>815.14</v>
      </c>
      <c r="B1201">
        <v>483.99</v>
      </c>
      <c r="C1201">
        <v>264.77</v>
      </c>
      <c r="D1201">
        <v>399.18</v>
      </c>
      <c r="E1201">
        <v>295.58999999999997</v>
      </c>
      <c r="F1201">
        <v>403.88</v>
      </c>
      <c r="G1201">
        <v>427.83</v>
      </c>
      <c r="H1201">
        <v>800.1</v>
      </c>
      <c r="I1201">
        <v>640.86</v>
      </c>
      <c r="J1201">
        <v>520.27</v>
      </c>
      <c r="K1201">
        <v>502.05</v>
      </c>
      <c r="L1201">
        <v>643.34</v>
      </c>
      <c r="M1201">
        <v>279.81</v>
      </c>
    </row>
    <row r="1202" spans="1:13" x14ac:dyDescent="0.3">
      <c r="A1202">
        <v>817.16</v>
      </c>
      <c r="B1202">
        <v>487.8</v>
      </c>
      <c r="C1202">
        <v>267.01</v>
      </c>
      <c r="D1202">
        <v>402.95</v>
      </c>
      <c r="E1202">
        <v>297.23</v>
      </c>
      <c r="F1202">
        <v>407.17</v>
      </c>
      <c r="G1202">
        <v>429.82</v>
      </c>
      <c r="H1202">
        <v>805.92</v>
      </c>
      <c r="I1202">
        <v>646.20000000000005</v>
      </c>
      <c r="J1202">
        <v>525.11</v>
      </c>
      <c r="K1202">
        <v>505.07</v>
      </c>
      <c r="L1202">
        <v>649.6</v>
      </c>
      <c r="M1202">
        <v>282.5</v>
      </c>
    </row>
    <row r="1203" spans="1:13" x14ac:dyDescent="0.3">
      <c r="A1203">
        <v>819.18</v>
      </c>
      <c r="B1203">
        <v>491.11</v>
      </c>
      <c r="C1203">
        <v>269.68</v>
      </c>
      <c r="D1203">
        <v>406.56</v>
      </c>
      <c r="E1203">
        <v>298.88</v>
      </c>
      <c r="F1203">
        <v>410.46</v>
      </c>
      <c r="G1203">
        <v>431.8</v>
      </c>
      <c r="H1203">
        <v>812.52</v>
      </c>
      <c r="I1203">
        <v>649.9</v>
      </c>
      <c r="J1203">
        <v>529.74</v>
      </c>
      <c r="K1203">
        <v>509.12</v>
      </c>
      <c r="L1203">
        <v>653.17999999999995</v>
      </c>
      <c r="M1203">
        <v>285.19</v>
      </c>
    </row>
    <row r="1204" spans="1:13" x14ac:dyDescent="0.3">
      <c r="A1204">
        <v>821.2</v>
      </c>
      <c r="B1204">
        <v>494.42</v>
      </c>
      <c r="C1204">
        <v>272.33999999999997</v>
      </c>
      <c r="D1204">
        <v>410.17</v>
      </c>
      <c r="E1204">
        <v>301.08</v>
      </c>
      <c r="F1204">
        <v>414.13</v>
      </c>
      <c r="G1204">
        <v>433.78</v>
      </c>
      <c r="H1204">
        <v>819.13</v>
      </c>
      <c r="I1204">
        <v>653.6</v>
      </c>
      <c r="J1204">
        <v>534.38</v>
      </c>
      <c r="K1204">
        <v>513.17999999999995</v>
      </c>
      <c r="L1204">
        <v>656.77</v>
      </c>
      <c r="M1204">
        <v>287.8</v>
      </c>
    </row>
    <row r="1205" spans="1:13" x14ac:dyDescent="0.3">
      <c r="A1205">
        <v>823.22</v>
      </c>
      <c r="B1205">
        <v>498.19</v>
      </c>
      <c r="C1205">
        <v>274.74</v>
      </c>
      <c r="D1205">
        <v>413.23</v>
      </c>
      <c r="E1205">
        <v>303.29000000000002</v>
      </c>
      <c r="F1205">
        <v>417.81</v>
      </c>
      <c r="G1205">
        <v>437.1</v>
      </c>
      <c r="H1205">
        <v>826.48</v>
      </c>
      <c r="I1205">
        <v>657.29</v>
      </c>
      <c r="J1205">
        <v>537.4</v>
      </c>
      <c r="K1205">
        <v>517.58000000000004</v>
      </c>
      <c r="L1205">
        <v>660.35</v>
      </c>
      <c r="M1205">
        <v>290.42</v>
      </c>
    </row>
    <row r="1206" spans="1:13" x14ac:dyDescent="0.3">
      <c r="A1206">
        <v>825.24</v>
      </c>
      <c r="B1206">
        <v>501.97</v>
      </c>
      <c r="C1206">
        <v>277.13</v>
      </c>
      <c r="D1206">
        <v>416.29</v>
      </c>
      <c r="E1206">
        <v>305.91000000000003</v>
      </c>
      <c r="F1206">
        <v>422.17</v>
      </c>
      <c r="G1206">
        <v>440.42</v>
      </c>
      <c r="H1206">
        <v>833.83</v>
      </c>
      <c r="I1206">
        <v>662.54</v>
      </c>
      <c r="J1206">
        <v>540.41</v>
      </c>
      <c r="K1206">
        <v>521.99</v>
      </c>
      <c r="L1206">
        <v>665.4</v>
      </c>
      <c r="M1206">
        <v>292.88</v>
      </c>
    </row>
    <row r="1207" spans="1:13" x14ac:dyDescent="0.3">
      <c r="A1207">
        <v>827.27</v>
      </c>
      <c r="B1207">
        <v>506.15</v>
      </c>
      <c r="C1207">
        <v>279.02</v>
      </c>
      <c r="D1207">
        <v>419.06</v>
      </c>
      <c r="E1207">
        <v>308.52</v>
      </c>
      <c r="F1207">
        <v>426.54</v>
      </c>
      <c r="G1207">
        <v>444.14</v>
      </c>
      <c r="H1207">
        <v>841.39</v>
      </c>
      <c r="I1207">
        <v>667.78</v>
      </c>
      <c r="J1207">
        <v>543.42999999999995</v>
      </c>
      <c r="K1207">
        <v>526.26</v>
      </c>
      <c r="L1207">
        <v>670.46</v>
      </c>
      <c r="M1207">
        <v>295.33999999999997</v>
      </c>
    </row>
    <row r="1208" spans="1:13" x14ac:dyDescent="0.3">
      <c r="A1208">
        <v>829.29</v>
      </c>
      <c r="B1208">
        <v>510.33</v>
      </c>
      <c r="C1208">
        <v>280.91000000000003</v>
      </c>
      <c r="D1208">
        <v>421.83</v>
      </c>
      <c r="E1208">
        <v>311.23</v>
      </c>
      <c r="F1208">
        <v>430.83</v>
      </c>
      <c r="G1208">
        <v>447.86</v>
      </c>
      <c r="H1208">
        <v>848.94</v>
      </c>
      <c r="I1208">
        <v>672.79</v>
      </c>
      <c r="J1208">
        <v>548.52</v>
      </c>
      <c r="K1208">
        <v>530.53</v>
      </c>
      <c r="L1208">
        <v>676.19</v>
      </c>
      <c r="M1208">
        <v>297.39</v>
      </c>
    </row>
    <row r="1209" spans="1:13" x14ac:dyDescent="0.3">
      <c r="A1209">
        <v>831.31</v>
      </c>
      <c r="B1209">
        <v>514.41999999999996</v>
      </c>
      <c r="C1209">
        <v>282.57</v>
      </c>
      <c r="D1209">
        <v>424.76</v>
      </c>
      <c r="E1209">
        <v>313.93</v>
      </c>
      <c r="F1209">
        <v>435.12</v>
      </c>
      <c r="G1209">
        <v>451.65</v>
      </c>
      <c r="H1209">
        <v>856.44</v>
      </c>
      <c r="I1209">
        <v>677.81</v>
      </c>
      <c r="J1209">
        <v>553.61</v>
      </c>
      <c r="K1209">
        <v>535.08000000000004</v>
      </c>
      <c r="L1209">
        <v>681.92</v>
      </c>
      <c r="M1209">
        <v>299.43</v>
      </c>
    </row>
    <row r="1210" spans="1:13" x14ac:dyDescent="0.3">
      <c r="A1210">
        <v>833.33</v>
      </c>
      <c r="B1210">
        <v>518.51</v>
      </c>
      <c r="C1210">
        <v>284.22000000000003</v>
      </c>
      <c r="D1210">
        <v>427.69</v>
      </c>
      <c r="E1210">
        <v>316.49</v>
      </c>
      <c r="F1210">
        <v>438.53</v>
      </c>
      <c r="G1210">
        <v>455.44</v>
      </c>
      <c r="H1210">
        <v>863.94</v>
      </c>
      <c r="I1210">
        <v>682.88</v>
      </c>
      <c r="J1210">
        <v>559.29</v>
      </c>
      <c r="K1210">
        <v>539.63</v>
      </c>
      <c r="L1210">
        <v>688.26</v>
      </c>
      <c r="M1210">
        <v>300.89</v>
      </c>
    </row>
    <row r="1211" spans="1:13" x14ac:dyDescent="0.3">
      <c r="A1211">
        <v>835.35</v>
      </c>
      <c r="B1211">
        <v>522.46</v>
      </c>
      <c r="C1211">
        <v>286</v>
      </c>
      <c r="D1211">
        <v>430.75</v>
      </c>
      <c r="E1211">
        <v>319.05</v>
      </c>
      <c r="F1211">
        <v>441.94</v>
      </c>
      <c r="G1211">
        <v>458.86</v>
      </c>
      <c r="H1211">
        <v>871.87</v>
      </c>
      <c r="I1211">
        <v>687.95</v>
      </c>
      <c r="J1211">
        <v>564.98</v>
      </c>
      <c r="K1211">
        <v>544.69000000000005</v>
      </c>
      <c r="L1211">
        <v>694.59</v>
      </c>
      <c r="M1211">
        <v>302.36</v>
      </c>
    </row>
    <row r="1212" spans="1:13" x14ac:dyDescent="0.3">
      <c r="A1212">
        <v>837.37</v>
      </c>
      <c r="B1212">
        <v>526.41999999999996</v>
      </c>
      <c r="C1212">
        <v>287.77</v>
      </c>
      <c r="D1212">
        <v>433.81</v>
      </c>
      <c r="E1212">
        <v>321.31</v>
      </c>
      <c r="F1212">
        <v>444.6</v>
      </c>
      <c r="G1212">
        <v>462.27</v>
      </c>
      <c r="H1212">
        <v>879.8</v>
      </c>
      <c r="I1212">
        <v>693.13</v>
      </c>
      <c r="J1212">
        <v>570.62</v>
      </c>
      <c r="K1212">
        <v>549.75</v>
      </c>
      <c r="L1212">
        <v>701.16</v>
      </c>
      <c r="M1212">
        <v>303.55</v>
      </c>
    </row>
    <row r="1213" spans="1:13" x14ac:dyDescent="0.3">
      <c r="A1213">
        <v>839.39</v>
      </c>
      <c r="B1213">
        <v>530.41</v>
      </c>
      <c r="C1213">
        <v>289.97000000000003</v>
      </c>
      <c r="D1213">
        <v>435.82</v>
      </c>
      <c r="E1213">
        <v>323.56</v>
      </c>
      <c r="F1213">
        <v>447.25</v>
      </c>
      <c r="G1213">
        <v>465.32</v>
      </c>
      <c r="H1213">
        <v>888.51</v>
      </c>
      <c r="I1213">
        <v>698.31</v>
      </c>
      <c r="J1213">
        <v>576.26</v>
      </c>
      <c r="K1213">
        <v>554.74</v>
      </c>
      <c r="L1213">
        <v>707.73</v>
      </c>
      <c r="M1213">
        <v>304.74</v>
      </c>
    </row>
    <row r="1214" spans="1:13" x14ac:dyDescent="0.3">
      <c r="A1214">
        <v>841.41</v>
      </c>
      <c r="B1214">
        <v>534.41</v>
      </c>
      <c r="C1214">
        <v>292.17</v>
      </c>
      <c r="D1214">
        <v>437.82</v>
      </c>
      <c r="E1214">
        <v>325.58999999999997</v>
      </c>
      <c r="F1214">
        <v>449.79</v>
      </c>
      <c r="G1214">
        <v>468.36</v>
      </c>
      <c r="H1214">
        <v>897.22</v>
      </c>
      <c r="I1214">
        <v>703.78</v>
      </c>
      <c r="J1214">
        <v>581.54999999999995</v>
      </c>
      <c r="K1214">
        <v>559.74</v>
      </c>
      <c r="L1214">
        <v>714.56</v>
      </c>
      <c r="M1214">
        <v>306.10000000000002</v>
      </c>
    </row>
    <row r="1215" spans="1:13" x14ac:dyDescent="0.3">
      <c r="A1215">
        <v>843.43</v>
      </c>
      <c r="B1215">
        <v>538.5</v>
      </c>
      <c r="C1215">
        <v>294.48</v>
      </c>
      <c r="D1215">
        <v>439.83</v>
      </c>
      <c r="E1215">
        <v>327.61</v>
      </c>
      <c r="F1215">
        <v>452.34</v>
      </c>
      <c r="G1215">
        <v>471.48</v>
      </c>
      <c r="H1215">
        <v>903.09</v>
      </c>
      <c r="I1215">
        <v>709.26</v>
      </c>
      <c r="J1215">
        <v>586.85</v>
      </c>
      <c r="K1215">
        <v>563.94000000000005</v>
      </c>
      <c r="L1215">
        <v>721.39</v>
      </c>
      <c r="M1215">
        <v>307.45999999999998</v>
      </c>
    </row>
    <row r="1216" spans="1:13" x14ac:dyDescent="0.3">
      <c r="A1216">
        <v>845.45</v>
      </c>
      <c r="B1216">
        <v>542.6</v>
      </c>
      <c r="C1216">
        <v>296.8</v>
      </c>
      <c r="D1216">
        <v>443.08</v>
      </c>
      <c r="E1216">
        <v>329.59</v>
      </c>
      <c r="F1216">
        <v>455.06</v>
      </c>
      <c r="G1216">
        <v>474.59</v>
      </c>
      <c r="H1216">
        <v>908.97</v>
      </c>
      <c r="I1216">
        <v>715.57</v>
      </c>
      <c r="J1216">
        <v>592.1</v>
      </c>
      <c r="K1216">
        <v>568.14</v>
      </c>
      <c r="L1216">
        <v>728.35</v>
      </c>
      <c r="M1216">
        <v>309.26</v>
      </c>
    </row>
    <row r="1217" spans="1:13" x14ac:dyDescent="0.3">
      <c r="A1217">
        <v>847.47</v>
      </c>
      <c r="B1217">
        <v>546.67999999999995</v>
      </c>
      <c r="C1217">
        <v>298.27999999999997</v>
      </c>
      <c r="D1217">
        <v>446.34</v>
      </c>
      <c r="E1217">
        <v>331.57</v>
      </c>
      <c r="F1217">
        <v>457.78</v>
      </c>
      <c r="G1217">
        <v>477.89</v>
      </c>
      <c r="H1217">
        <v>914.85</v>
      </c>
      <c r="I1217">
        <v>721.88</v>
      </c>
      <c r="J1217">
        <v>597.34</v>
      </c>
      <c r="K1217">
        <v>571.44000000000005</v>
      </c>
      <c r="L1217">
        <v>735.31</v>
      </c>
      <c r="M1217">
        <v>311.05</v>
      </c>
    </row>
    <row r="1218" spans="1:13" x14ac:dyDescent="0.3">
      <c r="A1218">
        <v>849.49</v>
      </c>
      <c r="B1218">
        <v>550.76</v>
      </c>
      <c r="C1218">
        <v>299.76</v>
      </c>
      <c r="D1218">
        <v>450.16</v>
      </c>
      <c r="E1218">
        <v>333.5</v>
      </c>
      <c r="F1218">
        <v>459.44</v>
      </c>
      <c r="G1218">
        <v>481.19</v>
      </c>
      <c r="H1218">
        <v>922.94</v>
      </c>
      <c r="I1218">
        <v>728.87</v>
      </c>
      <c r="J1218">
        <v>602.69000000000005</v>
      </c>
      <c r="K1218">
        <v>574.73</v>
      </c>
      <c r="L1218">
        <v>741.53</v>
      </c>
      <c r="M1218">
        <v>313.22000000000003</v>
      </c>
    </row>
    <row r="1219" spans="1:13" x14ac:dyDescent="0.3">
      <c r="A1219">
        <v>851.51</v>
      </c>
      <c r="B1219">
        <v>554.54</v>
      </c>
      <c r="C1219">
        <v>300.38</v>
      </c>
      <c r="D1219">
        <v>453.98</v>
      </c>
      <c r="E1219">
        <v>335.43</v>
      </c>
      <c r="F1219">
        <v>461.09</v>
      </c>
      <c r="G1219">
        <v>484.19</v>
      </c>
      <c r="H1219">
        <v>931.02</v>
      </c>
      <c r="I1219">
        <v>735.85</v>
      </c>
      <c r="J1219">
        <v>608.03</v>
      </c>
      <c r="K1219">
        <v>576.37</v>
      </c>
      <c r="L1219">
        <v>747.74</v>
      </c>
      <c r="M1219">
        <v>315.39999999999998</v>
      </c>
    </row>
    <row r="1220" spans="1:13" x14ac:dyDescent="0.3">
      <c r="A1220">
        <v>853.53</v>
      </c>
      <c r="B1220">
        <v>558.33000000000004</v>
      </c>
      <c r="C1220">
        <v>300.99</v>
      </c>
      <c r="D1220">
        <v>458.06</v>
      </c>
      <c r="E1220">
        <v>337.23</v>
      </c>
      <c r="F1220">
        <v>462.75</v>
      </c>
      <c r="G1220">
        <v>487.2</v>
      </c>
      <c r="H1220">
        <v>938.51</v>
      </c>
      <c r="I1220">
        <v>742.26</v>
      </c>
      <c r="J1220">
        <v>611.41999999999996</v>
      </c>
      <c r="K1220">
        <v>578</v>
      </c>
      <c r="L1220">
        <v>752.04</v>
      </c>
      <c r="M1220">
        <v>317.56</v>
      </c>
    </row>
    <row r="1221" spans="1:13" x14ac:dyDescent="0.3">
      <c r="A1221">
        <v>855.55</v>
      </c>
      <c r="B1221">
        <v>560.63</v>
      </c>
      <c r="C1221">
        <v>301.86</v>
      </c>
      <c r="D1221">
        <v>462.13</v>
      </c>
      <c r="E1221">
        <v>339.03</v>
      </c>
      <c r="F1221">
        <v>464.49</v>
      </c>
      <c r="G1221">
        <v>489.74</v>
      </c>
      <c r="H1221">
        <v>946.01</v>
      </c>
      <c r="I1221">
        <v>748.66</v>
      </c>
      <c r="J1221">
        <v>614.82000000000005</v>
      </c>
      <c r="K1221">
        <v>579.64</v>
      </c>
      <c r="L1221">
        <v>756.34</v>
      </c>
      <c r="M1221">
        <v>319.73</v>
      </c>
    </row>
    <row r="1222" spans="1:13" x14ac:dyDescent="0.3">
      <c r="A1222">
        <v>857.57</v>
      </c>
      <c r="B1222">
        <v>562.91999999999996</v>
      </c>
      <c r="C1222">
        <v>302.73</v>
      </c>
      <c r="D1222">
        <v>466.08</v>
      </c>
      <c r="E1222">
        <v>340.74</v>
      </c>
      <c r="F1222">
        <v>466.22</v>
      </c>
      <c r="G1222">
        <v>492.28</v>
      </c>
      <c r="H1222">
        <v>953.63</v>
      </c>
      <c r="I1222">
        <v>753.77</v>
      </c>
      <c r="J1222">
        <v>618.21</v>
      </c>
      <c r="K1222">
        <v>581.37</v>
      </c>
      <c r="L1222">
        <v>758.86</v>
      </c>
      <c r="M1222">
        <v>321.55</v>
      </c>
    </row>
    <row r="1223" spans="1:13" x14ac:dyDescent="0.3">
      <c r="A1223">
        <v>859.59</v>
      </c>
      <c r="B1223">
        <v>565.22</v>
      </c>
      <c r="C1223">
        <v>304.5</v>
      </c>
      <c r="D1223">
        <v>470.02</v>
      </c>
      <c r="E1223">
        <v>342.44</v>
      </c>
      <c r="F1223">
        <v>467.53</v>
      </c>
      <c r="G1223">
        <v>494.83</v>
      </c>
      <c r="H1223">
        <v>961.25</v>
      </c>
      <c r="I1223">
        <v>758.88</v>
      </c>
      <c r="J1223">
        <v>622.9</v>
      </c>
      <c r="K1223">
        <v>583.11</v>
      </c>
      <c r="L1223">
        <v>761.38</v>
      </c>
      <c r="M1223">
        <v>323.38</v>
      </c>
    </row>
    <row r="1224" spans="1:13" x14ac:dyDescent="0.3">
      <c r="A1224">
        <v>861.61</v>
      </c>
      <c r="B1224">
        <v>568.51</v>
      </c>
      <c r="C1224">
        <v>306.27</v>
      </c>
      <c r="D1224">
        <v>473.79</v>
      </c>
      <c r="E1224">
        <v>344.08</v>
      </c>
      <c r="F1224">
        <v>468.84</v>
      </c>
      <c r="G1224">
        <v>497.37</v>
      </c>
      <c r="H1224">
        <v>969.32</v>
      </c>
      <c r="I1224">
        <v>763.47</v>
      </c>
      <c r="J1224">
        <v>627.6</v>
      </c>
      <c r="K1224">
        <v>584.94000000000005</v>
      </c>
      <c r="L1224">
        <v>763.72</v>
      </c>
      <c r="M1224">
        <v>325.04000000000002</v>
      </c>
    </row>
    <row r="1225" spans="1:13" x14ac:dyDescent="0.3">
      <c r="A1225">
        <v>863.63</v>
      </c>
      <c r="B1225">
        <v>571.79999999999995</v>
      </c>
      <c r="C1225">
        <v>308.57</v>
      </c>
      <c r="D1225">
        <v>477.57</v>
      </c>
      <c r="E1225">
        <v>345.73</v>
      </c>
      <c r="F1225">
        <v>470.6</v>
      </c>
      <c r="G1225">
        <v>500.11</v>
      </c>
      <c r="H1225">
        <v>977.38</v>
      </c>
      <c r="I1225">
        <v>768.05</v>
      </c>
      <c r="J1225">
        <v>632.28</v>
      </c>
      <c r="K1225">
        <v>586.78</v>
      </c>
      <c r="L1225">
        <v>766.05</v>
      </c>
      <c r="M1225">
        <v>326.7</v>
      </c>
    </row>
    <row r="1226" spans="1:13" x14ac:dyDescent="0.3">
      <c r="A1226">
        <v>865.65</v>
      </c>
      <c r="B1226">
        <v>574.88</v>
      </c>
      <c r="C1226">
        <v>310.86</v>
      </c>
      <c r="D1226">
        <v>481.31</v>
      </c>
      <c r="E1226">
        <v>347.46</v>
      </c>
      <c r="F1226">
        <v>472.35</v>
      </c>
      <c r="G1226">
        <v>502.85</v>
      </c>
      <c r="H1226">
        <v>985.43</v>
      </c>
      <c r="I1226">
        <v>771.43</v>
      </c>
      <c r="J1226">
        <v>636.97</v>
      </c>
      <c r="K1226">
        <v>589.64</v>
      </c>
      <c r="L1226">
        <v>768.17</v>
      </c>
      <c r="M1226">
        <v>328.72</v>
      </c>
    </row>
    <row r="1227" spans="1:13" x14ac:dyDescent="0.3">
      <c r="A1227">
        <v>867.67</v>
      </c>
      <c r="B1227">
        <v>577.95000000000005</v>
      </c>
      <c r="C1227">
        <v>312.99</v>
      </c>
      <c r="D1227">
        <v>485.05</v>
      </c>
      <c r="E1227">
        <v>349.2</v>
      </c>
      <c r="F1227">
        <v>475.07</v>
      </c>
      <c r="G1227">
        <v>505.42</v>
      </c>
      <c r="H1227">
        <v>993.48</v>
      </c>
      <c r="I1227">
        <v>774.8</v>
      </c>
      <c r="J1227">
        <v>642.03</v>
      </c>
      <c r="K1227">
        <v>592.5</v>
      </c>
      <c r="L1227">
        <v>770.29</v>
      </c>
      <c r="M1227">
        <v>330.75</v>
      </c>
    </row>
    <row r="1228" spans="1:13" x14ac:dyDescent="0.3">
      <c r="A1228">
        <v>869.69</v>
      </c>
      <c r="B1228">
        <v>580.79</v>
      </c>
      <c r="C1228">
        <v>315.12</v>
      </c>
      <c r="D1228">
        <v>489.03</v>
      </c>
      <c r="E1228">
        <v>351.43</v>
      </c>
      <c r="F1228">
        <v>477.8</v>
      </c>
      <c r="G1228">
        <v>507.99</v>
      </c>
      <c r="H1228">
        <v>1000.9</v>
      </c>
      <c r="I1228">
        <v>778.18</v>
      </c>
      <c r="J1228">
        <v>647.09</v>
      </c>
      <c r="K1228">
        <v>596.29</v>
      </c>
      <c r="L1228">
        <v>772.41</v>
      </c>
      <c r="M1228">
        <v>333.44</v>
      </c>
    </row>
    <row r="1229" spans="1:13" x14ac:dyDescent="0.3">
      <c r="A1229">
        <v>871.71</v>
      </c>
      <c r="B1229">
        <v>583.63</v>
      </c>
      <c r="C1229">
        <v>316.69</v>
      </c>
      <c r="D1229">
        <v>493.01</v>
      </c>
      <c r="E1229">
        <v>353.67</v>
      </c>
      <c r="F1229">
        <v>481.23</v>
      </c>
      <c r="G1229">
        <v>510.55</v>
      </c>
      <c r="H1229">
        <v>1008.33</v>
      </c>
      <c r="I1229">
        <v>783.67</v>
      </c>
      <c r="J1229">
        <v>652.63</v>
      </c>
      <c r="K1229">
        <v>600.09</v>
      </c>
      <c r="L1229">
        <v>776.28</v>
      </c>
      <c r="M1229">
        <v>336.13</v>
      </c>
    </row>
    <row r="1230" spans="1:13" x14ac:dyDescent="0.3">
      <c r="A1230">
        <v>873.73</v>
      </c>
      <c r="B1230">
        <v>586.55999999999995</v>
      </c>
      <c r="C1230">
        <v>318.25</v>
      </c>
      <c r="D1230">
        <v>495.89</v>
      </c>
      <c r="E1230">
        <v>356.48</v>
      </c>
      <c r="F1230">
        <v>484.67</v>
      </c>
      <c r="G1230">
        <v>513.12</v>
      </c>
      <c r="H1230">
        <v>1015.09</v>
      </c>
      <c r="I1230">
        <v>789.16</v>
      </c>
      <c r="J1230">
        <v>658.16</v>
      </c>
      <c r="K1230">
        <v>604.20000000000005</v>
      </c>
      <c r="L1230">
        <v>780.14</v>
      </c>
      <c r="M1230">
        <v>339</v>
      </c>
    </row>
    <row r="1231" spans="1:13" x14ac:dyDescent="0.3">
      <c r="A1231">
        <v>875.76</v>
      </c>
      <c r="B1231">
        <v>589.49</v>
      </c>
      <c r="C1231">
        <v>319.54000000000002</v>
      </c>
      <c r="D1231">
        <v>498.76</v>
      </c>
      <c r="E1231">
        <v>359.28</v>
      </c>
      <c r="F1231">
        <v>487.92</v>
      </c>
      <c r="G1231">
        <v>516.39</v>
      </c>
      <c r="H1231">
        <v>1021.85</v>
      </c>
      <c r="I1231">
        <v>794.53</v>
      </c>
      <c r="J1231">
        <v>664.18</v>
      </c>
      <c r="K1231">
        <v>608.30999999999995</v>
      </c>
      <c r="L1231">
        <v>784.45</v>
      </c>
      <c r="M1231">
        <v>341.87</v>
      </c>
    </row>
    <row r="1232" spans="1:13" x14ac:dyDescent="0.3">
      <c r="A1232">
        <v>877.78</v>
      </c>
      <c r="B1232">
        <v>592.75</v>
      </c>
      <c r="C1232">
        <v>320.83999999999997</v>
      </c>
      <c r="D1232">
        <v>501.64</v>
      </c>
      <c r="E1232">
        <v>362.03</v>
      </c>
      <c r="F1232">
        <v>491.18</v>
      </c>
      <c r="G1232">
        <v>519.65</v>
      </c>
      <c r="H1232">
        <v>1028.22</v>
      </c>
      <c r="I1232">
        <v>799.9</v>
      </c>
      <c r="J1232">
        <v>670.19</v>
      </c>
      <c r="K1232">
        <v>612.61</v>
      </c>
      <c r="L1232">
        <v>788.75</v>
      </c>
      <c r="M1232">
        <v>344.05</v>
      </c>
    </row>
    <row r="1233" spans="1:13" x14ac:dyDescent="0.3">
      <c r="A1233">
        <v>879.8</v>
      </c>
      <c r="B1233">
        <v>596.01</v>
      </c>
      <c r="C1233">
        <v>322.68</v>
      </c>
      <c r="D1233">
        <v>505.87</v>
      </c>
      <c r="E1233">
        <v>364.77</v>
      </c>
      <c r="F1233">
        <v>493.69</v>
      </c>
      <c r="G1233">
        <v>522.22</v>
      </c>
      <c r="H1233">
        <v>1034.5899999999999</v>
      </c>
      <c r="I1233">
        <v>805.07</v>
      </c>
      <c r="J1233">
        <v>676.61</v>
      </c>
      <c r="K1233">
        <v>616.91999999999996</v>
      </c>
      <c r="L1233">
        <v>793.43</v>
      </c>
      <c r="M1233">
        <v>346.24</v>
      </c>
    </row>
    <row r="1234" spans="1:13" x14ac:dyDescent="0.3">
      <c r="A1234">
        <v>881.82</v>
      </c>
      <c r="B1234">
        <v>599.55999999999995</v>
      </c>
      <c r="C1234">
        <v>324.52</v>
      </c>
      <c r="D1234">
        <v>510.1</v>
      </c>
      <c r="E1234">
        <v>366.73</v>
      </c>
      <c r="F1234">
        <v>496.2</v>
      </c>
      <c r="G1234">
        <v>524.79</v>
      </c>
      <c r="H1234">
        <v>1040.54</v>
      </c>
      <c r="I1234">
        <v>810.24</v>
      </c>
      <c r="J1234">
        <v>683.03</v>
      </c>
      <c r="K1234">
        <v>621.75</v>
      </c>
      <c r="L1234">
        <v>798.11</v>
      </c>
      <c r="M1234">
        <v>347.77</v>
      </c>
    </row>
    <row r="1235" spans="1:13" x14ac:dyDescent="0.3">
      <c r="A1235">
        <v>883.84</v>
      </c>
      <c r="B1235">
        <v>603.11</v>
      </c>
      <c r="C1235">
        <v>327.27999999999997</v>
      </c>
      <c r="D1235">
        <v>513.91999999999996</v>
      </c>
      <c r="E1235">
        <v>368.69</v>
      </c>
      <c r="F1235">
        <v>498.7</v>
      </c>
      <c r="G1235">
        <v>527.36</v>
      </c>
      <c r="H1235">
        <v>1046.49</v>
      </c>
      <c r="I1235">
        <v>815.43</v>
      </c>
      <c r="J1235">
        <v>689.86</v>
      </c>
      <c r="K1235">
        <v>626.59</v>
      </c>
      <c r="L1235">
        <v>802.87</v>
      </c>
      <c r="M1235">
        <v>349.31</v>
      </c>
    </row>
    <row r="1236" spans="1:13" x14ac:dyDescent="0.3">
      <c r="A1236">
        <v>885.86</v>
      </c>
      <c r="B1236">
        <v>607.01</v>
      </c>
      <c r="C1236">
        <v>330.04</v>
      </c>
      <c r="D1236">
        <v>517.73</v>
      </c>
      <c r="E1236">
        <v>369.98</v>
      </c>
      <c r="F1236">
        <v>501.19</v>
      </c>
      <c r="G1236">
        <v>530.78</v>
      </c>
      <c r="H1236">
        <v>1050.3800000000001</v>
      </c>
      <c r="I1236">
        <v>820.63</v>
      </c>
      <c r="J1236">
        <v>696.68</v>
      </c>
      <c r="K1236">
        <v>632.09</v>
      </c>
      <c r="L1236">
        <v>807.64</v>
      </c>
      <c r="M1236">
        <v>350.52</v>
      </c>
    </row>
    <row r="1237" spans="1:13" x14ac:dyDescent="0.3">
      <c r="A1237">
        <v>887.88</v>
      </c>
      <c r="B1237">
        <v>610.91</v>
      </c>
      <c r="C1237">
        <v>333.38</v>
      </c>
      <c r="D1237">
        <v>521.30999999999995</v>
      </c>
      <c r="E1237">
        <v>371.28</v>
      </c>
      <c r="F1237">
        <v>504.79</v>
      </c>
      <c r="G1237">
        <v>534.21</v>
      </c>
      <c r="H1237">
        <v>1054.27</v>
      </c>
      <c r="I1237">
        <v>825.88</v>
      </c>
      <c r="J1237">
        <v>701.57</v>
      </c>
      <c r="K1237">
        <v>637.59</v>
      </c>
      <c r="L1237">
        <v>812.36</v>
      </c>
      <c r="M1237">
        <v>351.74</v>
      </c>
    </row>
    <row r="1238" spans="1:13" x14ac:dyDescent="0.3">
      <c r="A1238">
        <v>889.9</v>
      </c>
      <c r="B1238">
        <v>615.4</v>
      </c>
      <c r="C1238">
        <v>336.72</v>
      </c>
      <c r="D1238">
        <v>524.9</v>
      </c>
      <c r="E1238">
        <v>372.81</v>
      </c>
      <c r="F1238">
        <v>508.39</v>
      </c>
      <c r="G1238">
        <v>537.01</v>
      </c>
      <c r="H1238">
        <v>1058.1600000000001</v>
      </c>
      <c r="I1238">
        <v>831.13</v>
      </c>
      <c r="J1238">
        <v>706.45</v>
      </c>
      <c r="K1238">
        <v>643.58000000000004</v>
      </c>
      <c r="L1238">
        <v>817.07</v>
      </c>
      <c r="M1238">
        <v>352.95</v>
      </c>
    </row>
    <row r="1239" spans="1:13" x14ac:dyDescent="0.3">
      <c r="A1239">
        <v>891.92</v>
      </c>
      <c r="B1239">
        <v>619.88</v>
      </c>
      <c r="C1239">
        <v>340.14</v>
      </c>
      <c r="D1239">
        <v>528.78</v>
      </c>
      <c r="E1239">
        <v>374.34</v>
      </c>
      <c r="F1239">
        <v>513.03</v>
      </c>
      <c r="G1239">
        <v>539.80999999999995</v>
      </c>
      <c r="H1239">
        <v>1064.76</v>
      </c>
      <c r="I1239">
        <v>836.58</v>
      </c>
      <c r="J1239">
        <v>711.34</v>
      </c>
      <c r="K1239">
        <v>649.57000000000005</v>
      </c>
      <c r="L1239">
        <v>822.14</v>
      </c>
      <c r="M1239">
        <v>355.48</v>
      </c>
    </row>
    <row r="1240" spans="1:13" x14ac:dyDescent="0.3">
      <c r="A1240">
        <v>893.94</v>
      </c>
      <c r="B1240">
        <v>624.84</v>
      </c>
      <c r="C1240">
        <v>343.55</v>
      </c>
      <c r="D1240">
        <v>532.66</v>
      </c>
      <c r="E1240">
        <v>376.67</v>
      </c>
      <c r="F1240">
        <v>517.67999999999995</v>
      </c>
      <c r="G1240">
        <v>543.05999999999995</v>
      </c>
      <c r="H1240">
        <v>1071.3599999999999</v>
      </c>
      <c r="I1240">
        <v>842.04</v>
      </c>
      <c r="J1240">
        <v>718.83</v>
      </c>
      <c r="K1240">
        <v>655.8</v>
      </c>
      <c r="L1240">
        <v>827.21</v>
      </c>
      <c r="M1240">
        <v>358</v>
      </c>
    </row>
    <row r="1241" spans="1:13" x14ac:dyDescent="0.3">
      <c r="A1241">
        <v>895.96</v>
      </c>
      <c r="B1241">
        <v>629.79</v>
      </c>
      <c r="C1241">
        <v>346.7</v>
      </c>
      <c r="D1241">
        <v>537.30999999999995</v>
      </c>
      <c r="E1241">
        <v>379</v>
      </c>
      <c r="F1241">
        <v>522.51</v>
      </c>
      <c r="G1241">
        <v>546.32000000000005</v>
      </c>
      <c r="H1241">
        <v>1079.3800000000001</v>
      </c>
      <c r="I1241">
        <v>848.04</v>
      </c>
      <c r="J1241">
        <v>726.32</v>
      </c>
      <c r="K1241">
        <v>662.02</v>
      </c>
      <c r="L1241">
        <v>832.95</v>
      </c>
      <c r="M1241">
        <v>360.75</v>
      </c>
    </row>
    <row r="1242" spans="1:13" x14ac:dyDescent="0.3">
      <c r="A1242">
        <v>897.98</v>
      </c>
      <c r="B1242">
        <v>634.67999999999995</v>
      </c>
      <c r="C1242">
        <v>349.86</v>
      </c>
      <c r="D1242">
        <v>541.95000000000005</v>
      </c>
      <c r="E1242">
        <v>380.97</v>
      </c>
      <c r="F1242">
        <v>527.34</v>
      </c>
      <c r="G1242">
        <v>550.76</v>
      </c>
      <c r="H1242">
        <v>1087.3900000000001</v>
      </c>
      <c r="I1242">
        <v>854.05</v>
      </c>
      <c r="J1242">
        <v>733.18</v>
      </c>
      <c r="K1242">
        <v>668.08</v>
      </c>
      <c r="L1242">
        <v>838.69</v>
      </c>
      <c r="M1242">
        <v>363.5</v>
      </c>
    </row>
    <row r="1243" spans="1:13" x14ac:dyDescent="0.3">
      <c r="A1243">
        <v>900</v>
      </c>
      <c r="B1243">
        <v>639.55999999999995</v>
      </c>
      <c r="C1243">
        <v>352.76</v>
      </c>
      <c r="D1243">
        <v>547.16</v>
      </c>
      <c r="E1243">
        <v>382.94</v>
      </c>
      <c r="F1243">
        <v>531.88</v>
      </c>
      <c r="G1243">
        <v>555.20000000000005</v>
      </c>
      <c r="H1243">
        <v>1096.74</v>
      </c>
      <c r="I1243">
        <v>860.64</v>
      </c>
      <c r="J1243">
        <v>740.05</v>
      </c>
      <c r="K1243">
        <v>674.15</v>
      </c>
      <c r="L1243">
        <v>845.02</v>
      </c>
      <c r="M1243">
        <v>365.94</v>
      </c>
    </row>
    <row r="1244" spans="1:13" x14ac:dyDescent="0.3">
      <c r="A1244">
        <v>901</v>
      </c>
      <c r="B1244">
        <v>644.09</v>
      </c>
      <c r="C1244">
        <v>355.65</v>
      </c>
      <c r="D1244">
        <v>552.37</v>
      </c>
      <c r="E1244">
        <v>384.91</v>
      </c>
      <c r="F1244">
        <v>536.41999999999996</v>
      </c>
      <c r="G1244">
        <v>560.27</v>
      </c>
      <c r="H1244">
        <v>1106.0899999999999</v>
      </c>
      <c r="I1244">
        <v>867.22</v>
      </c>
      <c r="J1244">
        <v>745.9</v>
      </c>
      <c r="K1244">
        <v>679.65</v>
      </c>
      <c r="L1244">
        <v>851.35</v>
      </c>
      <c r="M1244">
        <v>368.38</v>
      </c>
    </row>
    <row r="1245" spans="1:13" x14ac:dyDescent="0.3">
      <c r="A1245">
        <v>904.09</v>
      </c>
      <c r="B1245">
        <v>648.62</v>
      </c>
      <c r="C1245">
        <v>358.35</v>
      </c>
      <c r="D1245">
        <v>557.22</v>
      </c>
      <c r="E1245">
        <v>388.35</v>
      </c>
      <c r="F1245">
        <v>540.57000000000005</v>
      </c>
      <c r="G1245">
        <v>565.33000000000004</v>
      </c>
      <c r="H1245">
        <v>1116.2</v>
      </c>
      <c r="I1245">
        <v>874.21</v>
      </c>
      <c r="J1245">
        <v>751.76</v>
      </c>
      <c r="K1245">
        <v>685.16</v>
      </c>
      <c r="L1245">
        <v>858.08</v>
      </c>
      <c r="M1245">
        <v>370.57</v>
      </c>
    </row>
    <row r="1246" spans="1:13" x14ac:dyDescent="0.3">
      <c r="A1246">
        <v>907.19</v>
      </c>
      <c r="B1246">
        <v>652.99</v>
      </c>
      <c r="C1246">
        <v>361.04</v>
      </c>
      <c r="D1246">
        <v>562.05999999999995</v>
      </c>
      <c r="E1246">
        <v>391.79</v>
      </c>
      <c r="F1246">
        <v>544.72</v>
      </c>
      <c r="G1246">
        <v>570.22</v>
      </c>
      <c r="H1246">
        <v>1126.31</v>
      </c>
      <c r="I1246">
        <v>881.19</v>
      </c>
      <c r="J1246">
        <v>756.96</v>
      </c>
      <c r="K1246">
        <v>690.2</v>
      </c>
      <c r="L1246">
        <v>864.8</v>
      </c>
      <c r="M1246">
        <v>372.76</v>
      </c>
    </row>
    <row r="1247" spans="1:13" x14ac:dyDescent="0.3">
      <c r="A1247">
        <v>910.28</v>
      </c>
      <c r="B1247">
        <v>657.36</v>
      </c>
      <c r="C1247">
        <v>363.53</v>
      </c>
      <c r="D1247">
        <v>564.73</v>
      </c>
      <c r="E1247">
        <v>395.39</v>
      </c>
      <c r="F1247">
        <v>547.28</v>
      </c>
      <c r="G1247">
        <v>575.1</v>
      </c>
      <c r="H1247">
        <v>1136.5</v>
      </c>
      <c r="I1247">
        <v>888.59</v>
      </c>
      <c r="J1247">
        <v>762.15</v>
      </c>
      <c r="K1247">
        <v>695.24</v>
      </c>
      <c r="L1247">
        <v>871.64</v>
      </c>
      <c r="M1247">
        <v>375.25</v>
      </c>
    </row>
    <row r="1248" spans="1:13" x14ac:dyDescent="0.3">
      <c r="A1248">
        <v>913.37</v>
      </c>
      <c r="B1248">
        <v>661.9</v>
      </c>
      <c r="C1248">
        <v>366.01</v>
      </c>
      <c r="D1248">
        <v>567.4</v>
      </c>
      <c r="E1248">
        <v>399</v>
      </c>
      <c r="F1248">
        <v>549.84</v>
      </c>
      <c r="G1248">
        <v>579.65</v>
      </c>
      <c r="H1248">
        <v>1146.7</v>
      </c>
      <c r="I1248">
        <v>895.99</v>
      </c>
      <c r="J1248">
        <v>767.15</v>
      </c>
      <c r="K1248">
        <v>700.43</v>
      </c>
      <c r="L1248">
        <v>878.49</v>
      </c>
      <c r="M1248">
        <v>377.75</v>
      </c>
    </row>
    <row r="1249" spans="1:13" x14ac:dyDescent="0.3">
      <c r="A1249">
        <v>916.47</v>
      </c>
      <c r="B1249">
        <v>666.45</v>
      </c>
      <c r="C1249">
        <v>368.61</v>
      </c>
      <c r="D1249">
        <v>570.07000000000005</v>
      </c>
      <c r="E1249">
        <v>402.04</v>
      </c>
      <c r="F1249">
        <v>552.4</v>
      </c>
      <c r="G1249">
        <v>584.20000000000005</v>
      </c>
      <c r="H1249">
        <v>1156.7</v>
      </c>
      <c r="I1249">
        <v>901.18</v>
      </c>
      <c r="J1249">
        <v>772.16</v>
      </c>
      <c r="K1249">
        <v>705.61</v>
      </c>
      <c r="L1249">
        <v>883.17</v>
      </c>
      <c r="M1249">
        <v>380.88</v>
      </c>
    </row>
    <row r="1250" spans="1:13" x14ac:dyDescent="0.3">
      <c r="A1250">
        <v>919.56</v>
      </c>
      <c r="B1250">
        <v>671.58</v>
      </c>
      <c r="C1250">
        <v>371.21</v>
      </c>
      <c r="D1250">
        <v>573.79999999999995</v>
      </c>
      <c r="E1250">
        <v>405.08</v>
      </c>
      <c r="F1250">
        <v>556.39</v>
      </c>
      <c r="G1250">
        <v>588.69000000000005</v>
      </c>
      <c r="H1250">
        <v>1166.7</v>
      </c>
      <c r="I1250">
        <v>906.37</v>
      </c>
      <c r="J1250">
        <v>777.09</v>
      </c>
      <c r="K1250">
        <v>711.48</v>
      </c>
      <c r="L1250">
        <v>887.86</v>
      </c>
      <c r="M1250">
        <v>384</v>
      </c>
    </row>
    <row r="1251" spans="1:13" x14ac:dyDescent="0.3">
      <c r="A1251">
        <v>922.66</v>
      </c>
      <c r="B1251">
        <v>676.71</v>
      </c>
      <c r="C1251">
        <v>373.27</v>
      </c>
      <c r="D1251">
        <v>577.52</v>
      </c>
      <c r="E1251">
        <v>407.49</v>
      </c>
      <c r="F1251">
        <v>560.38</v>
      </c>
      <c r="G1251">
        <v>593.19000000000005</v>
      </c>
      <c r="H1251">
        <v>1176.77</v>
      </c>
      <c r="I1251">
        <v>911.56</v>
      </c>
      <c r="J1251">
        <v>782.02</v>
      </c>
      <c r="K1251">
        <v>717.35</v>
      </c>
      <c r="L1251">
        <v>892.55</v>
      </c>
      <c r="M1251">
        <v>387.39</v>
      </c>
    </row>
    <row r="1252" spans="1:13" x14ac:dyDescent="0.3">
      <c r="A1252">
        <v>925.75</v>
      </c>
      <c r="B1252">
        <v>683.09</v>
      </c>
      <c r="C1252">
        <v>375.32</v>
      </c>
      <c r="D1252">
        <v>581.39</v>
      </c>
      <c r="E1252">
        <v>409.91</v>
      </c>
      <c r="F1252">
        <v>565.25</v>
      </c>
      <c r="G1252">
        <v>597.91999999999996</v>
      </c>
      <c r="H1252">
        <v>1186.8499999999999</v>
      </c>
      <c r="I1252">
        <v>919.75</v>
      </c>
      <c r="J1252">
        <v>785.21</v>
      </c>
      <c r="K1252">
        <v>724</v>
      </c>
      <c r="L1252">
        <v>900.85</v>
      </c>
      <c r="M1252">
        <v>390.78</v>
      </c>
    </row>
    <row r="1253" spans="1:13" x14ac:dyDescent="0.3">
      <c r="A1253">
        <v>928.84</v>
      </c>
      <c r="B1253">
        <v>689.46</v>
      </c>
      <c r="C1253">
        <v>377.38</v>
      </c>
      <c r="D1253">
        <v>585.26</v>
      </c>
      <c r="E1253">
        <v>412.48</v>
      </c>
      <c r="F1253">
        <v>570.12</v>
      </c>
      <c r="G1253">
        <v>602.66</v>
      </c>
      <c r="H1253">
        <v>1197.43</v>
      </c>
      <c r="I1253">
        <v>927.94</v>
      </c>
      <c r="J1253">
        <v>788.4</v>
      </c>
      <c r="K1253">
        <v>730.66</v>
      </c>
      <c r="L1253">
        <v>909.16</v>
      </c>
      <c r="M1253">
        <v>394.09</v>
      </c>
    </row>
    <row r="1254" spans="1:13" x14ac:dyDescent="0.3">
      <c r="A1254">
        <v>931.94</v>
      </c>
      <c r="B1254">
        <v>697.37</v>
      </c>
      <c r="C1254">
        <v>380.8</v>
      </c>
      <c r="D1254">
        <v>588.67999999999995</v>
      </c>
      <c r="E1254">
        <v>415.05</v>
      </c>
      <c r="F1254">
        <v>576.17999999999995</v>
      </c>
      <c r="G1254">
        <v>607.80999999999995</v>
      </c>
      <c r="H1254">
        <v>1208.02</v>
      </c>
      <c r="I1254">
        <v>936.65</v>
      </c>
      <c r="J1254">
        <v>791.59</v>
      </c>
      <c r="K1254">
        <v>738.29</v>
      </c>
      <c r="L1254">
        <v>919.55</v>
      </c>
      <c r="M1254">
        <v>397.41</v>
      </c>
    </row>
    <row r="1255" spans="1:13" x14ac:dyDescent="0.3">
      <c r="A1255">
        <v>935.03</v>
      </c>
      <c r="B1255">
        <v>705.28</v>
      </c>
      <c r="C1255">
        <v>384.22</v>
      </c>
      <c r="D1255">
        <v>592.1</v>
      </c>
      <c r="E1255">
        <v>418.33</v>
      </c>
      <c r="F1255">
        <v>582.24</v>
      </c>
      <c r="G1255">
        <v>612.96</v>
      </c>
      <c r="H1255">
        <v>1219.32</v>
      </c>
      <c r="I1255">
        <v>945.36</v>
      </c>
      <c r="J1255">
        <v>796.54</v>
      </c>
      <c r="K1255">
        <v>745.92</v>
      </c>
      <c r="L1255">
        <v>929.95</v>
      </c>
      <c r="M1255">
        <v>401.02</v>
      </c>
    </row>
    <row r="1256" spans="1:13" x14ac:dyDescent="0.3">
      <c r="A1256">
        <v>938.12</v>
      </c>
      <c r="B1256">
        <v>713.57</v>
      </c>
      <c r="C1256">
        <v>387.87</v>
      </c>
      <c r="D1256">
        <v>594.58000000000004</v>
      </c>
      <c r="E1256">
        <v>421.62</v>
      </c>
      <c r="F1256">
        <v>588.99</v>
      </c>
      <c r="G1256">
        <v>618.74</v>
      </c>
      <c r="H1256">
        <v>1230.6300000000001</v>
      </c>
      <c r="I1256">
        <v>954.28</v>
      </c>
      <c r="J1256">
        <v>801.49</v>
      </c>
      <c r="K1256">
        <v>754.63</v>
      </c>
      <c r="L1256">
        <v>941.38</v>
      </c>
      <c r="M1256">
        <v>404.63</v>
      </c>
    </row>
    <row r="1257" spans="1:13" x14ac:dyDescent="0.3">
      <c r="A1257">
        <v>941.22</v>
      </c>
      <c r="B1257">
        <v>721.86</v>
      </c>
      <c r="C1257">
        <v>391.51</v>
      </c>
      <c r="D1257">
        <v>597.05999999999995</v>
      </c>
      <c r="E1257">
        <v>425.5</v>
      </c>
      <c r="F1257">
        <v>595.74</v>
      </c>
      <c r="G1257">
        <v>624.52</v>
      </c>
      <c r="H1257">
        <v>1242.71</v>
      </c>
      <c r="I1257">
        <v>963.2</v>
      </c>
      <c r="J1257">
        <v>806.99</v>
      </c>
      <c r="K1257">
        <v>763.34</v>
      </c>
      <c r="L1257">
        <v>952.81</v>
      </c>
      <c r="M1257">
        <v>408.81</v>
      </c>
    </row>
    <row r="1258" spans="1:13" x14ac:dyDescent="0.3">
      <c r="A1258">
        <v>944.31</v>
      </c>
      <c r="B1258">
        <v>728.92</v>
      </c>
      <c r="C1258">
        <v>395.62</v>
      </c>
      <c r="D1258">
        <v>599.36</v>
      </c>
      <c r="E1258">
        <v>429.39</v>
      </c>
      <c r="F1258">
        <v>602.52</v>
      </c>
      <c r="G1258">
        <v>631.12</v>
      </c>
      <c r="H1258">
        <v>1254.8</v>
      </c>
      <c r="I1258">
        <v>971.73</v>
      </c>
      <c r="J1258">
        <v>812.49</v>
      </c>
      <c r="K1258">
        <v>772.4</v>
      </c>
      <c r="L1258">
        <v>963.92</v>
      </c>
      <c r="M1258">
        <v>413</v>
      </c>
    </row>
    <row r="1259" spans="1:13" x14ac:dyDescent="0.3">
      <c r="A1259">
        <v>947.41</v>
      </c>
      <c r="B1259">
        <v>735.98</v>
      </c>
      <c r="C1259">
        <v>399.72</v>
      </c>
      <c r="D1259">
        <v>601.66</v>
      </c>
      <c r="E1259">
        <v>433.5</v>
      </c>
      <c r="F1259">
        <v>609.30999999999995</v>
      </c>
      <c r="G1259">
        <v>637.72</v>
      </c>
      <c r="H1259">
        <v>1263.48</v>
      </c>
      <c r="I1259">
        <v>980.25</v>
      </c>
      <c r="J1259">
        <v>818.23</v>
      </c>
      <c r="K1259">
        <v>781.45</v>
      </c>
      <c r="L1259">
        <v>975.03</v>
      </c>
      <c r="M1259">
        <v>417.25</v>
      </c>
    </row>
    <row r="1260" spans="1:13" x14ac:dyDescent="0.3">
      <c r="A1260">
        <v>950.5</v>
      </c>
      <c r="B1260">
        <v>741.68</v>
      </c>
      <c r="C1260">
        <v>404.05</v>
      </c>
      <c r="D1260">
        <v>604.64</v>
      </c>
      <c r="E1260">
        <v>437.61</v>
      </c>
      <c r="F1260">
        <v>616.08000000000004</v>
      </c>
      <c r="G1260">
        <v>644.91999999999996</v>
      </c>
      <c r="H1260">
        <v>1272.17</v>
      </c>
      <c r="I1260">
        <v>988.45</v>
      </c>
      <c r="J1260">
        <v>823.97</v>
      </c>
      <c r="K1260">
        <v>787.18</v>
      </c>
      <c r="L1260">
        <v>986.34</v>
      </c>
      <c r="M1260">
        <v>421.5</v>
      </c>
    </row>
    <row r="1261" spans="1:13" x14ac:dyDescent="0.3">
      <c r="A1261">
        <v>953.59</v>
      </c>
      <c r="B1261">
        <v>747.39</v>
      </c>
      <c r="C1261">
        <v>408.39</v>
      </c>
      <c r="D1261">
        <v>607.62</v>
      </c>
      <c r="E1261">
        <v>441.79</v>
      </c>
      <c r="F1261">
        <v>622.85</v>
      </c>
      <c r="G1261">
        <v>652.13</v>
      </c>
      <c r="H1261">
        <v>1280.8599999999999</v>
      </c>
      <c r="I1261">
        <v>996.66</v>
      </c>
      <c r="J1261">
        <v>829.37</v>
      </c>
      <c r="K1261">
        <v>792.91</v>
      </c>
      <c r="L1261">
        <v>997.65</v>
      </c>
      <c r="M1261">
        <v>425.38</v>
      </c>
    </row>
    <row r="1262" spans="1:13" x14ac:dyDescent="0.3">
      <c r="A1262">
        <v>956.69</v>
      </c>
      <c r="B1262">
        <v>752.99</v>
      </c>
      <c r="C1262">
        <v>412.23</v>
      </c>
      <c r="D1262">
        <v>610.03</v>
      </c>
      <c r="E1262">
        <v>445.97</v>
      </c>
      <c r="F1262">
        <v>629.80999999999995</v>
      </c>
      <c r="G1262">
        <v>657.24</v>
      </c>
      <c r="H1262">
        <v>1294.95</v>
      </c>
      <c r="I1262">
        <v>1005.55</v>
      </c>
      <c r="J1262">
        <v>834.78</v>
      </c>
      <c r="K1262">
        <v>798.64</v>
      </c>
      <c r="L1262">
        <v>1010.03</v>
      </c>
      <c r="M1262">
        <v>429.26</v>
      </c>
    </row>
    <row r="1263" spans="1:13" x14ac:dyDescent="0.3">
      <c r="A1263">
        <v>959.78</v>
      </c>
      <c r="B1263">
        <v>758.6</v>
      </c>
      <c r="C1263">
        <v>416.07</v>
      </c>
      <c r="D1263">
        <v>612.42999999999995</v>
      </c>
      <c r="E1263">
        <v>450.28</v>
      </c>
      <c r="F1263">
        <v>636.76</v>
      </c>
      <c r="G1263">
        <v>662.35</v>
      </c>
      <c r="H1263">
        <v>1309.04</v>
      </c>
      <c r="I1263">
        <v>1014.44</v>
      </c>
      <c r="J1263">
        <v>839.79</v>
      </c>
      <c r="K1263">
        <v>806.92</v>
      </c>
      <c r="L1263">
        <v>1022.41</v>
      </c>
      <c r="M1263">
        <v>433.2</v>
      </c>
    </row>
    <row r="1264" spans="1:13" x14ac:dyDescent="0.3">
      <c r="A1264">
        <v>962.87</v>
      </c>
      <c r="B1264">
        <v>765.21</v>
      </c>
      <c r="C1264">
        <v>419.15</v>
      </c>
      <c r="D1264">
        <v>614.84</v>
      </c>
      <c r="E1264">
        <v>454.58</v>
      </c>
      <c r="F1264">
        <v>643.77</v>
      </c>
      <c r="G1264">
        <v>667.46</v>
      </c>
      <c r="H1264">
        <v>1324.09</v>
      </c>
      <c r="I1264">
        <v>1025.06</v>
      </c>
      <c r="J1264">
        <v>844.8</v>
      </c>
      <c r="K1264">
        <v>815.2</v>
      </c>
      <c r="L1264">
        <v>1035.1300000000001</v>
      </c>
      <c r="M1264">
        <v>437.14</v>
      </c>
    </row>
    <row r="1265" spans="1:13" x14ac:dyDescent="0.3">
      <c r="A1265">
        <v>965.97</v>
      </c>
      <c r="B1265">
        <v>771.82</v>
      </c>
      <c r="C1265">
        <v>422.22</v>
      </c>
      <c r="D1265">
        <v>618.95000000000005</v>
      </c>
      <c r="E1265">
        <v>458.87</v>
      </c>
      <c r="F1265">
        <v>650.77</v>
      </c>
      <c r="G1265">
        <v>675.6</v>
      </c>
      <c r="H1265">
        <v>1339.13</v>
      </c>
      <c r="I1265">
        <v>1035.69</v>
      </c>
      <c r="J1265">
        <v>849.82</v>
      </c>
      <c r="K1265">
        <v>823.38</v>
      </c>
      <c r="L1265">
        <v>1047.8499999999999</v>
      </c>
      <c r="M1265">
        <v>441.67</v>
      </c>
    </row>
    <row r="1266" spans="1:13" x14ac:dyDescent="0.3">
      <c r="A1266">
        <v>969.06</v>
      </c>
      <c r="B1266">
        <v>779.53</v>
      </c>
      <c r="C1266">
        <v>424.99</v>
      </c>
      <c r="D1266">
        <v>623.04999999999995</v>
      </c>
      <c r="E1266">
        <v>463.15</v>
      </c>
      <c r="F1266">
        <v>657.53</v>
      </c>
      <c r="G1266">
        <v>683.74</v>
      </c>
      <c r="H1266">
        <v>1355.19</v>
      </c>
      <c r="I1266">
        <v>1048.1600000000001</v>
      </c>
      <c r="J1266">
        <v>854.83</v>
      </c>
      <c r="K1266">
        <v>831.56</v>
      </c>
      <c r="L1266">
        <v>1060.08</v>
      </c>
      <c r="M1266">
        <v>446.21</v>
      </c>
    </row>
    <row r="1267" spans="1:13" x14ac:dyDescent="0.3">
      <c r="A1267">
        <v>972.16</v>
      </c>
      <c r="B1267">
        <v>787.25</v>
      </c>
      <c r="C1267">
        <v>427.75</v>
      </c>
      <c r="D1267">
        <v>627.66</v>
      </c>
      <c r="E1267">
        <v>467.08</v>
      </c>
      <c r="F1267">
        <v>664.3</v>
      </c>
      <c r="G1267">
        <v>691.67</v>
      </c>
      <c r="H1267">
        <v>1371.24</v>
      </c>
      <c r="I1267">
        <v>1060.6400000000001</v>
      </c>
      <c r="J1267">
        <v>860.46</v>
      </c>
      <c r="K1267">
        <v>839.02</v>
      </c>
      <c r="L1267">
        <v>1072.32</v>
      </c>
      <c r="M1267">
        <v>450.9</v>
      </c>
    </row>
    <row r="1268" spans="1:13" x14ac:dyDescent="0.3">
      <c r="A1268">
        <v>975.25</v>
      </c>
      <c r="B1268">
        <v>795.21</v>
      </c>
      <c r="C1268">
        <v>430.68</v>
      </c>
      <c r="D1268">
        <v>632.27</v>
      </c>
      <c r="E1268">
        <v>471.01</v>
      </c>
      <c r="F1268">
        <v>670.79</v>
      </c>
      <c r="G1268">
        <v>699.59</v>
      </c>
      <c r="H1268">
        <v>1388.4</v>
      </c>
      <c r="I1268">
        <v>1073.97</v>
      </c>
      <c r="J1268">
        <v>866.08</v>
      </c>
      <c r="K1268">
        <v>846.48</v>
      </c>
      <c r="L1268">
        <v>1084.68</v>
      </c>
      <c r="M1268">
        <v>455.59</v>
      </c>
    </row>
    <row r="1269" spans="1:13" x14ac:dyDescent="0.3">
      <c r="A1269">
        <v>978.34</v>
      </c>
      <c r="B1269">
        <v>803.17</v>
      </c>
      <c r="C1269">
        <v>433.61</v>
      </c>
      <c r="D1269">
        <v>636.86</v>
      </c>
      <c r="E1269">
        <v>474.64</v>
      </c>
      <c r="F1269">
        <v>677.27</v>
      </c>
      <c r="G1269">
        <v>706.46</v>
      </c>
      <c r="H1269">
        <v>1405.57</v>
      </c>
      <c r="I1269">
        <v>1087.31</v>
      </c>
      <c r="J1269">
        <v>870.59</v>
      </c>
      <c r="K1269">
        <v>852.73</v>
      </c>
      <c r="L1269">
        <v>1097.05</v>
      </c>
      <c r="M1269">
        <v>459.61</v>
      </c>
    </row>
    <row r="1270" spans="1:13" x14ac:dyDescent="0.3">
      <c r="A1270">
        <v>981.44</v>
      </c>
      <c r="B1270">
        <v>810.72</v>
      </c>
      <c r="C1270">
        <v>436.88</v>
      </c>
      <c r="D1270">
        <v>641.44000000000005</v>
      </c>
      <c r="E1270">
        <v>478.27</v>
      </c>
      <c r="F1270">
        <v>683.67</v>
      </c>
      <c r="G1270">
        <v>713.33</v>
      </c>
      <c r="H1270">
        <v>1423.48</v>
      </c>
      <c r="I1270">
        <v>1100.18</v>
      </c>
      <c r="J1270">
        <v>875.11</v>
      </c>
      <c r="K1270">
        <v>858.98</v>
      </c>
      <c r="L1270">
        <v>1110.1400000000001</v>
      </c>
      <c r="M1270">
        <v>463.63</v>
      </c>
    </row>
    <row r="1271" spans="1:13" x14ac:dyDescent="0.3">
      <c r="A1271">
        <v>984.53</v>
      </c>
      <c r="B1271">
        <v>818.27</v>
      </c>
      <c r="C1271">
        <v>440.15</v>
      </c>
      <c r="D1271">
        <v>645.78</v>
      </c>
      <c r="E1271">
        <v>481.97</v>
      </c>
      <c r="F1271">
        <v>690.06</v>
      </c>
      <c r="G1271">
        <v>719.58</v>
      </c>
      <c r="H1271">
        <v>1441.39</v>
      </c>
      <c r="I1271">
        <v>1113.04</v>
      </c>
      <c r="J1271">
        <v>879.62</v>
      </c>
      <c r="K1271">
        <v>864.69</v>
      </c>
      <c r="L1271">
        <v>1123.23</v>
      </c>
      <c r="M1271">
        <v>467.04</v>
      </c>
    </row>
    <row r="1272" spans="1:13" x14ac:dyDescent="0.3">
      <c r="A1272">
        <v>987.62</v>
      </c>
      <c r="B1272">
        <v>825.76</v>
      </c>
      <c r="C1272">
        <v>443.79</v>
      </c>
      <c r="D1272">
        <v>650.11</v>
      </c>
      <c r="E1272">
        <v>485.67</v>
      </c>
      <c r="F1272">
        <v>696.58</v>
      </c>
      <c r="G1272">
        <v>725.83</v>
      </c>
      <c r="H1272">
        <v>1459.66</v>
      </c>
      <c r="I1272">
        <v>1120.9000000000001</v>
      </c>
      <c r="J1272">
        <v>887.53</v>
      </c>
      <c r="K1272">
        <v>870.4</v>
      </c>
      <c r="L1272">
        <v>1131.81</v>
      </c>
      <c r="M1272">
        <v>470.46</v>
      </c>
    </row>
    <row r="1273" spans="1:13" x14ac:dyDescent="0.3">
      <c r="A1273">
        <v>990.72</v>
      </c>
      <c r="B1273">
        <v>833.26</v>
      </c>
      <c r="C1273">
        <v>447.43</v>
      </c>
      <c r="D1273">
        <v>654.91</v>
      </c>
      <c r="E1273">
        <v>489.58</v>
      </c>
      <c r="F1273">
        <v>703.09</v>
      </c>
      <c r="G1273">
        <v>732.47</v>
      </c>
      <c r="H1273">
        <v>1477.92</v>
      </c>
      <c r="I1273">
        <v>1128.75</v>
      </c>
      <c r="J1273">
        <v>895.45</v>
      </c>
      <c r="K1273">
        <v>877.02</v>
      </c>
      <c r="L1273">
        <v>1140.3800000000001</v>
      </c>
      <c r="M1273">
        <v>474.22</v>
      </c>
    </row>
    <row r="1274" spans="1:13" x14ac:dyDescent="0.3">
      <c r="A1274">
        <v>993.81</v>
      </c>
      <c r="B1274">
        <v>838.56</v>
      </c>
      <c r="C1274">
        <v>451.25</v>
      </c>
      <c r="D1274">
        <v>659.7</v>
      </c>
      <c r="E1274">
        <v>493.49</v>
      </c>
      <c r="F1274">
        <v>709.87</v>
      </c>
      <c r="G1274">
        <v>739.1</v>
      </c>
      <c r="H1274">
        <v>1496.26</v>
      </c>
      <c r="I1274">
        <v>1136.6099999999999</v>
      </c>
      <c r="J1274">
        <v>903.99</v>
      </c>
      <c r="K1274">
        <v>883.64</v>
      </c>
      <c r="L1274">
        <v>1148.95</v>
      </c>
      <c r="M1274">
        <v>477.98</v>
      </c>
    </row>
    <row r="1275" spans="1:13" x14ac:dyDescent="0.3">
      <c r="A1275">
        <v>996.91</v>
      </c>
      <c r="B1275">
        <v>843.87</v>
      </c>
      <c r="C1275">
        <v>455.06</v>
      </c>
      <c r="D1275">
        <v>665.42</v>
      </c>
      <c r="E1275">
        <v>497.65</v>
      </c>
      <c r="F1275">
        <v>716.66</v>
      </c>
      <c r="G1275">
        <v>746.27</v>
      </c>
      <c r="H1275">
        <v>1514.59</v>
      </c>
      <c r="I1275">
        <v>1147.53</v>
      </c>
      <c r="J1275">
        <v>912.54</v>
      </c>
      <c r="K1275">
        <v>892.07</v>
      </c>
      <c r="L1275">
        <v>1160.6500000000001</v>
      </c>
      <c r="M1275">
        <v>482.66</v>
      </c>
    </row>
    <row r="1276" spans="1:13" x14ac:dyDescent="0.3">
      <c r="A1276">
        <v>1000</v>
      </c>
      <c r="B1276">
        <v>849.17</v>
      </c>
      <c r="C1276">
        <v>458.95</v>
      </c>
      <c r="D1276">
        <v>671.14</v>
      </c>
      <c r="E1276">
        <v>501.81</v>
      </c>
      <c r="F1276">
        <v>721.41</v>
      </c>
      <c r="G1276">
        <v>753.43</v>
      </c>
      <c r="H1276">
        <v>1532.44</v>
      </c>
      <c r="I1276">
        <v>1158.45</v>
      </c>
      <c r="J1276">
        <v>921.14</v>
      </c>
      <c r="K1276">
        <v>900.51</v>
      </c>
      <c r="L1276">
        <v>1172.3399999999999</v>
      </c>
      <c r="M1276">
        <v>487.33</v>
      </c>
    </row>
    <row r="1277" spans="1:13" x14ac:dyDescent="0.3">
      <c r="A1277">
        <v>1001</v>
      </c>
      <c r="B1277">
        <v>857.38</v>
      </c>
      <c r="C1277">
        <v>462.85</v>
      </c>
      <c r="D1277">
        <v>677.3</v>
      </c>
      <c r="E1277">
        <v>506.51</v>
      </c>
      <c r="F1277">
        <v>726.17</v>
      </c>
      <c r="G1277">
        <v>760.67</v>
      </c>
      <c r="H1277">
        <v>1550.29</v>
      </c>
      <c r="I1277">
        <v>1169</v>
      </c>
      <c r="J1277">
        <v>929.75</v>
      </c>
      <c r="K1277">
        <v>910.22</v>
      </c>
      <c r="L1277">
        <v>1184.25</v>
      </c>
      <c r="M1277">
        <v>492.54</v>
      </c>
    </row>
    <row r="1278" spans="1:13" x14ac:dyDescent="0.3">
      <c r="A1278">
        <v>1005.33</v>
      </c>
      <c r="B1278">
        <v>865.58</v>
      </c>
      <c r="C1278">
        <v>467.16</v>
      </c>
      <c r="D1278">
        <v>683.46</v>
      </c>
      <c r="E1278">
        <v>511.22</v>
      </c>
      <c r="F1278">
        <v>730.92</v>
      </c>
      <c r="G1278">
        <v>767.9</v>
      </c>
      <c r="H1278">
        <v>1567.37</v>
      </c>
      <c r="I1278">
        <v>1179.56</v>
      </c>
      <c r="J1278">
        <v>938.17</v>
      </c>
      <c r="K1278">
        <v>919.93</v>
      </c>
      <c r="L1278">
        <v>1196.17</v>
      </c>
      <c r="M1278">
        <v>497.75</v>
      </c>
    </row>
    <row r="1279" spans="1:13" x14ac:dyDescent="0.3">
      <c r="A1279">
        <v>1009.65</v>
      </c>
      <c r="B1279">
        <v>873.61</v>
      </c>
      <c r="C1279">
        <v>471.47</v>
      </c>
      <c r="D1279">
        <v>687.51</v>
      </c>
      <c r="E1279">
        <v>516.53</v>
      </c>
      <c r="F1279">
        <v>738.2</v>
      </c>
      <c r="G1279">
        <v>774.8</v>
      </c>
      <c r="H1279">
        <v>1584.45</v>
      </c>
      <c r="I1279">
        <v>1190.2</v>
      </c>
      <c r="J1279">
        <v>946.59</v>
      </c>
      <c r="K1279">
        <v>929.7</v>
      </c>
      <c r="L1279">
        <v>1210.3399999999999</v>
      </c>
      <c r="M1279">
        <v>502.94</v>
      </c>
    </row>
    <row r="1280" spans="1:13" x14ac:dyDescent="0.3">
      <c r="A1280">
        <v>1013.98</v>
      </c>
      <c r="B1280">
        <v>881.63</v>
      </c>
      <c r="C1280">
        <v>476.31</v>
      </c>
      <c r="D1280">
        <v>691.56</v>
      </c>
      <c r="E1280">
        <v>521.84</v>
      </c>
      <c r="F1280">
        <v>745.48</v>
      </c>
      <c r="G1280">
        <v>781.69</v>
      </c>
      <c r="H1280">
        <v>1601.16</v>
      </c>
      <c r="I1280">
        <v>1200.8399999999999</v>
      </c>
      <c r="J1280">
        <v>955.18</v>
      </c>
      <c r="K1280">
        <v>939.48</v>
      </c>
      <c r="L1280">
        <v>1224.51</v>
      </c>
      <c r="M1280">
        <v>508.14</v>
      </c>
    </row>
    <row r="1281" spans="1:13" x14ac:dyDescent="0.3">
      <c r="A1281">
        <v>1018.3</v>
      </c>
      <c r="B1281">
        <v>889.49</v>
      </c>
      <c r="C1281">
        <v>481.14</v>
      </c>
      <c r="D1281">
        <v>695.6</v>
      </c>
      <c r="E1281">
        <v>527.41999999999996</v>
      </c>
      <c r="F1281">
        <v>752.25</v>
      </c>
      <c r="G1281">
        <v>788.07</v>
      </c>
      <c r="H1281">
        <v>1617.88</v>
      </c>
      <c r="I1281">
        <v>1211.74</v>
      </c>
      <c r="J1281">
        <v>963.77</v>
      </c>
      <c r="K1281">
        <v>948.66</v>
      </c>
      <c r="L1281">
        <v>1240.0899999999999</v>
      </c>
      <c r="M1281">
        <v>513.17999999999995</v>
      </c>
    </row>
    <row r="1282" spans="1:13" x14ac:dyDescent="0.3">
      <c r="A1282">
        <v>1022.63</v>
      </c>
      <c r="B1282">
        <v>897.34</v>
      </c>
      <c r="C1282">
        <v>486.1</v>
      </c>
      <c r="D1282">
        <v>701.58</v>
      </c>
      <c r="E1282">
        <v>532.99</v>
      </c>
      <c r="F1282">
        <v>759.03</v>
      </c>
      <c r="G1282">
        <v>794.44</v>
      </c>
      <c r="H1282">
        <v>1629.17</v>
      </c>
      <c r="I1282">
        <v>1222.6500000000001</v>
      </c>
      <c r="J1282">
        <v>973.28</v>
      </c>
      <c r="K1282">
        <v>957.85</v>
      </c>
      <c r="L1282">
        <v>1255.6600000000001</v>
      </c>
      <c r="M1282">
        <v>518.21</v>
      </c>
    </row>
    <row r="1283" spans="1:13" x14ac:dyDescent="0.3">
      <c r="A1283">
        <v>1026.96</v>
      </c>
      <c r="B1283">
        <v>905.33</v>
      </c>
      <c r="C1283">
        <v>491.05</v>
      </c>
      <c r="D1283">
        <v>707.57</v>
      </c>
      <c r="E1283">
        <v>538.42999999999995</v>
      </c>
      <c r="F1283">
        <v>764.94</v>
      </c>
      <c r="G1283">
        <v>800.62</v>
      </c>
      <c r="H1283">
        <v>1640.46</v>
      </c>
      <c r="I1283">
        <v>1233.73</v>
      </c>
      <c r="J1283">
        <v>982.79</v>
      </c>
      <c r="K1283">
        <v>966.2</v>
      </c>
      <c r="L1283">
        <v>1269.1500000000001</v>
      </c>
      <c r="M1283">
        <v>522.91999999999996</v>
      </c>
    </row>
    <row r="1284" spans="1:13" x14ac:dyDescent="0.3">
      <c r="A1284">
        <v>1031.28</v>
      </c>
      <c r="B1284">
        <v>913.31</v>
      </c>
      <c r="C1284">
        <v>495.8</v>
      </c>
      <c r="D1284">
        <v>713.78</v>
      </c>
      <c r="E1284">
        <v>543.88</v>
      </c>
      <c r="F1284">
        <v>770.85</v>
      </c>
      <c r="G1284">
        <v>806.79</v>
      </c>
      <c r="H1284">
        <v>1651.76</v>
      </c>
      <c r="I1284">
        <v>1244.81</v>
      </c>
      <c r="J1284">
        <v>989.91</v>
      </c>
      <c r="K1284">
        <v>974.55</v>
      </c>
      <c r="L1284">
        <v>1282.6300000000001</v>
      </c>
      <c r="M1284">
        <v>527.64</v>
      </c>
    </row>
    <row r="1285" spans="1:13" x14ac:dyDescent="0.3">
      <c r="A1285">
        <v>1035.6099999999999</v>
      </c>
      <c r="B1285">
        <v>921.6</v>
      </c>
      <c r="C1285">
        <v>500.56</v>
      </c>
      <c r="D1285">
        <v>719.99</v>
      </c>
      <c r="E1285">
        <v>547.25</v>
      </c>
      <c r="F1285">
        <v>776.62</v>
      </c>
      <c r="G1285">
        <v>813.23</v>
      </c>
      <c r="H1285">
        <v>1669.29</v>
      </c>
      <c r="I1285">
        <v>1256.32</v>
      </c>
      <c r="J1285">
        <v>997.04</v>
      </c>
      <c r="K1285">
        <v>982.17</v>
      </c>
      <c r="L1285">
        <v>1291.97</v>
      </c>
      <c r="M1285">
        <v>531.99</v>
      </c>
    </row>
    <row r="1286" spans="1:13" x14ac:dyDescent="0.3">
      <c r="A1286">
        <v>1039.93</v>
      </c>
      <c r="B1286">
        <v>929.9</v>
      </c>
      <c r="C1286">
        <v>505.15</v>
      </c>
      <c r="D1286">
        <v>726.72</v>
      </c>
      <c r="E1286">
        <v>550.62</v>
      </c>
      <c r="F1286">
        <v>782.38</v>
      </c>
      <c r="G1286">
        <v>819.67</v>
      </c>
      <c r="H1286">
        <v>1686.82</v>
      </c>
      <c r="I1286">
        <v>1267.8399999999999</v>
      </c>
      <c r="J1286">
        <v>1004.17</v>
      </c>
      <c r="K1286">
        <v>989.79</v>
      </c>
      <c r="L1286">
        <v>1301.32</v>
      </c>
      <c r="M1286">
        <v>536.35</v>
      </c>
    </row>
    <row r="1287" spans="1:13" x14ac:dyDescent="0.3">
      <c r="A1287">
        <v>1044.26</v>
      </c>
      <c r="B1287">
        <v>938.31</v>
      </c>
      <c r="C1287">
        <v>509.73</v>
      </c>
      <c r="D1287">
        <v>733.45</v>
      </c>
      <c r="E1287">
        <v>553.99</v>
      </c>
      <c r="F1287">
        <v>788.91</v>
      </c>
      <c r="G1287">
        <v>826.39</v>
      </c>
      <c r="H1287">
        <v>1704.91</v>
      </c>
      <c r="I1287">
        <v>1280.18</v>
      </c>
      <c r="J1287">
        <v>1015.56</v>
      </c>
      <c r="K1287">
        <v>997.47</v>
      </c>
      <c r="L1287">
        <v>1308.21</v>
      </c>
      <c r="M1287">
        <v>540.70000000000005</v>
      </c>
    </row>
    <row r="1288" spans="1:13" x14ac:dyDescent="0.3">
      <c r="A1288">
        <v>1048.5899999999999</v>
      </c>
      <c r="B1288">
        <v>946.73</v>
      </c>
      <c r="C1288">
        <v>514.24</v>
      </c>
      <c r="D1288">
        <v>740.8</v>
      </c>
      <c r="E1288">
        <v>558.57000000000005</v>
      </c>
      <c r="F1288">
        <v>795.43</v>
      </c>
      <c r="G1288">
        <v>833.11</v>
      </c>
      <c r="H1288">
        <v>1723</v>
      </c>
      <c r="I1288">
        <v>1292.52</v>
      </c>
      <c r="J1288">
        <v>1026.95</v>
      </c>
      <c r="K1288">
        <v>1005.15</v>
      </c>
      <c r="L1288">
        <v>1315.1</v>
      </c>
      <c r="M1288">
        <v>545.05999999999995</v>
      </c>
    </row>
    <row r="1289" spans="1:13" x14ac:dyDescent="0.3">
      <c r="A1289">
        <v>1052.9100000000001</v>
      </c>
      <c r="B1289">
        <v>954.83</v>
      </c>
      <c r="C1289">
        <v>518.74</v>
      </c>
      <c r="D1289">
        <v>748.14</v>
      </c>
      <c r="E1289">
        <v>563.15</v>
      </c>
      <c r="F1289">
        <v>802.55</v>
      </c>
      <c r="G1289">
        <v>840</v>
      </c>
      <c r="H1289">
        <v>1740.93</v>
      </c>
      <c r="I1289">
        <v>1304.98</v>
      </c>
      <c r="J1289">
        <v>1038.74</v>
      </c>
      <c r="K1289">
        <v>1013.66</v>
      </c>
      <c r="L1289">
        <v>1321.96</v>
      </c>
      <c r="M1289">
        <v>549.47</v>
      </c>
    </row>
    <row r="1290" spans="1:13" x14ac:dyDescent="0.3">
      <c r="A1290">
        <v>1057.24</v>
      </c>
      <c r="B1290">
        <v>962.94</v>
      </c>
      <c r="C1290">
        <v>523.23</v>
      </c>
      <c r="D1290">
        <v>756.03</v>
      </c>
      <c r="E1290">
        <v>567.37</v>
      </c>
      <c r="F1290">
        <v>809.68</v>
      </c>
      <c r="G1290">
        <v>846.89</v>
      </c>
      <c r="H1290">
        <v>1758.86</v>
      </c>
      <c r="I1290">
        <v>1317.45</v>
      </c>
      <c r="J1290">
        <v>1050.54</v>
      </c>
      <c r="K1290">
        <v>1022.18</v>
      </c>
      <c r="L1290">
        <v>1328.81</v>
      </c>
      <c r="M1290">
        <v>553.88</v>
      </c>
    </row>
    <row r="1291" spans="1:13" x14ac:dyDescent="0.3">
      <c r="A1291">
        <v>1061.57</v>
      </c>
      <c r="B1291">
        <v>970.49</v>
      </c>
      <c r="C1291">
        <v>527.73</v>
      </c>
      <c r="D1291">
        <v>763.92</v>
      </c>
      <c r="E1291">
        <v>571.58000000000004</v>
      </c>
      <c r="F1291">
        <v>816.52</v>
      </c>
      <c r="G1291">
        <v>854.15</v>
      </c>
      <c r="H1291">
        <v>1775.62</v>
      </c>
      <c r="I1291">
        <v>1328.7</v>
      </c>
      <c r="J1291">
        <v>1063.3499999999999</v>
      </c>
      <c r="K1291">
        <v>1031.77</v>
      </c>
      <c r="L1291">
        <v>1335.94</v>
      </c>
      <c r="M1291">
        <v>558.02</v>
      </c>
    </row>
    <row r="1292" spans="1:13" x14ac:dyDescent="0.3">
      <c r="A1292">
        <v>1065.8900000000001</v>
      </c>
      <c r="B1292">
        <v>978.05</v>
      </c>
      <c r="C1292">
        <v>532.38</v>
      </c>
      <c r="D1292">
        <v>772.45</v>
      </c>
      <c r="E1292">
        <v>575.75</v>
      </c>
      <c r="F1292">
        <v>823.37</v>
      </c>
      <c r="G1292">
        <v>861.41</v>
      </c>
      <c r="H1292">
        <v>1792.39</v>
      </c>
      <c r="I1292">
        <v>1339.96</v>
      </c>
      <c r="J1292">
        <v>1076.1600000000001</v>
      </c>
      <c r="K1292">
        <v>1041.3599999999999</v>
      </c>
      <c r="L1292">
        <v>1343.06</v>
      </c>
      <c r="M1292">
        <v>562.16</v>
      </c>
    </row>
    <row r="1293" spans="1:13" x14ac:dyDescent="0.3">
      <c r="A1293">
        <v>1070.22</v>
      </c>
      <c r="B1293">
        <v>985.46</v>
      </c>
      <c r="C1293">
        <v>537.04</v>
      </c>
      <c r="D1293">
        <v>780.98</v>
      </c>
      <c r="E1293">
        <v>579.92999999999995</v>
      </c>
      <c r="F1293">
        <v>829.77</v>
      </c>
      <c r="G1293">
        <v>866.59</v>
      </c>
      <c r="H1293">
        <v>1807.42</v>
      </c>
      <c r="I1293">
        <v>1350.03</v>
      </c>
      <c r="J1293">
        <v>1090.54</v>
      </c>
      <c r="K1293">
        <v>1052.21</v>
      </c>
      <c r="L1293">
        <v>1350.41</v>
      </c>
      <c r="M1293">
        <v>566.29999999999995</v>
      </c>
    </row>
    <row r="1294" spans="1:13" x14ac:dyDescent="0.3">
      <c r="A1294">
        <v>1074.54</v>
      </c>
      <c r="B1294">
        <v>992.87</v>
      </c>
      <c r="C1294">
        <v>542.11</v>
      </c>
      <c r="D1294">
        <v>787.26</v>
      </c>
      <c r="E1294">
        <v>584.65</v>
      </c>
      <c r="F1294">
        <v>836.16</v>
      </c>
      <c r="G1294">
        <v>871.77</v>
      </c>
      <c r="H1294">
        <v>1822.45</v>
      </c>
      <c r="I1294">
        <v>1360.1</v>
      </c>
      <c r="J1294">
        <v>1104.92</v>
      </c>
      <c r="K1294">
        <v>1063.05</v>
      </c>
      <c r="L1294">
        <v>1357.75</v>
      </c>
      <c r="M1294">
        <v>570.42999999999995</v>
      </c>
    </row>
    <row r="1295" spans="1:13" x14ac:dyDescent="0.3">
      <c r="A1295">
        <v>1078.8699999999999</v>
      </c>
      <c r="B1295">
        <v>1000.84</v>
      </c>
      <c r="C1295">
        <v>547.19000000000005</v>
      </c>
      <c r="D1295">
        <v>793.55</v>
      </c>
      <c r="E1295">
        <v>589.38</v>
      </c>
      <c r="F1295">
        <v>842.75</v>
      </c>
      <c r="G1295">
        <v>876.95</v>
      </c>
      <c r="H1295">
        <v>1835.92</v>
      </c>
      <c r="I1295">
        <v>1366.93</v>
      </c>
      <c r="J1295">
        <v>1120.17</v>
      </c>
      <c r="K1295">
        <v>1074.96</v>
      </c>
      <c r="L1295">
        <v>1363.37</v>
      </c>
      <c r="M1295">
        <v>575.07000000000005</v>
      </c>
    </row>
    <row r="1296" spans="1:13" x14ac:dyDescent="0.3">
      <c r="A1296">
        <v>1083.2</v>
      </c>
      <c r="B1296">
        <v>1008.81</v>
      </c>
      <c r="C1296">
        <v>552.52</v>
      </c>
      <c r="D1296">
        <v>799.84</v>
      </c>
      <c r="E1296">
        <v>594.87</v>
      </c>
      <c r="F1296">
        <v>849.34</v>
      </c>
      <c r="G1296">
        <v>885.2</v>
      </c>
      <c r="H1296">
        <v>1849.38</v>
      </c>
      <c r="I1296">
        <v>1373.76</v>
      </c>
      <c r="J1296">
        <v>1135.42</v>
      </c>
      <c r="K1296">
        <v>1086.8599999999999</v>
      </c>
      <c r="L1296">
        <v>1369</v>
      </c>
      <c r="M1296">
        <v>579.71</v>
      </c>
    </row>
    <row r="1297" spans="1:13" x14ac:dyDescent="0.3">
      <c r="A1297">
        <v>1087.52</v>
      </c>
      <c r="B1297">
        <v>1017.49</v>
      </c>
      <c r="C1297">
        <v>557.86</v>
      </c>
      <c r="D1297">
        <v>810.02</v>
      </c>
      <c r="E1297">
        <v>600.35</v>
      </c>
      <c r="F1297">
        <v>856.28</v>
      </c>
      <c r="G1297">
        <v>893.45</v>
      </c>
      <c r="H1297">
        <v>1862.45</v>
      </c>
      <c r="I1297">
        <v>1380.58</v>
      </c>
      <c r="J1297">
        <v>1150.1300000000001</v>
      </c>
      <c r="K1297">
        <v>1098.56</v>
      </c>
      <c r="L1297">
        <v>1374.62</v>
      </c>
      <c r="M1297">
        <v>584.69000000000005</v>
      </c>
    </row>
    <row r="1298" spans="1:13" x14ac:dyDescent="0.3">
      <c r="A1298">
        <v>1091.8499999999999</v>
      </c>
      <c r="B1298">
        <v>1026.17</v>
      </c>
      <c r="C1298">
        <v>562.87</v>
      </c>
      <c r="D1298">
        <v>820.21</v>
      </c>
      <c r="E1298">
        <v>606.08000000000004</v>
      </c>
      <c r="F1298">
        <v>863.21</v>
      </c>
      <c r="G1298">
        <v>902.21</v>
      </c>
      <c r="H1298">
        <v>1875.52</v>
      </c>
      <c r="I1298">
        <v>1391.92</v>
      </c>
      <c r="J1298">
        <v>1164.8399999999999</v>
      </c>
      <c r="K1298">
        <v>1110.27</v>
      </c>
      <c r="L1298">
        <v>1384.14</v>
      </c>
      <c r="M1298">
        <v>589.67999999999995</v>
      </c>
    </row>
    <row r="1299" spans="1:13" x14ac:dyDescent="0.3">
      <c r="A1299">
        <v>1096.17</v>
      </c>
      <c r="B1299">
        <v>1034.72</v>
      </c>
      <c r="C1299">
        <v>567.87</v>
      </c>
      <c r="D1299">
        <v>830.25</v>
      </c>
      <c r="E1299">
        <v>611.80999999999995</v>
      </c>
      <c r="F1299">
        <v>870.07</v>
      </c>
      <c r="G1299">
        <v>910.97</v>
      </c>
      <c r="H1299">
        <v>1889.68</v>
      </c>
      <c r="I1299">
        <v>1403.26</v>
      </c>
      <c r="J1299">
        <v>1178.51</v>
      </c>
      <c r="K1299">
        <v>1120.52</v>
      </c>
      <c r="L1299">
        <v>1393.65</v>
      </c>
      <c r="M1299">
        <v>594.78</v>
      </c>
    </row>
    <row r="1300" spans="1:13" x14ac:dyDescent="0.3">
      <c r="A1300">
        <v>1100.5</v>
      </c>
      <c r="B1300">
        <v>1043.27</v>
      </c>
      <c r="C1300">
        <v>572.47</v>
      </c>
      <c r="D1300">
        <v>840.3</v>
      </c>
      <c r="E1300">
        <v>617.6</v>
      </c>
      <c r="F1300">
        <v>876.92</v>
      </c>
      <c r="G1300">
        <v>919.9</v>
      </c>
      <c r="H1300">
        <v>1903.85</v>
      </c>
      <c r="I1300">
        <v>1415.53</v>
      </c>
      <c r="J1300">
        <v>1192.19</v>
      </c>
      <c r="K1300">
        <v>1130.78</v>
      </c>
      <c r="L1300">
        <v>1402.94</v>
      </c>
      <c r="M1300">
        <v>599.87</v>
      </c>
    </row>
    <row r="1301" spans="1:13" x14ac:dyDescent="0.3">
      <c r="A1301">
        <v>1104.83</v>
      </c>
      <c r="B1301">
        <v>1050.83</v>
      </c>
      <c r="C1301">
        <v>577.07000000000005</v>
      </c>
      <c r="D1301">
        <v>849.56</v>
      </c>
      <c r="E1301">
        <v>623.39</v>
      </c>
      <c r="F1301">
        <v>883.91</v>
      </c>
      <c r="G1301">
        <v>928.83</v>
      </c>
      <c r="H1301">
        <v>1919.39</v>
      </c>
      <c r="I1301">
        <v>1427.8</v>
      </c>
      <c r="J1301">
        <v>1201.1600000000001</v>
      </c>
      <c r="K1301">
        <v>1137.06</v>
      </c>
      <c r="L1301">
        <v>1412.23</v>
      </c>
      <c r="M1301">
        <v>605.29</v>
      </c>
    </row>
    <row r="1302" spans="1:13" x14ac:dyDescent="0.3">
      <c r="A1302">
        <v>1109.1500000000001</v>
      </c>
      <c r="B1302">
        <v>1058.3900000000001</v>
      </c>
      <c r="C1302">
        <v>581.96</v>
      </c>
      <c r="D1302">
        <v>858.83</v>
      </c>
      <c r="E1302">
        <v>629.69000000000005</v>
      </c>
      <c r="F1302">
        <v>890.9</v>
      </c>
      <c r="G1302">
        <v>937.25</v>
      </c>
      <c r="H1302">
        <v>1934.92</v>
      </c>
      <c r="I1302">
        <v>1440.4</v>
      </c>
      <c r="J1302">
        <v>1210.1400000000001</v>
      </c>
      <c r="K1302">
        <v>1143.33</v>
      </c>
      <c r="L1302">
        <v>1420.63</v>
      </c>
      <c r="M1302">
        <v>610.71</v>
      </c>
    </row>
    <row r="1303" spans="1:13" x14ac:dyDescent="0.3">
      <c r="A1303">
        <v>1113.48</v>
      </c>
      <c r="B1303">
        <v>1065.78</v>
      </c>
      <c r="C1303">
        <v>586.84</v>
      </c>
      <c r="D1303">
        <v>867.87</v>
      </c>
      <c r="E1303">
        <v>635.99</v>
      </c>
      <c r="F1303">
        <v>898.46</v>
      </c>
      <c r="G1303">
        <v>945.67</v>
      </c>
      <c r="H1303">
        <v>1951</v>
      </c>
      <c r="I1303">
        <v>1452.99</v>
      </c>
      <c r="J1303">
        <v>1219.1099999999999</v>
      </c>
      <c r="K1303">
        <v>1149.6099999999999</v>
      </c>
      <c r="L1303">
        <v>1429.04</v>
      </c>
      <c r="M1303">
        <v>616.48</v>
      </c>
    </row>
    <row r="1304" spans="1:13" x14ac:dyDescent="0.3">
      <c r="A1304">
        <v>1117.8</v>
      </c>
      <c r="B1304">
        <v>1073.17</v>
      </c>
      <c r="C1304">
        <v>592.42999999999995</v>
      </c>
      <c r="D1304">
        <v>876.91</v>
      </c>
      <c r="E1304">
        <v>642.84</v>
      </c>
      <c r="F1304">
        <v>906.02</v>
      </c>
      <c r="G1304">
        <v>953.51</v>
      </c>
      <c r="H1304">
        <v>1967.08</v>
      </c>
      <c r="I1304">
        <v>1465.17</v>
      </c>
      <c r="J1304">
        <v>1233.29</v>
      </c>
      <c r="K1304">
        <v>1159.8900000000001</v>
      </c>
      <c r="L1304">
        <v>1437.53</v>
      </c>
      <c r="M1304">
        <v>622.25</v>
      </c>
    </row>
    <row r="1305" spans="1:13" x14ac:dyDescent="0.3">
      <c r="A1305">
        <v>1122.1300000000001</v>
      </c>
      <c r="B1305">
        <v>1082.25</v>
      </c>
      <c r="C1305">
        <v>598.02</v>
      </c>
      <c r="D1305">
        <v>886.15</v>
      </c>
      <c r="E1305">
        <v>649.70000000000005</v>
      </c>
      <c r="F1305">
        <v>911.38</v>
      </c>
      <c r="G1305">
        <v>961.36</v>
      </c>
      <c r="H1305">
        <v>1977.82</v>
      </c>
      <c r="I1305">
        <v>1477.35</v>
      </c>
      <c r="J1305">
        <v>1247.48</v>
      </c>
      <c r="K1305">
        <v>1170.17</v>
      </c>
      <c r="L1305">
        <v>1446.02</v>
      </c>
      <c r="M1305">
        <v>628.19000000000005</v>
      </c>
    </row>
    <row r="1306" spans="1:13" x14ac:dyDescent="0.3">
      <c r="A1306">
        <v>1126.46</v>
      </c>
      <c r="B1306">
        <v>1091.33</v>
      </c>
      <c r="C1306">
        <v>602.03</v>
      </c>
      <c r="D1306">
        <v>895.4</v>
      </c>
      <c r="E1306">
        <v>656.64</v>
      </c>
      <c r="F1306">
        <v>916.74</v>
      </c>
      <c r="G1306">
        <v>969.3</v>
      </c>
      <c r="H1306">
        <v>1988.57</v>
      </c>
      <c r="I1306">
        <v>1488.49</v>
      </c>
      <c r="J1306">
        <v>1262.3699999999999</v>
      </c>
      <c r="K1306">
        <v>1182.24</v>
      </c>
      <c r="L1306">
        <v>1456.03</v>
      </c>
      <c r="M1306">
        <v>634.14</v>
      </c>
    </row>
    <row r="1307" spans="1:13" x14ac:dyDescent="0.3">
      <c r="A1307">
        <v>1130.78</v>
      </c>
      <c r="B1307">
        <v>1102.19</v>
      </c>
      <c r="C1307">
        <v>606.03</v>
      </c>
      <c r="D1307">
        <v>904.1</v>
      </c>
      <c r="E1307">
        <v>663.59</v>
      </c>
      <c r="F1307">
        <v>922.09</v>
      </c>
      <c r="G1307">
        <v>977.24</v>
      </c>
      <c r="H1307">
        <v>1999.31</v>
      </c>
      <c r="I1307">
        <v>1499.63</v>
      </c>
      <c r="J1307">
        <v>1277.26</v>
      </c>
      <c r="K1307">
        <v>1194.31</v>
      </c>
      <c r="L1307">
        <v>1466.04</v>
      </c>
      <c r="M1307">
        <v>640.65</v>
      </c>
    </row>
    <row r="1308" spans="1:13" x14ac:dyDescent="0.3">
      <c r="A1308">
        <v>1135.1099999999999</v>
      </c>
      <c r="B1308">
        <v>1113.04</v>
      </c>
      <c r="C1308">
        <v>610.04</v>
      </c>
      <c r="D1308">
        <v>912.79</v>
      </c>
      <c r="E1308">
        <v>670.36</v>
      </c>
      <c r="F1308">
        <v>930.78</v>
      </c>
      <c r="G1308">
        <v>985.64</v>
      </c>
      <c r="H1308">
        <v>2015.29</v>
      </c>
      <c r="I1308">
        <v>1509.88</v>
      </c>
      <c r="J1308">
        <v>1291.8900000000001</v>
      </c>
      <c r="K1308">
        <v>1208.22</v>
      </c>
      <c r="L1308">
        <v>1477.77</v>
      </c>
      <c r="M1308">
        <v>647.16</v>
      </c>
    </row>
    <row r="1309" spans="1:13" x14ac:dyDescent="0.3">
      <c r="A1309">
        <v>1139.43</v>
      </c>
      <c r="B1309">
        <v>1123.93</v>
      </c>
      <c r="C1309">
        <v>616.36</v>
      </c>
      <c r="D1309">
        <v>920.34</v>
      </c>
      <c r="E1309">
        <v>677.12</v>
      </c>
      <c r="F1309">
        <v>939.48</v>
      </c>
      <c r="G1309">
        <v>994.05</v>
      </c>
      <c r="H1309">
        <v>2031.28</v>
      </c>
      <c r="I1309">
        <v>1520.13</v>
      </c>
      <c r="J1309">
        <v>1306.52</v>
      </c>
      <c r="K1309">
        <v>1222.1199999999999</v>
      </c>
      <c r="L1309">
        <v>1489.5</v>
      </c>
      <c r="M1309">
        <v>654.66</v>
      </c>
    </row>
    <row r="1310" spans="1:13" x14ac:dyDescent="0.3">
      <c r="A1310">
        <v>1143.76</v>
      </c>
      <c r="B1310">
        <v>1134.83</v>
      </c>
      <c r="C1310">
        <v>622.69000000000005</v>
      </c>
      <c r="D1310">
        <v>927.88</v>
      </c>
      <c r="E1310">
        <v>683.8</v>
      </c>
      <c r="F1310">
        <v>949.39</v>
      </c>
      <c r="G1310">
        <v>1002.8</v>
      </c>
      <c r="H1310">
        <v>2046.86</v>
      </c>
      <c r="I1310">
        <v>1530.52</v>
      </c>
      <c r="J1310">
        <v>1319.95</v>
      </c>
      <c r="K1310">
        <v>1237.27</v>
      </c>
      <c r="L1310">
        <v>1501.94</v>
      </c>
      <c r="M1310">
        <v>662.16</v>
      </c>
    </row>
    <row r="1311" spans="1:13" x14ac:dyDescent="0.3">
      <c r="A1311">
        <v>1148.0899999999999</v>
      </c>
      <c r="B1311">
        <v>1145.19</v>
      </c>
      <c r="C1311">
        <v>629.94000000000005</v>
      </c>
      <c r="D1311">
        <v>932.54</v>
      </c>
      <c r="E1311">
        <v>690.47</v>
      </c>
      <c r="F1311">
        <v>959.3</v>
      </c>
      <c r="G1311">
        <v>1011.56</v>
      </c>
      <c r="H1311">
        <v>2062.4499999999998</v>
      </c>
      <c r="I1311">
        <v>1540.91</v>
      </c>
      <c r="J1311">
        <v>1333.37</v>
      </c>
      <c r="K1311">
        <v>1252.42</v>
      </c>
      <c r="L1311">
        <v>1514.38</v>
      </c>
      <c r="M1311">
        <v>669.87</v>
      </c>
    </row>
    <row r="1312" spans="1:13" x14ac:dyDescent="0.3">
      <c r="A1312">
        <v>1152.4100000000001</v>
      </c>
      <c r="B1312">
        <v>1155.55</v>
      </c>
      <c r="C1312">
        <v>637.19000000000005</v>
      </c>
      <c r="D1312">
        <v>937.2</v>
      </c>
      <c r="E1312">
        <v>697.61</v>
      </c>
      <c r="F1312">
        <v>970.32</v>
      </c>
      <c r="G1312">
        <v>1020.79</v>
      </c>
      <c r="H1312">
        <v>2078.13</v>
      </c>
      <c r="I1312">
        <v>1552.22</v>
      </c>
      <c r="J1312">
        <v>1345.6</v>
      </c>
      <c r="K1312">
        <v>1267.74</v>
      </c>
      <c r="L1312">
        <v>1527.1</v>
      </c>
      <c r="M1312">
        <v>677.58</v>
      </c>
    </row>
    <row r="1313" spans="1:13" x14ac:dyDescent="0.3">
      <c r="A1313">
        <v>1156.74</v>
      </c>
      <c r="B1313">
        <v>1166.9000000000001</v>
      </c>
      <c r="C1313">
        <v>645.54</v>
      </c>
      <c r="D1313">
        <v>941.87</v>
      </c>
      <c r="E1313">
        <v>704.74</v>
      </c>
      <c r="F1313">
        <v>981.34</v>
      </c>
      <c r="G1313">
        <v>1030.03</v>
      </c>
      <c r="H1313">
        <v>2093.8200000000002</v>
      </c>
      <c r="I1313">
        <v>1563.53</v>
      </c>
      <c r="J1313">
        <v>1357.82</v>
      </c>
      <c r="K1313">
        <v>1283.06</v>
      </c>
      <c r="L1313">
        <v>1539.83</v>
      </c>
      <c r="M1313">
        <v>684.23</v>
      </c>
    </row>
    <row r="1314" spans="1:13" x14ac:dyDescent="0.3">
      <c r="A1314">
        <v>1161.07</v>
      </c>
      <c r="B1314">
        <v>1178.26</v>
      </c>
      <c r="C1314">
        <v>653.89</v>
      </c>
      <c r="D1314">
        <v>949.28</v>
      </c>
      <c r="E1314">
        <v>713.34</v>
      </c>
      <c r="F1314">
        <v>992.6</v>
      </c>
      <c r="G1314">
        <v>1040.2</v>
      </c>
      <c r="H1314">
        <v>2110.5500000000002</v>
      </c>
      <c r="I1314">
        <v>1575.75</v>
      </c>
      <c r="J1314">
        <v>1369.66</v>
      </c>
      <c r="K1314">
        <v>1298.28</v>
      </c>
      <c r="L1314">
        <v>1553.61</v>
      </c>
      <c r="M1314">
        <v>690.89</v>
      </c>
    </row>
    <row r="1315" spans="1:13" x14ac:dyDescent="0.3">
      <c r="A1315">
        <v>1165.3900000000001</v>
      </c>
      <c r="B1315">
        <v>1191.77</v>
      </c>
      <c r="C1315">
        <v>662.28</v>
      </c>
      <c r="D1315">
        <v>956.69</v>
      </c>
      <c r="E1315">
        <v>721.93</v>
      </c>
      <c r="F1315">
        <v>1003.86</v>
      </c>
      <c r="G1315">
        <v>1050.3699999999999</v>
      </c>
      <c r="H1315">
        <v>2127.27</v>
      </c>
      <c r="I1315">
        <v>1587.97</v>
      </c>
      <c r="J1315">
        <v>1381.49</v>
      </c>
      <c r="K1315">
        <v>1313.5</v>
      </c>
      <c r="L1315">
        <v>1567.39</v>
      </c>
      <c r="M1315">
        <v>696.6</v>
      </c>
    </row>
    <row r="1316" spans="1:13" x14ac:dyDescent="0.3">
      <c r="A1316">
        <v>1169.72</v>
      </c>
      <c r="B1316">
        <v>1205.29</v>
      </c>
      <c r="C1316">
        <v>670.67</v>
      </c>
      <c r="D1316">
        <v>964.95</v>
      </c>
      <c r="E1316">
        <v>732.33</v>
      </c>
      <c r="F1316">
        <v>1014.67</v>
      </c>
      <c r="G1316">
        <v>1061.33</v>
      </c>
      <c r="H1316">
        <v>2145.1799999999998</v>
      </c>
      <c r="I1316">
        <v>1601.06</v>
      </c>
      <c r="J1316">
        <v>1389.53</v>
      </c>
      <c r="K1316">
        <v>1329.22</v>
      </c>
      <c r="L1316">
        <v>1582.24</v>
      </c>
      <c r="M1316">
        <v>702.31</v>
      </c>
    </row>
    <row r="1317" spans="1:13" x14ac:dyDescent="0.3">
      <c r="A1317">
        <v>1174.04</v>
      </c>
      <c r="B1317">
        <v>1220.1500000000001</v>
      </c>
      <c r="C1317">
        <v>678.12</v>
      </c>
      <c r="D1317">
        <v>973.2</v>
      </c>
      <c r="E1317">
        <v>742.73</v>
      </c>
      <c r="F1317">
        <v>1025.48</v>
      </c>
      <c r="G1317">
        <v>1072.28</v>
      </c>
      <c r="H1317">
        <v>2163.1</v>
      </c>
      <c r="I1317">
        <v>1614.16</v>
      </c>
      <c r="J1317">
        <v>1397.57</v>
      </c>
      <c r="K1317">
        <v>1344.95</v>
      </c>
      <c r="L1317">
        <v>1597.09</v>
      </c>
      <c r="M1317">
        <v>708.55</v>
      </c>
    </row>
    <row r="1318" spans="1:13" x14ac:dyDescent="0.3">
      <c r="A1318">
        <v>1178.3699999999999</v>
      </c>
      <c r="B1318">
        <v>1235</v>
      </c>
      <c r="C1318">
        <v>685.57</v>
      </c>
      <c r="D1318">
        <v>981.94</v>
      </c>
      <c r="E1318">
        <v>753.94</v>
      </c>
      <c r="F1318">
        <v>1036.0899999999999</v>
      </c>
      <c r="G1318">
        <v>1083.33</v>
      </c>
      <c r="H1318">
        <v>2182.04</v>
      </c>
      <c r="I1318">
        <v>1627.91</v>
      </c>
      <c r="J1318">
        <v>1405.61</v>
      </c>
      <c r="K1318">
        <v>1361.24</v>
      </c>
      <c r="L1318">
        <v>1611.79</v>
      </c>
      <c r="M1318">
        <v>714.79</v>
      </c>
    </row>
    <row r="1319" spans="1:13" x14ac:dyDescent="0.3">
      <c r="A1319">
        <v>1182.7</v>
      </c>
      <c r="B1319">
        <v>1249.67</v>
      </c>
      <c r="C1319">
        <v>692.57</v>
      </c>
      <c r="D1319">
        <v>990.67</v>
      </c>
      <c r="E1319">
        <v>765.16</v>
      </c>
      <c r="F1319">
        <v>1046.71</v>
      </c>
      <c r="G1319">
        <v>1094.3699999999999</v>
      </c>
      <c r="H1319">
        <v>2200.9899999999998</v>
      </c>
      <c r="I1319">
        <v>1641.66</v>
      </c>
      <c r="J1319">
        <v>1417.8</v>
      </c>
      <c r="K1319">
        <v>1377.54</v>
      </c>
      <c r="L1319">
        <v>1626.49</v>
      </c>
      <c r="M1319">
        <v>722.26</v>
      </c>
    </row>
    <row r="1320" spans="1:13" x14ac:dyDescent="0.3">
      <c r="A1320">
        <v>1187.02</v>
      </c>
      <c r="B1320">
        <v>1264.33</v>
      </c>
      <c r="C1320">
        <v>699.57</v>
      </c>
      <c r="D1320">
        <v>999.36</v>
      </c>
      <c r="E1320">
        <v>776.13</v>
      </c>
      <c r="F1320">
        <v>1058.01</v>
      </c>
      <c r="G1320">
        <v>1105.31</v>
      </c>
      <c r="H1320">
        <v>2220.62</v>
      </c>
      <c r="I1320">
        <v>1650.51</v>
      </c>
      <c r="J1320">
        <v>1429.98</v>
      </c>
      <c r="K1320">
        <v>1393.79</v>
      </c>
      <c r="L1320">
        <v>1635.67</v>
      </c>
      <c r="M1320">
        <v>729.73</v>
      </c>
    </row>
    <row r="1321" spans="1:13" x14ac:dyDescent="0.3">
      <c r="A1321">
        <v>1191.3499999999999</v>
      </c>
      <c r="B1321">
        <v>1278.19</v>
      </c>
      <c r="C1321">
        <v>707.01</v>
      </c>
      <c r="D1321">
        <v>1008.04</v>
      </c>
      <c r="E1321">
        <v>787.1</v>
      </c>
      <c r="F1321">
        <v>1069.31</v>
      </c>
      <c r="G1321">
        <v>1116.26</v>
      </c>
      <c r="H1321">
        <v>2240.2600000000002</v>
      </c>
      <c r="I1321">
        <v>1659.37</v>
      </c>
      <c r="J1321">
        <v>1441.97</v>
      </c>
      <c r="K1321">
        <v>1410.04</v>
      </c>
      <c r="L1321">
        <v>1644.85</v>
      </c>
      <c r="M1321">
        <v>737.65</v>
      </c>
    </row>
    <row r="1322" spans="1:13" x14ac:dyDescent="0.3">
      <c r="A1322">
        <v>1195.67</v>
      </c>
      <c r="B1322">
        <v>1292.06</v>
      </c>
      <c r="C1322">
        <v>714.46</v>
      </c>
      <c r="D1322">
        <v>1016.63</v>
      </c>
      <c r="E1322">
        <v>797.75</v>
      </c>
      <c r="F1322">
        <v>1081.54</v>
      </c>
      <c r="G1322">
        <v>1127.43</v>
      </c>
      <c r="H1322">
        <v>2259.5300000000002</v>
      </c>
      <c r="I1322">
        <v>1668.22</v>
      </c>
      <c r="J1322">
        <v>1453.96</v>
      </c>
      <c r="K1322">
        <v>1426.02</v>
      </c>
      <c r="L1322">
        <v>1654.02</v>
      </c>
      <c r="M1322">
        <v>745.57</v>
      </c>
    </row>
    <row r="1323" spans="1:13" x14ac:dyDescent="0.3">
      <c r="A1323">
        <v>1200</v>
      </c>
      <c r="B1323">
        <v>1305.42</v>
      </c>
      <c r="C1323">
        <v>722.25</v>
      </c>
      <c r="D1323">
        <v>1025.21</v>
      </c>
      <c r="E1323">
        <v>808.4</v>
      </c>
      <c r="F1323">
        <v>1093.77</v>
      </c>
      <c r="G1323">
        <v>1138.5899999999999</v>
      </c>
      <c r="H1323">
        <v>2278.79</v>
      </c>
      <c r="I1323">
        <v>1680.22</v>
      </c>
      <c r="J1323">
        <v>1465.74</v>
      </c>
      <c r="K1323">
        <v>1441.99</v>
      </c>
      <c r="L1323">
        <v>1666.46</v>
      </c>
      <c r="M1323">
        <v>752.96</v>
      </c>
    </row>
    <row r="1324" spans="1:13" x14ac:dyDescent="0.3">
      <c r="A1324">
        <v>1201</v>
      </c>
      <c r="B1324">
        <v>1318.78</v>
      </c>
      <c r="C1324">
        <v>730.05</v>
      </c>
      <c r="D1324">
        <v>1033.75</v>
      </c>
      <c r="E1324">
        <v>818.83</v>
      </c>
      <c r="F1324">
        <v>1106.19</v>
      </c>
      <c r="G1324">
        <v>1146.24</v>
      </c>
      <c r="H1324">
        <v>2297.0300000000002</v>
      </c>
      <c r="I1324">
        <v>1692.22</v>
      </c>
      <c r="J1324">
        <v>1477.52</v>
      </c>
      <c r="K1324">
        <v>1458.23</v>
      </c>
      <c r="L1324">
        <v>1678.9</v>
      </c>
      <c r="M1324">
        <v>760.35</v>
      </c>
    </row>
    <row r="1325" spans="1:13" x14ac:dyDescent="0.3">
      <c r="A1325">
        <v>1209.31</v>
      </c>
      <c r="B1325">
        <v>1327.69</v>
      </c>
      <c r="C1325">
        <v>737.59</v>
      </c>
      <c r="D1325">
        <v>1042.29</v>
      </c>
      <c r="E1325">
        <v>829.26</v>
      </c>
      <c r="F1325">
        <v>1118.6099999999999</v>
      </c>
      <c r="G1325">
        <v>1153.8900000000001</v>
      </c>
      <c r="H1325">
        <v>2315.2800000000002</v>
      </c>
      <c r="I1325">
        <v>1703.72</v>
      </c>
      <c r="J1325">
        <v>1489.17</v>
      </c>
      <c r="K1325">
        <v>1474.48</v>
      </c>
      <c r="L1325">
        <v>1689.24</v>
      </c>
      <c r="M1325">
        <v>766.94</v>
      </c>
    </row>
    <row r="1326" spans="1:13" x14ac:dyDescent="0.3">
      <c r="A1326">
        <v>1217.6099999999999</v>
      </c>
      <c r="B1326">
        <v>1336.61</v>
      </c>
      <c r="C1326">
        <v>745.12</v>
      </c>
      <c r="D1326">
        <v>1050.67</v>
      </c>
      <c r="E1326">
        <v>839.14</v>
      </c>
      <c r="F1326">
        <v>1130.4000000000001</v>
      </c>
      <c r="G1326">
        <v>1161.53</v>
      </c>
      <c r="H1326">
        <v>2332.92</v>
      </c>
      <c r="I1326">
        <v>1715.22</v>
      </c>
      <c r="J1326">
        <v>1500.82</v>
      </c>
      <c r="K1326">
        <v>1491.4</v>
      </c>
      <c r="L1326">
        <v>1699.58</v>
      </c>
      <c r="M1326">
        <v>773.53</v>
      </c>
    </row>
    <row r="1327" spans="1:13" x14ac:dyDescent="0.3">
      <c r="A1327">
        <v>1225.92</v>
      </c>
      <c r="B1327">
        <v>1345.52</v>
      </c>
      <c r="C1327">
        <v>752.22</v>
      </c>
      <c r="D1327">
        <v>1059.05</v>
      </c>
      <c r="E1327">
        <v>849.01</v>
      </c>
      <c r="F1327">
        <v>1142.2</v>
      </c>
      <c r="G1327">
        <v>1173.25</v>
      </c>
      <c r="H1327">
        <v>2350.5700000000002</v>
      </c>
      <c r="I1327">
        <v>1727.46</v>
      </c>
      <c r="J1327">
        <v>1512.38</v>
      </c>
      <c r="K1327">
        <v>1508.32</v>
      </c>
      <c r="L1327">
        <v>1707.76</v>
      </c>
      <c r="M1327">
        <v>779.41</v>
      </c>
    </row>
    <row r="1328" spans="1:13" x14ac:dyDescent="0.3">
      <c r="A1328">
        <v>1234.22</v>
      </c>
      <c r="B1328">
        <v>1358.88</v>
      </c>
      <c r="C1328">
        <v>759.31</v>
      </c>
      <c r="D1328">
        <v>1064.56</v>
      </c>
      <c r="E1328">
        <v>855.15</v>
      </c>
      <c r="F1328">
        <v>1153.3</v>
      </c>
      <c r="G1328">
        <v>1184.97</v>
      </c>
      <c r="H1328">
        <v>2362.0700000000002</v>
      </c>
      <c r="I1328">
        <v>1739.7</v>
      </c>
      <c r="J1328">
        <v>1523.95</v>
      </c>
      <c r="K1328">
        <v>1525.21</v>
      </c>
      <c r="L1328">
        <v>1715.94</v>
      </c>
      <c r="M1328">
        <v>785.29</v>
      </c>
    </row>
    <row r="1329" spans="1:13" x14ac:dyDescent="0.3">
      <c r="A1329">
        <v>1242.53</v>
      </c>
      <c r="B1329">
        <v>1372.24</v>
      </c>
      <c r="C1329">
        <v>766.03</v>
      </c>
      <c r="D1329">
        <v>1070.06</v>
      </c>
      <c r="E1329">
        <v>861.29</v>
      </c>
      <c r="F1329">
        <v>1164.4100000000001</v>
      </c>
      <c r="G1329">
        <v>1196.96</v>
      </c>
      <c r="H1329">
        <v>2373.58</v>
      </c>
      <c r="I1329">
        <v>1752.9</v>
      </c>
      <c r="J1329">
        <v>1535.76</v>
      </c>
      <c r="K1329">
        <v>1542.1</v>
      </c>
      <c r="L1329">
        <v>1723.43</v>
      </c>
      <c r="M1329">
        <v>790.59</v>
      </c>
    </row>
    <row r="1330" spans="1:13" x14ac:dyDescent="0.3">
      <c r="A1330">
        <v>1250.83</v>
      </c>
      <c r="B1330">
        <v>1385.07</v>
      </c>
      <c r="C1330">
        <v>772.74</v>
      </c>
      <c r="D1330">
        <v>1075.57</v>
      </c>
      <c r="E1330">
        <v>867.42</v>
      </c>
      <c r="F1330">
        <v>1175.7</v>
      </c>
      <c r="G1330">
        <v>1208.95</v>
      </c>
      <c r="H1330">
        <v>2385.08</v>
      </c>
      <c r="I1330">
        <v>1766.09</v>
      </c>
      <c r="J1330">
        <v>1547.57</v>
      </c>
      <c r="K1330">
        <v>1557.87</v>
      </c>
      <c r="L1330">
        <v>1730.92</v>
      </c>
      <c r="M1330">
        <v>795.89</v>
      </c>
    </row>
    <row r="1331" spans="1:13" x14ac:dyDescent="0.3">
      <c r="A1331">
        <v>1259.1400000000001</v>
      </c>
      <c r="B1331">
        <v>1397.9</v>
      </c>
      <c r="C1331">
        <v>778.81</v>
      </c>
      <c r="D1331">
        <v>1084.02</v>
      </c>
      <c r="E1331">
        <v>876.17</v>
      </c>
      <c r="F1331">
        <v>1187</v>
      </c>
      <c r="G1331">
        <v>1221.03</v>
      </c>
      <c r="H1331">
        <v>2401.35</v>
      </c>
      <c r="I1331">
        <v>1779.49</v>
      </c>
      <c r="J1331">
        <v>1555.76</v>
      </c>
      <c r="K1331">
        <v>1573.63</v>
      </c>
      <c r="L1331">
        <v>1740.04</v>
      </c>
      <c r="M1331">
        <v>800.74</v>
      </c>
    </row>
    <row r="1332" spans="1:13" x14ac:dyDescent="0.3">
      <c r="A1332">
        <v>1267.44</v>
      </c>
      <c r="B1332">
        <v>1410.14</v>
      </c>
      <c r="C1332">
        <v>784.88</v>
      </c>
      <c r="D1332">
        <v>1092.47</v>
      </c>
      <c r="E1332">
        <v>884.93</v>
      </c>
      <c r="F1332">
        <v>1199.51</v>
      </c>
      <c r="G1332">
        <v>1233.1099999999999</v>
      </c>
      <c r="H1332">
        <v>2417.61</v>
      </c>
      <c r="I1332">
        <v>1792.89</v>
      </c>
      <c r="J1332">
        <v>1563.95</v>
      </c>
      <c r="K1332">
        <v>1588.36</v>
      </c>
      <c r="L1332">
        <v>1749.16</v>
      </c>
      <c r="M1332">
        <v>805.6</v>
      </c>
    </row>
    <row r="1333" spans="1:13" x14ac:dyDescent="0.3">
      <c r="A1333">
        <v>1275.75</v>
      </c>
      <c r="B1333">
        <v>1422.38</v>
      </c>
      <c r="C1333">
        <v>789.96</v>
      </c>
      <c r="D1333">
        <v>1101.3800000000001</v>
      </c>
      <c r="E1333">
        <v>893.01</v>
      </c>
      <c r="F1333">
        <v>1212.02</v>
      </c>
      <c r="G1333">
        <v>1245.1600000000001</v>
      </c>
      <c r="H1333">
        <v>2432.33</v>
      </c>
      <c r="I1333">
        <v>1805.52</v>
      </c>
      <c r="J1333">
        <v>1572.13</v>
      </c>
      <c r="K1333">
        <v>1603.1</v>
      </c>
      <c r="L1333">
        <v>1761.48</v>
      </c>
      <c r="M1333">
        <v>810.18</v>
      </c>
    </row>
    <row r="1334" spans="1:13" x14ac:dyDescent="0.3">
      <c r="A1334">
        <v>1284.06</v>
      </c>
      <c r="B1334">
        <v>1434.29</v>
      </c>
      <c r="C1334">
        <v>795.04</v>
      </c>
      <c r="D1334">
        <v>1110.3</v>
      </c>
      <c r="E1334">
        <v>901.1</v>
      </c>
      <c r="F1334">
        <v>1221.21</v>
      </c>
      <c r="G1334">
        <v>1257.22</v>
      </c>
      <c r="H1334">
        <v>2447.0500000000002</v>
      </c>
      <c r="I1334">
        <v>1818.15</v>
      </c>
      <c r="J1334">
        <v>1584.28</v>
      </c>
      <c r="K1334">
        <v>1617.53</v>
      </c>
      <c r="L1334">
        <v>1773.81</v>
      </c>
      <c r="M1334">
        <v>814.76</v>
      </c>
    </row>
    <row r="1335" spans="1:13" x14ac:dyDescent="0.3">
      <c r="A1335">
        <v>1292.3599999999999</v>
      </c>
      <c r="B1335">
        <v>1446.21</v>
      </c>
      <c r="C1335">
        <v>799.26</v>
      </c>
      <c r="D1335">
        <v>1119.33</v>
      </c>
      <c r="E1335">
        <v>908.12</v>
      </c>
      <c r="F1335">
        <v>1230.3900000000001</v>
      </c>
      <c r="G1335">
        <v>1269.49</v>
      </c>
      <c r="H1335">
        <v>2460.1999999999998</v>
      </c>
      <c r="I1335">
        <v>1829.69</v>
      </c>
      <c r="J1335">
        <v>1596.43</v>
      </c>
      <c r="K1335">
        <v>1631.96</v>
      </c>
      <c r="L1335">
        <v>1788.43</v>
      </c>
      <c r="M1335">
        <v>818.97</v>
      </c>
    </row>
    <row r="1336" spans="1:13" x14ac:dyDescent="0.3">
      <c r="A1336">
        <v>1300.67</v>
      </c>
      <c r="B1336">
        <v>1457.23</v>
      </c>
      <c r="C1336">
        <v>803.49</v>
      </c>
      <c r="D1336">
        <v>1128.3699999999999</v>
      </c>
      <c r="E1336">
        <v>915.13</v>
      </c>
      <c r="F1336">
        <v>1239.58</v>
      </c>
      <c r="G1336">
        <v>1281.75</v>
      </c>
      <c r="H1336">
        <v>2473.34</v>
      </c>
      <c r="I1336">
        <v>1841.22</v>
      </c>
      <c r="J1336">
        <v>1607.56</v>
      </c>
      <c r="K1336">
        <v>1645.53</v>
      </c>
      <c r="L1336">
        <v>1803.04</v>
      </c>
      <c r="M1336">
        <v>823.17</v>
      </c>
    </row>
    <row r="1337" spans="1:13" x14ac:dyDescent="0.3">
      <c r="A1337">
        <v>1308.97</v>
      </c>
      <c r="B1337">
        <v>1468.26</v>
      </c>
      <c r="C1337">
        <v>807.01</v>
      </c>
      <c r="D1337">
        <v>1137.04</v>
      </c>
      <c r="E1337">
        <v>921.12</v>
      </c>
      <c r="F1337">
        <v>1253.6400000000001</v>
      </c>
      <c r="G1337">
        <v>1294.33</v>
      </c>
      <c r="H1337">
        <v>2485.06</v>
      </c>
      <c r="I1337">
        <v>1852.52</v>
      </c>
      <c r="J1337">
        <v>1618.69</v>
      </c>
      <c r="K1337">
        <v>1659.11</v>
      </c>
      <c r="L1337">
        <v>1817.47</v>
      </c>
      <c r="M1337">
        <v>826.2</v>
      </c>
    </row>
    <row r="1338" spans="1:13" x14ac:dyDescent="0.3">
      <c r="A1338">
        <v>1317.28</v>
      </c>
      <c r="B1338">
        <v>1477.78</v>
      </c>
      <c r="C1338">
        <v>810.53</v>
      </c>
      <c r="D1338">
        <v>1145.71</v>
      </c>
      <c r="E1338">
        <v>927.11</v>
      </c>
      <c r="F1338">
        <v>1267.71</v>
      </c>
      <c r="G1338">
        <v>1306.9100000000001</v>
      </c>
      <c r="H1338">
        <v>2496.7800000000002</v>
      </c>
      <c r="I1338">
        <v>1863.82</v>
      </c>
      <c r="J1338">
        <v>1629.41</v>
      </c>
      <c r="K1338">
        <v>1669.96</v>
      </c>
      <c r="L1338">
        <v>1831.9</v>
      </c>
      <c r="M1338">
        <v>829.22</v>
      </c>
    </row>
    <row r="1339" spans="1:13" x14ac:dyDescent="0.3">
      <c r="A1339">
        <v>1325.58</v>
      </c>
      <c r="B1339">
        <v>1487.3</v>
      </c>
      <c r="C1339">
        <v>813.04</v>
      </c>
      <c r="D1339">
        <v>1154.3499999999999</v>
      </c>
      <c r="E1339">
        <v>931.92</v>
      </c>
      <c r="F1339">
        <v>1280.8599999999999</v>
      </c>
      <c r="G1339">
        <v>1319.67</v>
      </c>
      <c r="H1339">
        <v>2507.36</v>
      </c>
      <c r="I1339">
        <v>1876.22</v>
      </c>
      <c r="J1339">
        <v>1640.14</v>
      </c>
      <c r="K1339">
        <v>1680.8</v>
      </c>
      <c r="L1339">
        <v>1845.67</v>
      </c>
      <c r="M1339">
        <v>830.33</v>
      </c>
    </row>
    <row r="1340" spans="1:13" x14ac:dyDescent="0.3">
      <c r="A1340">
        <v>1333.89</v>
      </c>
      <c r="B1340">
        <v>1495.78</v>
      </c>
      <c r="C1340">
        <v>815.55</v>
      </c>
      <c r="D1340">
        <v>1162.99</v>
      </c>
      <c r="E1340">
        <v>936.74</v>
      </c>
      <c r="F1340">
        <v>1294</v>
      </c>
      <c r="G1340">
        <v>1332.42</v>
      </c>
      <c r="H1340">
        <v>2517.9499999999998</v>
      </c>
      <c r="I1340">
        <v>1888.61</v>
      </c>
      <c r="J1340">
        <v>1652.6</v>
      </c>
      <c r="K1340">
        <v>1687.71</v>
      </c>
      <c r="L1340">
        <v>1859.45</v>
      </c>
      <c r="M1340">
        <v>831.43</v>
      </c>
    </row>
    <row r="1341" spans="1:13" x14ac:dyDescent="0.3">
      <c r="A1341">
        <v>1342.19</v>
      </c>
      <c r="B1341">
        <v>1504.27</v>
      </c>
      <c r="C1341">
        <v>816.8</v>
      </c>
      <c r="D1341">
        <v>1172.44</v>
      </c>
      <c r="E1341">
        <v>939.77</v>
      </c>
      <c r="F1341">
        <v>1305.51</v>
      </c>
      <c r="G1341">
        <v>1345.11</v>
      </c>
      <c r="H1341">
        <v>2528.31</v>
      </c>
      <c r="I1341">
        <v>1902.61</v>
      </c>
      <c r="J1341">
        <v>1665.07</v>
      </c>
      <c r="K1341">
        <v>1694.61</v>
      </c>
      <c r="L1341">
        <v>1874.44</v>
      </c>
      <c r="M1341">
        <v>831.12</v>
      </c>
    </row>
    <row r="1342" spans="1:13" x14ac:dyDescent="0.3">
      <c r="A1342">
        <v>1350.5</v>
      </c>
      <c r="B1342">
        <v>1511.62</v>
      </c>
      <c r="C1342">
        <v>818.06</v>
      </c>
      <c r="D1342">
        <v>1181.9000000000001</v>
      </c>
      <c r="E1342">
        <v>942.8</v>
      </c>
      <c r="F1342">
        <v>1317.01</v>
      </c>
      <c r="G1342">
        <v>1357.8</v>
      </c>
      <c r="H1342">
        <v>2538.6799999999998</v>
      </c>
      <c r="I1342">
        <v>1916.62</v>
      </c>
      <c r="J1342">
        <v>1680.29</v>
      </c>
      <c r="K1342">
        <v>1697.16</v>
      </c>
      <c r="L1342">
        <v>1889.43</v>
      </c>
      <c r="M1342">
        <v>830.8</v>
      </c>
    </row>
    <row r="1343" spans="1:13" x14ac:dyDescent="0.3">
      <c r="A1343">
        <v>1358.81</v>
      </c>
      <c r="B1343">
        <v>1518.98</v>
      </c>
      <c r="C1343">
        <v>818.29</v>
      </c>
      <c r="D1343">
        <v>1188.99</v>
      </c>
      <c r="E1343">
        <v>943.94</v>
      </c>
      <c r="F1343">
        <v>1326.83</v>
      </c>
      <c r="G1343">
        <v>1369.78</v>
      </c>
      <c r="H1343">
        <v>2550.13</v>
      </c>
      <c r="I1343">
        <v>1926.86</v>
      </c>
      <c r="J1343">
        <v>1695.5</v>
      </c>
      <c r="K1343">
        <v>1699.7</v>
      </c>
      <c r="L1343">
        <v>1900.81</v>
      </c>
      <c r="M1343">
        <v>830.37</v>
      </c>
    </row>
    <row r="1344" spans="1:13" x14ac:dyDescent="0.3">
      <c r="A1344">
        <v>1367.11</v>
      </c>
      <c r="B1344">
        <v>1523.71</v>
      </c>
      <c r="C1344">
        <v>818.52</v>
      </c>
      <c r="D1344">
        <v>1196.08</v>
      </c>
      <c r="E1344">
        <v>945.07</v>
      </c>
      <c r="F1344">
        <v>1336.64</v>
      </c>
      <c r="G1344">
        <v>1381.77</v>
      </c>
      <c r="H1344">
        <v>2561.58</v>
      </c>
      <c r="I1344">
        <v>1937.1</v>
      </c>
      <c r="J1344">
        <v>1712.06</v>
      </c>
      <c r="K1344">
        <v>1702.25</v>
      </c>
      <c r="L1344">
        <v>1912.2</v>
      </c>
      <c r="M1344">
        <v>829.95</v>
      </c>
    </row>
    <row r="1345" spans="1:13" x14ac:dyDescent="0.3">
      <c r="A1345">
        <v>1375.42</v>
      </c>
      <c r="B1345">
        <v>1528.44</v>
      </c>
      <c r="C1345">
        <v>818.03</v>
      </c>
      <c r="D1345">
        <v>1203.18</v>
      </c>
      <c r="E1345">
        <v>944.84</v>
      </c>
      <c r="F1345">
        <v>1344.77</v>
      </c>
      <c r="G1345">
        <v>1392.35</v>
      </c>
      <c r="H1345">
        <v>2575.31</v>
      </c>
      <c r="I1345">
        <v>1947.34</v>
      </c>
      <c r="J1345">
        <v>1728.62</v>
      </c>
      <c r="K1345">
        <v>1704.34</v>
      </c>
      <c r="L1345">
        <v>1923.58</v>
      </c>
      <c r="M1345">
        <v>829.52</v>
      </c>
    </row>
    <row r="1346" spans="1:13" x14ac:dyDescent="0.3">
      <c r="A1346">
        <v>1383.72</v>
      </c>
      <c r="B1346">
        <v>1529.96</v>
      </c>
      <c r="C1346">
        <v>817.54</v>
      </c>
      <c r="D1346">
        <v>1214.54</v>
      </c>
      <c r="E1346">
        <v>944.6</v>
      </c>
      <c r="F1346">
        <v>1352.89</v>
      </c>
      <c r="G1346">
        <v>1402.93</v>
      </c>
      <c r="H1346">
        <v>2589.04</v>
      </c>
      <c r="I1346">
        <v>1963.51</v>
      </c>
      <c r="J1346">
        <v>1744.87</v>
      </c>
      <c r="K1346">
        <v>1706.44</v>
      </c>
      <c r="L1346">
        <v>1941.07</v>
      </c>
      <c r="M1346">
        <v>828.91</v>
      </c>
    </row>
    <row r="1347" spans="1:13" x14ac:dyDescent="0.3">
      <c r="A1347">
        <v>1392.03</v>
      </c>
      <c r="B1347">
        <v>1531.49</v>
      </c>
      <c r="C1347">
        <v>816.33</v>
      </c>
      <c r="D1347">
        <v>1225.9100000000001</v>
      </c>
      <c r="E1347">
        <v>943.53</v>
      </c>
      <c r="F1347">
        <v>1359.06</v>
      </c>
      <c r="G1347">
        <v>1411.74</v>
      </c>
      <c r="H1347">
        <v>2605.81</v>
      </c>
      <c r="I1347">
        <v>1979.68</v>
      </c>
      <c r="J1347">
        <v>1761.11</v>
      </c>
      <c r="K1347">
        <v>1706.62</v>
      </c>
      <c r="L1347">
        <v>1958.55</v>
      </c>
      <c r="M1347">
        <v>828.3</v>
      </c>
    </row>
    <row r="1348" spans="1:13" x14ac:dyDescent="0.3">
      <c r="A1348">
        <v>1400.33</v>
      </c>
      <c r="B1348">
        <v>1530.88</v>
      </c>
      <c r="C1348">
        <v>815.13</v>
      </c>
      <c r="D1348">
        <v>1237.08</v>
      </c>
      <c r="E1348">
        <v>942.45</v>
      </c>
      <c r="F1348">
        <v>1365.24</v>
      </c>
      <c r="G1348">
        <v>1420.56</v>
      </c>
      <c r="H1348">
        <v>2622.58</v>
      </c>
      <c r="I1348">
        <v>1996.17</v>
      </c>
      <c r="J1348">
        <v>1771.64</v>
      </c>
      <c r="K1348">
        <v>1706.81</v>
      </c>
      <c r="L1348">
        <v>1974.58</v>
      </c>
      <c r="M1348">
        <v>827.48</v>
      </c>
    </row>
    <row r="1349" spans="1:13" x14ac:dyDescent="0.3">
      <c r="A1349">
        <v>1408.64</v>
      </c>
      <c r="B1349">
        <v>1530.27</v>
      </c>
      <c r="C1349">
        <v>813.31</v>
      </c>
      <c r="D1349">
        <v>1248.25</v>
      </c>
      <c r="E1349">
        <v>941.05</v>
      </c>
      <c r="F1349">
        <v>1369.42</v>
      </c>
      <c r="G1349">
        <v>1427.23</v>
      </c>
      <c r="H1349">
        <v>2635.51</v>
      </c>
      <c r="I1349">
        <v>2012.65</v>
      </c>
      <c r="J1349">
        <v>1782.18</v>
      </c>
      <c r="K1349">
        <v>1704.56</v>
      </c>
      <c r="L1349">
        <v>1990.61</v>
      </c>
      <c r="M1349">
        <v>826.66</v>
      </c>
    </row>
    <row r="1350" spans="1:13" x14ac:dyDescent="0.3">
      <c r="A1350">
        <v>1416.94</v>
      </c>
      <c r="B1350">
        <v>1528.58</v>
      </c>
      <c r="C1350">
        <v>811.49</v>
      </c>
      <c r="D1350">
        <v>1258.99</v>
      </c>
      <c r="E1350">
        <v>939.64</v>
      </c>
      <c r="F1350">
        <v>1373.59</v>
      </c>
      <c r="G1350">
        <v>1433.9</v>
      </c>
      <c r="H1350">
        <v>2648.43</v>
      </c>
      <c r="I1350">
        <v>2029.16</v>
      </c>
      <c r="J1350">
        <v>1792.71</v>
      </c>
      <c r="K1350">
        <v>1702.31</v>
      </c>
      <c r="L1350">
        <v>2005.74</v>
      </c>
      <c r="M1350">
        <v>825.53</v>
      </c>
    </row>
    <row r="1351" spans="1:13" x14ac:dyDescent="0.3">
      <c r="A1351">
        <v>1425.25</v>
      </c>
      <c r="B1351">
        <v>1526.89</v>
      </c>
      <c r="C1351">
        <v>809.61</v>
      </c>
      <c r="D1351">
        <v>1269.73</v>
      </c>
      <c r="E1351">
        <v>938.39</v>
      </c>
      <c r="F1351">
        <v>1375.79</v>
      </c>
      <c r="G1351">
        <v>1438.22</v>
      </c>
      <c r="H1351">
        <v>2661.36</v>
      </c>
      <c r="I1351">
        <v>2045.67</v>
      </c>
      <c r="J1351">
        <v>1808.5</v>
      </c>
      <c r="K1351">
        <v>1698.47</v>
      </c>
      <c r="L1351">
        <v>2020.86</v>
      </c>
      <c r="M1351">
        <v>824.4</v>
      </c>
    </row>
    <row r="1352" spans="1:13" x14ac:dyDescent="0.3">
      <c r="A1352">
        <v>1433.56</v>
      </c>
      <c r="B1352">
        <v>1525.07</v>
      </c>
      <c r="C1352">
        <v>807.73</v>
      </c>
      <c r="D1352">
        <v>1280.78</v>
      </c>
      <c r="E1352">
        <v>937.13</v>
      </c>
      <c r="F1352">
        <v>1377.99</v>
      </c>
      <c r="G1352">
        <v>1442.53</v>
      </c>
      <c r="H1352">
        <v>2681.66</v>
      </c>
      <c r="I1352">
        <v>2062.1</v>
      </c>
      <c r="J1352">
        <v>1824.29</v>
      </c>
      <c r="K1352">
        <v>1694.62</v>
      </c>
      <c r="L1352">
        <v>2036.27</v>
      </c>
      <c r="M1352">
        <v>822.87</v>
      </c>
    </row>
    <row r="1353" spans="1:13" x14ac:dyDescent="0.3">
      <c r="A1353">
        <v>1441.86</v>
      </c>
      <c r="B1353">
        <v>1523.25</v>
      </c>
      <c r="C1353">
        <v>806.19</v>
      </c>
      <c r="D1353">
        <v>1291.8399999999999</v>
      </c>
      <c r="E1353">
        <v>935.91</v>
      </c>
      <c r="F1353">
        <v>1378.21</v>
      </c>
      <c r="G1353">
        <v>1443.92</v>
      </c>
      <c r="H1353">
        <v>2701.95</v>
      </c>
      <c r="I1353">
        <v>2078.52</v>
      </c>
      <c r="J1353">
        <v>1839.57</v>
      </c>
      <c r="K1353">
        <v>1690.17</v>
      </c>
      <c r="L1353">
        <v>2051.69</v>
      </c>
      <c r="M1353">
        <v>821.33</v>
      </c>
    </row>
    <row r="1354" spans="1:13" x14ac:dyDescent="0.3">
      <c r="A1354">
        <v>1450.17</v>
      </c>
      <c r="B1354">
        <v>1522.62</v>
      </c>
      <c r="C1354">
        <v>804.64</v>
      </c>
      <c r="D1354">
        <v>1303.47</v>
      </c>
      <c r="E1354">
        <v>934.7</v>
      </c>
      <c r="F1354">
        <v>1378.42</v>
      </c>
      <c r="G1354">
        <v>1445.31</v>
      </c>
      <c r="H1354">
        <v>2721.71</v>
      </c>
      <c r="I1354">
        <v>2095.06</v>
      </c>
      <c r="J1354">
        <v>1854.86</v>
      </c>
      <c r="K1354">
        <v>1685.72</v>
      </c>
      <c r="L1354">
        <v>2066.5300000000002</v>
      </c>
      <c r="M1354">
        <v>819.28</v>
      </c>
    </row>
    <row r="1355" spans="1:13" x14ac:dyDescent="0.3">
      <c r="A1355">
        <v>1458.47</v>
      </c>
      <c r="B1355">
        <v>1521.99</v>
      </c>
      <c r="C1355">
        <v>803.04</v>
      </c>
      <c r="D1355">
        <v>1315.1</v>
      </c>
      <c r="E1355">
        <v>933.02</v>
      </c>
      <c r="F1355">
        <v>1377.18</v>
      </c>
      <c r="G1355">
        <v>1446.69</v>
      </c>
      <c r="H1355">
        <v>2741.47</v>
      </c>
      <c r="I1355">
        <v>2111.59</v>
      </c>
      <c r="J1355">
        <v>1868.69</v>
      </c>
      <c r="K1355">
        <v>1680.57</v>
      </c>
      <c r="L1355">
        <v>2081.37</v>
      </c>
      <c r="M1355">
        <v>817.23</v>
      </c>
    </row>
    <row r="1356" spans="1:13" x14ac:dyDescent="0.3">
      <c r="A1356">
        <v>1466.78</v>
      </c>
      <c r="B1356">
        <v>1522.53</v>
      </c>
      <c r="C1356">
        <v>801.43</v>
      </c>
      <c r="D1356">
        <v>1326.6</v>
      </c>
      <c r="E1356">
        <v>931.34</v>
      </c>
      <c r="F1356">
        <v>1375.93</v>
      </c>
      <c r="G1356">
        <v>1446.71</v>
      </c>
      <c r="H1356">
        <v>2760.42</v>
      </c>
      <c r="I1356">
        <v>2128.33</v>
      </c>
      <c r="J1356">
        <v>1882.51</v>
      </c>
      <c r="K1356">
        <v>1675.42</v>
      </c>
      <c r="L1356">
        <v>2094.38</v>
      </c>
      <c r="M1356">
        <v>814.77</v>
      </c>
    </row>
    <row r="1357" spans="1:13" x14ac:dyDescent="0.3">
      <c r="A1357">
        <v>1475.08</v>
      </c>
      <c r="B1357">
        <v>1523.07</v>
      </c>
      <c r="C1357">
        <v>799.5</v>
      </c>
      <c r="D1357">
        <v>1338.1</v>
      </c>
      <c r="E1357">
        <v>929.29</v>
      </c>
      <c r="F1357">
        <v>1374</v>
      </c>
      <c r="G1357">
        <v>1446.73</v>
      </c>
      <c r="H1357">
        <v>2779.38</v>
      </c>
      <c r="I1357">
        <v>2145.0700000000002</v>
      </c>
      <c r="J1357">
        <v>1894.68</v>
      </c>
      <c r="K1357">
        <v>1669.49</v>
      </c>
      <c r="L1357">
        <v>2107.39</v>
      </c>
      <c r="M1357">
        <v>812.31</v>
      </c>
    </row>
    <row r="1358" spans="1:13" x14ac:dyDescent="0.3">
      <c r="A1358">
        <v>1483.39</v>
      </c>
      <c r="B1358">
        <v>1523.11</v>
      </c>
      <c r="C1358">
        <v>797.57</v>
      </c>
      <c r="D1358">
        <v>1349.11</v>
      </c>
      <c r="E1358">
        <v>927.23</v>
      </c>
      <c r="F1358">
        <v>1372.07</v>
      </c>
      <c r="G1358">
        <v>1445.18</v>
      </c>
      <c r="H1358">
        <v>2797.89</v>
      </c>
      <c r="I1358">
        <v>2161.15</v>
      </c>
      <c r="J1358">
        <v>1906.85</v>
      </c>
      <c r="K1358">
        <v>1663.56</v>
      </c>
      <c r="L1358">
        <v>2118.42</v>
      </c>
      <c r="M1358">
        <v>809.9</v>
      </c>
    </row>
    <row r="1359" spans="1:13" x14ac:dyDescent="0.3">
      <c r="A1359">
        <v>1491.69</v>
      </c>
      <c r="B1359">
        <v>1523.14</v>
      </c>
      <c r="C1359">
        <v>795.96</v>
      </c>
      <c r="D1359">
        <v>1360.13</v>
      </c>
      <c r="E1359">
        <v>925.43</v>
      </c>
      <c r="F1359">
        <v>1369.66</v>
      </c>
      <c r="G1359">
        <v>1443.64</v>
      </c>
      <c r="H1359">
        <v>2816.4</v>
      </c>
      <c r="I1359">
        <v>2177.23</v>
      </c>
      <c r="J1359">
        <v>1918.33</v>
      </c>
      <c r="K1359">
        <v>1657.73</v>
      </c>
      <c r="L1359">
        <v>2129.4499999999998</v>
      </c>
      <c r="M1359">
        <v>807.49</v>
      </c>
    </row>
    <row r="1360" spans="1:13" x14ac:dyDescent="0.3">
      <c r="A1360">
        <v>1500</v>
      </c>
      <c r="B1360">
        <v>1521.99</v>
      </c>
      <c r="C1360">
        <v>794.35</v>
      </c>
      <c r="D1360">
        <v>1367.45</v>
      </c>
      <c r="E1360">
        <v>923.63</v>
      </c>
      <c r="F1360">
        <v>1367.25</v>
      </c>
      <c r="G1360">
        <v>1441.4</v>
      </c>
      <c r="H1360">
        <v>2834.65</v>
      </c>
      <c r="I1360">
        <v>2191.13</v>
      </c>
      <c r="J1360">
        <v>1929.82</v>
      </c>
      <c r="K1360">
        <v>1651.9</v>
      </c>
      <c r="L1360">
        <v>2137.89</v>
      </c>
      <c r="M1360">
        <v>805.87</v>
      </c>
    </row>
    <row r="1361" spans="1:13" x14ac:dyDescent="0.3">
      <c r="A1361">
        <v>1501</v>
      </c>
      <c r="B1361">
        <v>1520.85</v>
      </c>
      <c r="C1361">
        <v>794.02</v>
      </c>
      <c r="D1361">
        <v>1374.77</v>
      </c>
      <c r="E1361">
        <v>922.12</v>
      </c>
      <c r="F1361">
        <v>1364.49</v>
      </c>
      <c r="G1361">
        <v>1439.17</v>
      </c>
      <c r="H1361">
        <v>2852.9</v>
      </c>
      <c r="I1361">
        <v>2205.04</v>
      </c>
      <c r="J1361">
        <v>1941.84</v>
      </c>
      <c r="K1361">
        <v>1647.59</v>
      </c>
      <c r="L1361">
        <v>2146.34</v>
      </c>
      <c r="M1361">
        <v>804.24</v>
      </c>
    </row>
    <row r="1362" spans="1:13" x14ac:dyDescent="0.3">
      <c r="A1362">
        <v>1509.6</v>
      </c>
      <c r="B1362">
        <v>1519.47</v>
      </c>
      <c r="C1362">
        <v>793.68</v>
      </c>
      <c r="D1362">
        <v>1382.1</v>
      </c>
      <c r="E1362">
        <v>920.61</v>
      </c>
      <c r="F1362">
        <v>1361.73</v>
      </c>
      <c r="G1362">
        <v>1437.01</v>
      </c>
      <c r="H1362">
        <v>2870.64</v>
      </c>
      <c r="I1362">
        <v>2215.9899999999998</v>
      </c>
      <c r="J1362">
        <v>1953.86</v>
      </c>
      <c r="K1362">
        <v>1643.28</v>
      </c>
      <c r="L1362">
        <v>2151.33</v>
      </c>
      <c r="M1362">
        <v>803.71</v>
      </c>
    </row>
    <row r="1363" spans="1:13" x14ac:dyDescent="0.3">
      <c r="A1363">
        <v>1518.21</v>
      </c>
      <c r="B1363">
        <v>1518.09</v>
      </c>
      <c r="C1363">
        <v>793.35</v>
      </c>
      <c r="D1363">
        <v>1393.46</v>
      </c>
      <c r="E1363">
        <v>918.86</v>
      </c>
      <c r="F1363">
        <v>1360.12</v>
      </c>
      <c r="G1363">
        <v>1434.85</v>
      </c>
      <c r="H1363">
        <v>2888.38</v>
      </c>
      <c r="I1363">
        <v>2226.94</v>
      </c>
      <c r="J1363">
        <v>1962.42</v>
      </c>
      <c r="K1363">
        <v>1641.11</v>
      </c>
      <c r="L1363">
        <v>2156.3200000000002</v>
      </c>
      <c r="M1363">
        <v>803.17</v>
      </c>
    </row>
    <row r="1364" spans="1:13" x14ac:dyDescent="0.3">
      <c r="A1364">
        <v>1526.81</v>
      </c>
      <c r="B1364">
        <v>1516.61</v>
      </c>
      <c r="C1364">
        <v>793.81</v>
      </c>
      <c r="D1364">
        <v>1404.83</v>
      </c>
      <c r="E1364">
        <v>917.1</v>
      </c>
      <c r="F1364">
        <v>1358.51</v>
      </c>
      <c r="G1364">
        <v>1433.19</v>
      </c>
      <c r="H1364">
        <v>2905.27</v>
      </c>
      <c r="I1364">
        <v>2235.08</v>
      </c>
      <c r="J1364">
        <v>1970.98</v>
      </c>
      <c r="K1364">
        <v>1638.95</v>
      </c>
      <c r="L1364">
        <v>2158.5100000000002</v>
      </c>
      <c r="M1364">
        <v>803.1</v>
      </c>
    </row>
    <row r="1365" spans="1:13" x14ac:dyDescent="0.3">
      <c r="A1365">
        <v>1535.41</v>
      </c>
      <c r="B1365">
        <v>1515.14</v>
      </c>
      <c r="C1365">
        <v>794.27</v>
      </c>
      <c r="D1365">
        <v>1416.86</v>
      </c>
      <c r="E1365">
        <v>915.21</v>
      </c>
      <c r="F1365">
        <v>1356.91</v>
      </c>
      <c r="G1365">
        <v>1431.52</v>
      </c>
      <c r="H1365">
        <v>2922.16</v>
      </c>
      <c r="I1365">
        <v>2243.21</v>
      </c>
      <c r="J1365">
        <v>1979.54</v>
      </c>
      <c r="K1365">
        <v>1637.91</v>
      </c>
      <c r="L1365">
        <v>2160.69</v>
      </c>
      <c r="M1365">
        <v>803.02</v>
      </c>
    </row>
    <row r="1366" spans="1:13" x14ac:dyDescent="0.3">
      <c r="A1366">
        <v>1544.02</v>
      </c>
      <c r="B1366">
        <v>1512.94</v>
      </c>
      <c r="C1366">
        <v>794.67</v>
      </c>
      <c r="D1366">
        <v>1428.89</v>
      </c>
      <c r="E1366">
        <v>913.31</v>
      </c>
      <c r="F1366">
        <v>1355.28</v>
      </c>
      <c r="G1366">
        <v>1430.21</v>
      </c>
      <c r="H1366">
        <v>2937.82</v>
      </c>
      <c r="I1366">
        <v>2247.0100000000002</v>
      </c>
      <c r="J1366">
        <v>1993.17</v>
      </c>
      <c r="K1366">
        <v>1636.87</v>
      </c>
      <c r="L1366">
        <v>2161.39</v>
      </c>
      <c r="M1366">
        <v>802.77</v>
      </c>
    </row>
    <row r="1367" spans="1:13" x14ac:dyDescent="0.3">
      <c r="A1367">
        <v>1552.62</v>
      </c>
      <c r="B1367">
        <v>1510.74</v>
      </c>
      <c r="C1367">
        <v>795.08</v>
      </c>
      <c r="D1367">
        <v>1442</v>
      </c>
      <c r="E1367">
        <v>912.17</v>
      </c>
      <c r="F1367">
        <v>1353.65</v>
      </c>
      <c r="G1367">
        <v>1428.9</v>
      </c>
      <c r="H1367">
        <v>2953.48</v>
      </c>
      <c r="I1367">
        <v>2250.81</v>
      </c>
      <c r="J1367">
        <v>2006.8</v>
      </c>
      <c r="K1367">
        <v>1635.35</v>
      </c>
      <c r="L1367">
        <v>2162.08</v>
      </c>
      <c r="M1367">
        <v>802.51</v>
      </c>
    </row>
    <row r="1368" spans="1:13" x14ac:dyDescent="0.3">
      <c r="A1368">
        <v>1561.22</v>
      </c>
      <c r="B1368">
        <v>1508.5</v>
      </c>
      <c r="C1368">
        <v>794.48</v>
      </c>
      <c r="D1368">
        <v>1455.1</v>
      </c>
      <c r="E1368">
        <v>911.03</v>
      </c>
      <c r="F1368">
        <v>1352.13</v>
      </c>
      <c r="G1368">
        <v>1427.39</v>
      </c>
      <c r="H1368">
        <v>2966.83</v>
      </c>
      <c r="I1368">
        <v>2254.62</v>
      </c>
      <c r="J1368">
        <v>2021.94</v>
      </c>
      <c r="K1368">
        <v>1633.84</v>
      </c>
      <c r="L1368">
        <v>2162.77</v>
      </c>
      <c r="M1368">
        <v>802.05</v>
      </c>
    </row>
    <row r="1369" spans="1:13" x14ac:dyDescent="0.3">
      <c r="A1369">
        <v>1569.83</v>
      </c>
      <c r="B1369">
        <v>1506.26</v>
      </c>
      <c r="C1369">
        <v>793.89</v>
      </c>
      <c r="D1369">
        <v>1469.36</v>
      </c>
      <c r="E1369">
        <v>910.94</v>
      </c>
      <c r="F1369">
        <v>1350.61</v>
      </c>
      <c r="G1369">
        <v>1425.87</v>
      </c>
      <c r="H1369">
        <v>2980.18</v>
      </c>
      <c r="I1369">
        <v>2258.36</v>
      </c>
      <c r="J1369">
        <v>2037.07</v>
      </c>
      <c r="K1369">
        <v>1631.05</v>
      </c>
      <c r="L1369">
        <v>2164.16</v>
      </c>
      <c r="M1369">
        <v>801.58</v>
      </c>
    </row>
    <row r="1370" spans="1:13" x14ac:dyDescent="0.3">
      <c r="A1370">
        <v>1578.43</v>
      </c>
      <c r="B1370">
        <v>1504.83</v>
      </c>
      <c r="C1370">
        <v>792.33</v>
      </c>
      <c r="D1370">
        <v>1483.62</v>
      </c>
      <c r="E1370">
        <v>910.85</v>
      </c>
      <c r="F1370">
        <v>1348.66</v>
      </c>
      <c r="G1370">
        <v>1423.93</v>
      </c>
      <c r="H1370">
        <v>2990.17</v>
      </c>
      <c r="I1370">
        <v>2262.1</v>
      </c>
      <c r="J1370">
        <v>2054.04</v>
      </c>
      <c r="K1370">
        <v>1628.27</v>
      </c>
      <c r="L1370">
        <v>2165.5500000000002</v>
      </c>
      <c r="M1370">
        <v>800.96</v>
      </c>
    </row>
    <row r="1371" spans="1:13" x14ac:dyDescent="0.3">
      <c r="A1371">
        <v>1587.03</v>
      </c>
      <c r="B1371">
        <v>1503.4</v>
      </c>
      <c r="C1371">
        <v>790.78</v>
      </c>
      <c r="D1371">
        <v>1498.69</v>
      </c>
      <c r="E1371">
        <v>910.99</v>
      </c>
      <c r="F1371">
        <v>1346.71</v>
      </c>
      <c r="G1371">
        <v>1421.99</v>
      </c>
      <c r="H1371">
        <v>3000.15</v>
      </c>
      <c r="I1371">
        <v>2264.27</v>
      </c>
      <c r="J1371">
        <v>2071.02</v>
      </c>
      <c r="K1371">
        <v>1624.37</v>
      </c>
      <c r="L1371">
        <v>2168.11</v>
      </c>
      <c r="M1371">
        <v>800.34</v>
      </c>
    </row>
    <row r="1372" spans="1:13" x14ac:dyDescent="0.3">
      <c r="A1372">
        <v>1595.64</v>
      </c>
      <c r="B1372">
        <v>1502.11</v>
      </c>
      <c r="C1372">
        <v>789.27</v>
      </c>
      <c r="D1372">
        <v>1513.77</v>
      </c>
      <c r="E1372">
        <v>911.14</v>
      </c>
      <c r="F1372">
        <v>1345.34</v>
      </c>
      <c r="G1372">
        <v>1419.87</v>
      </c>
      <c r="H1372">
        <v>3005.1</v>
      </c>
      <c r="I1372">
        <v>2266.44</v>
      </c>
      <c r="J1372">
        <v>2089.04</v>
      </c>
      <c r="K1372">
        <v>1620.47</v>
      </c>
      <c r="L1372">
        <v>2170.67</v>
      </c>
      <c r="M1372">
        <v>799.57</v>
      </c>
    </row>
    <row r="1373" spans="1:13" x14ac:dyDescent="0.3">
      <c r="A1373">
        <v>1604.24</v>
      </c>
      <c r="B1373">
        <v>1500.81</v>
      </c>
      <c r="C1373">
        <v>787.76</v>
      </c>
      <c r="D1373">
        <v>1529.33</v>
      </c>
      <c r="E1373">
        <v>911.29</v>
      </c>
      <c r="F1373">
        <v>1343.97</v>
      </c>
      <c r="G1373">
        <v>1417.76</v>
      </c>
      <c r="H1373">
        <v>3010.06</v>
      </c>
      <c r="I1373">
        <v>2267.17</v>
      </c>
      <c r="J1373">
        <v>2107.06</v>
      </c>
      <c r="K1373">
        <v>1616.76</v>
      </c>
      <c r="L1373">
        <v>2174.0500000000002</v>
      </c>
      <c r="M1373">
        <v>798.8</v>
      </c>
    </row>
    <row r="1374" spans="1:13" x14ac:dyDescent="0.3">
      <c r="A1374">
        <v>1612.84</v>
      </c>
      <c r="B1374">
        <v>1499.47</v>
      </c>
      <c r="C1374">
        <v>787.2</v>
      </c>
      <c r="D1374">
        <v>1544.89</v>
      </c>
      <c r="E1374">
        <v>911.18</v>
      </c>
      <c r="F1374">
        <v>1344.34</v>
      </c>
      <c r="G1374">
        <v>1415.97</v>
      </c>
      <c r="H1374">
        <v>3015.01</v>
      </c>
      <c r="I1374">
        <v>2267.9</v>
      </c>
      <c r="J1374">
        <v>2125.42</v>
      </c>
      <c r="K1374">
        <v>1613.05</v>
      </c>
      <c r="L1374">
        <v>2177.42</v>
      </c>
      <c r="M1374">
        <v>798.21</v>
      </c>
    </row>
    <row r="1375" spans="1:13" x14ac:dyDescent="0.3">
      <c r="A1375">
        <v>1621.45</v>
      </c>
      <c r="B1375">
        <v>1498.13</v>
      </c>
      <c r="C1375">
        <v>786.65</v>
      </c>
      <c r="D1375">
        <v>1555.24</v>
      </c>
      <c r="E1375">
        <v>911.07</v>
      </c>
      <c r="F1375">
        <v>1344.7</v>
      </c>
      <c r="G1375">
        <v>1414.18</v>
      </c>
      <c r="H1375">
        <v>3021.98</v>
      </c>
      <c r="I1375">
        <v>2267.42</v>
      </c>
      <c r="J1375">
        <v>2143.79</v>
      </c>
      <c r="K1375">
        <v>1611.24</v>
      </c>
      <c r="L1375">
        <v>2180.83</v>
      </c>
      <c r="M1375">
        <v>797.62</v>
      </c>
    </row>
    <row r="1376" spans="1:13" x14ac:dyDescent="0.3">
      <c r="A1376">
        <v>1630.05</v>
      </c>
      <c r="B1376">
        <v>1497.95</v>
      </c>
      <c r="C1376">
        <v>786.92</v>
      </c>
      <c r="D1376">
        <v>1565.59</v>
      </c>
      <c r="E1376">
        <v>910.64</v>
      </c>
      <c r="F1376">
        <v>1346.14</v>
      </c>
      <c r="G1376">
        <v>1413.31</v>
      </c>
      <c r="H1376">
        <v>3028.96</v>
      </c>
      <c r="I1376">
        <v>2266.94</v>
      </c>
      <c r="J1376">
        <v>2162.8000000000002</v>
      </c>
      <c r="K1376">
        <v>1609.43</v>
      </c>
      <c r="L1376">
        <v>2184.23</v>
      </c>
      <c r="M1376">
        <v>797.7</v>
      </c>
    </row>
    <row r="1377" spans="1:13" x14ac:dyDescent="0.3">
      <c r="A1377">
        <v>1638.66</v>
      </c>
      <c r="B1377">
        <v>1497.77</v>
      </c>
      <c r="C1377">
        <v>787.19</v>
      </c>
      <c r="D1377">
        <v>1575.94</v>
      </c>
      <c r="E1377">
        <v>910.2</v>
      </c>
      <c r="F1377">
        <v>1347.57</v>
      </c>
      <c r="G1377">
        <v>1412.44</v>
      </c>
      <c r="H1377">
        <v>3036.27</v>
      </c>
      <c r="I1377">
        <v>2265.75</v>
      </c>
      <c r="J1377">
        <v>2181.8200000000002</v>
      </c>
      <c r="K1377">
        <v>1609.29</v>
      </c>
      <c r="L1377">
        <v>2186.9699999999998</v>
      </c>
      <c r="M1377">
        <v>797.78</v>
      </c>
    </row>
    <row r="1378" spans="1:13" x14ac:dyDescent="0.3">
      <c r="A1378">
        <v>1647.26</v>
      </c>
      <c r="B1378">
        <v>1497.59</v>
      </c>
      <c r="C1378">
        <v>787.51</v>
      </c>
      <c r="D1378">
        <v>1590.91</v>
      </c>
      <c r="E1378">
        <v>909.76</v>
      </c>
      <c r="F1378">
        <v>1348.78</v>
      </c>
      <c r="G1378">
        <v>1412.7</v>
      </c>
      <c r="H1378">
        <v>3043.58</v>
      </c>
      <c r="I1378">
        <v>2264.5700000000002</v>
      </c>
      <c r="J1378">
        <v>2202.16</v>
      </c>
      <c r="K1378">
        <v>1609.14</v>
      </c>
      <c r="L1378">
        <v>2189.7199999999998</v>
      </c>
      <c r="M1378">
        <v>798.61</v>
      </c>
    </row>
    <row r="1379" spans="1:13" x14ac:dyDescent="0.3">
      <c r="A1379">
        <v>1655.86</v>
      </c>
      <c r="B1379">
        <v>1498.43</v>
      </c>
      <c r="C1379">
        <v>787.83</v>
      </c>
      <c r="D1379">
        <v>1605.87</v>
      </c>
      <c r="E1379">
        <v>909.31</v>
      </c>
      <c r="F1379">
        <v>1349.98</v>
      </c>
      <c r="G1379">
        <v>1412.97</v>
      </c>
      <c r="H1379">
        <v>3050.05</v>
      </c>
      <c r="I1379">
        <v>2263.1999999999998</v>
      </c>
      <c r="J1379">
        <v>2222.5</v>
      </c>
      <c r="K1379">
        <v>1608.6</v>
      </c>
      <c r="L1379">
        <v>2190.64</v>
      </c>
      <c r="M1379">
        <v>799.44</v>
      </c>
    </row>
    <row r="1380" spans="1:13" x14ac:dyDescent="0.3">
      <c r="A1380">
        <v>1664.47</v>
      </c>
      <c r="B1380">
        <v>1499.26</v>
      </c>
      <c r="C1380">
        <v>787.95</v>
      </c>
      <c r="D1380">
        <v>1620.23</v>
      </c>
      <c r="E1380">
        <v>909.2</v>
      </c>
      <c r="F1380">
        <v>1351.07</v>
      </c>
      <c r="G1380">
        <v>1413.89</v>
      </c>
      <c r="H1380">
        <v>3056.52</v>
      </c>
      <c r="I1380">
        <v>2261.83</v>
      </c>
      <c r="J1380">
        <v>2236.75</v>
      </c>
      <c r="K1380">
        <v>1608.05</v>
      </c>
      <c r="L1380">
        <v>2191.56</v>
      </c>
      <c r="M1380">
        <v>800.48</v>
      </c>
    </row>
    <row r="1381" spans="1:13" x14ac:dyDescent="0.3">
      <c r="A1381">
        <v>1673.07</v>
      </c>
      <c r="B1381">
        <v>1500.06</v>
      </c>
      <c r="C1381">
        <v>788.08</v>
      </c>
      <c r="D1381">
        <v>1634.59</v>
      </c>
      <c r="E1381">
        <v>909.1</v>
      </c>
      <c r="F1381">
        <v>1352.15</v>
      </c>
      <c r="G1381">
        <v>1414.82</v>
      </c>
      <c r="H1381">
        <v>3061.21</v>
      </c>
      <c r="I1381">
        <v>2260.89</v>
      </c>
      <c r="J1381">
        <v>2251</v>
      </c>
      <c r="K1381">
        <v>1605.91</v>
      </c>
      <c r="L1381">
        <v>2191.1999999999998</v>
      </c>
      <c r="M1381">
        <v>801.52</v>
      </c>
    </row>
    <row r="1382" spans="1:13" x14ac:dyDescent="0.3">
      <c r="A1382">
        <v>1681.67</v>
      </c>
      <c r="B1382">
        <v>1500.86</v>
      </c>
      <c r="C1382">
        <v>788.51</v>
      </c>
      <c r="D1382">
        <v>1648.43</v>
      </c>
      <c r="E1382">
        <v>909.41</v>
      </c>
      <c r="F1382">
        <v>1353.81</v>
      </c>
      <c r="G1382">
        <v>1415.69</v>
      </c>
      <c r="H1382">
        <v>3065.91</v>
      </c>
      <c r="I1382">
        <v>2259.96</v>
      </c>
      <c r="J1382">
        <v>2265.25</v>
      </c>
      <c r="K1382">
        <v>1603.77</v>
      </c>
      <c r="L1382">
        <v>2190.85</v>
      </c>
      <c r="M1382">
        <v>802.32</v>
      </c>
    </row>
    <row r="1383" spans="1:13" x14ac:dyDescent="0.3">
      <c r="A1383">
        <v>1690.28</v>
      </c>
      <c r="B1383">
        <v>1501.3</v>
      </c>
      <c r="C1383">
        <v>788.93</v>
      </c>
      <c r="D1383">
        <v>1662.28</v>
      </c>
      <c r="E1383">
        <v>909.73</v>
      </c>
      <c r="F1383">
        <v>1355.47</v>
      </c>
      <c r="G1383">
        <v>1416.56</v>
      </c>
      <c r="H1383">
        <v>3069.79</v>
      </c>
      <c r="I1383">
        <v>2259.7399999999998</v>
      </c>
      <c r="J1383">
        <v>2286.63</v>
      </c>
      <c r="K1383">
        <v>1601.63</v>
      </c>
      <c r="L1383">
        <v>2192.44</v>
      </c>
      <c r="M1383">
        <v>803.12</v>
      </c>
    </row>
    <row r="1384" spans="1:13" x14ac:dyDescent="0.3">
      <c r="A1384">
        <v>1698.88</v>
      </c>
      <c r="B1384">
        <v>1501.74</v>
      </c>
      <c r="C1384">
        <v>789.98</v>
      </c>
      <c r="D1384">
        <v>1675.54</v>
      </c>
      <c r="E1384">
        <v>910.3</v>
      </c>
      <c r="F1384">
        <v>1357.44</v>
      </c>
      <c r="G1384">
        <v>1416.96</v>
      </c>
      <c r="H1384">
        <v>3073.67</v>
      </c>
      <c r="I1384">
        <v>2259.5300000000002</v>
      </c>
      <c r="J1384">
        <v>2308.0100000000002</v>
      </c>
      <c r="K1384">
        <v>1599.49</v>
      </c>
      <c r="L1384">
        <v>2194.02</v>
      </c>
      <c r="M1384">
        <v>803.86</v>
      </c>
    </row>
    <row r="1385" spans="1:13" x14ac:dyDescent="0.3">
      <c r="A1385">
        <v>1707.48</v>
      </c>
      <c r="B1385">
        <v>1502.52</v>
      </c>
      <c r="C1385">
        <v>791.03</v>
      </c>
      <c r="D1385">
        <v>1688.8</v>
      </c>
      <c r="E1385">
        <v>910.87</v>
      </c>
      <c r="F1385">
        <v>1359.4</v>
      </c>
      <c r="G1385">
        <v>1417.37</v>
      </c>
      <c r="H1385">
        <v>3078</v>
      </c>
      <c r="I1385">
        <v>2259.8200000000002</v>
      </c>
      <c r="J1385">
        <v>2329.14</v>
      </c>
      <c r="K1385">
        <v>1597.35</v>
      </c>
      <c r="L1385">
        <v>2198.15</v>
      </c>
      <c r="M1385">
        <v>804.6</v>
      </c>
    </row>
    <row r="1386" spans="1:13" x14ac:dyDescent="0.3">
      <c r="A1386">
        <v>1716.09</v>
      </c>
      <c r="B1386">
        <v>1503.29</v>
      </c>
      <c r="C1386">
        <v>792.47</v>
      </c>
      <c r="D1386">
        <v>1701.05</v>
      </c>
      <c r="E1386">
        <v>911.62</v>
      </c>
      <c r="F1386">
        <v>1361.13</v>
      </c>
      <c r="G1386">
        <v>1417.78</v>
      </c>
      <c r="H1386">
        <v>3082.34</v>
      </c>
      <c r="I1386">
        <v>2260.11</v>
      </c>
      <c r="J1386">
        <v>2350.27</v>
      </c>
      <c r="K1386">
        <v>1594.09</v>
      </c>
      <c r="L1386">
        <v>2202.29</v>
      </c>
      <c r="M1386">
        <v>805.46</v>
      </c>
    </row>
    <row r="1387" spans="1:13" x14ac:dyDescent="0.3">
      <c r="A1387">
        <v>1724.69</v>
      </c>
      <c r="B1387">
        <v>1504.86</v>
      </c>
      <c r="C1387">
        <v>793.91</v>
      </c>
      <c r="D1387">
        <v>1713.3</v>
      </c>
      <c r="E1387">
        <v>912.37</v>
      </c>
      <c r="F1387">
        <v>1362.86</v>
      </c>
      <c r="G1387">
        <v>1418.47</v>
      </c>
      <c r="H1387">
        <v>3086.76</v>
      </c>
      <c r="I1387">
        <v>2261.04</v>
      </c>
      <c r="J1387">
        <v>2370.65</v>
      </c>
      <c r="K1387">
        <v>1590.84</v>
      </c>
      <c r="L1387">
        <v>2205.46</v>
      </c>
      <c r="M1387">
        <v>806.32</v>
      </c>
    </row>
    <row r="1388" spans="1:13" x14ac:dyDescent="0.3">
      <c r="A1388">
        <v>1733.29</v>
      </c>
      <c r="B1388">
        <v>1506.42</v>
      </c>
      <c r="C1388">
        <v>795.37</v>
      </c>
      <c r="D1388">
        <v>1723.51</v>
      </c>
      <c r="E1388">
        <v>913.4</v>
      </c>
      <c r="F1388">
        <v>1364.7</v>
      </c>
      <c r="G1388">
        <v>1419.16</v>
      </c>
      <c r="H1388">
        <v>3091.18</v>
      </c>
      <c r="I1388">
        <v>2261.9699999999998</v>
      </c>
      <c r="J1388">
        <v>2391.0300000000002</v>
      </c>
      <c r="K1388">
        <v>1588.74</v>
      </c>
      <c r="L1388">
        <v>2208.63</v>
      </c>
      <c r="M1388">
        <v>807.25</v>
      </c>
    </row>
    <row r="1389" spans="1:13" x14ac:dyDescent="0.3">
      <c r="A1389">
        <v>1741.9</v>
      </c>
      <c r="B1389">
        <v>1508.41</v>
      </c>
      <c r="C1389">
        <v>796.82</v>
      </c>
      <c r="D1389">
        <v>1733.72</v>
      </c>
      <c r="E1389">
        <v>914.42</v>
      </c>
      <c r="F1389">
        <v>1366.53</v>
      </c>
      <c r="G1389">
        <v>1420.52</v>
      </c>
      <c r="H1389">
        <v>3094.93</v>
      </c>
      <c r="I1389">
        <v>2263.5700000000002</v>
      </c>
      <c r="J1389">
        <v>2408.4499999999998</v>
      </c>
      <c r="K1389">
        <v>1586.64</v>
      </c>
      <c r="L1389">
        <v>2209.23</v>
      </c>
      <c r="M1389">
        <v>808.17</v>
      </c>
    </row>
    <row r="1390" spans="1:13" x14ac:dyDescent="0.3">
      <c r="A1390">
        <v>1750.5</v>
      </c>
      <c r="B1390">
        <v>1510.4</v>
      </c>
      <c r="C1390">
        <v>797.93</v>
      </c>
      <c r="D1390">
        <v>1741.01</v>
      </c>
      <c r="E1390">
        <v>915.8</v>
      </c>
      <c r="F1390">
        <v>1369</v>
      </c>
      <c r="G1390">
        <v>1421.88</v>
      </c>
      <c r="H1390">
        <v>3098.68</v>
      </c>
      <c r="I1390">
        <v>2265.17</v>
      </c>
      <c r="J1390">
        <v>2425.87</v>
      </c>
      <c r="K1390">
        <v>1586.88</v>
      </c>
      <c r="L1390">
        <v>2209.84</v>
      </c>
      <c r="M1390">
        <v>809.28</v>
      </c>
    </row>
    <row r="1391" spans="1:13" x14ac:dyDescent="0.3">
      <c r="A1391">
        <v>1759.1</v>
      </c>
      <c r="B1391">
        <v>1512.05</v>
      </c>
      <c r="C1391">
        <v>799.05</v>
      </c>
      <c r="D1391">
        <v>1748.3</v>
      </c>
      <c r="E1391">
        <v>917.18</v>
      </c>
      <c r="F1391">
        <v>1371.48</v>
      </c>
      <c r="G1391">
        <v>1424.49</v>
      </c>
      <c r="H1391">
        <v>3102.42</v>
      </c>
      <c r="I1391">
        <v>2266.77</v>
      </c>
      <c r="J1391">
        <v>2438.9699999999998</v>
      </c>
      <c r="K1391">
        <v>1587.12</v>
      </c>
      <c r="L1391">
        <v>2210.44</v>
      </c>
      <c r="M1391">
        <v>810.38</v>
      </c>
    </row>
    <row r="1392" spans="1:13" x14ac:dyDescent="0.3">
      <c r="A1392">
        <v>1767.71</v>
      </c>
      <c r="B1392">
        <v>1513.71</v>
      </c>
      <c r="C1392">
        <v>799.84</v>
      </c>
      <c r="D1392">
        <v>1751.26</v>
      </c>
      <c r="E1392">
        <v>918.83</v>
      </c>
      <c r="F1392">
        <v>1373.53</v>
      </c>
      <c r="G1392">
        <v>1427.1</v>
      </c>
      <c r="H1392">
        <v>3106.16</v>
      </c>
      <c r="I1392">
        <v>2270.65</v>
      </c>
      <c r="J1392">
        <v>2452.0700000000002</v>
      </c>
      <c r="K1392">
        <v>1589.69</v>
      </c>
      <c r="L1392">
        <v>2211.65</v>
      </c>
      <c r="M1392">
        <v>811.61</v>
      </c>
    </row>
    <row r="1393" spans="1:13" x14ac:dyDescent="0.3">
      <c r="A1393">
        <v>1776.31</v>
      </c>
      <c r="B1393">
        <v>1514.65</v>
      </c>
      <c r="C1393">
        <v>800.63</v>
      </c>
      <c r="D1393">
        <v>1754.21</v>
      </c>
      <c r="E1393">
        <v>920.48</v>
      </c>
      <c r="F1393">
        <v>1375.59</v>
      </c>
      <c r="G1393">
        <v>1431.02</v>
      </c>
      <c r="H1393">
        <v>3111.11</v>
      </c>
      <c r="I1393">
        <v>2274.5300000000002</v>
      </c>
      <c r="J1393">
        <v>2462.6</v>
      </c>
      <c r="K1393">
        <v>1592.25</v>
      </c>
      <c r="L1393">
        <v>2212.86</v>
      </c>
      <c r="M1393">
        <v>812.84</v>
      </c>
    </row>
    <row r="1394" spans="1:13" x14ac:dyDescent="0.3">
      <c r="A1394">
        <v>1784.91</v>
      </c>
      <c r="B1394">
        <v>1515.59</v>
      </c>
      <c r="C1394">
        <v>801.63</v>
      </c>
      <c r="D1394">
        <v>1757.17</v>
      </c>
      <c r="E1394">
        <v>922.13</v>
      </c>
      <c r="F1394">
        <v>1377.64</v>
      </c>
      <c r="G1394">
        <v>1434.93</v>
      </c>
      <c r="H1394">
        <v>3116.05</v>
      </c>
      <c r="I1394">
        <v>2278.2600000000002</v>
      </c>
      <c r="J1394">
        <v>2473.13</v>
      </c>
      <c r="K1394">
        <v>1595.42</v>
      </c>
      <c r="L1394">
        <v>2216.1</v>
      </c>
      <c r="M1394">
        <v>813.98</v>
      </c>
    </row>
    <row r="1395" spans="1:13" x14ac:dyDescent="0.3">
      <c r="A1395">
        <v>1793.52</v>
      </c>
      <c r="B1395">
        <v>1516.42</v>
      </c>
      <c r="C1395">
        <v>802.64</v>
      </c>
      <c r="D1395">
        <v>1759.33</v>
      </c>
      <c r="E1395">
        <v>923.79</v>
      </c>
      <c r="F1395">
        <v>1380.94</v>
      </c>
      <c r="G1395">
        <v>1439.71</v>
      </c>
      <c r="H1395">
        <v>3120.24</v>
      </c>
      <c r="I1395">
        <v>2281.98</v>
      </c>
      <c r="J1395">
        <v>2479.8000000000002</v>
      </c>
      <c r="K1395">
        <v>1598.59</v>
      </c>
      <c r="L1395">
        <v>2219.34</v>
      </c>
      <c r="M1395">
        <v>815.11</v>
      </c>
    </row>
    <row r="1396" spans="1:13" x14ac:dyDescent="0.3">
      <c r="A1396">
        <v>1802.12</v>
      </c>
      <c r="B1396">
        <v>1517.25</v>
      </c>
      <c r="C1396">
        <v>804.31</v>
      </c>
      <c r="D1396">
        <v>1761.5</v>
      </c>
      <c r="E1396">
        <v>925.13</v>
      </c>
      <c r="F1396">
        <v>1384.24</v>
      </c>
      <c r="G1396">
        <v>1444.48</v>
      </c>
      <c r="H1396">
        <v>3124.42</v>
      </c>
      <c r="I1396">
        <v>2284.48</v>
      </c>
      <c r="J1396">
        <v>2486.4699999999998</v>
      </c>
      <c r="K1396">
        <v>1600.61</v>
      </c>
      <c r="L1396">
        <v>2224.35</v>
      </c>
      <c r="M1396">
        <v>816.53</v>
      </c>
    </row>
    <row r="1397" spans="1:13" x14ac:dyDescent="0.3">
      <c r="A1397">
        <v>1810.72</v>
      </c>
      <c r="B1397">
        <v>1519.34</v>
      </c>
      <c r="C1397">
        <v>805.98</v>
      </c>
      <c r="D1397">
        <v>1761.81</v>
      </c>
      <c r="E1397">
        <v>926.47</v>
      </c>
      <c r="F1397">
        <v>1387.18</v>
      </c>
      <c r="G1397">
        <v>1449.77</v>
      </c>
      <c r="H1397">
        <v>3128.61</v>
      </c>
      <c r="I1397">
        <v>2286.9699999999998</v>
      </c>
      <c r="J1397">
        <v>2493.14</v>
      </c>
      <c r="K1397">
        <v>1602.62</v>
      </c>
      <c r="L1397">
        <v>2229.36</v>
      </c>
      <c r="M1397">
        <v>817.95</v>
      </c>
    </row>
    <row r="1398" spans="1:13" x14ac:dyDescent="0.3">
      <c r="A1398">
        <v>1819.33</v>
      </c>
      <c r="B1398">
        <v>1521.43</v>
      </c>
      <c r="C1398">
        <v>808.04</v>
      </c>
      <c r="D1398">
        <v>1762.12</v>
      </c>
      <c r="E1398">
        <v>927.58</v>
      </c>
      <c r="F1398">
        <v>1390.11</v>
      </c>
      <c r="G1398">
        <v>1455.05</v>
      </c>
      <c r="H1398">
        <v>3135.45</v>
      </c>
      <c r="I1398">
        <v>2289.4499999999998</v>
      </c>
      <c r="J1398">
        <v>2502.2800000000002</v>
      </c>
      <c r="K1398">
        <v>1603.42</v>
      </c>
      <c r="L1398">
        <v>2235.96</v>
      </c>
      <c r="M1398">
        <v>820.25</v>
      </c>
    </row>
    <row r="1399" spans="1:13" x14ac:dyDescent="0.3">
      <c r="A1399">
        <v>1827.93</v>
      </c>
      <c r="B1399">
        <v>1525.38</v>
      </c>
      <c r="C1399">
        <v>810.1</v>
      </c>
      <c r="D1399">
        <v>1761.1</v>
      </c>
      <c r="E1399">
        <v>928.69</v>
      </c>
      <c r="F1399">
        <v>1392.58</v>
      </c>
      <c r="G1399">
        <v>1460.51</v>
      </c>
      <c r="H1399">
        <v>3142.3</v>
      </c>
      <c r="I1399">
        <v>2291.94</v>
      </c>
      <c r="J1399">
        <v>2511.42</v>
      </c>
      <c r="K1399">
        <v>1604.21</v>
      </c>
      <c r="L1399">
        <v>2242.56</v>
      </c>
      <c r="M1399">
        <v>822.55</v>
      </c>
    </row>
    <row r="1400" spans="1:13" x14ac:dyDescent="0.3">
      <c r="A1400">
        <v>1836.53</v>
      </c>
      <c r="B1400">
        <v>1529.32</v>
      </c>
      <c r="C1400">
        <v>812.1</v>
      </c>
      <c r="D1400">
        <v>1760.09</v>
      </c>
      <c r="E1400">
        <v>930.29</v>
      </c>
      <c r="F1400">
        <v>1395.04</v>
      </c>
      <c r="G1400">
        <v>1465.97</v>
      </c>
      <c r="H1400">
        <v>3149.41</v>
      </c>
      <c r="I1400">
        <v>2295.86</v>
      </c>
      <c r="J1400">
        <v>2518.41</v>
      </c>
      <c r="K1400">
        <v>1605.12</v>
      </c>
      <c r="L1400">
        <v>2250.5300000000002</v>
      </c>
      <c r="M1400">
        <v>825.69</v>
      </c>
    </row>
    <row r="1401" spans="1:13" x14ac:dyDescent="0.3">
      <c r="A1401">
        <v>1845.14</v>
      </c>
      <c r="B1401">
        <v>1534.05</v>
      </c>
      <c r="C1401">
        <v>814.1</v>
      </c>
      <c r="D1401">
        <v>1758.57</v>
      </c>
      <c r="E1401">
        <v>931.9</v>
      </c>
      <c r="F1401">
        <v>1398.46</v>
      </c>
      <c r="G1401">
        <v>1471.05</v>
      </c>
      <c r="H1401">
        <v>3156.53</v>
      </c>
      <c r="I1401">
        <v>2299.7800000000002</v>
      </c>
      <c r="J1401">
        <v>2525.4</v>
      </c>
      <c r="K1401">
        <v>1606.03</v>
      </c>
      <c r="L1401">
        <v>2258.4899999999998</v>
      </c>
      <c r="M1401">
        <v>828.84</v>
      </c>
    </row>
    <row r="1402" spans="1:13" x14ac:dyDescent="0.3">
      <c r="A1402">
        <v>1853.74</v>
      </c>
      <c r="B1402">
        <v>1538.77</v>
      </c>
      <c r="C1402">
        <v>816.05</v>
      </c>
      <c r="D1402">
        <v>1757.05</v>
      </c>
      <c r="E1402">
        <v>934.48</v>
      </c>
      <c r="F1402">
        <v>1401.88</v>
      </c>
      <c r="G1402">
        <v>1476.12</v>
      </c>
      <c r="H1402">
        <v>3164.51</v>
      </c>
      <c r="I1402">
        <v>2304.8000000000002</v>
      </c>
      <c r="J1402">
        <v>2529.96</v>
      </c>
      <c r="K1402">
        <v>1607.91</v>
      </c>
      <c r="L1402">
        <v>2266.9899999999998</v>
      </c>
      <c r="M1402">
        <v>832.13</v>
      </c>
    </row>
    <row r="1403" spans="1:13" x14ac:dyDescent="0.3">
      <c r="A1403">
        <v>1862.34</v>
      </c>
      <c r="B1403">
        <v>1542.76</v>
      </c>
      <c r="C1403">
        <v>818.01</v>
      </c>
      <c r="D1403">
        <v>1755.62</v>
      </c>
      <c r="E1403">
        <v>937.07</v>
      </c>
      <c r="F1403">
        <v>1407.83</v>
      </c>
      <c r="G1403">
        <v>1480.64</v>
      </c>
      <c r="H1403">
        <v>3172.49</v>
      </c>
      <c r="I1403">
        <v>2309.83</v>
      </c>
      <c r="J1403">
        <v>2534.52</v>
      </c>
      <c r="K1403">
        <v>1609.79</v>
      </c>
      <c r="L1403">
        <v>2275.4899999999998</v>
      </c>
      <c r="M1403">
        <v>835.42</v>
      </c>
    </row>
    <row r="1404" spans="1:13" x14ac:dyDescent="0.3">
      <c r="A1404">
        <v>1870.95</v>
      </c>
      <c r="B1404">
        <v>1546.76</v>
      </c>
      <c r="C1404">
        <v>820.02</v>
      </c>
      <c r="D1404">
        <v>1754.19</v>
      </c>
      <c r="E1404">
        <v>940.24</v>
      </c>
      <c r="F1404">
        <v>1413.78</v>
      </c>
      <c r="G1404">
        <v>1485.17</v>
      </c>
      <c r="H1404">
        <v>3181.6</v>
      </c>
      <c r="I1404">
        <v>2314.83</v>
      </c>
      <c r="J1404">
        <v>2537.66</v>
      </c>
      <c r="K1404">
        <v>1612.03</v>
      </c>
      <c r="L1404">
        <v>2283.85</v>
      </c>
      <c r="M1404">
        <v>838.18</v>
      </c>
    </row>
    <row r="1405" spans="1:13" x14ac:dyDescent="0.3">
      <c r="A1405">
        <v>1879.55</v>
      </c>
      <c r="B1405">
        <v>1549.85</v>
      </c>
      <c r="C1405">
        <v>822.03</v>
      </c>
      <c r="D1405">
        <v>1752.64</v>
      </c>
      <c r="E1405">
        <v>943.42</v>
      </c>
      <c r="F1405">
        <v>1421.36</v>
      </c>
      <c r="G1405">
        <v>1489.74</v>
      </c>
      <c r="H1405">
        <v>3190.71</v>
      </c>
      <c r="I1405">
        <v>2319.83</v>
      </c>
      <c r="J1405">
        <v>2540.8000000000002</v>
      </c>
      <c r="K1405">
        <v>1614.28</v>
      </c>
      <c r="L1405">
        <v>2292.21</v>
      </c>
      <c r="M1405">
        <v>840.94</v>
      </c>
    </row>
    <row r="1406" spans="1:13" x14ac:dyDescent="0.3">
      <c r="A1406">
        <v>1888.16</v>
      </c>
      <c r="B1406">
        <v>1552.95</v>
      </c>
      <c r="C1406">
        <v>823.84</v>
      </c>
      <c r="D1406">
        <v>1751.1</v>
      </c>
      <c r="E1406">
        <v>946.45</v>
      </c>
      <c r="F1406">
        <v>1428.95</v>
      </c>
      <c r="G1406">
        <v>1494.31</v>
      </c>
      <c r="H1406">
        <v>3200.49</v>
      </c>
      <c r="I1406">
        <v>2324.5</v>
      </c>
      <c r="J1406">
        <v>2544.0100000000002</v>
      </c>
      <c r="K1406">
        <v>1615.9</v>
      </c>
      <c r="L1406">
        <v>2299.96</v>
      </c>
      <c r="M1406">
        <v>843.16</v>
      </c>
    </row>
    <row r="1407" spans="1:13" x14ac:dyDescent="0.3">
      <c r="A1407">
        <v>1896.76</v>
      </c>
      <c r="B1407">
        <v>1556.02</v>
      </c>
      <c r="C1407">
        <v>825.64</v>
      </c>
      <c r="D1407">
        <v>1748.87</v>
      </c>
      <c r="E1407">
        <v>949.48</v>
      </c>
      <c r="F1407">
        <v>1435.82</v>
      </c>
      <c r="G1407">
        <v>1499.19</v>
      </c>
      <c r="H1407">
        <v>3210.27</v>
      </c>
      <c r="I1407">
        <v>2329.17</v>
      </c>
      <c r="J1407">
        <v>2547.21</v>
      </c>
      <c r="K1407">
        <v>1617.52</v>
      </c>
      <c r="L1407">
        <v>2307.71</v>
      </c>
      <c r="M1407">
        <v>845.37</v>
      </c>
    </row>
    <row r="1408" spans="1:13" x14ac:dyDescent="0.3">
      <c r="A1408">
        <v>1905.36</v>
      </c>
      <c r="B1408">
        <v>1559.09</v>
      </c>
      <c r="C1408">
        <v>827.1</v>
      </c>
      <c r="D1408">
        <v>1746.64</v>
      </c>
      <c r="E1408">
        <v>952.13</v>
      </c>
      <c r="F1408">
        <v>1442.69</v>
      </c>
      <c r="G1408">
        <v>1504.07</v>
      </c>
      <c r="H1408">
        <v>3220.72</v>
      </c>
      <c r="I1408">
        <v>2334.4699999999998</v>
      </c>
      <c r="J1408">
        <v>2551.21</v>
      </c>
      <c r="K1408">
        <v>1618.56</v>
      </c>
      <c r="L1408">
        <v>2314.9699999999998</v>
      </c>
      <c r="M1408">
        <v>847.38</v>
      </c>
    </row>
    <row r="1409" spans="1:13" x14ac:dyDescent="0.3">
      <c r="A1409">
        <v>1913.97</v>
      </c>
      <c r="B1409">
        <v>1562.84</v>
      </c>
      <c r="C1409">
        <v>828.56</v>
      </c>
      <c r="D1409">
        <v>1744.94</v>
      </c>
      <c r="E1409">
        <v>954.77</v>
      </c>
      <c r="F1409">
        <v>1448.05</v>
      </c>
      <c r="G1409">
        <v>1508.76</v>
      </c>
      <c r="H1409">
        <v>3231.18</v>
      </c>
      <c r="I1409">
        <v>2339.7800000000002</v>
      </c>
      <c r="J1409">
        <v>2555.21</v>
      </c>
      <c r="K1409">
        <v>1619.6</v>
      </c>
      <c r="L1409">
        <v>2322.2199999999998</v>
      </c>
      <c r="M1409">
        <v>849.39</v>
      </c>
    </row>
    <row r="1410" spans="1:13" x14ac:dyDescent="0.3">
      <c r="A1410">
        <v>1922.57</v>
      </c>
      <c r="B1410">
        <v>1566.58</v>
      </c>
      <c r="C1410">
        <v>830.36</v>
      </c>
      <c r="D1410">
        <v>1743.24</v>
      </c>
      <c r="E1410">
        <v>957.61</v>
      </c>
      <c r="F1410">
        <v>1453.42</v>
      </c>
      <c r="G1410">
        <v>1513.46</v>
      </c>
      <c r="H1410">
        <v>3242.8</v>
      </c>
      <c r="I1410">
        <v>2346.79</v>
      </c>
      <c r="J1410">
        <v>2559.91</v>
      </c>
      <c r="K1410">
        <v>1620.73</v>
      </c>
      <c r="L1410">
        <v>2330.33</v>
      </c>
      <c r="M1410">
        <v>851.4</v>
      </c>
    </row>
    <row r="1411" spans="1:13" x14ac:dyDescent="0.3">
      <c r="A1411">
        <v>1931.17</v>
      </c>
      <c r="B1411">
        <v>1571.42</v>
      </c>
      <c r="C1411">
        <v>832.15</v>
      </c>
      <c r="D1411">
        <v>1741.54</v>
      </c>
      <c r="E1411">
        <v>960.44</v>
      </c>
      <c r="F1411">
        <v>1457.92</v>
      </c>
      <c r="G1411">
        <v>1518.03</v>
      </c>
      <c r="H1411">
        <v>3254.42</v>
      </c>
      <c r="I1411">
        <v>2353.81</v>
      </c>
      <c r="J1411">
        <v>2564.61</v>
      </c>
      <c r="K1411">
        <v>1621.85</v>
      </c>
      <c r="L1411">
        <v>2338.44</v>
      </c>
      <c r="M1411">
        <v>853.41</v>
      </c>
    </row>
    <row r="1412" spans="1:13" x14ac:dyDescent="0.3">
      <c r="A1412">
        <v>1939.78</v>
      </c>
      <c r="B1412">
        <v>1576.26</v>
      </c>
      <c r="C1412">
        <v>835.13</v>
      </c>
      <c r="D1412">
        <v>1739.9</v>
      </c>
      <c r="E1412">
        <v>964.36</v>
      </c>
      <c r="F1412">
        <v>1462.43</v>
      </c>
      <c r="G1412">
        <v>1522.61</v>
      </c>
      <c r="H1412">
        <v>3267.26</v>
      </c>
      <c r="I1412">
        <v>2359.35</v>
      </c>
      <c r="J1412">
        <v>2568.14</v>
      </c>
      <c r="K1412">
        <v>1623.82</v>
      </c>
      <c r="L1412">
        <v>2344.96</v>
      </c>
      <c r="M1412">
        <v>855.58</v>
      </c>
    </row>
    <row r="1413" spans="1:13" x14ac:dyDescent="0.3">
      <c r="A1413">
        <v>1948.38</v>
      </c>
      <c r="B1413">
        <v>1582.07</v>
      </c>
      <c r="C1413">
        <v>838.1</v>
      </c>
      <c r="D1413">
        <v>1738.26</v>
      </c>
      <c r="E1413">
        <v>968.27</v>
      </c>
      <c r="F1413">
        <v>1467.05</v>
      </c>
      <c r="G1413">
        <v>1526.16</v>
      </c>
      <c r="H1413">
        <v>3280.09</v>
      </c>
      <c r="I1413">
        <v>2364.89</v>
      </c>
      <c r="J1413">
        <v>2571.66</v>
      </c>
      <c r="K1413">
        <v>1625.79</v>
      </c>
      <c r="L1413">
        <v>2351.4899999999998</v>
      </c>
      <c r="M1413">
        <v>857.75</v>
      </c>
    </row>
    <row r="1414" spans="1:13" x14ac:dyDescent="0.3">
      <c r="A1414">
        <v>1956.98</v>
      </c>
      <c r="B1414">
        <v>1587.89</v>
      </c>
      <c r="C1414">
        <v>842.3</v>
      </c>
      <c r="D1414">
        <v>1737.99</v>
      </c>
      <c r="E1414">
        <v>971.6</v>
      </c>
      <c r="F1414">
        <v>1471.67</v>
      </c>
      <c r="G1414">
        <v>1529.71</v>
      </c>
      <c r="H1414">
        <v>3293.5</v>
      </c>
      <c r="I1414">
        <v>2370.4299999999998</v>
      </c>
      <c r="J1414">
        <v>2575.19</v>
      </c>
      <c r="K1414">
        <v>1629.5</v>
      </c>
      <c r="L1414">
        <v>2358.02</v>
      </c>
      <c r="M1414">
        <v>860.23</v>
      </c>
    </row>
    <row r="1415" spans="1:13" x14ac:dyDescent="0.3">
      <c r="A1415">
        <v>1965.59</v>
      </c>
      <c r="B1415">
        <v>1593.52</v>
      </c>
      <c r="C1415">
        <v>846.51</v>
      </c>
      <c r="D1415">
        <v>1737.71</v>
      </c>
      <c r="E1415">
        <v>974.93</v>
      </c>
      <c r="F1415">
        <v>1477.63</v>
      </c>
      <c r="G1415">
        <v>1533.27</v>
      </c>
      <c r="H1415">
        <v>3306.9</v>
      </c>
      <c r="I1415">
        <v>2378.56</v>
      </c>
      <c r="J1415">
        <v>2580.83</v>
      </c>
      <c r="K1415">
        <v>1633.21</v>
      </c>
      <c r="L1415">
        <v>2368.54</v>
      </c>
      <c r="M1415">
        <v>862.72</v>
      </c>
    </row>
    <row r="1416" spans="1:13" x14ac:dyDescent="0.3">
      <c r="A1416">
        <v>1974.19</v>
      </c>
      <c r="B1416">
        <v>1599.16</v>
      </c>
      <c r="C1416">
        <v>851.33</v>
      </c>
      <c r="D1416">
        <v>1738.17</v>
      </c>
      <c r="E1416">
        <v>978.26</v>
      </c>
      <c r="F1416">
        <v>1483.58</v>
      </c>
      <c r="G1416">
        <v>1539.84</v>
      </c>
      <c r="H1416">
        <v>3319.88</v>
      </c>
      <c r="I1416">
        <v>2386.6799999999998</v>
      </c>
      <c r="J1416">
        <v>2586.48</v>
      </c>
      <c r="K1416">
        <v>1638.96</v>
      </c>
      <c r="L1416">
        <v>2379.06</v>
      </c>
      <c r="M1416">
        <v>865.84</v>
      </c>
    </row>
    <row r="1417" spans="1:13" x14ac:dyDescent="0.3">
      <c r="A1417">
        <v>1982.79</v>
      </c>
      <c r="B1417">
        <v>1603.85</v>
      </c>
      <c r="C1417">
        <v>856.15</v>
      </c>
      <c r="D1417">
        <v>1738.63</v>
      </c>
      <c r="E1417">
        <v>983.51</v>
      </c>
      <c r="F1417">
        <v>1491.31</v>
      </c>
      <c r="G1417">
        <v>1546.41</v>
      </c>
      <c r="H1417">
        <v>3332.85</v>
      </c>
      <c r="I1417">
        <v>2393.71</v>
      </c>
      <c r="J1417">
        <v>2591.91</v>
      </c>
      <c r="K1417">
        <v>1644.71</v>
      </c>
      <c r="L1417">
        <v>2389.3200000000002</v>
      </c>
      <c r="M1417">
        <v>868.96</v>
      </c>
    </row>
    <row r="1418" spans="1:13" x14ac:dyDescent="0.3">
      <c r="A1418">
        <v>1991.4</v>
      </c>
      <c r="B1418">
        <v>1608.54</v>
      </c>
      <c r="C1418">
        <v>859.24</v>
      </c>
      <c r="D1418">
        <v>1739.28</v>
      </c>
      <c r="E1418">
        <v>988.75</v>
      </c>
      <c r="F1418">
        <v>1499.05</v>
      </c>
      <c r="G1418">
        <v>1553.97</v>
      </c>
      <c r="H1418">
        <v>3341.05</v>
      </c>
      <c r="I1418">
        <v>2400.7399999999998</v>
      </c>
      <c r="J1418">
        <v>2597.34</v>
      </c>
      <c r="K1418">
        <v>1651.58</v>
      </c>
      <c r="L1418">
        <v>2399.5700000000002</v>
      </c>
      <c r="M1418">
        <v>872.97</v>
      </c>
    </row>
    <row r="1419" spans="1:13" x14ac:dyDescent="0.3">
      <c r="A1419">
        <v>2000</v>
      </c>
      <c r="B1419">
        <v>1612.99</v>
      </c>
      <c r="C1419">
        <v>862.33</v>
      </c>
      <c r="D1419">
        <v>1739.93</v>
      </c>
      <c r="E1419">
        <v>993.6</v>
      </c>
      <c r="F1419">
        <v>1507.8</v>
      </c>
      <c r="G1419">
        <v>1561.52</v>
      </c>
      <c r="H1419">
        <v>3349.25</v>
      </c>
      <c r="I1419">
        <v>2406.92</v>
      </c>
      <c r="J1419">
        <v>2601.96</v>
      </c>
      <c r="K1419">
        <v>1658.44</v>
      </c>
      <c r="L1419">
        <v>2409.9299999999998</v>
      </c>
      <c r="M1419">
        <v>876.98</v>
      </c>
    </row>
    <row r="1420" spans="1:13" x14ac:dyDescent="0.3">
      <c r="A1420">
        <v>2001</v>
      </c>
      <c r="B1420">
        <v>1617.43</v>
      </c>
      <c r="C1420">
        <v>865.42</v>
      </c>
      <c r="D1420">
        <v>1740.74</v>
      </c>
      <c r="E1420">
        <v>998.46</v>
      </c>
      <c r="F1420">
        <v>1516.55</v>
      </c>
      <c r="G1420">
        <v>1569.72</v>
      </c>
      <c r="H1420">
        <v>3357.45</v>
      </c>
      <c r="I1420">
        <v>2413.1</v>
      </c>
      <c r="J1420">
        <v>2606.58</v>
      </c>
      <c r="K1420">
        <v>1665.06</v>
      </c>
      <c r="L1420">
        <v>2420.2800000000002</v>
      </c>
      <c r="M1420">
        <v>881.43</v>
      </c>
    </row>
    <row r="1421" spans="1:13" x14ac:dyDescent="0.3">
      <c r="A1421">
        <v>2016.37</v>
      </c>
      <c r="B1421">
        <v>1622.37</v>
      </c>
      <c r="C1421">
        <v>869.34</v>
      </c>
      <c r="D1421">
        <v>1741.56</v>
      </c>
      <c r="E1421">
        <v>1002.78</v>
      </c>
      <c r="F1421">
        <v>1522.68</v>
      </c>
      <c r="G1421">
        <v>1577.92</v>
      </c>
      <c r="H1421">
        <v>3370.69</v>
      </c>
      <c r="I1421">
        <v>2419.48</v>
      </c>
      <c r="J1421">
        <v>2610.71</v>
      </c>
      <c r="K1421">
        <v>1671.68</v>
      </c>
      <c r="L1421">
        <v>2431.71</v>
      </c>
      <c r="M1421">
        <v>885.88</v>
      </c>
    </row>
    <row r="1422" spans="1:13" x14ac:dyDescent="0.3">
      <c r="A1422">
        <v>2031.74</v>
      </c>
      <c r="B1422">
        <v>1627.31</v>
      </c>
      <c r="C1422">
        <v>873.25</v>
      </c>
      <c r="D1422">
        <v>1742.63</v>
      </c>
      <c r="E1422">
        <v>1007.1</v>
      </c>
      <c r="F1422">
        <v>1528.8</v>
      </c>
      <c r="G1422">
        <v>1586.75</v>
      </c>
      <c r="H1422">
        <v>3383.93</v>
      </c>
      <c r="I1422">
        <v>2425.85</v>
      </c>
      <c r="J1422">
        <v>2614.83</v>
      </c>
      <c r="K1422">
        <v>1677.25</v>
      </c>
      <c r="L1422">
        <v>2443.13</v>
      </c>
      <c r="M1422">
        <v>890.05</v>
      </c>
    </row>
    <row r="1423" spans="1:13" x14ac:dyDescent="0.3">
      <c r="A1423">
        <v>2047.11</v>
      </c>
      <c r="B1423">
        <v>1632.87</v>
      </c>
      <c r="C1423">
        <v>876.57</v>
      </c>
      <c r="D1423">
        <v>1743.69</v>
      </c>
      <c r="E1423">
        <v>1011.21</v>
      </c>
      <c r="F1423">
        <v>1534.92</v>
      </c>
      <c r="G1423">
        <v>1595.58</v>
      </c>
      <c r="H1423">
        <v>3400.31</v>
      </c>
      <c r="I1423">
        <v>2433.5700000000002</v>
      </c>
      <c r="J1423">
        <v>2620.15</v>
      </c>
      <c r="K1423">
        <v>1682.82</v>
      </c>
      <c r="L1423">
        <v>2456.02</v>
      </c>
      <c r="M1423">
        <v>894.21</v>
      </c>
    </row>
    <row r="1424" spans="1:13" x14ac:dyDescent="0.3">
      <c r="A1424">
        <v>2062.48</v>
      </c>
      <c r="B1424">
        <v>1638.43</v>
      </c>
      <c r="C1424">
        <v>879.89</v>
      </c>
      <c r="D1424">
        <v>1744.76</v>
      </c>
      <c r="E1424">
        <v>1015.32</v>
      </c>
      <c r="F1424">
        <v>1544.59</v>
      </c>
      <c r="G1424">
        <v>1605.29</v>
      </c>
      <c r="H1424">
        <v>3416.69</v>
      </c>
      <c r="I1424">
        <v>2441.29</v>
      </c>
      <c r="J1424">
        <v>2625.48</v>
      </c>
      <c r="K1424">
        <v>1685.95</v>
      </c>
      <c r="L1424">
        <v>2468.91</v>
      </c>
      <c r="M1424">
        <v>898.08</v>
      </c>
    </row>
    <row r="1425" spans="1:13" x14ac:dyDescent="0.3">
      <c r="A1425">
        <v>2077.85</v>
      </c>
      <c r="B1425">
        <v>1645.12</v>
      </c>
      <c r="C1425">
        <v>883.19</v>
      </c>
      <c r="D1425">
        <v>1745.83</v>
      </c>
      <c r="E1425">
        <v>1019.7</v>
      </c>
      <c r="F1425">
        <v>1554.26</v>
      </c>
      <c r="G1425">
        <v>1615</v>
      </c>
      <c r="H1425">
        <v>3436.34</v>
      </c>
      <c r="I1425">
        <v>2451.16</v>
      </c>
      <c r="J1425">
        <v>2633.27</v>
      </c>
      <c r="K1425">
        <v>1689.08</v>
      </c>
      <c r="L1425">
        <v>2482.9699999999998</v>
      </c>
      <c r="M1425">
        <v>901.96</v>
      </c>
    </row>
    <row r="1426" spans="1:13" x14ac:dyDescent="0.3">
      <c r="A1426">
        <v>2093.2199999999998</v>
      </c>
      <c r="B1426">
        <v>1651.82</v>
      </c>
      <c r="C1426">
        <v>886.5</v>
      </c>
      <c r="D1426">
        <v>1746.9</v>
      </c>
      <c r="E1426">
        <v>1024.07</v>
      </c>
      <c r="F1426">
        <v>1564.41</v>
      </c>
      <c r="G1426">
        <v>1625.57</v>
      </c>
      <c r="H1426">
        <v>3455.99</v>
      </c>
      <c r="I1426">
        <v>2461.04</v>
      </c>
      <c r="J1426">
        <v>2641.05</v>
      </c>
      <c r="K1426">
        <v>1692.21</v>
      </c>
      <c r="L1426">
        <v>2497.02</v>
      </c>
      <c r="M1426">
        <v>906.02</v>
      </c>
    </row>
    <row r="1427" spans="1:13" x14ac:dyDescent="0.3">
      <c r="A1427">
        <v>2108.58</v>
      </c>
      <c r="B1427">
        <v>1660.25</v>
      </c>
      <c r="C1427">
        <v>890.31</v>
      </c>
      <c r="D1427">
        <v>1749.83</v>
      </c>
      <c r="E1427">
        <v>1028.8800000000001</v>
      </c>
      <c r="F1427">
        <v>1574.57</v>
      </c>
      <c r="G1427">
        <v>1636.15</v>
      </c>
      <c r="H1427">
        <v>3477.06</v>
      </c>
      <c r="I1427">
        <v>2473.37</v>
      </c>
      <c r="J1427">
        <v>2647.13</v>
      </c>
      <c r="K1427">
        <v>1696.88</v>
      </c>
      <c r="L1427">
        <v>2511.92</v>
      </c>
      <c r="M1427">
        <v>910.09</v>
      </c>
    </row>
    <row r="1428" spans="1:13" x14ac:dyDescent="0.3">
      <c r="A1428">
        <v>2123.9499999999998</v>
      </c>
      <c r="B1428">
        <v>1668.69</v>
      </c>
      <c r="C1428">
        <v>894.12</v>
      </c>
      <c r="D1428">
        <v>1752.76</v>
      </c>
      <c r="E1428">
        <v>1033.69</v>
      </c>
      <c r="F1428">
        <v>1584.76</v>
      </c>
      <c r="G1428">
        <v>1646.98</v>
      </c>
      <c r="H1428">
        <v>3498.13</v>
      </c>
      <c r="I1428">
        <v>2485.6999999999998</v>
      </c>
      <c r="J1428">
        <v>2653.21</v>
      </c>
      <c r="K1428">
        <v>1701.55</v>
      </c>
      <c r="L1428">
        <v>2526.8200000000002</v>
      </c>
      <c r="M1428">
        <v>914.61</v>
      </c>
    </row>
    <row r="1429" spans="1:13" x14ac:dyDescent="0.3">
      <c r="A1429">
        <v>2139.3200000000002</v>
      </c>
      <c r="B1429">
        <v>1675.03</v>
      </c>
      <c r="C1429">
        <v>898.8</v>
      </c>
      <c r="D1429">
        <v>1757</v>
      </c>
      <c r="E1429">
        <v>1039.03</v>
      </c>
      <c r="F1429">
        <v>1594.95</v>
      </c>
      <c r="G1429">
        <v>1657.81</v>
      </c>
      <c r="H1429">
        <v>3519.39</v>
      </c>
      <c r="I1429">
        <v>2499.5100000000002</v>
      </c>
      <c r="J1429">
        <v>2659.29</v>
      </c>
      <c r="K1429">
        <v>1706.76</v>
      </c>
      <c r="L1429">
        <v>2542.29</v>
      </c>
      <c r="M1429">
        <v>919.14</v>
      </c>
    </row>
    <row r="1430" spans="1:13" x14ac:dyDescent="0.3">
      <c r="A1430">
        <v>2154.69</v>
      </c>
      <c r="B1430">
        <v>1681.37</v>
      </c>
      <c r="C1430">
        <v>903.49</v>
      </c>
      <c r="D1430">
        <v>1761.24</v>
      </c>
      <c r="E1430">
        <v>1044.3800000000001</v>
      </c>
      <c r="F1430">
        <v>1604.61</v>
      </c>
      <c r="G1430">
        <v>1668.1</v>
      </c>
      <c r="H1430">
        <v>3540.66</v>
      </c>
      <c r="I1430">
        <v>2513.3200000000002</v>
      </c>
      <c r="J1430">
        <v>2668.06</v>
      </c>
      <c r="K1430">
        <v>1711.97</v>
      </c>
      <c r="L1430">
        <v>2557.77</v>
      </c>
      <c r="M1430">
        <v>923.89</v>
      </c>
    </row>
    <row r="1431" spans="1:13" x14ac:dyDescent="0.3">
      <c r="A1431">
        <v>2170.06</v>
      </c>
      <c r="B1431">
        <v>1687.71</v>
      </c>
      <c r="C1431">
        <v>909.13</v>
      </c>
      <c r="D1431">
        <v>1765.55</v>
      </c>
      <c r="E1431">
        <v>1050.29</v>
      </c>
      <c r="F1431">
        <v>1614.27</v>
      </c>
      <c r="G1431">
        <v>1678.39</v>
      </c>
      <c r="H1431">
        <v>3562.24</v>
      </c>
      <c r="I1431">
        <v>2526.9</v>
      </c>
      <c r="J1431">
        <v>2676.83</v>
      </c>
      <c r="K1431">
        <v>1717.45</v>
      </c>
      <c r="L1431">
        <v>2573.33</v>
      </c>
      <c r="M1431">
        <v>928.65</v>
      </c>
    </row>
    <row r="1432" spans="1:13" x14ac:dyDescent="0.3">
      <c r="A1432">
        <v>2185.4299999999998</v>
      </c>
      <c r="B1432">
        <v>1696.67</v>
      </c>
      <c r="C1432">
        <v>914.77</v>
      </c>
      <c r="D1432">
        <v>1769.85</v>
      </c>
      <c r="E1432">
        <v>1056.19</v>
      </c>
      <c r="F1432">
        <v>1623.25</v>
      </c>
      <c r="G1432">
        <v>1687.82</v>
      </c>
      <c r="H1432">
        <v>3583.82</v>
      </c>
      <c r="I1432">
        <v>2540.48</v>
      </c>
      <c r="J1432">
        <v>2685.3</v>
      </c>
      <c r="K1432">
        <v>1722.94</v>
      </c>
      <c r="L1432">
        <v>2588.89</v>
      </c>
      <c r="M1432">
        <v>933.03</v>
      </c>
    </row>
    <row r="1433" spans="1:13" x14ac:dyDescent="0.3">
      <c r="A1433">
        <v>2200.8000000000002</v>
      </c>
      <c r="B1433">
        <v>1705.63</v>
      </c>
      <c r="C1433">
        <v>920.81</v>
      </c>
      <c r="D1433">
        <v>1773.71</v>
      </c>
      <c r="E1433">
        <v>1062.06</v>
      </c>
      <c r="F1433">
        <v>1632.23</v>
      </c>
      <c r="G1433">
        <v>1697.25</v>
      </c>
      <c r="H1433">
        <v>3605.7</v>
      </c>
      <c r="I1433">
        <v>2553.25</v>
      </c>
      <c r="J1433">
        <v>2693.78</v>
      </c>
      <c r="K1433">
        <v>1728.41</v>
      </c>
      <c r="L1433">
        <v>2604.19</v>
      </c>
      <c r="M1433">
        <v>937.42</v>
      </c>
    </row>
    <row r="1434" spans="1:13" x14ac:dyDescent="0.3">
      <c r="A1434">
        <v>2216.17</v>
      </c>
      <c r="B1434">
        <v>1713.13</v>
      </c>
      <c r="C1434">
        <v>926.85</v>
      </c>
      <c r="D1434">
        <v>1777.57</v>
      </c>
      <c r="E1434">
        <v>1067.93</v>
      </c>
      <c r="F1434">
        <v>1640.82</v>
      </c>
      <c r="G1434">
        <v>1706.34</v>
      </c>
      <c r="H1434">
        <v>3627.57</v>
      </c>
      <c r="I1434">
        <v>2566.02</v>
      </c>
      <c r="J1434">
        <v>2702.59</v>
      </c>
      <c r="K1434">
        <v>1733.89</v>
      </c>
      <c r="L1434">
        <v>2619.48</v>
      </c>
      <c r="M1434">
        <v>941.11</v>
      </c>
    </row>
    <row r="1435" spans="1:13" x14ac:dyDescent="0.3">
      <c r="A1435">
        <v>2231.54</v>
      </c>
      <c r="B1435">
        <v>1720.62</v>
      </c>
      <c r="C1435">
        <v>932.34</v>
      </c>
      <c r="D1435">
        <v>1781.82</v>
      </c>
      <c r="E1435">
        <v>1073.3399999999999</v>
      </c>
      <c r="F1435">
        <v>1649.4</v>
      </c>
      <c r="G1435">
        <v>1715.43</v>
      </c>
      <c r="H1435">
        <v>3649.11</v>
      </c>
      <c r="I1435">
        <v>2574.1999999999998</v>
      </c>
      <c r="J1435">
        <v>2711.4</v>
      </c>
      <c r="K1435">
        <v>1739.66</v>
      </c>
      <c r="L1435">
        <v>2629.89</v>
      </c>
      <c r="M1435">
        <v>944.8</v>
      </c>
    </row>
    <row r="1436" spans="1:13" x14ac:dyDescent="0.3">
      <c r="A1436">
        <v>2246.91</v>
      </c>
      <c r="B1436">
        <v>1727.11</v>
      </c>
      <c r="C1436">
        <v>937.84</v>
      </c>
      <c r="D1436">
        <v>1786.08</v>
      </c>
      <c r="E1436">
        <v>1078.75</v>
      </c>
      <c r="F1436">
        <v>1658.19</v>
      </c>
      <c r="G1436">
        <v>1724.87</v>
      </c>
      <c r="H1436">
        <v>3670.65</v>
      </c>
      <c r="I1436">
        <v>2582.39</v>
      </c>
      <c r="J1436">
        <v>2721.09</v>
      </c>
      <c r="K1436">
        <v>1745.44</v>
      </c>
      <c r="L1436">
        <v>2640.3</v>
      </c>
      <c r="M1436">
        <v>948.31</v>
      </c>
    </row>
    <row r="1437" spans="1:13" x14ac:dyDescent="0.3">
      <c r="A1437">
        <v>2262.2800000000002</v>
      </c>
      <c r="B1437">
        <v>1733.59</v>
      </c>
      <c r="C1437">
        <v>942.47</v>
      </c>
      <c r="D1437">
        <v>1791.19</v>
      </c>
      <c r="E1437">
        <v>1084.3599999999999</v>
      </c>
      <c r="F1437">
        <v>1666.99</v>
      </c>
      <c r="G1437">
        <v>1734.3</v>
      </c>
      <c r="H1437">
        <v>3691.67</v>
      </c>
      <c r="I1437">
        <v>2590.5700000000002</v>
      </c>
      <c r="J1437">
        <v>2730.79</v>
      </c>
      <c r="K1437">
        <v>1751.51</v>
      </c>
      <c r="L1437">
        <v>2650.7</v>
      </c>
      <c r="M1437">
        <v>951.82</v>
      </c>
    </row>
    <row r="1438" spans="1:13" x14ac:dyDescent="0.3">
      <c r="A1438">
        <v>2277.65</v>
      </c>
      <c r="B1438">
        <v>1740.1</v>
      </c>
      <c r="C1438">
        <v>947.09</v>
      </c>
      <c r="D1438">
        <v>1796.3</v>
      </c>
      <c r="E1438">
        <v>1089.97</v>
      </c>
      <c r="F1438">
        <v>1676.93</v>
      </c>
      <c r="G1438">
        <v>1744.44</v>
      </c>
      <c r="H1438">
        <v>3712.69</v>
      </c>
      <c r="I1438">
        <v>2602.2800000000002</v>
      </c>
      <c r="J1438">
        <v>2742.46</v>
      </c>
      <c r="K1438">
        <v>1757.59</v>
      </c>
      <c r="L1438">
        <v>2667.45</v>
      </c>
      <c r="M1438">
        <v>955.88</v>
      </c>
    </row>
    <row r="1439" spans="1:13" x14ac:dyDescent="0.3">
      <c r="A1439">
        <v>2293.02</v>
      </c>
      <c r="B1439">
        <v>1746.6</v>
      </c>
      <c r="C1439">
        <v>951.51</v>
      </c>
      <c r="D1439">
        <v>1801.95</v>
      </c>
      <c r="E1439">
        <v>1096.3699999999999</v>
      </c>
      <c r="F1439">
        <v>1686.87</v>
      </c>
      <c r="G1439">
        <v>1754.57</v>
      </c>
      <c r="H1439">
        <v>3733.72</v>
      </c>
      <c r="I1439">
        <v>2613.9899999999998</v>
      </c>
      <c r="J1439">
        <v>2754.12</v>
      </c>
      <c r="K1439">
        <v>1763.36</v>
      </c>
      <c r="L1439">
        <v>2684.2</v>
      </c>
      <c r="M1439">
        <v>959.94</v>
      </c>
    </row>
    <row r="1440" spans="1:13" x14ac:dyDescent="0.3">
      <c r="A1440">
        <v>2308.38</v>
      </c>
      <c r="B1440">
        <v>1753.89</v>
      </c>
      <c r="C1440">
        <v>955.93</v>
      </c>
      <c r="D1440">
        <v>1807.61</v>
      </c>
      <c r="E1440">
        <v>1102.77</v>
      </c>
      <c r="F1440">
        <v>1698.3</v>
      </c>
      <c r="G1440">
        <v>1765.86</v>
      </c>
      <c r="H1440">
        <v>3754.74</v>
      </c>
      <c r="I1440">
        <v>2625.64</v>
      </c>
      <c r="J1440">
        <v>2767.81</v>
      </c>
      <c r="K1440">
        <v>1769.12</v>
      </c>
      <c r="L1440">
        <v>2701.46</v>
      </c>
      <c r="M1440">
        <v>964.66</v>
      </c>
    </row>
    <row r="1441" spans="1:13" x14ac:dyDescent="0.3">
      <c r="A1441">
        <v>2323.75</v>
      </c>
      <c r="B1441">
        <v>1761.18</v>
      </c>
      <c r="C1441">
        <v>961.06</v>
      </c>
      <c r="D1441">
        <v>1811.82</v>
      </c>
      <c r="E1441">
        <v>1109.48</v>
      </c>
      <c r="F1441">
        <v>1709.74</v>
      </c>
      <c r="G1441">
        <v>1777.14</v>
      </c>
      <c r="H1441">
        <v>3769.1</v>
      </c>
      <c r="I1441">
        <v>2637.29</v>
      </c>
      <c r="J1441">
        <v>2781.5</v>
      </c>
      <c r="K1441">
        <v>1774.54</v>
      </c>
      <c r="L1441">
        <v>2718.73</v>
      </c>
      <c r="M1441">
        <v>969.39</v>
      </c>
    </row>
    <row r="1442" spans="1:13" x14ac:dyDescent="0.3">
      <c r="A1442">
        <v>2339.12</v>
      </c>
      <c r="B1442">
        <v>1769.48</v>
      </c>
      <c r="C1442">
        <v>966.2</v>
      </c>
      <c r="D1442">
        <v>1816.04</v>
      </c>
      <c r="E1442">
        <v>1116.19</v>
      </c>
      <c r="F1442">
        <v>1721.77</v>
      </c>
      <c r="G1442">
        <v>1789.61</v>
      </c>
      <c r="H1442">
        <v>3783.47</v>
      </c>
      <c r="I1442">
        <v>2650.38</v>
      </c>
      <c r="J1442">
        <v>2790.9</v>
      </c>
      <c r="K1442">
        <v>1779.96</v>
      </c>
      <c r="L1442">
        <v>2735.49</v>
      </c>
      <c r="M1442">
        <v>974.75</v>
      </c>
    </row>
    <row r="1443" spans="1:13" x14ac:dyDescent="0.3">
      <c r="A1443">
        <v>2354.4899999999998</v>
      </c>
      <c r="B1443">
        <v>1777.78</v>
      </c>
      <c r="C1443">
        <v>972.25</v>
      </c>
      <c r="D1443">
        <v>1820.26</v>
      </c>
      <c r="E1443">
        <v>1122.78</v>
      </c>
      <c r="F1443">
        <v>1733.79</v>
      </c>
      <c r="G1443">
        <v>1802.08</v>
      </c>
      <c r="H1443">
        <v>3797.83</v>
      </c>
      <c r="I1443">
        <v>2663.47</v>
      </c>
      <c r="J1443">
        <v>2800.3</v>
      </c>
      <c r="K1443">
        <v>1785.94</v>
      </c>
      <c r="L1443">
        <v>2752.26</v>
      </c>
      <c r="M1443">
        <v>980.1</v>
      </c>
    </row>
    <row r="1444" spans="1:13" x14ac:dyDescent="0.3">
      <c r="A1444">
        <v>2369.86</v>
      </c>
      <c r="B1444">
        <v>1786.55</v>
      </c>
      <c r="C1444">
        <v>978.3</v>
      </c>
      <c r="D1444">
        <v>1827.7</v>
      </c>
      <c r="E1444">
        <v>1129.3699999999999</v>
      </c>
      <c r="F1444">
        <v>1745.38</v>
      </c>
      <c r="G1444">
        <v>1810.51</v>
      </c>
      <c r="H1444">
        <v>3820.27</v>
      </c>
      <c r="I1444">
        <v>2678.5</v>
      </c>
      <c r="J1444">
        <v>2809.7</v>
      </c>
      <c r="K1444">
        <v>1791.92</v>
      </c>
      <c r="L1444">
        <v>2769.18</v>
      </c>
      <c r="M1444">
        <v>986.19</v>
      </c>
    </row>
    <row r="1445" spans="1:13" x14ac:dyDescent="0.3">
      <c r="A1445">
        <v>2385.23</v>
      </c>
      <c r="B1445">
        <v>1795.32</v>
      </c>
      <c r="C1445">
        <v>984.73</v>
      </c>
      <c r="D1445">
        <v>1835.13</v>
      </c>
      <c r="E1445">
        <v>1136.0999999999999</v>
      </c>
      <c r="F1445">
        <v>1756.96</v>
      </c>
      <c r="G1445">
        <v>1818.94</v>
      </c>
      <c r="H1445">
        <v>3842.72</v>
      </c>
      <c r="I1445">
        <v>2693.53</v>
      </c>
      <c r="J1445">
        <v>2823.54</v>
      </c>
      <c r="K1445">
        <v>1799.07</v>
      </c>
      <c r="L1445">
        <v>2786.1</v>
      </c>
      <c r="M1445">
        <v>992.28</v>
      </c>
    </row>
    <row r="1446" spans="1:13" x14ac:dyDescent="0.3">
      <c r="A1446">
        <v>2400.6</v>
      </c>
      <c r="B1446">
        <v>1803.55</v>
      </c>
      <c r="C1446">
        <v>991.16</v>
      </c>
      <c r="D1446">
        <v>1843.29</v>
      </c>
      <c r="E1446">
        <v>1142.83</v>
      </c>
      <c r="F1446">
        <v>1767.96</v>
      </c>
      <c r="G1446">
        <v>1827.37</v>
      </c>
      <c r="H1446">
        <v>3866.38</v>
      </c>
      <c r="I1446">
        <v>2709</v>
      </c>
      <c r="J1446">
        <v>2837.38</v>
      </c>
      <c r="K1446">
        <v>1806.23</v>
      </c>
      <c r="L1446">
        <v>2803.96</v>
      </c>
      <c r="M1446">
        <v>998.79</v>
      </c>
    </row>
    <row r="1447" spans="1:13" x14ac:dyDescent="0.3">
      <c r="A1447">
        <v>2415.9699999999998</v>
      </c>
      <c r="B1447">
        <v>1811.79</v>
      </c>
      <c r="C1447">
        <v>997.46</v>
      </c>
      <c r="D1447">
        <v>1851.44</v>
      </c>
      <c r="E1447">
        <v>1149.77</v>
      </c>
      <c r="F1447">
        <v>1778.95</v>
      </c>
      <c r="G1447">
        <v>1839.27</v>
      </c>
      <c r="H1447">
        <v>3890.04</v>
      </c>
      <c r="I1447">
        <v>2724.47</v>
      </c>
      <c r="J1447">
        <v>2851.81</v>
      </c>
      <c r="K1447">
        <v>1814.13</v>
      </c>
      <c r="L1447">
        <v>2821.82</v>
      </c>
      <c r="M1447">
        <v>1005.3</v>
      </c>
    </row>
    <row r="1448" spans="1:13" x14ac:dyDescent="0.3">
      <c r="A1448">
        <v>2431.34</v>
      </c>
      <c r="B1448">
        <v>1818.85</v>
      </c>
      <c r="C1448">
        <v>1003.77</v>
      </c>
      <c r="D1448">
        <v>1859.47</v>
      </c>
      <c r="E1448">
        <v>1156.7</v>
      </c>
      <c r="F1448">
        <v>1789.76</v>
      </c>
      <c r="G1448">
        <v>1851.17</v>
      </c>
      <c r="H1448">
        <v>3914.86</v>
      </c>
      <c r="I1448">
        <v>2738.85</v>
      </c>
      <c r="J1448">
        <v>2866.23</v>
      </c>
      <c r="K1448">
        <v>1822.03</v>
      </c>
      <c r="L1448">
        <v>2840.03</v>
      </c>
      <c r="M1448">
        <v>1011.3</v>
      </c>
    </row>
    <row r="1449" spans="1:13" x14ac:dyDescent="0.3">
      <c r="A1449">
        <v>2446.71</v>
      </c>
      <c r="B1449">
        <v>1825.9</v>
      </c>
      <c r="C1449">
        <v>1009.76</v>
      </c>
      <c r="D1449">
        <v>1867.5</v>
      </c>
      <c r="E1449">
        <v>1163.49</v>
      </c>
      <c r="F1449">
        <v>1800.57</v>
      </c>
      <c r="G1449">
        <v>1862.29</v>
      </c>
      <c r="H1449">
        <v>3939.68</v>
      </c>
      <c r="I1449">
        <v>2753.22</v>
      </c>
      <c r="J1449">
        <v>2881.98</v>
      </c>
      <c r="K1449">
        <v>1829.45</v>
      </c>
      <c r="L1449">
        <v>2858.24</v>
      </c>
      <c r="M1449">
        <v>1017.29</v>
      </c>
    </row>
    <row r="1450" spans="1:13" x14ac:dyDescent="0.3">
      <c r="A1450">
        <v>2462.08</v>
      </c>
      <c r="B1450">
        <v>1831.78</v>
      </c>
      <c r="C1450">
        <v>1015.75</v>
      </c>
      <c r="D1450">
        <v>1875.32</v>
      </c>
      <c r="E1450">
        <v>1170.29</v>
      </c>
      <c r="F1450">
        <v>1807.86</v>
      </c>
      <c r="G1450">
        <v>1873.4</v>
      </c>
      <c r="H1450">
        <v>3965.05</v>
      </c>
      <c r="I1450">
        <v>2766.74</v>
      </c>
      <c r="J1450">
        <v>2897.73</v>
      </c>
      <c r="K1450">
        <v>1836.87</v>
      </c>
      <c r="L1450">
        <v>2876.12</v>
      </c>
      <c r="M1450">
        <v>1020.41</v>
      </c>
    </row>
    <row r="1451" spans="1:13" x14ac:dyDescent="0.3">
      <c r="A1451">
        <v>2477.4499999999998</v>
      </c>
      <c r="B1451">
        <v>1837.66</v>
      </c>
      <c r="C1451">
        <v>1021.09</v>
      </c>
      <c r="D1451">
        <v>1883.13</v>
      </c>
      <c r="E1451">
        <v>1176.8399999999999</v>
      </c>
      <c r="F1451">
        <v>1815.14</v>
      </c>
      <c r="G1451">
        <v>1884.33</v>
      </c>
      <c r="H1451">
        <v>3990.42</v>
      </c>
      <c r="I1451">
        <v>2780.27</v>
      </c>
      <c r="J1451">
        <v>2915.13</v>
      </c>
      <c r="K1451">
        <v>1842.51</v>
      </c>
      <c r="L1451">
        <v>2894</v>
      </c>
      <c r="M1451">
        <v>1023.53</v>
      </c>
    </row>
    <row r="1452" spans="1:13" x14ac:dyDescent="0.3">
      <c r="A1452">
        <v>2492.8200000000002</v>
      </c>
      <c r="B1452">
        <v>1843.05</v>
      </c>
      <c r="C1452">
        <v>1026.43</v>
      </c>
      <c r="D1452">
        <v>1891.43</v>
      </c>
      <c r="E1452">
        <v>1183.4000000000001</v>
      </c>
      <c r="F1452">
        <v>1822.42</v>
      </c>
      <c r="G1452">
        <v>1895.25</v>
      </c>
      <c r="H1452">
        <v>4015.54</v>
      </c>
      <c r="I1452">
        <v>2794.06</v>
      </c>
      <c r="J1452">
        <v>2932.52</v>
      </c>
      <c r="K1452">
        <v>1848.15</v>
      </c>
      <c r="L1452">
        <v>2911.29</v>
      </c>
      <c r="M1452">
        <v>1026.6400000000001</v>
      </c>
    </row>
    <row r="1453" spans="1:13" x14ac:dyDescent="0.3">
      <c r="A1453">
        <v>2508.1799999999998</v>
      </c>
      <c r="B1453">
        <v>1848.44</v>
      </c>
      <c r="C1453">
        <v>1030.93</v>
      </c>
      <c r="D1453">
        <v>1899.73</v>
      </c>
      <c r="E1453">
        <v>1190.0999999999999</v>
      </c>
      <c r="F1453">
        <v>1833.63</v>
      </c>
      <c r="G1453">
        <v>1906.66</v>
      </c>
      <c r="H1453">
        <v>4040.66</v>
      </c>
      <c r="I1453">
        <v>2807.85</v>
      </c>
      <c r="J1453">
        <v>2951.48</v>
      </c>
      <c r="K1453">
        <v>1851.68</v>
      </c>
      <c r="L1453">
        <v>2928.58</v>
      </c>
      <c r="M1453">
        <v>1030.22</v>
      </c>
    </row>
    <row r="1454" spans="1:13" x14ac:dyDescent="0.3">
      <c r="A1454">
        <v>2523.5500000000002</v>
      </c>
      <c r="B1454">
        <v>1854.57</v>
      </c>
      <c r="C1454">
        <v>1035.42</v>
      </c>
      <c r="D1454">
        <v>1909.39</v>
      </c>
      <c r="E1454">
        <v>1196.81</v>
      </c>
      <c r="F1454">
        <v>1844.84</v>
      </c>
      <c r="G1454">
        <v>1918.07</v>
      </c>
      <c r="H1454">
        <v>4064.91</v>
      </c>
      <c r="I1454">
        <v>2822.27</v>
      </c>
      <c r="J1454">
        <v>2970.44</v>
      </c>
      <c r="K1454">
        <v>1855.21</v>
      </c>
      <c r="L1454">
        <v>2945.77</v>
      </c>
      <c r="M1454">
        <v>1033.81</v>
      </c>
    </row>
    <row r="1455" spans="1:13" x14ac:dyDescent="0.3">
      <c r="A1455">
        <v>2538.92</v>
      </c>
      <c r="B1455">
        <v>1860.7</v>
      </c>
      <c r="C1455">
        <v>1039.5899999999999</v>
      </c>
      <c r="D1455">
        <v>1919.04</v>
      </c>
      <c r="E1455">
        <v>1203.97</v>
      </c>
      <c r="F1455">
        <v>1856.23</v>
      </c>
      <c r="G1455">
        <v>1929.74</v>
      </c>
      <c r="H1455">
        <v>4089.16</v>
      </c>
      <c r="I1455">
        <v>2836.69</v>
      </c>
      <c r="J1455">
        <v>2990.21</v>
      </c>
      <c r="K1455">
        <v>1858.19</v>
      </c>
      <c r="L1455">
        <v>2962.95</v>
      </c>
      <c r="M1455">
        <v>1037.48</v>
      </c>
    </row>
    <row r="1456" spans="1:13" x14ac:dyDescent="0.3">
      <c r="A1456">
        <v>2554.29</v>
      </c>
      <c r="B1456">
        <v>1867.89</v>
      </c>
      <c r="C1456">
        <v>1043.77</v>
      </c>
      <c r="D1456">
        <v>1926.54</v>
      </c>
      <c r="E1456">
        <v>1211.1199999999999</v>
      </c>
      <c r="F1456">
        <v>1867.61</v>
      </c>
      <c r="G1456">
        <v>1941.41</v>
      </c>
      <c r="H1456">
        <v>4112.3100000000004</v>
      </c>
      <c r="I1456">
        <v>2851.63</v>
      </c>
      <c r="J1456">
        <v>3009.97</v>
      </c>
      <c r="K1456">
        <v>1861.18</v>
      </c>
      <c r="L1456">
        <v>2981.69</v>
      </c>
      <c r="M1456">
        <v>1041.1600000000001</v>
      </c>
    </row>
    <row r="1457" spans="1:13" x14ac:dyDescent="0.3">
      <c r="A1457">
        <v>2569.66</v>
      </c>
      <c r="B1457">
        <v>1875.08</v>
      </c>
      <c r="C1457">
        <v>1048.67</v>
      </c>
      <c r="D1457">
        <v>1934.04</v>
      </c>
      <c r="E1457">
        <v>1215.99</v>
      </c>
      <c r="F1457">
        <v>1878.54</v>
      </c>
      <c r="G1457">
        <v>1952.6</v>
      </c>
      <c r="H1457">
        <v>4135.46</v>
      </c>
      <c r="I1457">
        <v>2866.56</v>
      </c>
      <c r="J1457">
        <v>3029.99</v>
      </c>
      <c r="K1457">
        <v>1865.67</v>
      </c>
      <c r="L1457">
        <v>3000.42</v>
      </c>
      <c r="M1457">
        <v>1045.8800000000001</v>
      </c>
    </row>
    <row r="1458" spans="1:13" x14ac:dyDescent="0.3">
      <c r="A1458">
        <v>2585.0300000000002</v>
      </c>
      <c r="B1458">
        <v>1882.09</v>
      </c>
      <c r="C1458">
        <v>1053.57</v>
      </c>
      <c r="D1458">
        <v>1941.54</v>
      </c>
      <c r="E1458">
        <v>1220.8499999999999</v>
      </c>
      <c r="F1458">
        <v>1889.47</v>
      </c>
      <c r="G1458">
        <v>1963.79</v>
      </c>
      <c r="H1458">
        <v>4158.1099999999997</v>
      </c>
      <c r="I1458">
        <v>2876.88</v>
      </c>
      <c r="J1458">
        <v>3050.01</v>
      </c>
      <c r="K1458">
        <v>1870.16</v>
      </c>
      <c r="L1458">
        <v>3014.25</v>
      </c>
      <c r="M1458">
        <v>1050.5999999999999</v>
      </c>
    </row>
    <row r="1459" spans="1:13" x14ac:dyDescent="0.3">
      <c r="A1459">
        <v>2600.4</v>
      </c>
      <c r="B1459">
        <v>1889.1</v>
      </c>
      <c r="C1459">
        <v>1059.9000000000001</v>
      </c>
      <c r="D1459">
        <v>1953.89</v>
      </c>
      <c r="E1459">
        <v>1225.72</v>
      </c>
      <c r="F1459">
        <v>1899.52</v>
      </c>
      <c r="G1459">
        <v>1974.61</v>
      </c>
      <c r="H1459">
        <v>4180.7700000000004</v>
      </c>
      <c r="I1459">
        <v>2887.19</v>
      </c>
      <c r="J1459">
        <v>3063.68</v>
      </c>
      <c r="K1459">
        <v>1875.69</v>
      </c>
      <c r="L1459">
        <v>3028.08</v>
      </c>
      <c r="M1459">
        <v>1056.21</v>
      </c>
    </row>
    <row r="1460" spans="1:13" x14ac:dyDescent="0.3">
      <c r="A1460">
        <v>2615.77</v>
      </c>
      <c r="B1460">
        <v>1894.83</v>
      </c>
      <c r="C1460">
        <v>1066.24</v>
      </c>
      <c r="D1460">
        <v>1966.24</v>
      </c>
      <c r="E1460">
        <v>1232.72</v>
      </c>
      <c r="F1460">
        <v>1909.57</v>
      </c>
      <c r="G1460">
        <v>1985.42</v>
      </c>
      <c r="H1460">
        <v>4203.7299999999996</v>
      </c>
      <c r="I1460">
        <v>2897.5</v>
      </c>
      <c r="J1460">
        <v>3077.34</v>
      </c>
      <c r="K1460">
        <v>1881.22</v>
      </c>
      <c r="L1460">
        <v>3041.92</v>
      </c>
      <c r="M1460">
        <v>1061.82</v>
      </c>
    </row>
    <row r="1461" spans="1:13" x14ac:dyDescent="0.3">
      <c r="A1461">
        <v>2631.14</v>
      </c>
      <c r="B1461">
        <v>1900.56</v>
      </c>
      <c r="C1461">
        <v>1073.8699999999999</v>
      </c>
      <c r="D1461">
        <v>1979.03</v>
      </c>
      <c r="E1461">
        <v>1239.72</v>
      </c>
      <c r="F1461">
        <v>1919.44</v>
      </c>
      <c r="G1461">
        <v>1996.74</v>
      </c>
      <c r="H1461">
        <v>4226.6899999999996</v>
      </c>
      <c r="I1461">
        <v>2913.02</v>
      </c>
      <c r="J1461">
        <v>3091.01</v>
      </c>
      <c r="K1461">
        <v>1885.51</v>
      </c>
      <c r="L1461">
        <v>3062.05</v>
      </c>
      <c r="M1461">
        <v>1067.72</v>
      </c>
    </row>
    <row r="1462" spans="1:13" x14ac:dyDescent="0.3">
      <c r="A1462">
        <v>2646.51</v>
      </c>
      <c r="B1462">
        <v>1905.27</v>
      </c>
      <c r="C1462">
        <v>1081.5</v>
      </c>
      <c r="D1462">
        <v>1991.82</v>
      </c>
      <c r="E1462">
        <v>1246.7</v>
      </c>
      <c r="F1462">
        <v>1929.31</v>
      </c>
      <c r="G1462">
        <v>2008.07</v>
      </c>
      <c r="H1462">
        <v>4242.05</v>
      </c>
      <c r="I1462">
        <v>2928.53</v>
      </c>
      <c r="J1462">
        <v>3111.9</v>
      </c>
      <c r="K1462">
        <v>1889.8</v>
      </c>
      <c r="L1462">
        <v>3082.18</v>
      </c>
      <c r="M1462">
        <v>1073.6099999999999</v>
      </c>
    </row>
    <row r="1463" spans="1:13" x14ac:dyDescent="0.3">
      <c r="A1463">
        <v>2661.88</v>
      </c>
      <c r="B1463">
        <v>1909.98</v>
      </c>
      <c r="C1463">
        <v>1089.6199999999999</v>
      </c>
      <c r="D1463">
        <v>2004.26</v>
      </c>
      <c r="E1463">
        <v>1253.68</v>
      </c>
      <c r="F1463">
        <v>1940.09</v>
      </c>
      <c r="G1463">
        <v>2020.54</v>
      </c>
      <c r="H1463">
        <v>4257.42</v>
      </c>
      <c r="I1463">
        <v>2943.17</v>
      </c>
      <c r="J1463">
        <v>3132.8</v>
      </c>
      <c r="K1463">
        <v>1893.03</v>
      </c>
      <c r="L1463">
        <v>3098.75</v>
      </c>
      <c r="M1463">
        <v>1079.6500000000001</v>
      </c>
    </row>
    <row r="1464" spans="1:13" x14ac:dyDescent="0.3">
      <c r="A1464">
        <v>2677.25</v>
      </c>
      <c r="B1464">
        <v>1914.47</v>
      </c>
      <c r="C1464">
        <v>1097.75</v>
      </c>
      <c r="D1464">
        <v>2016.71</v>
      </c>
      <c r="E1464">
        <v>1261.1500000000001</v>
      </c>
      <c r="F1464">
        <v>1950.87</v>
      </c>
      <c r="G1464">
        <v>2033.01</v>
      </c>
      <c r="H1464">
        <v>4272.79</v>
      </c>
      <c r="I1464">
        <v>2957.81</v>
      </c>
      <c r="J1464">
        <v>3153.34</v>
      </c>
      <c r="K1464">
        <v>1896.25</v>
      </c>
      <c r="L1464">
        <v>3115.32</v>
      </c>
      <c r="M1464">
        <v>1085.68</v>
      </c>
    </row>
    <row r="1465" spans="1:13" x14ac:dyDescent="0.3">
      <c r="A1465">
        <v>2692.62</v>
      </c>
      <c r="B1465">
        <v>1918.96</v>
      </c>
      <c r="C1465">
        <v>1105.3800000000001</v>
      </c>
      <c r="D1465">
        <v>2028.24</v>
      </c>
      <c r="E1465">
        <v>1268.6199999999999</v>
      </c>
      <c r="F1465">
        <v>1962.77</v>
      </c>
      <c r="G1465">
        <v>2046.33</v>
      </c>
      <c r="H1465">
        <v>4295.62</v>
      </c>
      <c r="I1465">
        <v>2971.35</v>
      </c>
      <c r="J1465">
        <v>3173.87</v>
      </c>
      <c r="K1465">
        <v>1899.46</v>
      </c>
      <c r="L1465">
        <v>3129.39</v>
      </c>
      <c r="M1465">
        <v>1091.9000000000001</v>
      </c>
    </row>
    <row r="1466" spans="1:13" x14ac:dyDescent="0.3">
      <c r="A1466">
        <v>2707.98</v>
      </c>
      <c r="B1466">
        <v>1923.9</v>
      </c>
      <c r="C1466">
        <v>1113.01</v>
      </c>
      <c r="D1466">
        <v>2039.77</v>
      </c>
      <c r="E1466">
        <v>1276.51</v>
      </c>
      <c r="F1466">
        <v>1974.67</v>
      </c>
      <c r="G1466">
        <v>2059.65</v>
      </c>
      <c r="H1466">
        <v>4318.45</v>
      </c>
      <c r="I1466">
        <v>2984.89</v>
      </c>
      <c r="J1466">
        <v>3194.03</v>
      </c>
      <c r="K1466">
        <v>1902.66</v>
      </c>
      <c r="L1466">
        <v>3143.46</v>
      </c>
      <c r="M1466">
        <v>1098.1199999999999</v>
      </c>
    </row>
    <row r="1467" spans="1:13" x14ac:dyDescent="0.3">
      <c r="A1467">
        <v>2723.35</v>
      </c>
      <c r="B1467">
        <v>1928.84</v>
      </c>
      <c r="C1467">
        <v>1119.5</v>
      </c>
      <c r="D1467">
        <v>2050.8000000000002</v>
      </c>
      <c r="E1467">
        <v>1284.4100000000001</v>
      </c>
      <c r="F1467">
        <v>1986.96</v>
      </c>
      <c r="G1467">
        <v>2073.0300000000002</v>
      </c>
      <c r="H1467">
        <v>4341.8</v>
      </c>
      <c r="I1467">
        <v>2997.85</v>
      </c>
      <c r="J1467">
        <v>3214.18</v>
      </c>
      <c r="K1467">
        <v>1905.86</v>
      </c>
      <c r="L1467">
        <v>3158.96</v>
      </c>
      <c r="M1467">
        <v>1104.29</v>
      </c>
    </row>
    <row r="1468" spans="1:13" x14ac:dyDescent="0.3">
      <c r="A1468">
        <v>2738.72</v>
      </c>
      <c r="B1468">
        <v>1934.78</v>
      </c>
      <c r="C1468">
        <v>1125.99</v>
      </c>
      <c r="D1468">
        <v>2061.83</v>
      </c>
      <c r="E1468">
        <v>1292.4100000000001</v>
      </c>
      <c r="F1468">
        <v>1999.25</v>
      </c>
      <c r="G1468">
        <v>2086.41</v>
      </c>
      <c r="H1468">
        <v>4365.1499999999996</v>
      </c>
      <c r="I1468">
        <v>3010.81</v>
      </c>
      <c r="J1468">
        <v>3235.05</v>
      </c>
      <c r="K1468">
        <v>1912.71</v>
      </c>
      <c r="L1468">
        <v>3174.46</v>
      </c>
      <c r="M1468">
        <v>1110.46</v>
      </c>
    </row>
    <row r="1469" spans="1:13" x14ac:dyDescent="0.3">
      <c r="A1469">
        <v>2754.09</v>
      </c>
      <c r="B1469">
        <v>1940.72</v>
      </c>
      <c r="C1469">
        <v>1131.53</v>
      </c>
      <c r="D1469">
        <v>2073.37</v>
      </c>
      <c r="E1469">
        <v>1300.4100000000001</v>
      </c>
      <c r="F1469">
        <v>2011.29</v>
      </c>
      <c r="G1469">
        <v>2100.12</v>
      </c>
      <c r="H1469">
        <v>4389.6499999999996</v>
      </c>
      <c r="I1469">
        <v>3023.69</v>
      </c>
      <c r="J1469">
        <v>3255.91</v>
      </c>
      <c r="K1469">
        <v>1919.55</v>
      </c>
      <c r="L1469">
        <v>3192.68</v>
      </c>
      <c r="M1469">
        <v>1116.3599999999999</v>
      </c>
    </row>
    <row r="1470" spans="1:13" x14ac:dyDescent="0.3">
      <c r="A1470">
        <v>2769.46</v>
      </c>
      <c r="B1470">
        <v>1947.18</v>
      </c>
      <c r="C1470">
        <v>1137.07</v>
      </c>
      <c r="D1470">
        <v>2084.9</v>
      </c>
      <c r="E1470">
        <v>1308.43</v>
      </c>
      <c r="F1470">
        <v>2023.33</v>
      </c>
      <c r="G1470">
        <v>2113.83</v>
      </c>
      <c r="H1470">
        <v>4414.1499999999996</v>
      </c>
      <c r="I1470">
        <v>3036.58</v>
      </c>
      <c r="J1470">
        <v>3278.08</v>
      </c>
      <c r="K1470">
        <v>1926.13</v>
      </c>
      <c r="L1470">
        <v>3210.89</v>
      </c>
      <c r="M1470">
        <v>1122.26</v>
      </c>
    </row>
    <row r="1471" spans="1:13" x14ac:dyDescent="0.3">
      <c r="A1471">
        <v>2784.83</v>
      </c>
      <c r="B1471">
        <v>1953.64</v>
      </c>
      <c r="C1471">
        <v>1142.42</v>
      </c>
      <c r="D1471">
        <v>2097.36</v>
      </c>
      <c r="E1471">
        <v>1316.46</v>
      </c>
      <c r="F1471">
        <v>2035.27</v>
      </c>
      <c r="G1471">
        <v>2129.02</v>
      </c>
      <c r="H1471">
        <v>4439.25</v>
      </c>
      <c r="I1471">
        <v>3049.88</v>
      </c>
      <c r="J1471">
        <v>3300.25</v>
      </c>
      <c r="K1471">
        <v>1932.72</v>
      </c>
      <c r="L1471">
        <v>3229.85</v>
      </c>
      <c r="M1471">
        <v>1127.8699999999999</v>
      </c>
    </row>
    <row r="1472" spans="1:13" x14ac:dyDescent="0.3">
      <c r="A1472">
        <v>2800.2</v>
      </c>
      <c r="B1472">
        <v>1959.25</v>
      </c>
      <c r="C1472">
        <v>1147.77</v>
      </c>
      <c r="D1472">
        <v>2109.8200000000002</v>
      </c>
      <c r="E1472">
        <v>1324.3</v>
      </c>
      <c r="F1472">
        <v>2047.22</v>
      </c>
      <c r="G1472">
        <v>2144.21</v>
      </c>
      <c r="H1472">
        <v>4464.3599999999997</v>
      </c>
      <c r="I1472">
        <v>3063.19</v>
      </c>
      <c r="J1472">
        <v>3323.37</v>
      </c>
      <c r="K1472">
        <v>1937.99</v>
      </c>
      <c r="L1472">
        <v>3248.8</v>
      </c>
      <c r="M1472">
        <v>1133.47</v>
      </c>
    </row>
    <row r="1473" spans="1:13" x14ac:dyDescent="0.3">
      <c r="A1473">
        <v>2815.57</v>
      </c>
      <c r="B1473">
        <v>1964.87</v>
      </c>
      <c r="C1473">
        <v>1151.6099999999999</v>
      </c>
      <c r="D1473">
        <v>2118.38</v>
      </c>
      <c r="E1473">
        <v>1332.13</v>
      </c>
      <c r="F1473">
        <v>2059.2800000000002</v>
      </c>
      <c r="G1473">
        <v>2160.4499999999998</v>
      </c>
      <c r="H1473">
        <v>4488.87</v>
      </c>
      <c r="I1473">
        <v>3077.59</v>
      </c>
      <c r="J1473">
        <v>3346.48</v>
      </c>
      <c r="K1473">
        <v>1943.27</v>
      </c>
      <c r="L1473">
        <v>3267.7</v>
      </c>
      <c r="M1473">
        <v>1138.76</v>
      </c>
    </row>
    <row r="1474" spans="1:13" x14ac:dyDescent="0.3">
      <c r="A1474">
        <v>2830.94</v>
      </c>
      <c r="B1474">
        <v>1969.62</v>
      </c>
      <c r="C1474">
        <v>1155.46</v>
      </c>
      <c r="D1474">
        <v>2126.9499999999998</v>
      </c>
      <c r="E1474">
        <v>1339.35</v>
      </c>
      <c r="F1474">
        <v>2071.35</v>
      </c>
      <c r="G1474">
        <v>2176.6999999999998</v>
      </c>
      <c r="H1474">
        <v>4513.38</v>
      </c>
      <c r="I1474">
        <v>3092</v>
      </c>
      <c r="J1474">
        <v>3362.43</v>
      </c>
      <c r="K1474">
        <v>1948.45</v>
      </c>
      <c r="L1474">
        <v>3286.61</v>
      </c>
      <c r="M1474">
        <v>1144.05</v>
      </c>
    </row>
    <row r="1475" spans="1:13" x14ac:dyDescent="0.3">
      <c r="A1475">
        <v>2846.31</v>
      </c>
      <c r="B1475">
        <v>1974.37</v>
      </c>
      <c r="C1475">
        <v>1159.3</v>
      </c>
      <c r="D1475">
        <v>2135.5100000000002</v>
      </c>
      <c r="E1475">
        <v>1346.56</v>
      </c>
      <c r="F1475">
        <v>2083.41</v>
      </c>
      <c r="G1475">
        <v>2186.9699999999998</v>
      </c>
      <c r="H1475">
        <v>4535.9799999999996</v>
      </c>
      <c r="I1475">
        <v>3107.75</v>
      </c>
      <c r="J1475">
        <v>3378.38</v>
      </c>
      <c r="K1475">
        <v>1953.62</v>
      </c>
      <c r="L1475">
        <v>3306.62</v>
      </c>
      <c r="M1475">
        <v>1149.44</v>
      </c>
    </row>
    <row r="1476" spans="1:13" x14ac:dyDescent="0.3">
      <c r="A1476">
        <v>2861.68</v>
      </c>
      <c r="B1476">
        <v>1980.03</v>
      </c>
      <c r="C1476">
        <v>1165.3800000000001</v>
      </c>
      <c r="D1476">
        <v>2148.1799999999998</v>
      </c>
      <c r="E1476">
        <v>1353.16</v>
      </c>
      <c r="F1476">
        <v>2095.4699999999998</v>
      </c>
      <c r="G1476">
        <v>2197.25</v>
      </c>
      <c r="H1476">
        <v>4558.59</v>
      </c>
      <c r="I1476">
        <v>3123.51</v>
      </c>
      <c r="J1476">
        <v>3394.32</v>
      </c>
      <c r="K1476">
        <v>1959.69</v>
      </c>
      <c r="L1476">
        <v>3326.62</v>
      </c>
      <c r="M1476">
        <v>1154.83</v>
      </c>
    </row>
    <row r="1477" spans="1:13" x14ac:dyDescent="0.3">
      <c r="A1477">
        <v>2877.05</v>
      </c>
      <c r="B1477">
        <v>1985.69</v>
      </c>
      <c r="C1477">
        <v>1171.45</v>
      </c>
      <c r="D1477">
        <v>2160.85</v>
      </c>
      <c r="E1477">
        <v>1359.77</v>
      </c>
      <c r="F1477">
        <v>2107.58</v>
      </c>
      <c r="G1477">
        <v>2207.5300000000002</v>
      </c>
      <c r="H1477">
        <v>4579.26</v>
      </c>
      <c r="I1477">
        <v>3140</v>
      </c>
      <c r="J1477">
        <v>3418.99</v>
      </c>
      <c r="K1477">
        <v>1965.76</v>
      </c>
      <c r="L1477">
        <v>3347.39</v>
      </c>
      <c r="M1477">
        <v>1160.9000000000001</v>
      </c>
    </row>
    <row r="1478" spans="1:13" x14ac:dyDescent="0.3">
      <c r="A1478">
        <v>2892.42</v>
      </c>
      <c r="B1478">
        <v>1993.19</v>
      </c>
      <c r="C1478">
        <v>1177.28</v>
      </c>
      <c r="D1478">
        <v>2173.67</v>
      </c>
      <c r="E1478">
        <v>1366.42</v>
      </c>
      <c r="F1478">
        <v>2119.6999999999998</v>
      </c>
      <c r="G1478">
        <v>2221.63</v>
      </c>
      <c r="H1478">
        <v>4599.93</v>
      </c>
      <c r="I1478">
        <v>3156.48</v>
      </c>
      <c r="J1478">
        <v>3443.65</v>
      </c>
      <c r="K1478">
        <v>1971.92</v>
      </c>
      <c r="L1478">
        <v>3368.15</v>
      </c>
      <c r="M1478">
        <v>1166.97</v>
      </c>
    </row>
    <row r="1479" spans="1:13" x14ac:dyDescent="0.3">
      <c r="A1479">
        <v>2907.78</v>
      </c>
      <c r="B1479">
        <v>2000.69</v>
      </c>
      <c r="C1479">
        <v>1183.1099999999999</v>
      </c>
      <c r="D1479">
        <v>2186.4899999999998</v>
      </c>
      <c r="E1479">
        <v>1373.07</v>
      </c>
      <c r="F1479">
        <v>2128.0500000000002</v>
      </c>
      <c r="G1479">
        <v>2235.7399999999998</v>
      </c>
      <c r="H1479">
        <v>4620.8500000000004</v>
      </c>
      <c r="I1479">
        <v>3172.64</v>
      </c>
      <c r="J1479">
        <v>3468.29</v>
      </c>
      <c r="K1479">
        <v>1978.08</v>
      </c>
      <c r="L1479">
        <v>3387.93</v>
      </c>
      <c r="M1479">
        <v>1173.6199999999999</v>
      </c>
    </row>
    <row r="1480" spans="1:13" x14ac:dyDescent="0.3">
      <c r="A1480">
        <v>2923.15</v>
      </c>
      <c r="B1480">
        <v>2006.28</v>
      </c>
      <c r="C1480">
        <v>1188.93</v>
      </c>
      <c r="D1480">
        <v>2200.08</v>
      </c>
      <c r="E1480">
        <v>1380.32</v>
      </c>
      <c r="F1480">
        <v>2136.41</v>
      </c>
      <c r="G1480">
        <v>2249.4699999999998</v>
      </c>
      <c r="H1480">
        <v>4641.76</v>
      </c>
      <c r="I1480">
        <v>3188.79</v>
      </c>
      <c r="J1480">
        <v>3492.94</v>
      </c>
      <c r="K1480">
        <v>1982.57</v>
      </c>
      <c r="L1480">
        <v>3407.7</v>
      </c>
      <c r="M1480">
        <v>1180.26</v>
      </c>
    </row>
    <row r="1481" spans="1:13" x14ac:dyDescent="0.3">
      <c r="A1481">
        <v>2938.52</v>
      </c>
      <c r="B1481">
        <v>2011.87</v>
      </c>
      <c r="C1481">
        <v>1194.76</v>
      </c>
      <c r="D1481">
        <v>2213.67</v>
      </c>
      <c r="E1481">
        <v>1387.57</v>
      </c>
      <c r="F1481">
        <v>2144.77</v>
      </c>
      <c r="G1481">
        <v>2263.21</v>
      </c>
      <c r="H1481">
        <v>4664.8100000000004</v>
      </c>
      <c r="I1481">
        <v>3198.97</v>
      </c>
      <c r="J1481">
        <v>3516.91</v>
      </c>
      <c r="K1481">
        <v>1987.06</v>
      </c>
      <c r="L1481">
        <v>3420.31</v>
      </c>
      <c r="M1481">
        <v>1187.27</v>
      </c>
    </row>
    <row r="1482" spans="1:13" x14ac:dyDescent="0.3">
      <c r="A1482">
        <v>2953.89</v>
      </c>
      <c r="B1482">
        <v>2017.46</v>
      </c>
      <c r="C1482">
        <v>1201.58</v>
      </c>
      <c r="D1482">
        <v>2227.87</v>
      </c>
      <c r="E1482">
        <v>1395.58</v>
      </c>
      <c r="F1482">
        <v>2157.56</v>
      </c>
      <c r="G1482">
        <v>2276.54</v>
      </c>
      <c r="H1482">
        <v>4687.87</v>
      </c>
      <c r="I1482">
        <v>3209.15</v>
      </c>
      <c r="J1482">
        <v>3540.87</v>
      </c>
      <c r="K1482">
        <v>1989.32</v>
      </c>
      <c r="L1482">
        <v>3432.92</v>
      </c>
      <c r="M1482">
        <v>1194.28</v>
      </c>
    </row>
    <row r="1483" spans="1:13" x14ac:dyDescent="0.3">
      <c r="A1483">
        <v>2969.26</v>
      </c>
      <c r="B1483">
        <v>2025.54</v>
      </c>
      <c r="C1483">
        <v>1208.4000000000001</v>
      </c>
      <c r="D1483">
        <v>2242.06</v>
      </c>
      <c r="E1483">
        <v>1403.59</v>
      </c>
      <c r="F1483">
        <v>2170.36</v>
      </c>
      <c r="G1483">
        <v>2289.87</v>
      </c>
      <c r="H1483">
        <v>4711.93</v>
      </c>
      <c r="I1483">
        <v>3219.32</v>
      </c>
      <c r="J1483">
        <v>3564.31</v>
      </c>
      <c r="K1483">
        <v>1991.57</v>
      </c>
      <c r="L1483">
        <v>3445.52</v>
      </c>
      <c r="M1483">
        <v>1201.83</v>
      </c>
    </row>
    <row r="1484" spans="1:13" x14ac:dyDescent="0.3">
      <c r="A1484">
        <v>2984.63</v>
      </c>
      <c r="B1484">
        <v>2033.62</v>
      </c>
      <c r="C1484">
        <v>1216.1400000000001</v>
      </c>
      <c r="D1484">
        <v>2256.12</v>
      </c>
      <c r="E1484">
        <v>1412.35</v>
      </c>
      <c r="F1484">
        <v>2182.63</v>
      </c>
      <c r="G1484">
        <v>2302.17</v>
      </c>
      <c r="H1484">
        <v>4735.99</v>
      </c>
      <c r="I1484">
        <v>3234.03</v>
      </c>
      <c r="J1484">
        <v>3587.75</v>
      </c>
      <c r="K1484">
        <v>1992.73</v>
      </c>
      <c r="L1484">
        <v>3465.26</v>
      </c>
      <c r="M1484">
        <v>1209.3800000000001</v>
      </c>
    </row>
    <row r="1485" spans="1:13" x14ac:dyDescent="0.3">
      <c r="A1485">
        <v>3000</v>
      </c>
      <c r="B1485">
        <v>2041.03</v>
      </c>
      <c r="C1485">
        <v>1223.8800000000001</v>
      </c>
      <c r="D1485">
        <v>2270.17</v>
      </c>
      <c r="E1485">
        <v>1421.12</v>
      </c>
      <c r="F1485">
        <v>2194.9</v>
      </c>
      <c r="G1485">
        <v>2314.48</v>
      </c>
      <c r="H1485">
        <v>4750.99</v>
      </c>
      <c r="I1485">
        <v>3248.74</v>
      </c>
      <c r="J1485">
        <v>3611.1</v>
      </c>
      <c r="K1485">
        <v>1993.89</v>
      </c>
      <c r="L1485">
        <v>3484.99</v>
      </c>
      <c r="M1485">
        <v>1216.6600000000001</v>
      </c>
    </row>
    <row r="1486" spans="1:13" x14ac:dyDescent="0.3">
      <c r="A1486">
        <v>3001</v>
      </c>
      <c r="B1486">
        <v>2048.44</v>
      </c>
      <c r="C1486">
        <v>1231.43</v>
      </c>
      <c r="D1486">
        <v>2283.89</v>
      </c>
      <c r="E1486">
        <v>1430.24</v>
      </c>
      <c r="F1486">
        <v>2206.4499999999998</v>
      </c>
      <c r="G1486">
        <v>2326.44</v>
      </c>
      <c r="H1486">
        <v>4765.9799999999996</v>
      </c>
      <c r="I1486">
        <v>3263.17</v>
      </c>
      <c r="J1486">
        <v>3634.45</v>
      </c>
      <c r="K1486">
        <v>1995.13</v>
      </c>
      <c r="L1486">
        <v>3506.26</v>
      </c>
      <c r="M1486">
        <v>1223.93</v>
      </c>
    </row>
    <row r="1487" spans="1:13" x14ac:dyDescent="0.3">
      <c r="A1487">
        <v>3024.8</v>
      </c>
      <c r="B1487">
        <v>2055.11</v>
      </c>
      <c r="C1487">
        <v>1238.97</v>
      </c>
      <c r="D1487">
        <v>2297.6</v>
      </c>
      <c r="E1487">
        <v>1439.36</v>
      </c>
      <c r="F1487">
        <v>2218.0100000000002</v>
      </c>
      <c r="G1487">
        <v>2338.39</v>
      </c>
      <c r="H1487">
        <v>4780.97</v>
      </c>
      <c r="I1487">
        <v>3277.6</v>
      </c>
      <c r="J1487">
        <v>3658.11</v>
      </c>
      <c r="K1487">
        <v>1996.37</v>
      </c>
      <c r="L1487">
        <v>3527.52</v>
      </c>
      <c r="M1487">
        <v>1229.23</v>
      </c>
    </row>
    <row r="1488" spans="1:13" x14ac:dyDescent="0.3">
      <c r="A1488">
        <v>3048.6</v>
      </c>
      <c r="B1488">
        <v>2061.77</v>
      </c>
      <c r="C1488">
        <v>1245.6500000000001</v>
      </c>
      <c r="D1488">
        <v>2311.11</v>
      </c>
      <c r="E1488">
        <v>1447.99</v>
      </c>
      <c r="F1488">
        <v>2229.29</v>
      </c>
      <c r="G1488">
        <v>2351.13</v>
      </c>
      <c r="H1488">
        <v>4800.6000000000004</v>
      </c>
      <c r="I1488">
        <v>3290.96</v>
      </c>
      <c r="J1488">
        <v>3681.77</v>
      </c>
      <c r="K1488">
        <v>1998.07</v>
      </c>
      <c r="L1488">
        <v>3549.23</v>
      </c>
      <c r="M1488">
        <v>1234.52</v>
      </c>
    </row>
    <row r="1489" spans="1:13" x14ac:dyDescent="0.3">
      <c r="A1489">
        <v>3072.4</v>
      </c>
      <c r="B1489">
        <v>2067.77</v>
      </c>
      <c r="C1489">
        <v>1252.33</v>
      </c>
      <c r="D1489">
        <v>2324.62</v>
      </c>
      <c r="E1489">
        <v>1456.63</v>
      </c>
      <c r="F1489">
        <v>2240.5700000000002</v>
      </c>
      <c r="G1489">
        <v>2363.88</v>
      </c>
      <c r="H1489">
        <v>4820.22</v>
      </c>
      <c r="I1489">
        <v>3304.32</v>
      </c>
      <c r="J1489">
        <v>3706.08</v>
      </c>
      <c r="K1489">
        <v>1999.78</v>
      </c>
      <c r="L1489">
        <v>3570.94</v>
      </c>
      <c r="M1489">
        <v>1237.6300000000001</v>
      </c>
    </row>
    <row r="1490" spans="1:13" x14ac:dyDescent="0.3">
      <c r="A1490">
        <v>3096.21</v>
      </c>
      <c r="B1490">
        <v>2073.7800000000002</v>
      </c>
      <c r="C1490">
        <v>1258.18</v>
      </c>
      <c r="D1490">
        <v>2333.25</v>
      </c>
      <c r="E1490">
        <v>1464.46</v>
      </c>
      <c r="F1490">
        <v>2251.4299999999998</v>
      </c>
      <c r="G1490">
        <v>2377.5300000000002</v>
      </c>
      <c r="H1490">
        <v>4837.1000000000004</v>
      </c>
      <c r="I1490">
        <v>3315.54</v>
      </c>
      <c r="J1490">
        <v>3730.39</v>
      </c>
      <c r="K1490">
        <v>2001.75</v>
      </c>
      <c r="L1490">
        <v>3590.21</v>
      </c>
      <c r="M1490">
        <v>1240.74</v>
      </c>
    </row>
    <row r="1491" spans="1:13" x14ac:dyDescent="0.3">
      <c r="A1491">
        <v>3120.01</v>
      </c>
      <c r="B1491">
        <v>2079.85</v>
      </c>
      <c r="C1491">
        <v>1264.03</v>
      </c>
      <c r="D1491">
        <v>2341.88</v>
      </c>
      <c r="E1491">
        <v>1472.29</v>
      </c>
      <c r="F1491">
        <v>2262.3000000000002</v>
      </c>
      <c r="G1491">
        <v>2391.1799999999998</v>
      </c>
      <c r="H1491">
        <v>4853.9799999999996</v>
      </c>
      <c r="I1491">
        <v>3326.76</v>
      </c>
      <c r="J1491">
        <v>3747.21</v>
      </c>
      <c r="K1491">
        <v>2003.73</v>
      </c>
      <c r="L1491">
        <v>3609.47</v>
      </c>
      <c r="M1491">
        <v>1243.77</v>
      </c>
    </row>
    <row r="1492" spans="1:13" x14ac:dyDescent="0.3">
      <c r="A1492">
        <v>3143.81</v>
      </c>
      <c r="B1492">
        <v>2085.92</v>
      </c>
      <c r="C1492">
        <v>1269.51</v>
      </c>
      <c r="D1492">
        <v>2350.5100000000002</v>
      </c>
      <c r="E1492">
        <v>1479.87</v>
      </c>
      <c r="F1492">
        <v>2272.5100000000002</v>
      </c>
      <c r="G1492">
        <v>2405.34</v>
      </c>
      <c r="H1492">
        <v>4868.84</v>
      </c>
      <c r="I1492">
        <v>3336.03</v>
      </c>
      <c r="J1492">
        <v>3764.02</v>
      </c>
      <c r="K1492">
        <v>2005.63</v>
      </c>
      <c r="L1492">
        <v>3624.11</v>
      </c>
      <c r="M1492">
        <v>1246.8</v>
      </c>
    </row>
    <row r="1493" spans="1:13" x14ac:dyDescent="0.3">
      <c r="A1493">
        <v>3167.61</v>
      </c>
      <c r="B1493">
        <v>2092.56</v>
      </c>
      <c r="C1493">
        <v>1274.98</v>
      </c>
      <c r="D1493">
        <v>2363.12</v>
      </c>
      <c r="E1493">
        <v>1487.45</v>
      </c>
      <c r="F1493">
        <v>2282.73</v>
      </c>
      <c r="G1493">
        <v>2419.5100000000002</v>
      </c>
      <c r="H1493">
        <v>4883.7</v>
      </c>
      <c r="I1493">
        <v>3345.31</v>
      </c>
      <c r="J1493">
        <v>3780.84</v>
      </c>
      <c r="K1493">
        <v>2007.54</v>
      </c>
      <c r="L1493">
        <v>3638.75</v>
      </c>
      <c r="M1493">
        <v>1251.56</v>
      </c>
    </row>
    <row r="1494" spans="1:13" x14ac:dyDescent="0.3">
      <c r="A1494">
        <v>3191.41</v>
      </c>
      <c r="B1494">
        <v>2099.19</v>
      </c>
      <c r="C1494">
        <v>1280.8699999999999</v>
      </c>
      <c r="D1494">
        <v>2375.7399999999998</v>
      </c>
      <c r="E1494">
        <v>1495.15</v>
      </c>
      <c r="F1494">
        <v>2292.91</v>
      </c>
      <c r="G1494">
        <v>2433.9</v>
      </c>
      <c r="H1494">
        <v>4897.4799999999996</v>
      </c>
      <c r="I1494">
        <v>3353.88</v>
      </c>
      <c r="J1494">
        <v>3807.36</v>
      </c>
      <c r="K1494">
        <v>2009.65</v>
      </c>
      <c r="L1494">
        <v>3650.39</v>
      </c>
      <c r="M1494">
        <v>1256.32</v>
      </c>
    </row>
    <row r="1495" spans="1:13" x14ac:dyDescent="0.3">
      <c r="A1495">
        <v>3215.21</v>
      </c>
      <c r="B1495">
        <v>2105.39</v>
      </c>
      <c r="C1495">
        <v>1286.76</v>
      </c>
      <c r="D1495">
        <v>2389.46</v>
      </c>
      <c r="E1495">
        <v>1502.86</v>
      </c>
      <c r="F1495">
        <v>2303.1</v>
      </c>
      <c r="G1495">
        <v>2448.3000000000002</v>
      </c>
      <c r="H1495">
        <v>4911.26</v>
      </c>
      <c r="I1495">
        <v>3362.45</v>
      </c>
      <c r="J1495">
        <v>3833.88</v>
      </c>
      <c r="K1495">
        <v>2011.76</v>
      </c>
      <c r="L1495">
        <v>3662.03</v>
      </c>
      <c r="M1495">
        <v>1262.27</v>
      </c>
    </row>
    <row r="1496" spans="1:13" x14ac:dyDescent="0.3">
      <c r="A1496">
        <v>3239.02</v>
      </c>
      <c r="B1496">
        <v>2111.59</v>
      </c>
      <c r="C1496">
        <v>1293.78</v>
      </c>
      <c r="D1496">
        <v>2403.17</v>
      </c>
      <c r="E1496">
        <v>1510.44</v>
      </c>
      <c r="F1496">
        <v>2313.98</v>
      </c>
      <c r="G1496">
        <v>2462.5</v>
      </c>
      <c r="H1496">
        <v>4924.84</v>
      </c>
      <c r="I1496">
        <v>3370.98</v>
      </c>
      <c r="J1496">
        <v>3862.01</v>
      </c>
      <c r="K1496">
        <v>2014.71</v>
      </c>
      <c r="L1496">
        <v>3674.19</v>
      </c>
      <c r="M1496">
        <v>1268.21</v>
      </c>
    </row>
    <row r="1497" spans="1:13" x14ac:dyDescent="0.3">
      <c r="A1497">
        <v>3262.82</v>
      </c>
      <c r="B1497">
        <v>2116.42</v>
      </c>
      <c r="C1497">
        <v>1300.79</v>
      </c>
      <c r="D1497">
        <v>2418.66</v>
      </c>
      <c r="E1497">
        <v>1518.02</v>
      </c>
      <c r="F1497">
        <v>2324.86</v>
      </c>
      <c r="G1497">
        <v>2476.71</v>
      </c>
      <c r="H1497">
        <v>4938.42</v>
      </c>
      <c r="I1497">
        <v>3379.52</v>
      </c>
      <c r="J1497">
        <v>3890.13</v>
      </c>
      <c r="K1497">
        <v>2017.66</v>
      </c>
      <c r="L1497">
        <v>3686.34</v>
      </c>
      <c r="M1497">
        <v>1273.93</v>
      </c>
    </row>
    <row r="1498" spans="1:13" x14ac:dyDescent="0.3">
      <c r="A1498">
        <v>3286.62</v>
      </c>
      <c r="B1498">
        <v>2121.25</v>
      </c>
      <c r="C1498">
        <v>1308.79</v>
      </c>
      <c r="D1498">
        <v>2434.16</v>
      </c>
      <c r="E1498">
        <v>1525.39</v>
      </c>
      <c r="F1498">
        <v>2336.3000000000002</v>
      </c>
      <c r="G1498">
        <v>2490.29</v>
      </c>
      <c r="H1498">
        <v>4951.8599999999997</v>
      </c>
      <c r="I1498">
        <v>3388.06</v>
      </c>
      <c r="J1498">
        <v>3919.6</v>
      </c>
      <c r="K1498">
        <v>2021.19</v>
      </c>
      <c r="L1498">
        <v>3701.05</v>
      </c>
      <c r="M1498">
        <v>1279.6400000000001</v>
      </c>
    </row>
    <row r="1499" spans="1:13" x14ac:dyDescent="0.3">
      <c r="A1499">
        <v>3310.42</v>
      </c>
      <c r="B1499">
        <v>2125.27</v>
      </c>
      <c r="C1499">
        <v>1316.79</v>
      </c>
      <c r="D1499">
        <v>2450.69</v>
      </c>
      <c r="E1499">
        <v>1532.77</v>
      </c>
      <c r="F1499">
        <v>2347.7399999999998</v>
      </c>
      <c r="G1499">
        <v>2503.88</v>
      </c>
      <c r="H1499">
        <v>4965.3</v>
      </c>
      <c r="I1499">
        <v>3396.6</v>
      </c>
      <c r="J1499">
        <v>3949.06</v>
      </c>
      <c r="K1499">
        <v>2024.71</v>
      </c>
      <c r="L1499">
        <v>3715.76</v>
      </c>
      <c r="M1499">
        <v>1284.9000000000001</v>
      </c>
    </row>
    <row r="1500" spans="1:13" x14ac:dyDescent="0.3">
      <c r="A1500">
        <v>3334.22</v>
      </c>
      <c r="B1500">
        <v>2129.3000000000002</v>
      </c>
      <c r="C1500">
        <v>1324.76</v>
      </c>
      <c r="D1500">
        <v>2467.2199999999998</v>
      </c>
      <c r="E1500">
        <v>1540.14</v>
      </c>
      <c r="F1500">
        <v>2359.02</v>
      </c>
      <c r="G1500">
        <v>2516.5100000000002</v>
      </c>
      <c r="H1500">
        <v>4977.37</v>
      </c>
      <c r="I1500">
        <v>3405.16</v>
      </c>
      <c r="J1500">
        <v>3978.75</v>
      </c>
      <c r="K1500">
        <v>2027.45</v>
      </c>
      <c r="L1500">
        <v>3733.19</v>
      </c>
      <c r="M1500">
        <v>1290.1500000000001</v>
      </c>
    </row>
    <row r="1501" spans="1:13" x14ac:dyDescent="0.3">
      <c r="A1501">
        <v>3358.02</v>
      </c>
      <c r="B1501">
        <v>2133.11</v>
      </c>
      <c r="C1501">
        <v>1332.72</v>
      </c>
      <c r="D1501">
        <v>2484.5700000000002</v>
      </c>
      <c r="E1501">
        <v>1547.51</v>
      </c>
      <c r="F1501">
        <v>2370.3000000000002</v>
      </c>
      <c r="G1501">
        <v>2529.13</v>
      </c>
      <c r="H1501">
        <v>4989.43</v>
      </c>
      <c r="I1501">
        <v>3413.73</v>
      </c>
      <c r="J1501">
        <v>4008.43</v>
      </c>
      <c r="K1501">
        <v>2030.19</v>
      </c>
      <c r="L1501">
        <v>3750.62</v>
      </c>
      <c r="M1501">
        <v>1295.33</v>
      </c>
    </row>
    <row r="1502" spans="1:13" x14ac:dyDescent="0.3">
      <c r="A1502">
        <v>3381.83</v>
      </c>
      <c r="B1502">
        <v>2136.9299999999998</v>
      </c>
      <c r="C1502">
        <v>1339.88</v>
      </c>
      <c r="D1502">
        <v>2501.92</v>
      </c>
      <c r="E1502">
        <v>1552.35</v>
      </c>
      <c r="F1502">
        <v>2381.02</v>
      </c>
      <c r="G1502">
        <v>2541.04</v>
      </c>
      <c r="H1502">
        <v>4998.8900000000003</v>
      </c>
      <c r="I1502">
        <v>3421.79</v>
      </c>
      <c r="J1502">
        <v>4036.7</v>
      </c>
      <c r="K1502">
        <v>2030.74</v>
      </c>
      <c r="L1502">
        <v>3769.44</v>
      </c>
      <c r="M1502">
        <v>1300.51</v>
      </c>
    </row>
    <row r="1503" spans="1:13" x14ac:dyDescent="0.3">
      <c r="A1503">
        <v>3405.63</v>
      </c>
      <c r="B1503">
        <v>2140.5</v>
      </c>
      <c r="C1503">
        <v>1347.03</v>
      </c>
      <c r="D1503">
        <v>2520.4699999999998</v>
      </c>
      <c r="E1503">
        <v>1557.2</v>
      </c>
      <c r="F1503">
        <v>2391.7399999999998</v>
      </c>
      <c r="G1503">
        <v>2552.9499999999998</v>
      </c>
      <c r="H1503">
        <v>5008.3500000000004</v>
      </c>
      <c r="I1503">
        <v>3429.85</v>
      </c>
      <c r="J1503">
        <v>4064.96</v>
      </c>
      <c r="K1503">
        <v>2031.29</v>
      </c>
      <c r="L1503">
        <v>3788.26</v>
      </c>
      <c r="M1503">
        <v>1305.56</v>
      </c>
    </row>
    <row r="1504" spans="1:13" x14ac:dyDescent="0.3">
      <c r="A1504">
        <v>3429.43</v>
      </c>
      <c r="B1504">
        <v>2144.0700000000002</v>
      </c>
      <c r="C1504">
        <v>1353.25</v>
      </c>
      <c r="D1504">
        <v>2539.02</v>
      </c>
      <c r="E1504">
        <v>1562.04</v>
      </c>
      <c r="F1504">
        <v>2402.1</v>
      </c>
      <c r="G1504">
        <v>2561.31</v>
      </c>
      <c r="H1504">
        <v>5015.33</v>
      </c>
      <c r="I1504">
        <v>3434.38</v>
      </c>
      <c r="J1504">
        <v>4091.35</v>
      </c>
      <c r="K1504">
        <v>2029.44</v>
      </c>
      <c r="L1504">
        <v>3800.46</v>
      </c>
      <c r="M1504">
        <v>1310.6099999999999</v>
      </c>
    </row>
    <row r="1505" spans="1:13" x14ac:dyDescent="0.3">
      <c r="A1505">
        <v>3453.23</v>
      </c>
      <c r="B1505">
        <v>2147.2600000000002</v>
      </c>
      <c r="C1505">
        <v>1359.47</v>
      </c>
      <c r="D1505">
        <v>2551.6</v>
      </c>
      <c r="E1505">
        <v>1568.97</v>
      </c>
      <c r="F1505">
        <v>2412.4499999999998</v>
      </c>
      <c r="G1505">
        <v>2569.67</v>
      </c>
      <c r="H1505">
        <v>5022.3100000000004</v>
      </c>
      <c r="I1505">
        <v>3438.9</v>
      </c>
      <c r="J1505">
        <v>4117.74</v>
      </c>
      <c r="K1505">
        <v>2027.6</v>
      </c>
      <c r="L1505">
        <v>3812.65</v>
      </c>
      <c r="M1505">
        <v>1315.63</v>
      </c>
    </row>
    <row r="1506" spans="1:13" x14ac:dyDescent="0.3">
      <c r="A1506">
        <v>3477.03</v>
      </c>
      <c r="B1506">
        <v>2150.44</v>
      </c>
      <c r="C1506">
        <v>1364.88</v>
      </c>
      <c r="D1506">
        <v>2564.17</v>
      </c>
      <c r="E1506">
        <v>1575.89</v>
      </c>
      <c r="F1506">
        <v>2422.84</v>
      </c>
      <c r="G1506">
        <v>2578.0300000000002</v>
      </c>
      <c r="H1506">
        <v>5026.95</v>
      </c>
      <c r="I1506">
        <v>3443.43</v>
      </c>
      <c r="J1506">
        <v>4134.8900000000003</v>
      </c>
      <c r="K1506">
        <v>2025.56</v>
      </c>
      <c r="L1506">
        <v>3824.85</v>
      </c>
      <c r="M1506">
        <v>1320.64</v>
      </c>
    </row>
    <row r="1507" spans="1:13" x14ac:dyDescent="0.3">
      <c r="A1507">
        <v>3500.83</v>
      </c>
      <c r="B1507">
        <v>2152.67</v>
      </c>
      <c r="C1507">
        <v>1370.29</v>
      </c>
      <c r="D1507">
        <v>2576.7399999999998</v>
      </c>
      <c r="E1507">
        <v>1582.68</v>
      </c>
      <c r="F1507">
        <v>2433.23</v>
      </c>
      <c r="G1507">
        <v>2591.67</v>
      </c>
      <c r="H1507">
        <v>5031.58</v>
      </c>
      <c r="I1507">
        <v>3449.01</v>
      </c>
      <c r="J1507">
        <v>4152.05</v>
      </c>
      <c r="K1507">
        <v>2023.52</v>
      </c>
      <c r="L1507">
        <v>3842.12</v>
      </c>
      <c r="M1507">
        <v>1326.05</v>
      </c>
    </row>
    <row r="1508" spans="1:13" x14ac:dyDescent="0.3">
      <c r="A1508">
        <v>3524.64</v>
      </c>
      <c r="B1508">
        <v>2154.9</v>
      </c>
      <c r="C1508">
        <v>1375.32</v>
      </c>
      <c r="D1508">
        <v>2594.25</v>
      </c>
      <c r="E1508">
        <v>1589.47</v>
      </c>
      <c r="F1508">
        <v>2440.5500000000002</v>
      </c>
      <c r="G1508">
        <v>2605.3000000000002</v>
      </c>
      <c r="H1508">
        <v>5032.17</v>
      </c>
      <c r="I1508">
        <v>3454.58</v>
      </c>
      <c r="J1508">
        <v>4169.2</v>
      </c>
      <c r="K1508">
        <v>2021.49</v>
      </c>
      <c r="L1508">
        <v>3859.4</v>
      </c>
      <c r="M1508">
        <v>1331.45</v>
      </c>
    </row>
    <row r="1509" spans="1:13" x14ac:dyDescent="0.3">
      <c r="A1509">
        <v>3548.44</v>
      </c>
      <c r="B1509">
        <v>2155.69</v>
      </c>
      <c r="C1509">
        <v>1380.34</v>
      </c>
      <c r="D1509">
        <v>2611.75</v>
      </c>
      <c r="E1509">
        <v>1596.81</v>
      </c>
      <c r="F1509">
        <v>2447.87</v>
      </c>
      <c r="G1509">
        <v>2618.04</v>
      </c>
      <c r="H1509">
        <v>5032.76</v>
      </c>
      <c r="I1509">
        <v>3459.61</v>
      </c>
      <c r="J1509">
        <v>4195.1899999999996</v>
      </c>
      <c r="K1509">
        <v>2018.17</v>
      </c>
      <c r="L1509">
        <v>3876.61</v>
      </c>
      <c r="M1509">
        <v>1336.74</v>
      </c>
    </row>
    <row r="1510" spans="1:13" x14ac:dyDescent="0.3">
      <c r="A1510">
        <v>3572.24</v>
      </c>
      <c r="B1510">
        <v>2156.48</v>
      </c>
      <c r="C1510">
        <v>1385.45</v>
      </c>
      <c r="D1510">
        <v>2627.96</v>
      </c>
      <c r="E1510">
        <v>1604.15</v>
      </c>
      <c r="F1510">
        <v>2455.19</v>
      </c>
      <c r="G1510">
        <v>2630.79</v>
      </c>
      <c r="H1510">
        <v>5033.3599999999997</v>
      </c>
      <c r="I1510">
        <v>3464.65</v>
      </c>
      <c r="J1510">
        <v>4221.17</v>
      </c>
      <c r="K1510">
        <v>2014.85</v>
      </c>
      <c r="L1510">
        <v>3893.83</v>
      </c>
      <c r="M1510">
        <v>1342.02</v>
      </c>
    </row>
    <row r="1511" spans="1:13" x14ac:dyDescent="0.3">
      <c r="A1511">
        <v>3596.04</v>
      </c>
      <c r="B1511">
        <v>2156.06</v>
      </c>
      <c r="C1511">
        <v>1390.57</v>
      </c>
      <c r="D1511">
        <v>2644.17</v>
      </c>
      <c r="E1511">
        <v>1612.18</v>
      </c>
      <c r="F1511">
        <v>2466.92</v>
      </c>
      <c r="G1511">
        <v>2641.05</v>
      </c>
      <c r="H1511">
        <v>5028.38</v>
      </c>
      <c r="I1511">
        <v>3469.09</v>
      </c>
      <c r="J1511">
        <v>4247.7299999999996</v>
      </c>
      <c r="K1511">
        <v>2011.24</v>
      </c>
      <c r="L1511">
        <v>3910.57</v>
      </c>
      <c r="M1511">
        <v>1345.88</v>
      </c>
    </row>
    <row r="1512" spans="1:13" x14ac:dyDescent="0.3">
      <c r="A1512">
        <v>3619.84</v>
      </c>
      <c r="B1512">
        <v>2155.64</v>
      </c>
      <c r="C1512">
        <v>1395.83</v>
      </c>
      <c r="D1512">
        <v>2660.79</v>
      </c>
      <c r="E1512">
        <v>1620.21</v>
      </c>
      <c r="F1512">
        <v>2478.65</v>
      </c>
      <c r="G1512">
        <v>2651.31</v>
      </c>
      <c r="H1512">
        <v>5023.3999999999996</v>
      </c>
      <c r="I1512">
        <v>3473.54</v>
      </c>
      <c r="J1512">
        <v>4274.29</v>
      </c>
      <c r="K1512">
        <v>2007.64</v>
      </c>
      <c r="L1512">
        <v>3927.3</v>
      </c>
      <c r="M1512">
        <v>1349.73</v>
      </c>
    </row>
    <row r="1513" spans="1:13" x14ac:dyDescent="0.3">
      <c r="A1513">
        <v>3643.64</v>
      </c>
      <c r="B1513">
        <v>2154.31</v>
      </c>
      <c r="C1513">
        <v>1401.08</v>
      </c>
      <c r="D1513">
        <v>2677.41</v>
      </c>
      <c r="E1513">
        <v>1628.13</v>
      </c>
      <c r="F1513">
        <v>2490.02</v>
      </c>
      <c r="G1513">
        <v>2660.35</v>
      </c>
      <c r="H1513">
        <v>5011.8999999999996</v>
      </c>
      <c r="I1513">
        <v>3475.97</v>
      </c>
      <c r="J1513">
        <v>4302.3</v>
      </c>
      <c r="K1513">
        <v>2003.29</v>
      </c>
      <c r="L1513">
        <v>3940.52</v>
      </c>
      <c r="M1513">
        <v>1352.15</v>
      </c>
    </row>
    <row r="1514" spans="1:13" x14ac:dyDescent="0.3">
      <c r="A1514">
        <v>3667.44</v>
      </c>
      <c r="B1514">
        <v>2152.9699999999998</v>
      </c>
      <c r="C1514">
        <v>1406.13</v>
      </c>
      <c r="D1514">
        <v>2695.3</v>
      </c>
      <c r="E1514">
        <v>1636.04</v>
      </c>
      <c r="F1514">
        <v>2501.38</v>
      </c>
      <c r="G1514">
        <v>2669.39</v>
      </c>
      <c r="H1514">
        <v>5000.3999999999996</v>
      </c>
      <c r="I1514">
        <v>3478.41</v>
      </c>
      <c r="J1514">
        <v>4330.32</v>
      </c>
      <c r="K1514">
        <v>1998.94</v>
      </c>
      <c r="L1514">
        <v>3953.74</v>
      </c>
      <c r="M1514">
        <v>1354.57</v>
      </c>
    </row>
    <row r="1515" spans="1:13" x14ac:dyDescent="0.3">
      <c r="A1515">
        <v>3691.25</v>
      </c>
      <c r="B1515">
        <v>2151.21</v>
      </c>
      <c r="C1515">
        <v>1411.18</v>
      </c>
      <c r="D1515">
        <v>2713.18</v>
      </c>
      <c r="E1515">
        <v>1643.16</v>
      </c>
      <c r="F1515">
        <v>2510.5500000000002</v>
      </c>
      <c r="G1515">
        <v>2679.4</v>
      </c>
      <c r="H1515">
        <v>4984</v>
      </c>
      <c r="I1515">
        <v>3477.42</v>
      </c>
      <c r="J1515">
        <v>4360.13</v>
      </c>
      <c r="K1515">
        <v>1992.62</v>
      </c>
      <c r="L1515">
        <v>3960.96</v>
      </c>
      <c r="M1515">
        <v>1357.02</v>
      </c>
    </row>
    <row r="1516" spans="1:13" x14ac:dyDescent="0.3">
      <c r="A1516">
        <v>3715.05</v>
      </c>
      <c r="B1516">
        <v>2149.4499999999998</v>
      </c>
      <c r="C1516">
        <v>1415.74</v>
      </c>
      <c r="D1516">
        <v>2731.63</v>
      </c>
      <c r="E1516">
        <v>1650.28</v>
      </c>
      <c r="F1516">
        <v>2519.7199999999998</v>
      </c>
      <c r="G1516">
        <v>2689.41</v>
      </c>
      <c r="H1516">
        <v>4967.6000000000004</v>
      </c>
      <c r="I1516">
        <v>3476.42</v>
      </c>
      <c r="J1516">
        <v>4389.9399999999996</v>
      </c>
      <c r="K1516">
        <v>1986.3</v>
      </c>
      <c r="L1516">
        <v>3968.19</v>
      </c>
      <c r="M1516">
        <v>1359.48</v>
      </c>
    </row>
    <row r="1517" spans="1:13" x14ac:dyDescent="0.3">
      <c r="A1517">
        <v>3738.85</v>
      </c>
      <c r="B1517">
        <v>2148.46</v>
      </c>
      <c r="C1517">
        <v>1420.3</v>
      </c>
      <c r="D1517">
        <v>2750.07</v>
      </c>
      <c r="E1517">
        <v>1656.7</v>
      </c>
      <c r="F1517">
        <v>2525.5300000000002</v>
      </c>
      <c r="G1517">
        <v>2700.78</v>
      </c>
      <c r="H1517">
        <v>4947.71</v>
      </c>
      <c r="I1517">
        <v>3471.95</v>
      </c>
      <c r="J1517">
        <v>4420.1499999999996</v>
      </c>
      <c r="K1517">
        <v>1976.64</v>
      </c>
      <c r="L1517">
        <v>3970.14</v>
      </c>
      <c r="M1517">
        <v>1362.58</v>
      </c>
    </row>
    <row r="1518" spans="1:13" x14ac:dyDescent="0.3">
      <c r="A1518">
        <v>3762.65</v>
      </c>
      <c r="B1518">
        <v>2147.48</v>
      </c>
      <c r="C1518">
        <v>1424.45</v>
      </c>
      <c r="D1518">
        <v>2768.31</v>
      </c>
      <c r="E1518">
        <v>1663.11</v>
      </c>
      <c r="F1518">
        <v>2531.34</v>
      </c>
      <c r="G1518">
        <v>2712.15</v>
      </c>
      <c r="H1518">
        <v>4927.82</v>
      </c>
      <c r="I1518">
        <v>3467.47</v>
      </c>
      <c r="J1518">
        <v>4450.3599999999997</v>
      </c>
      <c r="K1518">
        <v>1966.98</v>
      </c>
      <c r="L1518">
        <v>3972.09</v>
      </c>
      <c r="M1518">
        <v>1365.67</v>
      </c>
    </row>
    <row r="1519" spans="1:13" x14ac:dyDescent="0.3">
      <c r="A1519">
        <v>3786.45</v>
      </c>
      <c r="B1519">
        <v>2147.87</v>
      </c>
      <c r="C1519">
        <v>1428.61</v>
      </c>
      <c r="D1519">
        <v>2786.54</v>
      </c>
      <c r="E1519">
        <v>1669.35</v>
      </c>
      <c r="F1519">
        <v>2534.1799999999998</v>
      </c>
      <c r="G1519">
        <v>2723.34</v>
      </c>
      <c r="H1519">
        <v>4903.82</v>
      </c>
      <c r="I1519">
        <v>3459.76</v>
      </c>
      <c r="J1519">
        <v>4478.9799999999996</v>
      </c>
      <c r="K1519">
        <v>1954.41</v>
      </c>
      <c r="L1519">
        <v>3971.49</v>
      </c>
      <c r="M1519">
        <v>1368.05</v>
      </c>
    </row>
    <row r="1520" spans="1:13" x14ac:dyDescent="0.3">
      <c r="A1520">
        <v>3810.25</v>
      </c>
      <c r="B1520">
        <v>2148.25</v>
      </c>
      <c r="C1520">
        <v>1432.58</v>
      </c>
      <c r="D1520">
        <v>2804.96</v>
      </c>
      <c r="E1520">
        <v>1675.58</v>
      </c>
      <c r="F1520">
        <v>2537.0300000000002</v>
      </c>
      <c r="G1520">
        <v>2734.54</v>
      </c>
      <c r="H1520">
        <v>4879.8100000000004</v>
      </c>
      <c r="I1520">
        <v>3452.05</v>
      </c>
      <c r="J1520">
        <v>4507.6000000000004</v>
      </c>
      <c r="K1520">
        <v>1941.83</v>
      </c>
      <c r="L1520">
        <v>3970.89</v>
      </c>
      <c r="M1520">
        <v>1370.43</v>
      </c>
    </row>
    <row r="1521" spans="1:13" x14ac:dyDescent="0.3">
      <c r="A1521">
        <v>3834.06</v>
      </c>
      <c r="B1521">
        <v>2149.1</v>
      </c>
      <c r="C1521">
        <v>1436.56</v>
      </c>
      <c r="D1521">
        <v>2823.38</v>
      </c>
      <c r="E1521">
        <v>1682.09</v>
      </c>
      <c r="F1521">
        <v>2538.8000000000002</v>
      </c>
      <c r="G1521">
        <v>2743.99</v>
      </c>
      <c r="H1521">
        <v>4851.16</v>
      </c>
      <c r="I1521">
        <v>3440.88</v>
      </c>
      <c r="J1521">
        <v>4534.33</v>
      </c>
      <c r="K1521">
        <v>1928.39</v>
      </c>
      <c r="L1521">
        <v>3970.18</v>
      </c>
      <c r="M1521">
        <v>1370.93</v>
      </c>
    </row>
    <row r="1522" spans="1:13" x14ac:dyDescent="0.3">
      <c r="A1522">
        <v>3857.86</v>
      </c>
      <c r="B1522">
        <v>2149.94</v>
      </c>
      <c r="C1522">
        <v>1440.76</v>
      </c>
      <c r="D1522">
        <v>2836.3</v>
      </c>
      <c r="E1522">
        <v>1688.6</v>
      </c>
      <c r="F1522">
        <v>2540.5700000000002</v>
      </c>
      <c r="G1522">
        <v>2753.44</v>
      </c>
      <c r="H1522">
        <v>4822.5</v>
      </c>
      <c r="I1522">
        <v>3429.72</v>
      </c>
      <c r="J1522">
        <v>4561.05</v>
      </c>
      <c r="K1522">
        <v>1914.95</v>
      </c>
      <c r="L1522">
        <v>3969.48</v>
      </c>
      <c r="M1522">
        <v>1371.43</v>
      </c>
    </row>
    <row r="1523" spans="1:13" x14ac:dyDescent="0.3">
      <c r="A1523">
        <v>3881.66</v>
      </c>
      <c r="B1523">
        <v>2150.63</v>
      </c>
      <c r="C1523">
        <v>1444.96</v>
      </c>
      <c r="D1523">
        <v>2849.21</v>
      </c>
      <c r="E1523">
        <v>1695.2</v>
      </c>
      <c r="F1523">
        <v>2543.02</v>
      </c>
      <c r="G1523">
        <v>2761.06</v>
      </c>
      <c r="H1523">
        <v>4790.1000000000004</v>
      </c>
      <c r="I1523">
        <v>3415.51</v>
      </c>
      <c r="J1523">
        <v>4578.5600000000004</v>
      </c>
      <c r="K1523">
        <v>1902.04</v>
      </c>
      <c r="L1523">
        <v>3968.45</v>
      </c>
      <c r="M1523">
        <v>1370.8</v>
      </c>
    </row>
    <row r="1524" spans="1:13" x14ac:dyDescent="0.3">
      <c r="A1524">
        <v>3905.46</v>
      </c>
      <c r="B1524">
        <v>2151.31</v>
      </c>
      <c r="C1524">
        <v>1450.13</v>
      </c>
      <c r="D1524">
        <v>2862.13</v>
      </c>
      <c r="E1524">
        <v>1701.79</v>
      </c>
      <c r="F1524">
        <v>2545.4699999999998</v>
      </c>
      <c r="G1524">
        <v>2768.69</v>
      </c>
      <c r="H1524">
        <v>4757.7</v>
      </c>
      <c r="I1524">
        <v>3401.3</v>
      </c>
      <c r="J1524">
        <v>4596.08</v>
      </c>
      <c r="K1524">
        <v>1889.14</v>
      </c>
      <c r="L1524">
        <v>3967.43</v>
      </c>
      <c r="M1524">
        <v>1370.18</v>
      </c>
    </row>
    <row r="1525" spans="1:13" x14ac:dyDescent="0.3">
      <c r="A1525">
        <v>3929.26</v>
      </c>
      <c r="B1525">
        <v>2152.12</v>
      </c>
      <c r="C1525">
        <v>1455.3</v>
      </c>
      <c r="D1525">
        <v>2881.97</v>
      </c>
      <c r="E1525">
        <v>1708.08</v>
      </c>
      <c r="F1525">
        <v>2548.5100000000002</v>
      </c>
      <c r="G1525">
        <v>2775.26</v>
      </c>
      <c r="H1525">
        <v>4722.16</v>
      </c>
      <c r="I1525">
        <v>3385.38</v>
      </c>
      <c r="J1525">
        <v>4613.59</v>
      </c>
      <c r="K1525">
        <v>1876.22</v>
      </c>
      <c r="L1525">
        <v>3962.68</v>
      </c>
      <c r="M1525">
        <v>1369.22</v>
      </c>
    </row>
    <row r="1526" spans="1:13" x14ac:dyDescent="0.3">
      <c r="A1526">
        <v>3953.06</v>
      </c>
      <c r="B1526">
        <v>2152.92</v>
      </c>
      <c r="C1526">
        <v>1461.68</v>
      </c>
      <c r="D1526">
        <v>2901.81</v>
      </c>
      <c r="E1526">
        <v>1714.36</v>
      </c>
      <c r="F1526">
        <v>2551.54</v>
      </c>
      <c r="G1526">
        <v>2781.83</v>
      </c>
      <c r="H1526">
        <v>4686.62</v>
      </c>
      <c r="I1526">
        <v>3369.47</v>
      </c>
      <c r="J1526">
        <v>4639.8</v>
      </c>
      <c r="K1526">
        <v>1863.29</v>
      </c>
      <c r="L1526">
        <v>3957.93</v>
      </c>
      <c r="M1526">
        <v>1368.26</v>
      </c>
    </row>
    <row r="1527" spans="1:13" x14ac:dyDescent="0.3">
      <c r="A1527">
        <v>3976.86</v>
      </c>
      <c r="B1527">
        <v>2153.5100000000002</v>
      </c>
      <c r="C1527">
        <v>1468.05</v>
      </c>
      <c r="D1527">
        <v>2921.34</v>
      </c>
      <c r="E1527">
        <v>1720.51</v>
      </c>
      <c r="F1527">
        <v>2553.66</v>
      </c>
      <c r="G1527">
        <v>2787.37</v>
      </c>
      <c r="H1527">
        <v>4647.46</v>
      </c>
      <c r="I1527">
        <v>3352.69</v>
      </c>
      <c r="J1527">
        <v>4666.01</v>
      </c>
      <c r="K1527">
        <v>1848.9</v>
      </c>
      <c r="L1527">
        <v>3947.29</v>
      </c>
      <c r="M1527">
        <v>1366.55</v>
      </c>
    </row>
    <row r="1528" spans="1:13" x14ac:dyDescent="0.3">
      <c r="A1528">
        <v>4000.67</v>
      </c>
      <c r="B1528">
        <v>2154.1</v>
      </c>
      <c r="C1528">
        <v>1472.42</v>
      </c>
      <c r="D1528">
        <v>2940.86</v>
      </c>
      <c r="E1528">
        <v>1726.66</v>
      </c>
      <c r="F1528">
        <v>2555.77</v>
      </c>
      <c r="G1528">
        <v>2792.9</v>
      </c>
      <c r="H1528">
        <v>4608.3100000000004</v>
      </c>
      <c r="I1528">
        <v>3335.91</v>
      </c>
      <c r="J1528">
        <v>4690.9799999999996</v>
      </c>
      <c r="K1528">
        <v>1834.51</v>
      </c>
      <c r="L1528">
        <v>3936.65</v>
      </c>
      <c r="M1528">
        <v>1364.84</v>
      </c>
    </row>
    <row r="1529" spans="1:13" x14ac:dyDescent="0.3">
      <c r="A1529">
        <v>4024.47</v>
      </c>
      <c r="B1529">
        <v>2153.6799999999998</v>
      </c>
      <c r="C1529">
        <v>1476.79</v>
      </c>
      <c r="D1529">
        <v>2960.6</v>
      </c>
      <c r="E1529">
        <v>1732.72</v>
      </c>
      <c r="F1529">
        <v>2556.14</v>
      </c>
      <c r="G1529">
        <v>2796.84</v>
      </c>
      <c r="H1529">
        <v>4565.32</v>
      </c>
      <c r="I1529">
        <v>3323.52</v>
      </c>
      <c r="J1529">
        <v>4715.95</v>
      </c>
      <c r="K1529">
        <v>1817.82</v>
      </c>
      <c r="L1529">
        <v>3927.23</v>
      </c>
      <c r="M1529">
        <v>1362.36</v>
      </c>
    </row>
    <row r="1530" spans="1:13" x14ac:dyDescent="0.3">
      <c r="A1530">
        <v>4048.27</v>
      </c>
      <c r="B1530">
        <v>2153.2600000000002</v>
      </c>
      <c r="C1530">
        <v>1481.16</v>
      </c>
      <c r="D1530">
        <v>2980.34</v>
      </c>
      <c r="E1530">
        <v>1738.77</v>
      </c>
      <c r="F1530">
        <v>2556.5</v>
      </c>
      <c r="G1530">
        <v>2800.78</v>
      </c>
      <c r="H1530">
        <v>4522.33</v>
      </c>
      <c r="I1530">
        <v>3311.12</v>
      </c>
      <c r="J1530">
        <v>4740.16</v>
      </c>
      <c r="K1530">
        <v>1801.14</v>
      </c>
      <c r="L1530">
        <v>3917.82</v>
      </c>
      <c r="M1530">
        <v>1359.88</v>
      </c>
    </row>
    <row r="1531" spans="1:13" x14ac:dyDescent="0.3">
      <c r="A1531">
        <v>4072.07</v>
      </c>
      <c r="B1531">
        <v>2152.2600000000002</v>
      </c>
      <c r="C1531">
        <v>1486.74</v>
      </c>
      <c r="D1531">
        <v>3000.78</v>
      </c>
      <c r="E1531">
        <v>1744.15</v>
      </c>
      <c r="F1531">
        <v>2555.8200000000002</v>
      </c>
      <c r="G1531">
        <v>2803.23</v>
      </c>
      <c r="H1531">
        <v>4491.34</v>
      </c>
      <c r="I1531">
        <v>3298.73</v>
      </c>
      <c r="J1531">
        <v>4764.38</v>
      </c>
      <c r="K1531">
        <v>1782.32</v>
      </c>
      <c r="L1531">
        <v>3908.41</v>
      </c>
      <c r="M1531">
        <v>1357.41</v>
      </c>
    </row>
    <row r="1532" spans="1:13" x14ac:dyDescent="0.3">
      <c r="A1532">
        <v>4095.87</v>
      </c>
      <c r="B1532">
        <v>2151.25</v>
      </c>
      <c r="C1532">
        <v>1492.31</v>
      </c>
      <c r="D1532">
        <v>3021.21</v>
      </c>
      <c r="E1532">
        <v>1749.52</v>
      </c>
      <c r="F1532">
        <v>2555.13</v>
      </c>
      <c r="G1532">
        <v>2805.67</v>
      </c>
      <c r="H1532">
        <v>4460.3500000000004</v>
      </c>
      <c r="I1532">
        <v>3276.83</v>
      </c>
      <c r="J1532">
        <v>4790.1499999999996</v>
      </c>
      <c r="K1532">
        <v>1763.51</v>
      </c>
      <c r="L1532">
        <v>3894.41</v>
      </c>
      <c r="M1532">
        <v>1354.93</v>
      </c>
    </row>
    <row r="1533" spans="1:13" x14ac:dyDescent="0.3">
      <c r="A1533">
        <v>4119.67</v>
      </c>
      <c r="B1533">
        <v>2150.25</v>
      </c>
      <c r="C1533">
        <v>1496.88</v>
      </c>
      <c r="D1533">
        <v>3041.77</v>
      </c>
      <c r="E1533">
        <v>1754.1</v>
      </c>
      <c r="F1533">
        <v>2553.75</v>
      </c>
      <c r="G1533">
        <v>2807.5</v>
      </c>
      <c r="H1533">
        <v>4429.3599999999997</v>
      </c>
      <c r="I1533">
        <v>3254.92</v>
      </c>
      <c r="J1533">
        <v>4815.92</v>
      </c>
      <c r="K1533">
        <v>1743.28</v>
      </c>
      <c r="L1533">
        <v>3880.41</v>
      </c>
      <c r="M1533">
        <v>1352.77</v>
      </c>
    </row>
    <row r="1534" spans="1:13" x14ac:dyDescent="0.3">
      <c r="A1534">
        <v>4143.4799999999996</v>
      </c>
      <c r="B1534">
        <v>2147.84</v>
      </c>
      <c r="C1534">
        <v>1501.45</v>
      </c>
      <c r="D1534">
        <v>3062.34</v>
      </c>
      <c r="E1534">
        <v>1758.68</v>
      </c>
      <c r="F1534">
        <v>2552.38</v>
      </c>
      <c r="G1534">
        <v>2809.33</v>
      </c>
      <c r="H1534">
        <v>4379.45</v>
      </c>
      <c r="I1534">
        <v>3229.76</v>
      </c>
      <c r="J1534">
        <v>4843.08</v>
      </c>
      <c r="K1534">
        <v>1723.06</v>
      </c>
      <c r="L1534">
        <v>3866.75</v>
      </c>
      <c r="M1534">
        <v>1350.6</v>
      </c>
    </row>
    <row r="1535" spans="1:13" x14ac:dyDescent="0.3">
      <c r="A1535">
        <v>4167.28</v>
      </c>
      <c r="B1535">
        <v>2145.4299999999998</v>
      </c>
      <c r="C1535">
        <v>1505.47</v>
      </c>
      <c r="D1535">
        <v>3082.32</v>
      </c>
      <c r="E1535">
        <v>1763.06</v>
      </c>
      <c r="F1535">
        <v>2549.16</v>
      </c>
      <c r="G1535">
        <v>2810.49</v>
      </c>
      <c r="H1535">
        <v>4329.53</v>
      </c>
      <c r="I1535">
        <v>3204.59</v>
      </c>
      <c r="J1535">
        <v>4870.25</v>
      </c>
      <c r="K1535">
        <v>1701.91</v>
      </c>
      <c r="L1535">
        <v>3853.09</v>
      </c>
      <c r="M1535">
        <v>1348.51</v>
      </c>
    </row>
    <row r="1536" spans="1:13" x14ac:dyDescent="0.3">
      <c r="A1536">
        <v>4191.08</v>
      </c>
      <c r="B1536">
        <v>2142.1999999999998</v>
      </c>
      <c r="C1536">
        <v>1509.48</v>
      </c>
      <c r="D1536">
        <v>3102.3</v>
      </c>
      <c r="E1536">
        <v>1767.44</v>
      </c>
      <c r="F1536">
        <v>2545.9499999999998</v>
      </c>
      <c r="G1536">
        <v>2811.66</v>
      </c>
      <c r="H1536">
        <v>4275.8900000000003</v>
      </c>
      <c r="I1536">
        <v>3176.97</v>
      </c>
      <c r="J1536">
        <v>4895.82</v>
      </c>
      <c r="K1536">
        <v>1680.76</v>
      </c>
      <c r="L1536">
        <v>3836.87</v>
      </c>
      <c r="M1536">
        <v>1346.41</v>
      </c>
    </row>
    <row r="1537" spans="1:13" x14ac:dyDescent="0.3">
      <c r="A1537">
        <v>4214.88</v>
      </c>
      <c r="B1537">
        <v>2138.98</v>
      </c>
      <c r="C1537">
        <v>1513.05</v>
      </c>
      <c r="D1537">
        <v>3114.71</v>
      </c>
      <c r="E1537">
        <v>1771.81</v>
      </c>
      <c r="F1537">
        <v>2542.19</v>
      </c>
      <c r="G1537">
        <v>2812.82</v>
      </c>
      <c r="H1537">
        <v>4222.25</v>
      </c>
      <c r="I1537">
        <v>3149.34</v>
      </c>
      <c r="J1537">
        <v>4921.3999999999996</v>
      </c>
      <c r="K1537">
        <v>1658.59</v>
      </c>
      <c r="L1537">
        <v>3820.64</v>
      </c>
      <c r="M1537">
        <v>1343.87</v>
      </c>
    </row>
    <row r="1538" spans="1:13" x14ac:dyDescent="0.3">
      <c r="A1538">
        <v>4238.68</v>
      </c>
      <c r="B1538">
        <v>2135.0700000000002</v>
      </c>
      <c r="C1538">
        <v>1516.62</v>
      </c>
      <c r="D1538">
        <v>3127.12</v>
      </c>
      <c r="E1538">
        <v>1776.18</v>
      </c>
      <c r="F1538">
        <v>2538.4299999999998</v>
      </c>
      <c r="G1538">
        <v>2813.77</v>
      </c>
      <c r="H1538">
        <v>4164.5200000000004</v>
      </c>
      <c r="I1538">
        <v>3118.72</v>
      </c>
      <c r="J1538">
        <v>4936.55</v>
      </c>
      <c r="K1538">
        <v>1636.41</v>
      </c>
      <c r="L1538">
        <v>3799.07</v>
      </c>
      <c r="M1538">
        <v>1341.33</v>
      </c>
    </row>
    <row r="1539" spans="1:13" x14ac:dyDescent="0.3">
      <c r="A1539">
        <v>4262.4799999999996</v>
      </c>
      <c r="B1539">
        <v>2131.17</v>
      </c>
      <c r="C1539">
        <v>1519.58</v>
      </c>
      <c r="D1539">
        <v>3139.54</v>
      </c>
      <c r="E1539">
        <v>1780.34</v>
      </c>
      <c r="F1539">
        <v>2534.6799999999998</v>
      </c>
      <c r="G1539">
        <v>2814.71</v>
      </c>
      <c r="H1539">
        <v>4106.8</v>
      </c>
      <c r="I1539">
        <v>3088.09</v>
      </c>
      <c r="J1539">
        <v>4951.7</v>
      </c>
      <c r="K1539">
        <v>1612.96</v>
      </c>
      <c r="L1539">
        <v>3777.5</v>
      </c>
      <c r="M1539">
        <v>1337.11</v>
      </c>
    </row>
    <row r="1540" spans="1:13" x14ac:dyDescent="0.3">
      <c r="A1540">
        <v>4286.29</v>
      </c>
      <c r="B1540">
        <v>2126.19</v>
      </c>
      <c r="C1540">
        <v>1522.54</v>
      </c>
      <c r="D1540">
        <v>3156.49</v>
      </c>
      <c r="E1540">
        <v>1784.51</v>
      </c>
      <c r="F1540">
        <v>2527.1999999999998</v>
      </c>
      <c r="G1540">
        <v>2813.68</v>
      </c>
      <c r="H1540">
        <v>4044.9</v>
      </c>
      <c r="I1540">
        <v>3053.08</v>
      </c>
      <c r="J1540">
        <v>4966.8500000000004</v>
      </c>
      <c r="K1540">
        <v>1589.51</v>
      </c>
      <c r="L1540">
        <v>3749.81</v>
      </c>
      <c r="M1540">
        <v>1332.9</v>
      </c>
    </row>
    <row r="1541" spans="1:13" x14ac:dyDescent="0.3">
      <c r="A1541">
        <v>4310.09</v>
      </c>
      <c r="B1541">
        <v>2121.2199999999998</v>
      </c>
      <c r="C1541">
        <v>1524.42</v>
      </c>
      <c r="D1541">
        <v>3173.44</v>
      </c>
      <c r="E1541">
        <v>1788.73</v>
      </c>
      <c r="F1541">
        <v>2519.7199999999998</v>
      </c>
      <c r="G1541">
        <v>2812.64</v>
      </c>
      <c r="H1541">
        <v>3983.01</v>
      </c>
      <c r="I1541">
        <v>3018.08</v>
      </c>
      <c r="J1541">
        <v>4988.1000000000004</v>
      </c>
      <c r="K1541">
        <v>1564.32</v>
      </c>
      <c r="L1541">
        <v>3722.12</v>
      </c>
      <c r="M1541">
        <v>1325.88</v>
      </c>
    </row>
    <row r="1542" spans="1:13" x14ac:dyDescent="0.3">
      <c r="A1542">
        <v>4333.8900000000003</v>
      </c>
      <c r="B1542">
        <v>2114.4499999999998</v>
      </c>
      <c r="C1542">
        <v>1526.3</v>
      </c>
      <c r="D1542">
        <v>3189.91</v>
      </c>
      <c r="E1542">
        <v>1792.95</v>
      </c>
      <c r="F1542">
        <v>2510.16</v>
      </c>
      <c r="G1542">
        <v>2809.16</v>
      </c>
      <c r="H1542">
        <v>3917.12</v>
      </c>
      <c r="I1542">
        <v>2977.89</v>
      </c>
      <c r="J1542">
        <v>5009.3599999999997</v>
      </c>
      <c r="K1542">
        <v>1539.13</v>
      </c>
      <c r="L1542">
        <v>3688.49</v>
      </c>
      <c r="M1542">
        <v>1318.87</v>
      </c>
    </row>
    <row r="1543" spans="1:13" x14ac:dyDescent="0.3">
      <c r="A1543">
        <v>4357.6899999999996</v>
      </c>
      <c r="B1543">
        <v>2107.6799999999998</v>
      </c>
      <c r="C1543">
        <v>1526.65</v>
      </c>
      <c r="D1543">
        <v>3206.37</v>
      </c>
      <c r="E1543">
        <v>1797.18</v>
      </c>
      <c r="F1543">
        <v>2500.6</v>
      </c>
      <c r="G1543">
        <v>2805.69</v>
      </c>
      <c r="H1543">
        <v>3851.23</v>
      </c>
      <c r="I1543">
        <v>2937.7</v>
      </c>
      <c r="J1543">
        <v>5030.12</v>
      </c>
      <c r="K1543">
        <v>1511.28</v>
      </c>
      <c r="L1543">
        <v>3654.87</v>
      </c>
      <c r="M1543">
        <v>1309.28</v>
      </c>
    </row>
    <row r="1544" spans="1:13" x14ac:dyDescent="0.3">
      <c r="A1544">
        <v>4381.49</v>
      </c>
      <c r="B1544">
        <v>2098.87</v>
      </c>
      <c r="C1544">
        <v>1527</v>
      </c>
      <c r="D1544">
        <v>3223.49</v>
      </c>
      <c r="E1544">
        <v>1801.4</v>
      </c>
      <c r="F1544">
        <v>2488.17</v>
      </c>
      <c r="G1544">
        <v>2799.64</v>
      </c>
      <c r="H1544">
        <v>3781.54</v>
      </c>
      <c r="I1544">
        <v>2892.65</v>
      </c>
      <c r="J1544">
        <v>5050.8900000000003</v>
      </c>
      <c r="K1544">
        <v>1483.43</v>
      </c>
      <c r="L1544">
        <v>3615.04</v>
      </c>
      <c r="M1544">
        <v>1299.69</v>
      </c>
    </row>
    <row r="1545" spans="1:13" x14ac:dyDescent="0.3">
      <c r="A1545">
        <v>4405.29</v>
      </c>
      <c r="B1545">
        <v>2090.06</v>
      </c>
      <c r="C1545">
        <v>1525.99</v>
      </c>
      <c r="D1545">
        <v>3240.61</v>
      </c>
      <c r="E1545">
        <v>1803.35</v>
      </c>
      <c r="F1545">
        <v>2475.73</v>
      </c>
      <c r="G1545">
        <v>2793.6</v>
      </c>
      <c r="H1545">
        <v>3711.85</v>
      </c>
      <c r="I1545">
        <v>2847.61</v>
      </c>
      <c r="J1545">
        <v>5070.04</v>
      </c>
      <c r="K1545">
        <v>1452.77</v>
      </c>
      <c r="L1545">
        <v>3575.21</v>
      </c>
      <c r="M1545">
        <v>1288.56</v>
      </c>
    </row>
    <row r="1546" spans="1:13" x14ac:dyDescent="0.3">
      <c r="A1546">
        <v>4429.1000000000004</v>
      </c>
      <c r="B1546">
        <v>2079.37</v>
      </c>
      <c r="C1546">
        <v>1524.98</v>
      </c>
      <c r="D1546">
        <v>3257.73</v>
      </c>
      <c r="E1546">
        <v>1805.3</v>
      </c>
      <c r="F1546">
        <v>2460.4299999999998</v>
      </c>
      <c r="G1546">
        <v>2784.48</v>
      </c>
      <c r="H1546">
        <v>3639.52</v>
      </c>
      <c r="I1546">
        <v>2798.96</v>
      </c>
      <c r="J1546">
        <v>5089.2</v>
      </c>
      <c r="K1546">
        <v>1422.11</v>
      </c>
      <c r="L1546">
        <v>3529.26</v>
      </c>
      <c r="M1546">
        <v>1277.43</v>
      </c>
    </row>
    <row r="1547" spans="1:13" x14ac:dyDescent="0.3">
      <c r="A1547">
        <v>4452.8999999999996</v>
      </c>
      <c r="B1547">
        <v>2068.69</v>
      </c>
      <c r="C1547">
        <v>1523.15</v>
      </c>
      <c r="D1547">
        <v>3274.85</v>
      </c>
      <c r="E1547">
        <v>1807.25</v>
      </c>
      <c r="F1547">
        <v>2445.13</v>
      </c>
      <c r="G1547">
        <v>2775.37</v>
      </c>
      <c r="H1547">
        <v>3567.19</v>
      </c>
      <c r="I1547">
        <v>2750.31</v>
      </c>
      <c r="J1547">
        <v>5104.72</v>
      </c>
      <c r="K1547">
        <v>1400.83</v>
      </c>
      <c r="L1547">
        <v>3483.32</v>
      </c>
      <c r="M1547">
        <v>1265.04</v>
      </c>
    </row>
    <row r="1548" spans="1:13" x14ac:dyDescent="0.3">
      <c r="A1548">
        <v>4476.7</v>
      </c>
      <c r="B1548">
        <v>2056.63</v>
      </c>
      <c r="C1548">
        <v>1521.31</v>
      </c>
      <c r="D1548">
        <v>3290.74</v>
      </c>
      <c r="E1548">
        <v>1807.97</v>
      </c>
      <c r="F1548">
        <v>2427.37</v>
      </c>
      <c r="G1548">
        <v>2762.96</v>
      </c>
      <c r="H1548">
        <v>3494.5</v>
      </c>
      <c r="I1548">
        <v>2699.31</v>
      </c>
      <c r="J1548">
        <v>5120.25</v>
      </c>
      <c r="K1548">
        <v>1379.55</v>
      </c>
      <c r="L1548">
        <v>3433.02</v>
      </c>
      <c r="M1548">
        <v>1252.6500000000001</v>
      </c>
    </row>
    <row r="1549" spans="1:13" x14ac:dyDescent="0.3">
      <c r="A1549">
        <v>4500.5</v>
      </c>
      <c r="B1549">
        <v>2044.58</v>
      </c>
      <c r="C1549">
        <v>1519.16</v>
      </c>
      <c r="D1549">
        <v>3306.62</v>
      </c>
      <c r="E1549">
        <v>1808.69</v>
      </c>
      <c r="F1549">
        <v>2409.61</v>
      </c>
      <c r="G1549">
        <v>2750.54</v>
      </c>
      <c r="H1549">
        <v>3421.8</v>
      </c>
      <c r="I1549">
        <v>2648.31</v>
      </c>
      <c r="J1549">
        <v>5132.5600000000004</v>
      </c>
      <c r="K1549">
        <v>1358.27</v>
      </c>
      <c r="L1549">
        <v>3382.72</v>
      </c>
      <c r="M1549">
        <v>1238.53</v>
      </c>
    </row>
    <row r="1550" spans="1:13" x14ac:dyDescent="0.3">
      <c r="A1550">
        <v>4524.3</v>
      </c>
      <c r="B1550">
        <v>2032.12</v>
      </c>
      <c r="C1550">
        <v>1517.01</v>
      </c>
      <c r="D1550">
        <v>3321.25</v>
      </c>
      <c r="E1550">
        <v>1808.26</v>
      </c>
      <c r="F1550">
        <v>2390.0300000000002</v>
      </c>
      <c r="G1550">
        <v>2735.38</v>
      </c>
      <c r="H1550">
        <v>3349.79</v>
      </c>
      <c r="I1550">
        <v>2595.69</v>
      </c>
      <c r="J1550">
        <v>5144.87</v>
      </c>
      <c r="K1550">
        <v>1326.63</v>
      </c>
      <c r="L1550">
        <v>3330.1</v>
      </c>
      <c r="M1550">
        <v>1224.4100000000001</v>
      </c>
    </row>
    <row r="1551" spans="1:13" x14ac:dyDescent="0.3">
      <c r="A1551">
        <v>4548.1000000000004</v>
      </c>
      <c r="B1551">
        <v>2019.66</v>
      </c>
      <c r="C1551">
        <v>1515.26</v>
      </c>
      <c r="D1551">
        <v>3335.88</v>
      </c>
      <c r="E1551">
        <v>1807.84</v>
      </c>
      <c r="F1551">
        <v>2370.4499999999998</v>
      </c>
      <c r="G1551">
        <v>2720.22</v>
      </c>
      <c r="H1551">
        <v>3277.78</v>
      </c>
      <c r="I1551">
        <v>2543.0700000000002</v>
      </c>
      <c r="J1551">
        <v>5157.3599999999997</v>
      </c>
      <c r="K1551">
        <v>1294.99</v>
      </c>
      <c r="L1551">
        <v>3277.47</v>
      </c>
      <c r="M1551">
        <v>1209.02</v>
      </c>
    </row>
    <row r="1552" spans="1:13" x14ac:dyDescent="0.3">
      <c r="A1552">
        <v>4571.8999999999996</v>
      </c>
      <c r="B1552">
        <v>2007.56</v>
      </c>
      <c r="C1552">
        <v>1513.51</v>
      </c>
      <c r="D1552">
        <v>3350.08</v>
      </c>
      <c r="E1552">
        <v>1807.4</v>
      </c>
      <c r="F1552">
        <v>2349.89</v>
      </c>
      <c r="G1552">
        <v>2703.07</v>
      </c>
      <c r="H1552">
        <v>3205.39</v>
      </c>
      <c r="I1552">
        <v>2507.16</v>
      </c>
      <c r="J1552">
        <v>5169.84</v>
      </c>
      <c r="K1552">
        <v>1264.04</v>
      </c>
      <c r="L1552">
        <v>3240.79</v>
      </c>
      <c r="M1552">
        <v>1193.6199999999999</v>
      </c>
    </row>
    <row r="1553" spans="1:13" x14ac:dyDescent="0.3">
      <c r="A1553">
        <v>4595.71</v>
      </c>
      <c r="B1553">
        <v>1995.45</v>
      </c>
      <c r="C1553">
        <v>1512.69</v>
      </c>
      <c r="D1553">
        <v>3364.27</v>
      </c>
      <c r="E1553">
        <v>1806.96</v>
      </c>
      <c r="F1553">
        <v>2329.33</v>
      </c>
      <c r="G1553">
        <v>2685.93</v>
      </c>
      <c r="H1553">
        <v>3133</v>
      </c>
      <c r="I1553">
        <v>2471.25</v>
      </c>
      <c r="J1553">
        <v>5179.78</v>
      </c>
      <c r="K1553">
        <v>1233.0999999999999</v>
      </c>
      <c r="L1553">
        <v>3204.12</v>
      </c>
      <c r="M1553">
        <v>1178.4000000000001</v>
      </c>
    </row>
    <row r="1554" spans="1:13" x14ac:dyDescent="0.3">
      <c r="A1554">
        <v>4619.51</v>
      </c>
      <c r="B1554">
        <v>1983.61</v>
      </c>
      <c r="C1554">
        <v>1511.87</v>
      </c>
      <c r="D1554">
        <v>3373.51</v>
      </c>
      <c r="E1554">
        <v>1806.13</v>
      </c>
      <c r="F1554">
        <v>2307.54</v>
      </c>
      <c r="G1554">
        <v>2667.08</v>
      </c>
      <c r="H1554">
        <v>3084.07</v>
      </c>
      <c r="I1554">
        <v>2435.34</v>
      </c>
      <c r="J1554">
        <v>5189.72</v>
      </c>
      <c r="K1554">
        <v>1203.18</v>
      </c>
      <c r="L1554">
        <v>3167.44</v>
      </c>
      <c r="M1554">
        <v>1163.19</v>
      </c>
    </row>
    <row r="1555" spans="1:13" x14ac:dyDescent="0.3">
      <c r="A1555">
        <v>4643.3100000000004</v>
      </c>
      <c r="B1555">
        <v>1971.77</v>
      </c>
      <c r="C1555">
        <v>1511.44</v>
      </c>
      <c r="D1555">
        <v>3382.76</v>
      </c>
      <c r="E1555">
        <v>1805.3</v>
      </c>
      <c r="F1555">
        <v>2285.75</v>
      </c>
      <c r="G1555">
        <v>2648.24</v>
      </c>
      <c r="H1555">
        <v>3035.13</v>
      </c>
      <c r="I1555">
        <v>2380.0300000000002</v>
      </c>
      <c r="J1555">
        <v>5199.66</v>
      </c>
      <c r="K1555">
        <v>1173.27</v>
      </c>
      <c r="L1555">
        <v>3109.03</v>
      </c>
      <c r="M1555">
        <v>1148.49</v>
      </c>
    </row>
    <row r="1556" spans="1:13" x14ac:dyDescent="0.3">
      <c r="A1556">
        <v>4667.1099999999997</v>
      </c>
      <c r="B1556">
        <v>1959.48</v>
      </c>
      <c r="C1556">
        <v>1511.02</v>
      </c>
      <c r="D1556">
        <v>3392</v>
      </c>
      <c r="E1556">
        <v>1803.77</v>
      </c>
      <c r="F1556">
        <v>2261.35</v>
      </c>
      <c r="G1556">
        <v>2627.06</v>
      </c>
      <c r="H1556">
        <v>2986.2</v>
      </c>
      <c r="I1556">
        <v>2324.71</v>
      </c>
      <c r="J1556">
        <v>5216.49</v>
      </c>
      <c r="K1556">
        <v>1144.6199999999999</v>
      </c>
      <c r="L1556">
        <v>3050.62</v>
      </c>
      <c r="M1556">
        <v>1133.79</v>
      </c>
    </row>
    <row r="1557" spans="1:13" x14ac:dyDescent="0.3">
      <c r="A1557">
        <v>4690.91</v>
      </c>
      <c r="B1557">
        <v>1947.19</v>
      </c>
      <c r="C1557">
        <v>1509.75</v>
      </c>
      <c r="D1557">
        <v>3405.07</v>
      </c>
      <c r="E1557">
        <v>1802.25</v>
      </c>
      <c r="F1557">
        <v>2236.94</v>
      </c>
      <c r="G1557">
        <v>2605.87</v>
      </c>
      <c r="H1557">
        <v>2913.17</v>
      </c>
      <c r="I1557">
        <v>2267.69</v>
      </c>
      <c r="J1557">
        <v>5233.32</v>
      </c>
      <c r="K1557">
        <v>1115.97</v>
      </c>
      <c r="L1557">
        <v>2989.48</v>
      </c>
      <c r="M1557">
        <v>1123.6300000000001</v>
      </c>
    </row>
    <row r="1558" spans="1:13" x14ac:dyDescent="0.3">
      <c r="A1558">
        <v>4714.71</v>
      </c>
      <c r="B1558">
        <v>1934.1</v>
      </c>
      <c r="C1558">
        <v>1508.49</v>
      </c>
      <c r="D1558">
        <v>3418.14</v>
      </c>
      <c r="E1558">
        <v>1800.78</v>
      </c>
      <c r="F1558">
        <v>2209.6799999999998</v>
      </c>
      <c r="G1558">
        <v>2581.2199999999998</v>
      </c>
      <c r="H1558">
        <v>2840.14</v>
      </c>
      <c r="I1558">
        <v>2210.67</v>
      </c>
      <c r="J1558">
        <v>5250.57</v>
      </c>
      <c r="K1558">
        <v>1087.79</v>
      </c>
      <c r="L1558">
        <v>2928.34</v>
      </c>
      <c r="M1558">
        <v>1113.47</v>
      </c>
    </row>
    <row r="1559" spans="1:13" x14ac:dyDescent="0.3">
      <c r="A1559">
        <v>4738.5200000000004</v>
      </c>
      <c r="B1559">
        <v>1921.01</v>
      </c>
      <c r="C1559">
        <v>1505.7</v>
      </c>
      <c r="D1559">
        <v>3430.26</v>
      </c>
      <c r="E1559">
        <v>1799.32</v>
      </c>
      <c r="F1559">
        <v>2182.41</v>
      </c>
      <c r="G1559">
        <v>2556.56</v>
      </c>
      <c r="H1559">
        <v>2769.31</v>
      </c>
      <c r="I1559">
        <v>2152.56</v>
      </c>
      <c r="J1559">
        <v>5267.83</v>
      </c>
      <c r="K1559">
        <v>1059.6099999999999</v>
      </c>
      <c r="L1559">
        <v>2866.06</v>
      </c>
      <c r="M1559">
        <v>1103.31</v>
      </c>
    </row>
    <row r="1560" spans="1:13" x14ac:dyDescent="0.3">
      <c r="A1560">
        <v>4762.32</v>
      </c>
      <c r="B1560">
        <v>1907.69</v>
      </c>
      <c r="C1560">
        <v>1502.91</v>
      </c>
      <c r="D1560">
        <v>3442.39</v>
      </c>
      <c r="E1560">
        <v>1797.76</v>
      </c>
      <c r="F1560">
        <v>2153.7600000000002</v>
      </c>
      <c r="G1560">
        <v>2528.42</v>
      </c>
      <c r="H1560">
        <v>2698.49</v>
      </c>
      <c r="I1560">
        <v>2094.4499999999998</v>
      </c>
      <c r="J1560">
        <v>5282.97</v>
      </c>
      <c r="K1560">
        <v>1031.24</v>
      </c>
      <c r="L1560">
        <v>2803.78</v>
      </c>
      <c r="M1560">
        <v>1086.95</v>
      </c>
    </row>
    <row r="1561" spans="1:13" x14ac:dyDescent="0.3">
      <c r="A1561">
        <v>4786.12</v>
      </c>
      <c r="B1561">
        <v>1894.38</v>
      </c>
      <c r="C1561">
        <v>1498.76</v>
      </c>
      <c r="D1561">
        <v>3453.62</v>
      </c>
      <c r="E1561">
        <v>1796.21</v>
      </c>
      <c r="F1561">
        <v>2125.12</v>
      </c>
      <c r="G1561">
        <v>2500.27</v>
      </c>
      <c r="H1561">
        <v>2630.93</v>
      </c>
      <c r="I1561">
        <v>2036.41</v>
      </c>
      <c r="J1561">
        <v>5298.12</v>
      </c>
      <c r="K1561">
        <v>1002.87</v>
      </c>
      <c r="L1561">
        <v>2740.95</v>
      </c>
      <c r="M1561">
        <v>1070.58</v>
      </c>
    </row>
    <row r="1562" spans="1:13" x14ac:dyDescent="0.3">
      <c r="A1562">
        <v>4809.92</v>
      </c>
      <c r="B1562">
        <v>1881.15</v>
      </c>
      <c r="C1562">
        <v>1494.62</v>
      </c>
      <c r="D1562">
        <v>3464.85</v>
      </c>
      <c r="E1562">
        <v>1793.22</v>
      </c>
      <c r="F1562">
        <v>2096.08</v>
      </c>
      <c r="G1562">
        <v>2469.79</v>
      </c>
      <c r="H1562">
        <v>2563.37</v>
      </c>
      <c r="I1562">
        <v>1978.37</v>
      </c>
      <c r="J1562">
        <v>5308.7</v>
      </c>
      <c r="K1562">
        <v>974.96</v>
      </c>
      <c r="L1562">
        <v>2678.12</v>
      </c>
      <c r="M1562">
        <v>1053.3900000000001</v>
      </c>
    </row>
    <row r="1563" spans="1:13" x14ac:dyDescent="0.3">
      <c r="A1563">
        <v>4833.72</v>
      </c>
      <c r="B1563">
        <v>1867.93</v>
      </c>
      <c r="C1563">
        <v>1489.43</v>
      </c>
      <c r="D1563">
        <v>3475.52</v>
      </c>
      <c r="E1563">
        <v>1790.23</v>
      </c>
      <c r="F1563">
        <v>2067.0300000000002</v>
      </c>
      <c r="G1563">
        <v>2439.3000000000002</v>
      </c>
      <c r="H1563">
        <v>2499.44</v>
      </c>
      <c r="I1563">
        <v>1921.51</v>
      </c>
      <c r="J1563">
        <v>5319.27</v>
      </c>
      <c r="K1563">
        <v>947.05</v>
      </c>
      <c r="L1563">
        <v>2615.0100000000002</v>
      </c>
      <c r="M1563">
        <v>1036.2</v>
      </c>
    </row>
    <row r="1564" spans="1:13" x14ac:dyDescent="0.3">
      <c r="A1564">
        <v>4857.5200000000004</v>
      </c>
      <c r="B1564">
        <v>1853.81</v>
      </c>
      <c r="C1564">
        <v>1484.25</v>
      </c>
      <c r="D1564">
        <v>3486.18</v>
      </c>
      <c r="E1564">
        <v>1785.77</v>
      </c>
      <c r="F1564">
        <v>2036.84</v>
      </c>
      <c r="G1564">
        <v>2406.79</v>
      </c>
      <c r="H1564">
        <v>2435.5</v>
      </c>
      <c r="I1564">
        <v>1864.65</v>
      </c>
      <c r="J1564">
        <v>5326.11</v>
      </c>
      <c r="K1564">
        <v>920.21</v>
      </c>
      <c r="L1564">
        <v>2551.9</v>
      </c>
      <c r="M1564">
        <v>1018.33</v>
      </c>
    </row>
    <row r="1565" spans="1:13" x14ac:dyDescent="0.3">
      <c r="A1565">
        <v>4881.33</v>
      </c>
      <c r="B1565">
        <v>1839.7</v>
      </c>
      <c r="C1565">
        <v>1478.12</v>
      </c>
      <c r="D1565">
        <v>3497.11</v>
      </c>
      <c r="E1565">
        <v>1781.31</v>
      </c>
      <c r="F1565">
        <v>2006.64</v>
      </c>
      <c r="G1565">
        <v>2374.2800000000002</v>
      </c>
      <c r="H1565">
        <v>2374.85</v>
      </c>
      <c r="I1565">
        <v>1810.22</v>
      </c>
      <c r="J1565">
        <v>5332.94</v>
      </c>
      <c r="K1565">
        <v>893.37</v>
      </c>
      <c r="L1565">
        <v>2489.23</v>
      </c>
      <c r="M1565">
        <v>1000.47</v>
      </c>
    </row>
    <row r="1566" spans="1:13" x14ac:dyDescent="0.3">
      <c r="A1566">
        <v>4905.13</v>
      </c>
      <c r="B1566">
        <v>1824.02</v>
      </c>
      <c r="C1566">
        <v>1471.99</v>
      </c>
      <c r="D1566">
        <v>3508.04</v>
      </c>
      <c r="E1566">
        <v>1776.84</v>
      </c>
      <c r="F1566">
        <v>1985.09</v>
      </c>
      <c r="G1566">
        <v>2350.65</v>
      </c>
      <c r="H1566">
        <v>2314.21</v>
      </c>
      <c r="I1566">
        <v>1755.79</v>
      </c>
      <c r="J1566">
        <v>5337.89</v>
      </c>
      <c r="K1566">
        <v>867.26</v>
      </c>
      <c r="L1566">
        <v>2426.5500000000002</v>
      </c>
      <c r="M1566">
        <v>981.71</v>
      </c>
    </row>
    <row r="1567" spans="1:13" x14ac:dyDescent="0.3">
      <c r="A1567">
        <v>4928.93</v>
      </c>
      <c r="B1567">
        <v>1808.34</v>
      </c>
      <c r="C1567">
        <v>1465.19</v>
      </c>
      <c r="D1567">
        <v>3519.92</v>
      </c>
      <c r="E1567">
        <v>1772.36</v>
      </c>
      <c r="F1567">
        <v>1963.55</v>
      </c>
      <c r="G1567">
        <v>2327.02</v>
      </c>
      <c r="H1567">
        <v>2256.2399999999998</v>
      </c>
      <c r="I1567">
        <v>1704.41</v>
      </c>
      <c r="J1567">
        <v>5342.84</v>
      </c>
      <c r="K1567">
        <v>841.15</v>
      </c>
      <c r="L1567">
        <v>2364.0700000000002</v>
      </c>
      <c r="M1567">
        <v>962.94</v>
      </c>
    </row>
    <row r="1568" spans="1:13" x14ac:dyDescent="0.3">
      <c r="A1568">
        <v>4952.7299999999996</v>
      </c>
      <c r="B1568">
        <v>1792.02</v>
      </c>
      <c r="C1568">
        <v>1458.4</v>
      </c>
      <c r="D1568">
        <v>3531.8</v>
      </c>
      <c r="E1568">
        <v>1767.94</v>
      </c>
      <c r="F1568">
        <v>1942</v>
      </c>
      <c r="G1568">
        <v>2303.39</v>
      </c>
      <c r="H1568">
        <v>2198.2800000000002</v>
      </c>
      <c r="I1568">
        <v>1653.04</v>
      </c>
      <c r="J1568">
        <v>5343.8</v>
      </c>
      <c r="K1568">
        <v>815.49</v>
      </c>
      <c r="L1568">
        <v>2301.58</v>
      </c>
      <c r="M1568">
        <v>943.06</v>
      </c>
    </row>
    <row r="1569" spans="1:13" x14ac:dyDescent="0.3">
      <c r="A1569">
        <v>4976.53</v>
      </c>
      <c r="B1569">
        <v>1775.71</v>
      </c>
      <c r="C1569">
        <v>1451.16</v>
      </c>
      <c r="D1569">
        <v>3544.87</v>
      </c>
      <c r="E1569">
        <v>1763.52</v>
      </c>
      <c r="F1569">
        <v>1907.7</v>
      </c>
      <c r="G1569">
        <v>2264.6999999999998</v>
      </c>
      <c r="H1569">
        <v>2143.1999999999998</v>
      </c>
      <c r="I1569">
        <v>1603.63</v>
      </c>
      <c r="J1569">
        <v>5344.76</v>
      </c>
      <c r="K1569">
        <v>789.82</v>
      </c>
      <c r="L1569">
        <v>2238.0100000000002</v>
      </c>
      <c r="M1569">
        <v>923.17</v>
      </c>
    </row>
    <row r="1570" spans="1:13" x14ac:dyDescent="0.3">
      <c r="A1570">
        <v>5000.33</v>
      </c>
      <c r="B1570">
        <v>1759.51</v>
      </c>
      <c r="C1570">
        <v>1443.93</v>
      </c>
      <c r="D1570">
        <v>3557.94</v>
      </c>
      <c r="E1570">
        <v>1757.48</v>
      </c>
      <c r="F1570">
        <v>1873.39</v>
      </c>
      <c r="G1570">
        <v>2226.02</v>
      </c>
      <c r="H1570">
        <v>2088.12</v>
      </c>
      <c r="I1570">
        <v>1554.22</v>
      </c>
      <c r="J1570">
        <v>5339.76</v>
      </c>
      <c r="K1570">
        <v>765.15</v>
      </c>
      <c r="L1570">
        <v>2174.44</v>
      </c>
      <c r="M1570">
        <v>901.9</v>
      </c>
    </row>
    <row r="1571" spans="1:13" x14ac:dyDescent="0.3">
      <c r="A1571">
        <v>5024.13</v>
      </c>
      <c r="B1571">
        <v>1743.3</v>
      </c>
      <c r="C1571">
        <v>1435.72</v>
      </c>
      <c r="D1571">
        <v>3567.27</v>
      </c>
      <c r="E1571">
        <v>1751.43</v>
      </c>
      <c r="F1571">
        <v>1837.67</v>
      </c>
      <c r="G1571">
        <v>2184.81</v>
      </c>
      <c r="H1571">
        <v>2036.16</v>
      </c>
      <c r="I1571">
        <v>1505.29</v>
      </c>
      <c r="J1571">
        <v>5334.75</v>
      </c>
      <c r="K1571">
        <v>740.48</v>
      </c>
      <c r="L1571">
        <v>2109.87</v>
      </c>
      <c r="M1571">
        <v>880.63</v>
      </c>
    </row>
    <row r="1572" spans="1:13" x14ac:dyDescent="0.3">
      <c r="A1572">
        <v>5047.9399999999996</v>
      </c>
      <c r="B1572">
        <v>1726.86</v>
      </c>
      <c r="C1572">
        <v>1427.52</v>
      </c>
      <c r="D1572">
        <v>3576.59</v>
      </c>
      <c r="E1572">
        <v>1742.85</v>
      </c>
      <c r="F1572">
        <v>1801.96</v>
      </c>
      <c r="G1572">
        <v>2143.6</v>
      </c>
      <c r="H1572">
        <v>1984.2</v>
      </c>
      <c r="I1572">
        <v>1456.35</v>
      </c>
      <c r="J1572">
        <v>5329.74</v>
      </c>
      <c r="K1572">
        <v>717.35</v>
      </c>
      <c r="L1572">
        <v>2045.3</v>
      </c>
      <c r="M1572">
        <v>857.85</v>
      </c>
    </row>
    <row r="1573" spans="1:13" x14ac:dyDescent="0.3">
      <c r="A1573">
        <v>5071.74</v>
      </c>
      <c r="B1573">
        <v>1710.42</v>
      </c>
      <c r="C1573">
        <v>1417.45</v>
      </c>
      <c r="D1573">
        <v>3585.92</v>
      </c>
      <c r="E1573">
        <v>1734.26</v>
      </c>
      <c r="F1573">
        <v>1765.08</v>
      </c>
      <c r="G1573">
        <v>2100.89</v>
      </c>
      <c r="H1573">
        <v>1934.37</v>
      </c>
      <c r="I1573">
        <v>1407.87</v>
      </c>
      <c r="J1573">
        <v>5312.31</v>
      </c>
      <c r="K1573">
        <v>694.21</v>
      </c>
      <c r="L1573">
        <v>1981.45</v>
      </c>
      <c r="M1573">
        <v>835.07</v>
      </c>
    </row>
    <row r="1574" spans="1:13" x14ac:dyDescent="0.3">
      <c r="A1574">
        <v>5095.54</v>
      </c>
      <c r="B1574">
        <v>1693.87</v>
      </c>
      <c r="C1574">
        <v>1407.37</v>
      </c>
      <c r="D1574">
        <v>3599.3</v>
      </c>
      <c r="E1574">
        <v>1723.87</v>
      </c>
      <c r="F1574">
        <v>1728.2</v>
      </c>
      <c r="G1574">
        <v>2058.1799999999998</v>
      </c>
      <c r="H1574">
        <v>1884.54</v>
      </c>
      <c r="I1574">
        <v>1359.4</v>
      </c>
      <c r="J1574">
        <v>5294.88</v>
      </c>
      <c r="K1574">
        <v>672.28</v>
      </c>
      <c r="L1574">
        <v>1917.59</v>
      </c>
      <c r="M1574">
        <v>811.62</v>
      </c>
    </row>
    <row r="1575" spans="1:13" x14ac:dyDescent="0.3">
      <c r="A1575">
        <v>5119.34</v>
      </c>
      <c r="B1575">
        <v>1677.31</v>
      </c>
      <c r="C1575">
        <v>1395.37</v>
      </c>
      <c r="D1575">
        <v>3612.67</v>
      </c>
      <c r="E1575">
        <v>1713.47</v>
      </c>
      <c r="F1575">
        <v>1690.33</v>
      </c>
      <c r="G1575">
        <v>2014.99</v>
      </c>
      <c r="H1575">
        <v>1852.12</v>
      </c>
      <c r="I1575">
        <v>1327.9</v>
      </c>
      <c r="J1575">
        <v>5270.06</v>
      </c>
      <c r="K1575">
        <v>650.35</v>
      </c>
      <c r="L1575">
        <v>1876.34</v>
      </c>
      <c r="M1575">
        <v>788.17</v>
      </c>
    </row>
    <row r="1576" spans="1:13" x14ac:dyDescent="0.3">
      <c r="A1576">
        <v>5143.1400000000003</v>
      </c>
      <c r="B1576">
        <v>1661.37</v>
      </c>
      <c r="C1576">
        <v>1383.36</v>
      </c>
      <c r="D1576">
        <v>3623.07</v>
      </c>
      <c r="E1576">
        <v>1702.37</v>
      </c>
      <c r="F1576">
        <v>1652.46</v>
      </c>
      <c r="G1576">
        <v>1971.79</v>
      </c>
      <c r="H1576">
        <v>1819.71</v>
      </c>
      <c r="I1576">
        <v>1296.4100000000001</v>
      </c>
      <c r="J1576">
        <v>5245.25</v>
      </c>
      <c r="K1576">
        <v>629.08000000000004</v>
      </c>
      <c r="L1576">
        <v>1835.08</v>
      </c>
      <c r="M1576">
        <v>765.65</v>
      </c>
    </row>
    <row r="1577" spans="1:13" x14ac:dyDescent="0.3">
      <c r="A1577">
        <v>5166.9399999999996</v>
      </c>
      <c r="B1577">
        <v>1645.43</v>
      </c>
      <c r="C1577">
        <v>1370.35</v>
      </c>
      <c r="D1577">
        <v>3633.46</v>
      </c>
      <c r="E1577">
        <v>1691.27</v>
      </c>
      <c r="F1577">
        <v>1614.08</v>
      </c>
      <c r="G1577">
        <v>1928.51</v>
      </c>
      <c r="H1577">
        <v>1787.29</v>
      </c>
      <c r="I1577">
        <v>1264.9100000000001</v>
      </c>
      <c r="J1577">
        <v>5216.01</v>
      </c>
      <c r="K1577">
        <v>607.80999999999995</v>
      </c>
      <c r="L1577">
        <v>1793.83</v>
      </c>
      <c r="M1577">
        <v>743.13</v>
      </c>
    </row>
    <row r="1578" spans="1:13" x14ac:dyDescent="0.3">
      <c r="A1578">
        <v>5190.75</v>
      </c>
      <c r="B1578">
        <v>1629.52</v>
      </c>
      <c r="C1578">
        <v>1357.34</v>
      </c>
      <c r="D1578">
        <v>3639.52</v>
      </c>
      <c r="E1578">
        <v>1680.18</v>
      </c>
      <c r="F1578">
        <v>1575.71</v>
      </c>
      <c r="G1578">
        <v>1885.24</v>
      </c>
      <c r="H1578">
        <v>1740.52</v>
      </c>
      <c r="I1578">
        <v>1219.44</v>
      </c>
      <c r="J1578">
        <v>5186.78</v>
      </c>
      <c r="K1578">
        <v>587.45000000000005</v>
      </c>
      <c r="L1578">
        <v>1734.25</v>
      </c>
      <c r="M1578">
        <v>722.3</v>
      </c>
    </row>
    <row r="1579" spans="1:13" x14ac:dyDescent="0.3">
      <c r="A1579">
        <v>5214.55</v>
      </c>
      <c r="B1579">
        <v>1613.62</v>
      </c>
      <c r="C1579">
        <v>1344.39</v>
      </c>
      <c r="D1579">
        <v>3645.57</v>
      </c>
      <c r="E1579">
        <v>1669.1</v>
      </c>
      <c r="F1579">
        <v>1537.32</v>
      </c>
      <c r="G1579">
        <v>1841.24</v>
      </c>
      <c r="H1579">
        <v>1693.76</v>
      </c>
      <c r="I1579">
        <v>1173.97</v>
      </c>
      <c r="J1579">
        <v>5154.1000000000004</v>
      </c>
      <c r="K1579">
        <v>567.1</v>
      </c>
      <c r="L1579">
        <v>1674.67</v>
      </c>
      <c r="M1579">
        <v>701.46</v>
      </c>
    </row>
    <row r="1580" spans="1:13" x14ac:dyDescent="0.3">
      <c r="A1580">
        <v>5238.3500000000004</v>
      </c>
      <c r="B1580">
        <v>1595.9</v>
      </c>
      <c r="C1580">
        <v>1331.45</v>
      </c>
      <c r="D1580">
        <v>3647.34</v>
      </c>
      <c r="E1580">
        <v>1658.48</v>
      </c>
      <c r="F1580">
        <v>1498.93</v>
      </c>
      <c r="G1580">
        <v>1797.25</v>
      </c>
      <c r="H1580">
        <v>1649.93</v>
      </c>
      <c r="I1580">
        <v>1131.32</v>
      </c>
      <c r="J1580">
        <v>5121.41</v>
      </c>
      <c r="K1580">
        <v>548.28</v>
      </c>
      <c r="L1580">
        <v>1617.54</v>
      </c>
      <c r="M1580">
        <v>681.58</v>
      </c>
    </row>
    <row r="1581" spans="1:13" x14ac:dyDescent="0.3">
      <c r="A1581">
        <v>5262.15</v>
      </c>
      <c r="B1581">
        <v>1578.19</v>
      </c>
      <c r="C1581">
        <v>1318.73</v>
      </c>
      <c r="D1581">
        <v>3649.1</v>
      </c>
      <c r="E1581">
        <v>1647.87</v>
      </c>
      <c r="F1581">
        <v>1460.48</v>
      </c>
      <c r="G1581">
        <v>1751.76</v>
      </c>
      <c r="H1581">
        <v>1606.1</v>
      </c>
      <c r="I1581">
        <v>1088.6600000000001</v>
      </c>
      <c r="J1581">
        <v>5085.05</v>
      </c>
      <c r="K1581">
        <v>529.46</v>
      </c>
      <c r="L1581">
        <v>1560.4</v>
      </c>
      <c r="M1581">
        <v>661.69</v>
      </c>
    </row>
    <row r="1582" spans="1:13" x14ac:dyDescent="0.3">
      <c r="A1582">
        <v>5285.95</v>
      </c>
      <c r="B1582">
        <v>1557.63</v>
      </c>
      <c r="C1582">
        <v>1306.02</v>
      </c>
      <c r="D1582">
        <v>3647.05</v>
      </c>
      <c r="E1582">
        <v>1637.49</v>
      </c>
      <c r="F1582">
        <v>1422.02</v>
      </c>
      <c r="G1582">
        <v>1706.26</v>
      </c>
      <c r="H1582">
        <v>1565.33</v>
      </c>
      <c r="I1582">
        <v>1050.01</v>
      </c>
      <c r="J1582">
        <v>5048.6899999999996</v>
      </c>
      <c r="K1582">
        <v>512.20000000000005</v>
      </c>
      <c r="L1582">
        <v>1505.7</v>
      </c>
      <c r="M1582">
        <v>641.62</v>
      </c>
    </row>
    <row r="1583" spans="1:13" x14ac:dyDescent="0.3">
      <c r="A1583">
        <v>5309.75</v>
      </c>
      <c r="B1583">
        <v>1537.08</v>
      </c>
      <c r="C1583">
        <v>1297.08</v>
      </c>
      <c r="D1583">
        <v>3645</v>
      </c>
      <c r="E1583">
        <v>1627.11</v>
      </c>
      <c r="F1583">
        <v>1382.69</v>
      </c>
      <c r="G1583">
        <v>1659.34</v>
      </c>
      <c r="H1583">
        <v>1524.56</v>
      </c>
      <c r="I1583">
        <v>1011.36</v>
      </c>
      <c r="J1583">
        <v>5008.1400000000003</v>
      </c>
      <c r="K1583">
        <v>494.94</v>
      </c>
      <c r="L1583">
        <v>1450.99</v>
      </c>
      <c r="M1583">
        <v>621.54999999999995</v>
      </c>
    </row>
    <row r="1584" spans="1:13" x14ac:dyDescent="0.3">
      <c r="A1584">
        <v>5333.56</v>
      </c>
      <c r="B1584">
        <v>1522.02</v>
      </c>
      <c r="C1584">
        <v>1288.1400000000001</v>
      </c>
      <c r="D1584">
        <v>3639.51</v>
      </c>
      <c r="E1584">
        <v>1615.65</v>
      </c>
      <c r="F1584">
        <v>1343.36</v>
      </c>
      <c r="G1584">
        <v>1612.42</v>
      </c>
      <c r="H1584">
        <v>1486.48</v>
      </c>
      <c r="I1584">
        <v>976.69</v>
      </c>
      <c r="J1584">
        <v>4967.59</v>
      </c>
      <c r="K1584">
        <v>479</v>
      </c>
      <c r="L1584">
        <v>1398.84</v>
      </c>
      <c r="M1584">
        <v>601.07000000000005</v>
      </c>
    </row>
    <row r="1585" spans="1:13" x14ac:dyDescent="0.3">
      <c r="A1585">
        <v>5357.36</v>
      </c>
      <c r="B1585">
        <v>1506.95</v>
      </c>
      <c r="C1585">
        <v>1279.21</v>
      </c>
      <c r="D1585">
        <v>3634.02</v>
      </c>
      <c r="E1585">
        <v>1604.19</v>
      </c>
      <c r="F1585">
        <v>1302.5999999999999</v>
      </c>
      <c r="G1585">
        <v>1564.86</v>
      </c>
      <c r="H1585">
        <v>1448.41</v>
      </c>
      <c r="I1585">
        <v>942.02</v>
      </c>
      <c r="J1585">
        <v>4937.42</v>
      </c>
      <c r="K1585">
        <v>463.05</v>
      </c>
      <c r="L1585">
        <v>1346.68</v>
      </c>
      <c r="M1585">
        <v>580.58000000000004</v>
      </c>
    </row>
    <row r="1586" spans="1:13" x14ac:dyDescent="0.3">
      <c r="A1586">
        <v>5381.16</v>
      </c>
      <c r="B1586">
        <v>1491.88</v>
      </c>
      <c r="C1586">
        <v>1263.98</v>
      </c>
      <c r="D1586">
        <v>3628.39</v>
      </c>
      <c r="E1586">
        <v>1590.56</v>
      </c>
      <c r="F1586">
        <v>1261.8399999999999</v>
      </c>
      <c r="G1586">
        <v>1517.31</v>
      </c>
      <c r="H1586">
        <v>1412.37</v>
      </c>
      <c r="I1586">
        <v>910.43</v>
      </c>
      <c r="J1586">
        <v>4907.25</v>
      </c>
      <c r="K1586">
        <v>448.54</v>
      </c>
      <c r="L1586">
        <v>1297.51</v>
      </c>
      <c r="M1586">
        <v>560.30999999999995</v>
      </c>
    </row>
    <row r="1587" spans="1:13" x14ac:dyDescent="0.3">
      <c r="A1587">
        <v>5404.96</v>
      </c>
      <c r="B1587">
        <v>1468.85</v>
      </c>
      <c r="C1587">
        <v>1248.75</v>
      </c>
      <c r="D1587">
        <v>3622.77</v>
      </c>
      <c r="E1587">
        <v>1576.93</v>
      </c>
      <c r="F1587">
        <v>1220.42</v>
      </c>
      <c r="G1587">
        <v>1469.79</v>
      </c>
      <c r="H1587">
        <v>1376.34</v>
      </c>
      <c r="I1587">
        <v>878.85</v>
      </c>
      <c r="J1587">
        <v>4877.07</v>
      </c>
      <c r="K1587">
        <v>434.04</v>
      </c>
      <c r="L1587">
        <v>1248.33</v>
      </c>
      <c r="M1587">
        <v>540.04999999999995</v>
      </c>
    </row>
    <row r="1588" spans="1:13" x14ac:dyDescent="0.3">
      <c r="A1588">
        <v>5428.76</v>
      </c>
      <c r="B1588">
        <v>1445.81</v>
      </c>
      <c r="C1588">
        <v>1231.27</v>
      </c>
      <c r="D1588">
        <v>3617.14</v>
      </c>
      <c r="E1588">
        <v>1566.54</v>
      </c>
      <c r="F1588">
        <v>1179</v>
      </c>
      <c r="G1588">
        <v>1422.27</v>
      </c>
      <c r="H1588">
        <v>1341.33</v>
      </c>
      <c r="I1588">
        <v>849.56</v>
      </c>
      <c r="J1588">
        <v>4827.45</v>
      </c>
      <c r="K1588">
        <v>425.37</v>
      </c>
      <c r="L1588">
        <v>1202.54</v>
      </c>
      <c r="M1588">
        <v>520.58000000000004</v>
      </c>
    </row>
    <row r="1589" spans="1:13" x14ac:dyDescent="0.3">
      <c r="A1589">
        <v>5452.56</v>
      </c>
      <c r="B1589">
        <v>1423.47</v>
      </c>
      <c r="C1589">
        <v>1213.78</v>
      </c>
      <c r="D1589">
        <v>3606.6</v>
      </c>
      <c r="E1589">
        <v>1556.16</v>
      </c>
      <c r="F1589">
        <v>1138.22</v>
      </c>
      <c r="G1589">
        <v>1375.22</v>
      </c>
      <c r="H1589">
        <v>1306.32</v>
      </c>
      <c r="I1589">
        <v>820.28</v>
      </c>
      <c r="J1589">
        <v>4777.82</v>
      </c>
      <c r="K1589">
        <v>416.71</v>
      </c>
      <c r="L1589">
        <v>1156.74</v>
      </c>
      <c r="M1589">
        <v>501.1</v>
      </c>
    </row>
    <row r="1590" spans="1:13" x14ac:dyDescent="0.3">
      <c r="A1590">
        <v>5476.37</v>
      </c>
      <c r="B1590">
        <v>1401.13</v>
      </c>
      <c r="C1590">
        <v>1194.44</v>
      </c>
      <c r="D1590">
        <v>3596.06</v>
      </c>
      <c r="E1590">
        <v>1545.77</v>
      </c>
      <c r="F1590">
        <v>1097.43</v>
      </c>
      <c r="G1590">
        <v>1328.16</v>
      </c>
      <c r="H1590">
        <v>1272.1600000000001</v>
      </c>
      <c r="I1590">
        <v>792.81</v>
      </c>
      <c r="J1590">
        <v>4725.6899999999996</v>
      </c>
      <c r="K1590">
        <v>408.05</v>
      </c>
      <c r="L1590">
        <v>1114.49</v>
      </c>
      <c r="M1590">
        <v>482.57</v>
      </c>
    </row>
    <row r="1591" spans="1:13" x14ac:dyDescent="0.3">
      <c r="A1591">
        <v>5500.17</v>
      </c>
      <c r="B1591">
        <v>1379.09</v>
      </c>
      <c r="C1591">
        <v>1175.1099999999999</v>
      </c>
      <c r="D1591">
        <v>3584.27</v>
      </c>
      <c r="E1591">
        <v>1528.81</v>
      </c>
      <c r="F1591">
        <v>1058.3</v>
      </c>
      <c r="G1591">
        <v>1282.4100000000001</v>
      </c>
      <c r="H1591">
        <v>1237.99</v>
      </c>
      <c r="I1591">
        <v>765.35</v>
      </c>
      <c r="J1591">
        <v>4673.57</v>
      </c>
      <c r="K1591">
        <v>396.32</v>
      </c>
      <c r="L1591">
        <v>1072.24</v>
      </c>
      <c r="M1591">
        <v>464.03</v>
      </c>
    </row>
    <row r="1592" spans="1:13" x14ac:dyDescent="0.3">
      <c r="A1592">
        <v>5523.97</v>
      </c>
      <c r="B1592">
        <v>1357.05</v>
      </c>
      <c r="C1592">
        <v>1154.8</v>
      </c>
      <c r="D1592">
        <v>3572.48</v>
      </c>
      <c r="E1592">
        <v>1511.85</v>
      </c>
      <c r="F1592">
        <v>1019.18</v>
      </c>
      <c r="G1592">
        <v>1236.67</v>
      </c>
      <c r="H1592">
        <v>1205.72</v>
      </c>
      <c r="I1592">
        <v>739.74</v>
      </c>
      <c r="J1592">
        <v>4620.63</v>
      </c>
      <c r="K1592">
        <v>384.58</v>
      </c>
      <c r="L1592">
        <v>1033.3</v>
      </c>
      <c r="M1592">
        <v>447.06</v>
      </c>
    </row>
    <row r="1593" spans="1:13" x14ac:dyDescent="0.3">
      <c r="A1593">
        <v>5547.77</v>
      </c>
      <c r="B1593">
        <v>1333.92</v>
      </c>
      <c r="C1593">
        <v>1134.49</v>
      </c>
      <c r="D1593">
        <v>3559.72</v>
      </c>
      <c r="E1593">
        <v>1493.85</v>
      </c>
      <c r="F1593">
        <v>983.87</v>
      </c>
      <c r="G1593">
        <v>1194.5</v>
      </c>
      <c r="H1593">
        <v>1173.44</v>
      </c>
      <c r="I1593">
        <v>714.14</v>
      </c>
      <c r="J1593">
        <v>4567.7</v>
      </c>
      <c r="K1593">
        <v>374.47</v>
      </c>
      <c r="L1593">
        <v>994.36</v>
      </c>
      <c r="M1593">
        <v>430.08</v>
      </c>
    </row>
    <row r="1594" spans="1:13" x14ac:dyDescent="0.3">
      <c r="A1594">
        <v>5571.57</v>
      </c>
      <c r="B1594">
        <v>1310.78</v>
      </c>
      <c r="C1594">
        <v>1114.49</v>
      </c>
      <c r="D1594">
        <v>3546.96</v>
      </c>
      <c r="E1594">
        <v>1475.84</v>
      </c>
      <c r="F1594">
        <v>948.56</v>
      </c>
      <c r="G1594">
        <v>1152.3399999999999</v>
      </c>
      <c r="H1594">
        <v>1143.8499999999999</v>
      </c>
      <c r="I1594">
        <v>691.48</v>
      </c>
      <c r="J1594">
        <v>4512.74</v>
      </c>
      <c r="K1594">
        <v>364.36</v>
      </c>
      <c r="L1594">
        <v>958.83</v>
      </c>
      <c r="M1594">
        <v>416.3</v>
      </c>
    </row>
    <row r="1595" spans="1:13" x14ac:dyDescent="0.3">
      <c r="A1595">
        <v>5595.37</v>
      </c>
      <c r="B1595">
        <v>1287.3</v>
      </c>
      <c r="C1595">
        <v>1094.48</v>
      </c>
      <c r="D1595">
        <v>3533.05</v>
      </c>
      <c r="E1595">
        <v>1457.93</v>
      </c>
      <c r="F1595">
        <v>930.61</v>
      </c>
      <c r="G1595">
        <v>1129.5899999999999</v>
      </c>
      <c r="H1595">
        <v>1114.25</v>
      </c>
      <c r="I1595">
        <v>668.81</v>
      </c>
      <c r="J1595">
        <v>4457.78</v>
      </c>
      <c r="K1595">
        <v>357.99</v>
      </c>
      <c r="L1595">
        <v>923.3</v>
      </c>
      <c r="M1595">
        <v>402.51</v>
      </c>
    </row>
    <row r="1596" spans="1:13" x14ac:dyDescent="0.3">
      <c r="A1596">
        <v>5619.17</v>
      </c>
      <c r="B1596">
        <v>1263.83</v>
      </c>
      <c r="C1596">
        <v>1077.55</v>
      </c>
      <c r="D1596">
        <v>3519.13</v>
      </c>
      <c r="E1596">
        <v>1440.02</v>
      </c>
      <c r="F1596">
        <v>912.67</v>
      </c>
      <c r="G1596">
        <v>1106.83</v>
      </c>
      <c r="H1596">
        <v>1088.54</v>
      </c>
      <c r="I1596">
        <v>652.54999999999995</v>
      </c>
      <c r="J1596">
        <v>4397.6099999999997</v>
      </c>
      <c r="K1596">
        <v>351.63</v>
      </c>
      <c r="L1596">
        <v>893.73</v>
      </c>
      <c r="M1596">
        <v>394.13</v>
      </c>
    </row>
    <row r="1597" spans="1:13" x14ac:dyDescent="0.3">
      <c r="A1597">
        <v>5642.98</v>
      </c>
      <c r="B1597">
        <v>1244.6099999999999</v>
      </c>
      <c r="C1597">
        <v>1060.6300000000001</v>
      </c>
      <c r="D1597">
        <v>3503.6</v>
      </c>
      <c r="E1597">
        <v>1424.52</v>
      </c>
      <c r="F1597">
        <v>894.72</v>
      </c>
      <c r="G1597">
        <v>1084.08</v>
      </c>
      <c r="H1597">
        <v>1062.83</v>
      </c>
      <c r="I1597">
        <v>636.28</v>
      </c>
      <c r="J1597">
        <v>4337.45</v>
      </c>
      <c r="K1597">
        <v>354.23</v>
      </c>
      <c r="L1597">
        <v>864.15</v>
      </c>
      <c r="M1597">
        <v>385.74</v>
      </c>
    </row>
    <row r="1598" spans="1:13" x14ac:dyDescent="0.3">
      <c r="A1598">
        <v>5666.78</v>
      </c>
      <c r="B1598">
        <v>1225.4000000000001</v>
      </c>
      <c r="C1598">
        <v>1052.01</v>
      </c>
      <c r="D1598">
        <v>3488.07</v>
      </c>
      <c r="E1598">
        <v>1409.02</v>
      </c>
      <c r="F1598">
        <v>883.22</v>
      </c>
      <c r="G1598">
        <v>1064.28</v>
      </c>
      <c r="H1598">
        <v>1051.6199999999999</v>
      </c>
      <c r="I1598">
        <v>634.99</v>
      </c>
      <c r="J1598">
        <v>4270.7700000000004</v>
      </c>
      <c r="K1598">
        <v>356.83</v>
      </c>
      <c r="L1598">
        <v>852.67</v>
      </c>
      <c r="M1598">
        <v>385.76</v>
      </c>
    </row>
    <row r="1599" spans="1:13" x14ac:dyDescent="0.3">
      <c r="A1599">
        <v>5690.58</v>
      </c>
      <c r="B1599">
        <v>1216.98</v>
      </c>
      <c r="C1599">
        <v>1043.3900000000001</v>
      </c>
      <c r="D1599">
        <v>3469.78</v>
      </c>
      <c r="E1599">
        <v>1399.44</v>
      </c>
      <c r="F1599">
        <v>871.72</v>
      </c>
      <c r="G1599">
        <v>1044.47</v>
      </c>
      <c r="H1599">
        <v>1040.4100000000001</v>
      </c>
      <c r="I1599">
        <v>633.70000000000005</v>
      </c>
      <c r="J1599">
        <v>4204.1000000000004</v>
      </c>
      <c r="K1599">
        <v>377.38</v>
      </c>
      <c r="L1599">
        <v>841.19</v>
      </c>
      <c r="M1599">
        <v>385.78</v>
      </c>
    </row>
    <row r="1600" spans="1:13" x14ac:dyDescent="0.3">
      <c r="A1600">
        <v>5714.38</v>
      </c>
      <c r="B1600">
        <v>1208.57</v>
      </c>
      <c r="C1600">
        <v>1049.81</v>
      </c>
      <c r="D1600">
        <v>3451.49</v>
      </c>
      <c r="E1600">
        <v>1389.87</v>
      </c>
      <c r="F1600">
        <v>884.82</v>
      </c>
      <c r="G1600">
        <v>1046.1199999999999</v>
      </c>
      <c r="H1600">
        <v>1029.2</v>
      </c>
      <c r="I1600">
        <v>632.41</v>
      </c>
      <c r="J1600">
        <v>4132.3500000000004</v>
      </c>
      <c r="K1600">
        <v>397.94</v>
      </c>
      <c r="L1600">
        <v>829.7</v>
      </c>
      <c r="M1600">
        <v>397.98</v>
      </c>
    </row>
    <row r="1601" spans="1:13" x14ac:dyDescent="0.3">
      <c r="A1601">
        <v>5738.18</v>
      </c>
      <c r="B1601">
        <v>1218.3900000000001</v>
      </c>
      <c r="C1601">
        <v>1056.23</v>
      </c>
      <c r="D1601">
        <v>3429.45</v>
      </c>
      <c r="E1601">
        <v>1392</v>
      </c>
      <c r="F1601">
        <v>897.91</v>
      </c>
      <c r="G1601">
        <v>1047.76</v>
      </c>
      <c r="H1601">
        <v>1031.6300000000001</v>
      </c>
      <c r="I1601">
        <v>656.39</v>
      </c>
      <c r="J1601">
        <v>4060.59</v>
      </c>
      <c r="K1601">
        <v>445.94</v>
      </c>
      <c r="L1601">
        <v>834.99</v>
      </c>
      <c r="M1601">
        <v>410.19</v>
      </c>
    </row>
    <row r="1602" spans="1:13" x14ac:dyDescent="0.3">
      <c r="A1602">
        <v>5761.98</v>
      </c>
      <c r="B1602">
        <v>1228.22</v>
      </c>
      <c r="C1602">
        <v>1083.3699999999999</v>
      </c>
      <c r="D1602">
        <v>3407.41</v>
      </c>
      <c r="E1602">
        <v>1394.14</v>
      </c>
      <c r="F1602">
        <v>943.32</v>
      </c>
      <c r="G1602">
        <v>1075.69</v>
      </c>
      <c r="H1602">
        <v>1034.06</v>
      </c>
      <c r="I1602">
        <v>680.37</v>
      </c>
      <c r="J1602">
        <v>4010.64</v>
      </c>
      <c r="K1602">
        <v>493.94</v>
      </c>
      <c r="L1602">
        <v>840.28</v>
      </c>
      <c r="M1602">
        <v>436.51</v>
      </c>
    </row>
    <row r="1603" spans="1:13" x14ac:dyDescent="0.3">
      <c r="A1603">
        <v>5785.79</v>
      </c>
      <c r="B1603">
        <v>1263.7</v>
      </c>
      <c r="C1603">
        <v>1110.5</v>
      </c>
      <c r="D1603">
        <v>3390.52</v>
      </c>
      <c r="E1603">
        <v>1415.32</v>
      </c>
      <c r="F1603">
        <v>988.72</v>
      </c>
      <c r="G1603">
        <v>1103.6199999999999</v>
      </c>
      <c r="H1603">
        <v>1067.6199999999999</v>
      </c>
      <c r="I1603">
        <v>739.58</v>
      </c>
      <c r="J1603">
        <v>3960.68</v>
      </c>
      <c r="K1603">
        <v>572.70000000000005</v>
      </c>
      <c r="L1603">
        <v>879.44</v>
      </c>
      <c r="M1603">
        <v>462.83</v>
      </c>
    </row>
    <row r="1604" spans="1:13" x14ac:dyDescent="0.3">
      <c r="A1604">
        <v>5809.59</v>
      </c>
      <c r="B1604">
        <v>1299.19</v>
      </c>
      <c r="C1604">
        <v>1158.22</v>
      </c>
      <c r="D1604">
        <v>3373.63</v>
      </c>
      <c r="E1604">
        <v>1436.51</v>
      </c>
      <c r="F1604">
        <v>1064.28</v>
      </c>
      <c r="G1604">
        <v>1154.8800000000001</v>
      </c>
      <c r="H1604">
        <v>1101.18</v>
      </c>
      <c r="I1604">
        <v>798.78</v>
      </c>
      <c r="J1604">
        <v>3910.73</v>
      </c>
      <c r="K1604">
        <v>651.45000000000005</v>
      </c>
      <c r="L1604">
        <v>918.6</v>
      </c>
      <c r="M1604">
        <v>500.29</v>
      </c>
    </row>
    <row r="1605" spans="1:13" x14ac:dyDescent="0.3">
      <c r="A1605">
        <v>5833.39</v>
      </c>
      <c r="B1605">
        <v>1362.67</v>
      </c>
      <c r="C1605">
        <v>1205.95</v>
      </c>
      <c r="D1605">
        <v>3356.75</v>
      </c>
      <c r="E1605">
        <v>1480.23</v>
      </c>
      <c r="F1605">
        <v>1139.8399999999999</v>
      </c>
      <c r="G1605">
        <v>1206.1400000000001</v>
      </c>
      <c r="H1605">
        <v>1170.82</v>
      </c>
      <c r="I1605">
        <v>891.79</v>
      </c>
      <c r="J1605">
        <v>3833.39</v>
      </c>
      <c r="K1605">
        <v>751.58</v>
      </c>
      <c r="L1605">
        <v>995.81</v>
      </c>
      <c r="M1605">
        <v>537.75</v>
      </c>
    </row>
    <row r="1606" spans="1:13" x14ac:dyDescent="0.3">
      <c r="A1606">
        <v>5857.19</v>
      </c>
      <c r="B1606">
        <v>1426.15</v>
      </c>
      <c r="C1606">
        <v>1263.8900000000001</v>
      </c>
      <c r="D1606">
        <v>3328.96</v>
      </c>
      <c r="E1606">
        <v>1523.95</v>
      </c>
      <c r="F1606">
        <v>1227.3699999999999</v>
      </c>
      <c r="G1606">
        <v>1266.24</v>
      </c>
      <c r="H1606">
        <v>1240.46</v>
      </c>
      <c r="I1606">
        <v>984.79</v>
      </c>
      <c r="J1606">
        <v>3756.05</v>
      </c>
      <c r="K1606">
        <v>851.7</v>
      </c>
      <c r="L1606">
        <v>1073.02</v>
      </c>
      <c r="M1606">
        <v>578.19000000000005</v>
      </c>
    </row>
    <row r="1607" spans="1:13" x14ac:dyDescent="0.3">
      <c r="A1607">
        <v>5880.99</v>
      </c>
      <c r="B1607">
        <v>1507.96</v>
      </c>
      <c r="C1607">
        <v>1321.84</v>
      </c>
      <c r="D1607">
        <v>3301.17</v>
      </c>
      <c r="E1607">
        <v>1583.23</v>
      </c>
      <c r="F1607">
        <v>1314.91</v>
      </c>
      <c r="G1607">
        <v>1326.33</v>
      </c>
      <c r="H1607">
        <v>1336.04</v>
      </c>
      <c r="I1607">
        <v>1094.23</v>
      </c>
      <c r="J1607">
        <v>3676.14</v>
      </c>
      <c r="K1607">
        <v>948.74</v>
      </c>
      <c r="L1607">
        <v>1175.45</v>
      </c>
      <c r="M1607">
        <v>618.64</v>
      </c>
    </row>
    <row r="1608" spans="1:13" x14ac:dyDescent="0.3">
      <c r="A1608">
        <v>5904.79</v>
      </c>
      <c r="B1608">
        <v>1589.76</v>
      </c>
      <c r="C1608">
        <v>1370.48</v>
      </c>
      <c r="D1608">
        <v>3270.77</v>
      </c>
      <c r="E1608">
        <v>1642.5</v>
      </c>
      <c r="F1608">
        <v>1383.28</v>
      </c>
      <c r="G1608">
        <v>1371.23</v>
      </c>
      <c r="H1608">
        <v>1431.62</v>
      </c>
      <c r="I1608">
        <v>1203.67</v>
      </c>
      <c r="J1608">
        <v>3596.22</v>
      </c>
      <c r="K1608">
        <v>1045.78</v>
      </c>
      <c r="L1608">
        <v>1277.8800000000001</v>
      </c>
      <c r="M1608">
        <v>650.83000000000004</v>
      </c>
    </row>
    <row r="1609" spans="1:13" x14ac:dyDescent="0.3">
      <c r="A1609">
        <v>5928.6</v>
      </c>
      <c r="B1609">
        <v>1666.08</v>
      </c>
      <c r="C1609">
        <v>1419.12</v>
      </c>
      <c r="D1609">
        <v>3240.37</v>
      </c>
      <c r="E1609">
        <v>1698.3</v>
      </c>
      <c r="F1609">
        <v>1451.65</v>
      </c>
      <c r="G1609">
        <v>1416.13</v>
      </c>
      <c r="H1609">
        <v>1526.09</v>
      </c>
      <c r="I1609">
        <v>1297.93</v>
      </c>
      <c r="J1609">
        <v>3513.52</v>
      </c>
      <c r="K1609">
        <v>1107.0999999999999</v>
      </c>
      <c r="L1609">
        <v>1375.19</v>
      </c>
      <c r="M1609">
        <v>683.02</v>
      </c>
    </row>
    <row r="1610" spans="1:13" x14ac:dyDescent="0.3">
      <c r="A1610">
        <v>5952.4</v>
      </c>
      <c r="B1610">
        <v>1742.41</v>
      </c>
      <c r="C1610">
        <v>1437.02</v>
      </c>
      <c r="D1610">
        <v>3206.88</v>
      </c>
      <c r="E1610">
        <v>1754.1</v>
      </c>
      <c r="F1610">
        <v>1469.3</v>
      </c>
      <c r="G1610">
        <v>1420.86</v>
      </c>
      <c r="H1610">
        <v>1620.57</v>
      </c>
      <c r="I1610">
        <v>1392.2</v>
      </c>
      <c r="J1610">
        <v>3430.81</v>
      </c>
      <c r="K1610">
        <v>1168.42</v>
      </c>
      <c r="L1610">
        <v>1472.5</v>
      </c>
      <c r="M1610">
        <v>696.34</v>
      </c>
    </row>
    <row r="1611" spans="1:13" x14ac:dyDescent="0.3">
      <c r="A1611">
        <v>5976.2</v>
      </c>
      <c r="B1611">
        <v>1782.08</v>
      </c>
      <c r="C1611">
        <v>1454.93</v>
      </c>
      <c r="D1611">
        <v>3173.4</v>
      </c>
      <c r="E1611">
        <v>1781.38</v>
      </c>
      <c r="F1611">
        <v>1486.94</v>
      </c>
      <c r="G1611">
        <v>1425.59</v>
      </c>
      <c r="H1611">
        <v>1677.68</v>
      </c>
      <c r="I1611">
        <v>1435.58</v>
      </c>
      <c r="J1611">
        <v>3345.86</v>
      </c>
      <c r="K1611">
        <v>1169.1099999999999</v>
      </c>
      <c r="L1611">
        <v>1527.89</v>
      </c>
      <c r="M1611">
        <v>709.66</v>
      </c>
    </row>
    <row r="1612" spans="1:13" x14ac:dyDescent="0.3">
      <c r="A1612">
        <v>6000</v>
      </c>
      <c r="B1612">
        <v>1821.76</v>
      </c>
      <c r="C1612">
        <v>1428.53</v>
      </c>
      <c r="D1612">
        <v>3136.57</v>
      </c>
      <c r="E1612">
        <v>1808.67</v>
      </c>
      <c r="F1612">
        <v>1438.6</v>
      </c>
      <c r="G1612">
        <v>1377.75</v>
      </c>
      <c r="H1612">
        <v>1734.78</v>
      </c>
      <c r="I1612">
        <v>1478.97</v>
      </c>
      <c r="J1612">
        <v>3260.9</v>
      </c>
      <c r="K1612">
        <v>1169.79</v>
      </c>
      <c r="L1612">
        <v>1583.27</v>
      </c>
      <c r="M1612">
        <v>698.88</v>
      </c>
    </row>
    <row r="1613" spans="1:13" x14ac:dyDescent="0.3">
      <c r="A1613">
        <v>6023.62</v>
      </c>
      <c r="B1613">
        <v>1801.73</v>
      </c>
      <c r="C1613">
        <v>1402.14</v>
      </c>
      <c r="D1613">
        <v>3099.74</v>
      </c>
      <c r="E1613">
        <v>1788.22</v>
      </c>
      <c r="F1613">
        <v>1390.26</v>
      </c>
      <c r="G1613">
        <v>1329.91</v>
      </c>
      <c r="H1613">
        <v>1725.63</v>
      </c>
      <c r="I1613">
        <v>1449.65</v>
      </c>
      <c r="J1613">
        <v>3175.21</v>
      </c>
      <c r="K1613">
        <v>1107.07</v>
      </c>
      <c r="L1613">
        <v>1569.64</v>
      </c>
      <c r="M1613">
        <v>688.11</v>
      </c>
    </row>
    <row r="1614" spans="1:13" x14ac:dyDescent="0.3">
      <c r="A1614">
        <v>6047.33</v>
      </c>
      <c r="B1614">
        <v>1781.7</v>
      </c>
      <c r="C1614">
        <v>1333.65</v>
      </c>
      <c r="D1614">
        <v>3059.25</v>
      </c>
      <c r="E1614">
        <v>1767.78</v>
      </c>
      <c r="F1614">
        <v>1286.92</v>
      </c>
      <c r="G1614">
        <v>1239.19</v>
      </c>
      <c r="H1614">
        <v>1716.47</v>
      </c>
      <c r="I1614">
        <v>1420.34</v>
      </c>
      <c r="J1614">
        <v>3089.51</v>
      </c>
      <c r="K1614">
        <v>1044.3499999999999</v>
      </c>
      <c r="L1614">
        <v>1556.02</v>
      </c>
      <c r="M1614">
        <v>655.79</v>
      </c>
    </row>
    <row r="1615" spans="1:13" x14ac:dyDescent="0.3">
      <c r="A1615">
        <v>6071.03</v>
      </c>
      <c r="B1615">
        <v>1701.7</v>
      </c>
      <c r="C1615">
        <v>1265.1600000000001</v>
      </c>
      <c r="D1615">
        <v>3018.75</v>
      </c>
      <c r="E1615">
        <v>1697.26</v>
      </c>
      <c r="F1615">
        <v>1183.57</v>
      </c>
      <c r="G1615">
        <v>1148.47</v>
      </c>
      <c r="H1615">
        <v>1636.99</v>
      </c>
      <c r="I1615">
        <v>1325.62</v>
      </c>
      <c r="J1615">
        <v>3005.26</v>
      </c>
      <c r="K1615">
        <v>939.35</v>
      </c>
      <c r="L1615">
        <v>1470.91</v>
      </c>
      <c r="M1615">
        <v>623.46</v>
      </c>
    </row>
    <row r="1616" spans="1:13" x14ac:dyDescent="0.3">
      <c r="A1616">
        <v>6094.73</v>
      </c>
      <c r="B1616">
        <v>1621.7</v>
      </c>
      <c r="C1616">
        <v>1172.06</v>
      </c>
      <c r="D1616">
        <v>2974.35</v>
      </c>
      <c r="E1616">
        <v>1626.74</v>
      </c>
      <c r="F1616">
        <v>1055.93</v>
      </c>
      <c r="G1616">
        <v>1040.99</v>
      </c>
      <c r="H1616">
        <v>1557.51</v>
      </c>
      <c r="I1616">
        <v>1230.9000000000001</v>
      </c>
      <c r="J1616">
        <v>2921.02</v>
      </c>
      <c r="K1616">
        <v>834.34</v>
      </c>
      <c r="L1616">
        <v>1385.8</v>
      </c>
      <c r="M1616">
        <v>577.84</v>
      </c>
    </row>
    <row r="1617" spans="1:13" x14ac:dyDescent="0.3">
      <c r="A1617">
        <v>6118.43</v>
      </c>
      <c r="B1617">
        <v>1504.3</v>
      </c>
      <c r="C1617">
        <v>1078.97</v>
      </c>
      <c r="D1617">
        <v>2929.95</v>
      </c>
      <c r="E1617">
        <v>1522.46</v>
      </c>
      <c r="F1617">
        <v>928.28</v>
      </c>
      <c r="G1617">
        <v>933.51</v>
      </c>
      <c r="H1617">
        <v>1432.36</v>
      </c>
      <c r="I1617">
        <v>1103.19</v>
      </c>
      <c r="J1617">
        <v>2866.97</v>
      </c>
      <c r="K1617">
        <v>719.78</v>
      </c>
      <c r="L1617">
        <v>1254.82</v>
      </c>
      <c r="M1617">
        <v>532.22</v>
      </c>
    </row>
    <row r="1618" spans="1:13" x14ac:dyDescent="0.3">
      <c r="A1618">
        <v>6142.14</v>
      </c>
      <c r="B1618">
        <v>1386.89</v>
      </c>
      <c r="C1618">
        <v>983.6</v>
      </c>
      <c r="D1618">
        <v>2898.09</v>
      </c>
      <c r="E1618">
        <v>1418.18</v>
      </c>
      <c r="F1618">
        <v>808.53</v>
      </c>
      <c r="G1618">
        <v>834.99</v>
      </c>
      <c r="H1618">
        <v>1307.2</v>
      </c>
      <c r="I1618">
        <v>975.48</v>
      </c>
      <c r="J1618">
        <v>2812.92</v>
      </c>
      <c r="K1618">
        <v>605.21</v>
      </c>
      <c r="L1618">
        <v>1123.8399999999999</v>
      </c>
      <c r="M1618">
        <v>483.19</v>
      </c>
    </row>
    <row r="1619" spans="1:13" x14ac:dyDescent="0.3">
      <c r="A1619">
        <v>6165.84</v>
      </c>
      <c r="B1619">
        <v>1262.51</v>
      </c>
      <c r="C1619">
        <v>888.23</v>
      </c>
      <c r="D1619">
        <v>2866.22</v>
      </c>
      <c r="E1619">
        <v>1305.51</v>
      </c>
      <c r="F1619">
        <v>688.78</v>
      </c>
      <c r="G1619">
        <v>736.48</v>
      </c>
      <c r="H1619">
        <v>1173.6099999999999</v>
      </c>
      <c r="I1619">
        <v>851.12</v>
      </c>
      <c r="J1619">
        <v>2758.87</v>
      </c>
      <c r="K1619">
        <v>508.06</v>
      </c>
      <c r="L1619">
        <v>985.63</v>
      </c>
      <c r="M1619">
        <v>434.16</v>
      </c>
    </row>
    <row r="1620" spans="1:13" x14ac:dyDescent="0.3">
      <c r="A1620">
        <v>6189.54</v>
      </c>
      <c r="B1620">
        <v>1138.1199999999999</v>
      </c>
      <c r="C1620">
        <v>806.22</v>
      </c>
      <c r="D1620">
        <v>2834.36</v>
      </c>
      <c r="E1620">
        <v>1192.8499999999999</v>
      </c>
      <c r="F1620">
        <v>595.59</v>
      </c>
      <c r="G1620">
        <v>660.59</v>
      </c>
      <c r="H1620">
        <v>1040.01</v>
      </c>
      <c r="I1620">
        <v>726.76</v>
      </c>
      <c r="J1620">
        <v>2680.68</v>
      </c>
      <c r="K1620">
        <v>410.9</v>
      </c>
      <c r="L1620">
        <v>847.42</v>
      </c>
      <c r="M1620">
        <v>389.73</v>
      </c>
    </row>
    <row r="1621" spans="1:13" x14ac:dyDescent="0.3">
      <c r="A1621">
        <v>6213.25</v>
      </c>
      <c r="B1621">
        <v>1029.3399999999999</v>
      </c>
      <c r="C1621">
        <v>724.21</v>
      </c>
      <c r="D1621">
        <v>2784.18</v>
      </c>
      <c r="E1621">
        <v>1092.54</v>
      </c>
      <c r="F1621">
        <v>502.39</v>
      </c>
      <c r="G1621">
        <v>584.70000000000005</v>
      </c>
      <c r="H1621">
        <v>963.85</v>
      </c>
      <c r="I1621">
        <v>660.83</v>
      </c>
      <c r="J1621">
        <v>2602.48</v>
      </c>
      <c r="K1621">
        <v>342.32</v>
      </c>
      <c r="L1621">
        <v>770.29</v>
      </c>
      <c r="M1621">
        <v>345.3</v>
      </c>
    </row>
    <row r="1622" spans="1:13" x14ac:dyDescent="0.3">
      <c r="A1622">
        <v>6236.95</v>
      </c>
      <c r="B1622">
        <v>920.56</v>
      </c>
      <c r="C1622">
        <v>660.9</v>
      </c>
      <c r="D1622">
        <v>2734</v>
      </c>
      <c r="E1622">
        <v>992.23</v>
      </c>
      <c r="F1622">
        <v>438.33</v>
      </c>
      <c r="G1622">
        <v>532.70000000000005</v>
      </c>
      <c r="H1622">
        <v>887.69</v>
      </c>
      <c r="I1622">
        <v>594.91</v>
      </c>
      <c r="J1622">
        <v>2526.06</v>
      </c>
      <c r="K1622">
        <v>273.74</v>
      </c>
      <c r="L1622">
        <v>693.16</v>
      </c>
      <c r="M1622">
        <v>309.52</v>
      </c>
    </row>
    <row r="1623" spans="1:13" x14ac:dyDescent="0.3">
      <c r="A1623">
        <v>6260.65</v>
      </c>
      <c r="B1623">
        <v>836.32</v>
      </c>
      <c r="C1623">
        <v>597.58000000000004</v>
      </c>
      <c r="D1623">
        <v>2681.48</v>
      </c>
      <c r="E1623">
        <v>913.01</v>
      </c>
      <c r="F1623">
        <v>374.26</v>
      </c>
      <c r="G1623">
        <v>480.7</v>
      </c>
      <c r="H1623">
        <v>811.52</v>
      </c>
      <c r="I1623">
        <v>528.98</v>
      </c>
      <c r="J1623">
        <v>2449.63</v>
      </c>
      <c r="K1623">
        <v>231.4</v>
      </c>
      <c r="L1623">
        <v>616.03</v>
      </c>
      <c r="M1623">
        <v>273.75</v>
      </c>
    </row>
    <row r="1624" spans="1:13" x14ac:dyDescent="0.3">
      <c r="A1624">
        <v>6284.35</v>
      </c>
      <c r="B1624">
        <v>752.08</v>
      </c>
      <c r="C1624">
        <v>551.29</v>
      </c>
      <c r="D1624">
        <v>2628.96</v>
      </c>
      <c r="E1624">
        <v>833.8</v>
      </c>
      <c r="F1624">
        <v>332.63</v>
      </c>
      <c r="G1624">
        <v>446.73</v>
      </c>
      <c r="H1624">
        <v>726.33</v>
      </c>
      <c r="I1624">
        <v>460.24</v>
      </c>
      <c r="J1624">
        <v>2375.96</v>
      </c>
      <c r="K1624">
        <v>189.05</v>
      </c>
      <c r="L1624">
        <v>533.75</v>
      </c>
      <c r="M1624">
        <v>246.82</v>
      </c>
    </row>
    <row r="1625" spans="1:13" x14ac:dyDescent="0.3">
      <c r="A1625">
        <v>6308.06</v>
      </c>
      <c r="B1625">
        <v>690.86</v>
      </c>
      <c r="C1625">
        <v>505</v>
      </c>
      <c r="D1625">
        <v>2573.77</v>
      </c>
      <c r="E1625">
        <v>774.55</v>
      </c>
      <c r="F1625">
        <v>290.99</v>
      </c>
      <c r="G1625">
        <v>412.75</v>
      </c>
      <c r="H1625">
        <v>641.13</v>
      </c>
      <c r="I1625">
        <v>391.51</v>
      </c>
      <c r="J1625">
        <v>2302.29</v>
      </c>
      <c r="K1625">
        <v>165.05</v>
      </c>
      <c r="L1625">
        <v>451.48</v>
      </c>
      <c r="M1625">
        <v>219.89</v>
      </c>
    </row>
    <row r="1626" spans="1:13" x14ac:dyDescent="0.3">
      <c r="A1626">
        <v>6331.76</v>
      </c>
      <c r="B1626">
        <v>629.65</v>
      </c>
      <c r="C1626">
        <v>471.28</v>
      </c>
      <c r="D1626">
        <v>2518.5700000000002</v>
      </c>
      <c r="E1626">
        <v>715.3</v>
      </c>
      <c r="F1626">
        <v>272.70999999999998</v>
      </c>
      <c r="G1626">
        <v>397.25</v>
      </c>
      <c r="H1626">
        <v>582.1</v>
      </c>
      <c r="I1626">
        <v>347.09</v>
      </c>
      <c r="J1626">
        <v>2234.9499999999998</v>
      </c>
      <c r="K1626">
        <v>141.05000000000001</v>
      </c>
      <c r="L1626">
        <v>399.13</v>
      </c>
      <c r="M1626">
        <v>200.12</v>
      </c>
    </row>
    <row r="1627" spans="1:13" x14ac:dyDescent="0.3">
      <c r="A1627">
        <v>6355.46</v>
      </c>
      <c r="B1627">
        <v>585.74</v>
      </c>
      <c r="C1627">
        <v>437.55</v>
      </c>
      <c r="D1627">
        <v>2462.06</v>
      </c>
      <c r="E1627">
        <v>670.77</v>
      </c>
      <c r="F1627">
        <v>254.43</v>
      </c>
      <c r="G1627">
        <v>381.75</v>
      </c>
      <c r="H1627">
        <v>523.07000000000005</v>
      </c>
      <c r="I1627">
        <v>302.68</v>
      </c>
      <c r="J1627">
        <v>2167.61</v>
      </c>
      <c r="K1627">
        <v>127.64</v>
      </c>
      <c r="L1627">
        <v>346.79</v>
      </c>
      <c r="M1627">
        <v>180.36</v>
      </c>
    </row>
    <row r="1628" spans="1:13" x14ac:dyDescent="0.3">
      <c r="A1628">
        <v>6379.17</v>
      </c>
      <c r="B1628">
        <v>541.84</v>
      </c>
      <c r="C1628">
        <v>411.71</v>
      </c>
      <c r="D1628">
        <v>2405.5500000000002</v>
      </c>
      <c r="E1628">
        <v>626.24</v>
      </c>
      <c r="F1628">
        <v>236.16</v>
      </c>
      <c r="G1628">
        <v>366.24</v>
      </c>
      <c r="H1628">
        <v>482.67</v>
      </c>
      <c r="I1628">
        <v>274.33999999999997</v>
      </c>
      <c r="J1628">
        <v>2113.2600000000002</v>
      </c>
      <c r="K1628">
        <v>114.22</v>
      </c>
      <c r="L1628">
        <v>315.45</v>
      </c>
      <c r="M1628">
        <v>166.08</v>
      </c>
    </row>
    <row r="1629" spans="1:13" x14ac:dyDescent="0.3">
      <c r="A1629">
        <v>6402.87</v>
      </c>
      <c r="B1629">
        <v>509.72</v>
      </c>
      <c r="C1629">
        <v>385.87</v>
      </c>
      <c r="D1629">
        <v>2349.63</v>
      </c>
      <c r="E1629">
        <v>591.16</v>
      </c>
      <c r="F1629">
        <v>216.89</v>
      </c>
      <c r="G1629">
        <v>348.67</v>
      </c>
      <c r="H1629">
        <v>442.28</v>
      </c>
      <c r="I1629">
        <v>246.01</v>
      </c>
      <c r="J1629">
        <v>2058.9</v>
      </c>
      <c r="K1629">
        <v>105.94</v>
      </c>
      <c r="L1629">
        <v>284.12</v>
      </c>
      <c r="M1629">
        <v>151.80000000000001</v>
      </c>
    </row>
    <row r="1630" spans="1:13" x14ac:dyDescent="0.3">
      <c r="A1630">
        <v>6426.57</v>
      </c>
      <c r="B1630">
        <v>477.61</v>
      </c>
      <c r="C1630">
        <v>364.65</v>
      </c>
      <c r="D1630">
        <v>2293.6999999999998</v>
      </c>
      <c r="E1630">
        <v>556.09</v>
      </c>
      <c r="F1630">
        <v>197.62</v>
      </c>
      <c r="G1630">
        <v>331.11</v>
      </c>
      <c r="H1630">
        <v>413.34</v>
      </c>
      <c r="I1630">
        <v>227.45</v>
      </c>
      <c r="J1630">
        <v>2028.46</v>
      </c>
      <c r="K1630">
        <v>97.65</v>
      </c>
      <c r="L1630">
        <v>265.22000000000003</v>
      </c>
      <c r="M1630">
        <v>141.38999999999999</v>
      </c>
    </row>
    <row r="1631" spans="1:13" x14ac:dyDescent="0.3">
      <c r="A1631">
        <v>6450.27</v>
      </c>
      <c r="B1631">
        <v>453.14</v>
      </c>
      <c r="C1631">
        <v>343.42</v>
      </c>
      <c r="D1631">
        <v>2239.1999999999998</v>
      </c>
      <c r="E1631">
        <v>536.72</v>
      </c>
      <c r="F1631">
        <v>183.07</v>
      </c>
      <c r="G1631">
        <v>316.66000000000003</v>
      </c>
      <c r="H1631">
        <v>384.41</v>
      </c>
      <c r="I1631">
        <v>208.9</v>
      </c>
      <c r="J1631">
        <v>1998.02</v>
      </c>
      <c r="K1631">
        <v>93.66</v>
      </c>
      <c r="L1631">
        <v>246.33</v>
      </c>
      <c r="M1631">
        <v>130.97999999999999</v>
      </c>
    </row>
    <row r="1632" spans="1:13" x14ac:dyDescent="0.3">
      <c r="A1632">
        <v>6473.98</v>
      </c>
      <c r="B1632">
        <v>428.68</v>
      </c>
      <c r="C1632">
        <v>325.25</v>
      </c>
      <c r="D1632">
        <v>2184.6999999999998</v>
      </c>
      <c r="E1632">
        <v>517.36</v>
      </c>
      <c r="F1632">
        <v>168.52</v>
      </c>
      <c r="G1632">
        <v>302.22000000000003</v>
      </c>
      <c r="H1632">
        <v>362.26</v>
      </c>
      <c r="I1632">
        <v>196</v>
      </c>
      <c r="J1632">
        <v>2003.47</v>
      </c>
      <c r="K1632">
        <v>89.67</v>
      </c>
      <c r="L1632">
        <v>233.37</v>
      </c>
      <c r="M1632">
        <v>122.97</v>
      </c>
    </row>
    <row r="1633" spans="1:13" x14ac:dyDescent="0.3">
      <c r="A1633">
        <v>6497.68</v>
      </c>
      <c r="B1633">
        <v>408.67</v>
      </c>
      <c r="C1633">
        <v>307.08999999999997</v>
      </c>
      <c r="D1633">
        <v>2133.62</v>
      </c>
      <c r="E1633">
        <v>498</v>
      </c>
      <c r="F1633">
        <v>157.16999999999999</v>
      </c>
      <c r="G1633">
        <v>289.48</v>
      </c>
      <c r="H1633">
        <v>340.12</v>
      </c>
      <c r="I1633">
        <v>183.1</v>
      </c>
      <c r="J1633">
        <v>2008.91</v>
      </c>
      <c r="K1633">
        <v>85.68</v>
      </c>
      <c r="L1633">
        <v>220.41</v>
      </c>
      <c r="M1633">
        <v>114.96</v>
      </c>
    </row>
    <row r="1634" spans="1:13" x14ac:dyDescent="0.3">
      <c r="A1634">
        <v>6521.38</v>
      </c>
      <c r="B1634">
        <v>388.67</v>
      </c>
      <c r="C1634">
        <v>291.3</v>
      </c>
      <c r="D1634">
        <v>2082.5300000000002</v>
      </c>
      <c r="E1634">
        <v>473.16</v>
      </c>
      <c r="F1634">
        <v>145.82</v>
      </c>
      <c r="G1634">
        <v>276.74</v>
      </c>
      <c r="H1634">
        <v>322.52</v>
      </c>
      <c r="I1634">
        <v>172.98</v>
      </c>
      <c r="J1634">
        <v>2039.88</v>
      </c>
      <c r="K1634">
        <v>80.94</v>
      </c>
      <c r="L1634">
        <v>209.56</v>
      </c>
      <c r="M1634">
        <v>108.6</v>
      </c>
    </row>
    <row r="1635" spans="1:13" x14ac:dyDescent="0.3">
      <c r="A1635">
        <v>6545.09</v>
      </c>
      <c r="B1635">
        <v>376.76</v>
      </c>
      <c r="C1635">
        <v>275.51</v>
      </c>
      <c r="D1635">
        <v>2053.98</v>
      </c>
      <c r="E1635">
        <v>448.33</v>
      </c>
      <c r="F1635">
        <v>136.87</v>
      </c>
      <c r="G1635">
        <v>265.10000000000002</v>
      </c>
      <c r="H1635">
        <v>304.92</v>
      </c>
      <c r="I1635">
        <v>162.87</v>
      </c>
      <c r="J1635">
        <v>2070.86</v>
      </c>
      <c r="K1635">
        <v>76.209999999999994</v>
      </c>
      <c r="L1635">
        <v>198.7</v>
      </c>
      <c r="M1635">
        <v>102.24</v>
      </c>
    </row>
    <row r="1636" spans="1:13" x14ac:dyDescent="0.3">
      <c r="A1636">
        <v>6568.79</v>
      </c>
      <c r="B1636">
        <v>364.85</v>
      </c>
      <c r="C1636">
        <v>261.87</v>
      </c>
      <c r="D1636">
        <v>2025.43</v>
      </c>
      <c r="E1636">
        <v>426.37</v>
      </c>
      <c r="F1636">
        <v>127.91</v>
      </c>
      <c r="G1636">
        <v>253.46</v>
      </c>
      <c r="H1636">
        <v>290.87</v>
      </c>
      <c r="I1636">
        <v>153.99</v>
      </c>
      <c r="J1636">
        <v>2101.83</v>
      </c>
      <c r="K1636">
        <v>72.28</v>
      </c>
      <c r="L1636">
        <v>188.98</v>
      </c>
      <c r="M1636">
        <v>97.32</v>
      </c>
    </row>
    <row r="1637" spans="1:13" x14ac:dyDescent="0.3">
      <c r="A1637">
        <v>6592.49</v>
      </c>
      <c r="B1637">
        <v>352.94</v>
      </c>
      <c r="C1637">
        <v>248.24</v>
      </c>
      <c r="D1637">
        <v>1996.89</v>
      </c>
      <c r="E1637">
        <v>404.41</v>
      </c>
      <c r="F1637">
        <v>120.69</v>
      </c>
      <c r="G1637">
        <v>242.87</v>
      </c>
      <c r="H1637">
        <v>276.82</v>
      </c>
      <c r="I1637">
        <v>145.12</v>
      </c>
      <c r="J1637">
        <v>2179.33</v>
      </c>
      <c r="K1637">
        <v>68.349999999999994</v>
      </c>
      <c r="L1637">
        <v>179.26</v>
      </c>
      <c r="M1637">
        <v>92.39</v>
      </c>
    </row>
    <row r="1638" spans="1:13" x14ac:dyDescent="0.3">
      <c r="A1638">
        <v>6616.2</v>
      </c>
      <c r="B1638">
        <v>336.09</v>
      </c>
      <c r="C1638">
        <v>240.69</v>
      </c>
      <c r="D1638">
        <v>1968.96</v>
      </c>
      <c r="E1638">
        <v>384.31</v>
      </c>
      <c r="F1638">
        <v>113.47</v>
      </c>
      <c r="G1638">
        <v>232.28</v>
      </c>
      <c r="H1638">
        <v>265.43</v>
      </c>
      <c r="I1638">
        <v>137.30000000000001</v>
      </c>
      <c r="J1638">
        <v>2256.8200000000002</v>
      </c>
      <c r="K1638">
        <v>64.97</v>
      </c>
      <c r="L1638">
        <v>170.8</v>
      </c>
      <c r="M1638">
        <v>88.67</v>
      </c>
    </row>
    <row r="1639" spans="1:13" x14ac:dyDescent="0.3">
      <c r="A1639">
        <v>6639.9</v>
      </c>
      <c r="B1639">
        <v>319.25</v>
      </c>
      <c r="C1639">
        <v>233.15</v>
      </c>
      <c r="D1639">
        <v>1941.04</v>
      </c>
      <c r="E1639">
        <v>364.21</v>
      </c>
      <c r="F1639">
        <v>107.73</v>
      </c>
      <c r="G1639">
        <v>222.6</v>
      </c>
      <c r="H1639">
        <v>254.04</v>
      </c>
      <c r="I1639">
        <v>129.49</v>
      </c>
      <c r="J1639">
        <v>2336.12</v>
      </c>
      <c r="K1639">
        <v>61.6</v>
      </c>
      <c r="L1639">
        <v>162.34</v>
      </c>
      <c r="M1639">
        <v>84.94</v>
      </c>
    </row>
    <row r="1640" spans="1:13" x14ac:dyDescent="0.3">
      <c r="A1640">
        <v>6663.6</v>
      </c>
      <c r="B1640">
        <v>303.48</v>
      </c>
      <c r="C1640">
        <v>225.6</v>
      </c>
      <c r="D1640">
        <v>1934.72</v>
      </c>
      <c r="E1640">
        <v>345.7</v>
      </c>
      <c r="F1640">
        <v>101.99</v>
      </c>
      <c r="G1640">
        <v>212.92</v>
      </c>
      <c r="H1640">
        <v>243.98</v>
      </c>
      <c r="I1640">
        <v>122.88</v>
      </c>
      <c r="J1640">
        <v>2415.41</v>
      </c>
      <c r="K1640">
        <v>58.69</v>
      </c>
      <c r="L1640">
        <v>154.72999999999999</v>
      </c>
      <c r="M1640">
        <v>82.07</v>
      </c>
    </row>
    <row r="1641" spans="1:13" x14ac:dyDescent="0.3">
      <c r="A1641">
        <v>6687.3</v>
      </c>
      <c r="B1641">
        <v>287.70999999999998</v>
      </c>
      <c r="C1641">
        <v>216.34</v>
      </c>
      <c r="D1641">
        <v>1928.4</v>
      </c>
      <c r="E1641">
        <v>327.2</v>
      </c>
      <c r="F1641">
        <v>97.57</v>
      </c>
      <c r="G1641">
        <v>204.07</v>
      </c>
      <c r="H1641">
        <v>233.93</v>
      </c>
      <c r="I1641">
        <v>116.27</v>
      </c>
      <c r="J1641">
        <v>2455.7199999999998</v>
      </c>
      <c r="K1641">
        <v>55.78</v>
      </c>
      <c r="L1641">
        <v>147.12</v>
      </c>
      <c r="M1641">
        <v>79.2</v>
      </c>
    </row>
    <row r="1642" spans="1:13" x14ac:dyDescent="0.3">
      <c r="A1642">
        <v>6711.01</v>
      </c>
      <c r="B1642">
        <v>273.55</v>
      </c>
      <c r="C1642">
        <v>207.08</v>
      </c>
      <c r="D1642">
        <v>1945.91</v>
      </c>
      <c r="E1642">
        <v>310.66000000000003</v>
      </c>
      <c r="F1642">
        <v>93.14</v>
      </c>
      <c r="G1642">
        <v>195.22</v>
      </c>
      <c r="H1642">
        <v>224.25</v>
      </c>
      <c r="I1642">
        <v>110.67</v>
      </c>
      <c r="J1642">
        <v>2496.02</v>
      </c>
      <c r="K1642">
        <v>53.21</v>
      </c>
      <c r="L1642">
        <v>139.91999999999999</v>
      </c>
      <c r="M1642">
        <v>76.63</v>
      </c>
    </row>
    <row r="1643" spans="1:13" x14ac:dyDescent="0.3">
      <c r="A1643">
        <v>6734.71</v>
      </c>
      <c r="B1643">
        <v>259.39</v>
      </c>
      <c r="C1643">
        <v>199.03</v>
      </c>
      <c r="D1643">
        <v>1963.43</v>
      </c>
      <c r="E1643">
        <v>294.12</v>
      </c>
      <c r="F1643">
        <v>89.32</v>
      </c>
      <c r="G1643">
        <v>187.29</v>
      </c>
      <c r="H1643">
        <v>214.57</v>
      </c>
      <c r="I1643">
        <v>105.07</v>
      </c>
      <c r="J1643">
        <v>2465</v>
      </c>
      <c r="K1643">
        <v>50.64</v>
      </c>
      <c r="L1643">
        <v>132.72999999999999</v>
      </c>
      <c r="M1643">
        <v>74.069999999999993</v>
      </c>
    </row>
    <row r="1644" spans="1:13" x14ac:dyDescent="0.3">
      <c r="A1644">
        <v>6758.41</v>
      </c>
      <c r="B1644">
        <v>246.94</v>
      </c>
      <c r="C1644">
        <v>190.98</v>
      </c>
      <c r="D1644">
        <v>1995.64</v>
      </c>
      <c r="E1644">
        <v>279.68</v>
      </c>
      <c r="F1644">
        <v>85.49</v>
      </c>
      <c r="G1644">
        <v>179.36</v>
      </c>
      <c r="H1644">
        <v>208.4</v>
      </c>
      <c r="I1644">
        <v>101.95</v>
      </c>
      <c r="J1644">
        <v>2433.98</v>
      </c>
      <c r="K1644">
        <v>48.32</v>
      </c>
      <c r="L1644">
        <v>128.38</v>
      </c>
      <c r="M1644">
        <v>71.260000000000005</v>
      </c>
    </row>
    <row r="1645" spans="1:13" x14ac:dyDescent="0.3">
      <c r="A1645">
        <v>6782.12</v>
      </c>
      <c r="B1645">
        <v>234.5</v>
      </c>
      <c r="C1645">
        <v>183.51</v>
      </c>
      <c r="D1645">
        <v>2027.86</v>
      </c>
      <c r="E1645">
        <v>265.24</v>
      </c>
      <c r="F1645">
        <v>81.55</v>
      </c>
      <c r="G1645">
        <v>172.16</v>
      </c>
      <c r="H1645">
        <v>202.24</v>
      </c>
      <c r="I1645">
        <v>98.83</v>
      </c>
      <c r="J1645">
        <v>2326.44</v>
      </c>
      <c r="K1645">
        <v>46</v>
      </c>
      <c r="L1645">
        <v>124.04</v>
      </c>
      <c r="M1645">
        <v>68.459999999999994</v>
      </c>
    </row>
    <row r="1646" spans="1:13" x14ac:dyDescent="0.3">
      <c r="A1646">
        <v>6805.82</v>
      </c>
      <c r="B1646">
        <v>223.38</v>
      </c>
      <c r="C1646">
        <v>176.03</v>
      </c>
      <c r="D1646">
        <v>2053.56</v>
      </c>
      <c r="E1646">
        <v>252.19</v>
      </c>
      <c r="F1646">
        <v>77.61</v>
      </c>
      <c r="G1646">
        <v>164.96</v>
      </c>
      <c r="H1646">
        <v>196.08</v>
      </c>
      <c r="I1646">
        <v>95.71</v>
      </c>
      <c r="J1646">
        <v>2218.9</v>
      </c>
      <c r="K1646">
        <v>44.22</v>
      </c>
      <c r="L1646">
        <v>119.7</v>
      </c>
      <c r="M1646">
        <v>65.36</v>
      </c>
    </row>
    <row r="1647" spans="1:13" x14ac:dyDescent="0.3">
      <c r="A1647">
        <v>6829.52</v>
      </c>
      <c r="B1647">
        <v>212.26</v>
      </c>
      <c r="C1647">
        <v>169.05</v>
      </c>
      <c r="D1647">
        <v>2079.25</v>
      </c>
      <c r="E1647">
        <v>239.14</v>
      </c>
      <c r="F1647">
        <v>73.67</v>
      </c>
      <c r="G1647">
        <v>158.09</v>
      </c>
      <c r="H1647">
        <v>187.85</v>
      </c>
      <c r="I1647">
        <v>92.01</v>
      </c>
      <c r="J1647">
        <v>2060.52</v>
      </c>
      <c r="K1647">
        <v>42.44</v>
      </c>
      <c r="L1647">
        <v>114.12</v>
      </c>
      <c r="M1647">
        <v>62.26</v>
      </c>
    </row>
    <row r="1648" spans="1:13" x14ac:dyDescent="0.3">
      <c r="A1648">
        <v>6853.23</v>
      </c>
      <c r="B1648">
        <v>202.14</v>
      </c>
      <c r="C1648">
        <v>162.07</v>
      </c>
      <c r="D1648">
        <v>2073.86</v>
      </c>
      <c r="E1648">
        <v>226.89</v>
      </c>
      <c r="F1648">
        <v>69.73</v>
      </c>
      <c r="G1648">
        <v>151.22</v>
      </c>
      <c r="H1648">
        <v>179.62</v>
      </c>
      <c r="I1648">
        <v>88.32</v>
      </c>
      <c r="J1648">
        <v>1902.13</v>
      </c>
      <c r="K1648">
        <v>41.34</v>
      </c>
      <c r="L1648">
        <v>108.55</v>
      </c>
      <c r="M1648">
        <v>59.19</v>
      </c>
    </row>
    <row r="1649" spans="1:13" x14ac:dyDescent="0.3">
      <c r="A1649">
        <v>6876.93</v>
      </c>
      <c r="B1649">
        <v>192.03</v>
      </c>
      <c r="C1649">
        <v>155.76</v>
      </c>
      <c r="D1649">
        <v>2068.4699999999998</v>
      </c>
      <c r="E1649">
        <v>214.63</v>
      </c>
      <c r="F1649">
        <v>66.27</v>
      </c>
      <c r="G1649">
        <v>144.78</v>
      </c>
      <c r="H1649">
        <v>172.78</v>
      </c>
      <c r="I1649">
        <v>85.22</v>
      </c>
      <c r="J1649">
        <v>1790.33</v>
      </c>
      <c r="K1649">
        <v>40.25</v>
      </c>
      <c r="L1649">
        <v>103.53</v>
      </c>
      <c r="M1649">
        <v>56.11</v>
      </c>
    </row>
    <row r="1650" spans="1:13" x14ac:dyDescent="0.3">
      <c r="A1650">
        <v>6900.63</v>
      </c>
      <c r="B1650">
        <v>182.85</v>
      </c>
      <c r="C1650">
        <v>149.44999999999999</v>
      </c>
      <c r="D1650">
        <v>2033.56</v>
      </c>
      <c r="E1650">
        <v>203.44</v>
      </c>
      <c r="F1650">
        <v>62.82</v>
      </c>
      <c r="G1650">
        <v>138.34</v>
      </c>
      <c r="H1650">
        <v>165.93</v>
      </c>
      <c r="I1650">
        <v>82.13</v>
      </c>
      <c r="J1650">
        <v>1678.53</v>
      </c>
      <c r="K1650">
        <v>39.33</v>
      </c>
      <c r="L1650">
        <v>98.51</v>
      </c>
      <c r="M1650">
        <v>53.18</v>
      </c>
    </row>
    <row r="1651" spans="1:13" x14ac:dyDescent="0.3">
      <c r="A1651">
        <v>6924.33</v>
      </c>
      <c r="B1651">
        <v>173.67</v>
      </c>
      <c r="C1651">
        <v>143.80000000000001</v>
      </c>
      <c r="D1651">
        <v>1998.65</v>
      </c>
      <c r="E1651">
        <v>192.24</v>
      </c>
      <c r="F1651">
        <v>59.92</v>
      </c>
      <c r="G1651">
        <v>132.78</v>
      </c>
      <c r="H1651">
        <v>160.32</v>
      </c>
      <c r="I1651">
        <v>79.03</v>
      </c>
      <c r="J1651">
        <v>1566.72</v>
      </c>
      <c r="K1651">
        <v>38.4</v>
      </c>
      <c r="L1651">
        <v>93.65</v>
      </c>
      <c r="M1651">
        <v>50.25</v>
      </c>
    </row>
    <row r="1652" spans="1:13" x14ac:dyDescent="0.3">
      <c r="A1652">
        <v>6948.04</v>
      </c>
      <c r="B1652">
        <v>165.54</v>
      </c>
      <c r="C1652">
        <v>138.16</v>
      </c>
      <c r="D1652">
        <v>1963.75</v>
      </c>
      <c r="E1652">
        <v>182.5</v>
      </c>
      <c r="F1652">
        <v>57.01</v>
      </c>
      <c r="G1652">
        <v>127.21</v>
      </c>
      <c r="H1652">
        <v>154.69999999999999</v>
      </c>
      <c r="I1652">
        <v>75.930000000000007</v>
      </c>
      <c r="J1652">
        <v>1423.17</v>
      </c>
      <c r="K1652">
        <v>37.229999999999997</v>
      </c>
      <c r="L1652">
        <v>88.8</v>
      </c>
      <c r="M1652">
        <v>47.53</v>
      </c>
    </row>
    <row r="1653" spans="1:13" x14ac:dyDescent="0.3">
      <c r="A1653">
        <v>6971.74</v>
      </c>
      <c r="B1653">
        <v>157.41</v>
      </c>
      <c r="C1653">
        <v>132.86000000000001</v>
      </c>
      <c r="D1653">
        <v>1866.19</v>
      </c>
      <c r="E1653">
        <v>172.75</v>
      </c>
      <c r="F1653">
        <v>54.56</v>
      </c>
      <c r="G1653">
        <v>122.43</v>
      </c>
      <c r="H1653">
        <v>149.72</v>
      </c>
      <c r="I1653">
        <v>72.739999999999995</v>
      </c>
      <c r="J1653">
        <v>1279.6099999999999</v>
      </c>
      <c r="K1653">
        <v>36.06</v>
      </c>
      <c r="L1653">
        <v>84.39</v>
      </c>
      <c r="M1653">
        <v>44.81</v>
      </c>
    </row>
    <row r="1654" spans="1:13" x14ac:dyDescent="0.3">
      <c r="A1654">
        <v>6995.44</v>
      </c>
      <c r="B1654">
        <v>150.51</v>
      </c>
      <c r="C1654">
        <v>127.57</v>
      </c>
      <c r="D1654">
        <v>1768.63</v>
      </c>
      <c r="E1654">
        <v>164.27</v>
      </c>
      <c r="F1654">
        <v>52.12</v>
      </c>
      <c r="G1654">
        <v>117.65</v>
      </c>
      <c r="H1654">
        <v>144.74</v>
      </c>
      <c r="I1654">
        <v>69.55</v>
      </c>
      <c r="J1654">
        <v>1172.77</v>
      </c>
      <c r="K1654">
        <v>34.82</v>
      </c>
      <c r="L1654">
        <v>79.989999999999995</v>
      </c>
      <c r="M1654">
        <v>42.87</v>
      </c>
    </row>
    <row r="1655" spans="1:13" x14ac:dyDescent="0.3">
      <c r="A1655">
        <v>7019.15</v>
      </c>
      <c r="B1655">
        <v>143.6</v>
      </c>
      <c r="C1655">
        <v>122.28</v>
      </c>
      <c r="D1655">
        <v>1645.74</v>
      </c>
      <c r="E1655">
        <v>155.80000000000001</v>
      </c>
      <c r="F1655">
        <v>50.79</v>
      </c>
      <c r="G1655">
        <v>114.71</v>
      </c>
      <c r="H1655">
        <v>139.91</v>
      </c>
      <c r="I1655">
        <v>66.739999999999995</v>
      </c>
      <c r="J1655">
        <v>1065.93</v>
      </c>
      <c r="K1655">
        <v>33.590000000000003</v>
      </c>
      <c r="L1655">
        <v>76.31</v>
      </c>
      <c r="M1655">
        <v>40.93</v>
      </c>
    </row>
    <row r="1656" spans="1:13" x14ac:dyDescent="0.3">
      <c r="A1656">
        <v>7042.85</v>
      </c>
      <c r="B1656">
        <v>137.82</v>
      </c>
      <c r="C1656">
        <v>117</v>
      </c>
      <c r="D1656">
        <v>1522.85</v>
      </c>
      <c r="E1656">
        <v>148.32</v>
      </c>
      <c r="F1656">
        <v>49.47</v>
      </c>
      <c r="G1656">
        <v>111.78</v>
      </c>
      <c r="H1656">
        <v>135.08000000000001</v>
      </c>
      <c r="I1656">
        <v>63.94</v>
      </c>
      <c r="J1656">
        <v>992.2</v>
      </c>
      <c r="K1656">
        <v>32.46</v>
      </c>
      <c r="L1656">
        <v>72.63</v>
      </c>
      <c r="M1656">
        <v>40.07</v>
      </c>
    </row>
    <row r="1657" spans="1:13" x14ac:dyDescent="0.3">
      <c r="A1657">
        <v>7066.55</v>
      </c>
      <c r="B1657">
        <v>132.04</v>
      </c>
      <c r="C1657">
        <v>111.84</v>
      </c>
      <c r="D1657">
        <v>1401.43</v>
      </c>
      <c r="E1657">
        <v>140.85</v>
      </c>
      <c r="F1657">
        <v>48.14</v>
      </c>
      <c r="G1657">
        <v>108.84</v>
      </c>
      <c r="H1657">
        <v>130.54</v>
      </c>
      <c r="I1657">
        <v>61.87</v>
      </c>
      <c r="J1657">
        <v>918.46</v>
      </c>
      <c r="K1657">
        <v>31.32</v>
      </c>
      <c r="L1657">
        <v>69.44</v>
      </c>
      <c r="M1657">
        <v>39.200000000000003</v>
      </c>
    </row>
    <row r="1658" spans="1:13" x14ac:dyDescent="0.3">
      <c r="A1658">
        <v>7090.25</v>
      </c>
      <c r="B1658">
        <v>126.91</v>
      </c>
      <c r="C1658">
        <v>106.69</v>
      </c>
      <c r="D1658">
        <v>1280.02</v>
      </c>
      <c r="E1658">
        <v>134.31</v>
      </c>
      <c r="F1658">
        <v>46.5</v>
      </c>
      <c r="G1658">
        <v>104.71</v>
      </c>
      <c r="H1658">
        <v>125.99</v>
      </c>
      <c r="I1658">
        <v>59.8</v>
      </c>
      <c r="J1658">
        <v>868.2</v>
      </c>
      <c r="K1658">
        <v>30.12</v>
      </c>
      <c r="L1658">
        <v>66.25</v>
      </c>
      <c r="M1658">
        <v>38.74</v>
      </c>
    </row>
    <row r="1659" spans="1:13" x14ac:dyDescent="0.3">
      <c r="A1659">
        <v>7113.96</v>
      </c>
      <c r="B1659">
        <v>121.78</v>
      </c>
      <c r="C1659">
        <v>101.92</v>
      </c>
      <c r="D1659">
        <v>1179.31</v>
      </c>
      <c r="E1659">
        <v>127.77</v>
      </c>
      <c r="F1659">
        <v>44.87</v>
      </c>
      <c r="G1659">
        <v>100.58</v>
      </c>
      <c r="H1659">
        <v>122.27</v>
      </c>
      <c r="I1659">
        <v>58.16</v>
      </c>
      <c r="J1659">
        <v>817.94</v>
      </c>
      <c r="K1659">
        <v>28.92</v>
      </c>
      <c r="L1659">
        <v>63.37</v>
      </c>
      <c r="M1659">
        <v>38.270000000000003</v>
      </c>
    </row>
    <row r="1660" spans="1:13" x14ac:dyDescent="0.3">
      <c r="A1660">
        <v>7137.66</v>
      </c>
      <c r="B1660">
        <v>116.89</v>
      </c>
      <c r="C1660">
        <v>97.15</v>
      </c>
      <c r="D1660">
        <v>1078.5999999999999</v>
      </c>
      <c r="E1660">
        <v>122.01</v>
      </c>
      <c r="F1660">
        <v>43.37</v>
      </c>
      <c r="G1660">
        <v>96.92</v>
      </c>
      <c r="H1660">
        <v>118.55</v>
      </c>
      <c r="I1660">
        <v>56.52</v>
      </c>
      <c r="J1660">
        <v>781.85</v>
      </c>
      <c r="K1660">
        <v>27.57</v>
      </c>
      <c r="L1660">
        <v>60.48</v>
      </c>
      <c r="M1660">
        <v>37.450000000000003</v>
      </c>
    </row>
    <row r="1661" spans="1:13" x14ac:dyDescent="0.3">
      <c r="A1661">
        <v>7161.36</v>
      </c>
      <c r="B1661">
        <v>111.99</v>
      </c>
      <c r="C1661">
        <v>92.72</v>
      </c>
      <c r="D1661">
        <v>1004.37</v>
      </c>
      <c r="E1661">
        <v>116.25</v>
      </c>
      <c r="F1661">
        <v>41.86</v>
      </c>
      <c r="G1661">
        <v>93.25</v>
      </c>
      <c r="H1661">
        <v>115.82</v>
      </c>
      <c r="I1661">
        <v>54.81</v>
      </c>
      <c r="J1661">
        <v>745.77</v>
      </c>
      <c r="K1661">
        <v>26.23</v>
      </c>
      <c r="L1661">
        <v>58.05</v>
      </c>
      <c r="M1661">
        <v>36.64</v>
      </c>
    </row>
    <row r="1662" spans="1:13" x14ac:dyDescent="0.3">
      <c r="A1662">
        <v>7185.07</v>
      </c>
      <c r="B1662">
        <v>107.45</v>
      </c>
      <c r="C1662">
        <v>88.29</v>
      </c>
      <c r="D1662">
        <v>930.14</v>
      </c>
      <c r="E1662">
        <v>110.88</v>
      </c>
      <c r="F1662">
        <v>40.29</v>
      </c>
      <c r="G1662">
        <v>90.18</v>
      </c>
      <c r="H1662">
        <v>113.09</v>
      </c>
      <c r="I1662">
        <v>53.09</v>
      </c>
      <c r="J1662">
        <v>717.21</v>
      </c>
      <c r="K1662">
        <v>25.07</v>
      </c>
      <c r="L1662">
        <v>55.62</v>
      </c>
      <c r="M1662">
        <v>35.590000000000003</v>
      </c>
    </row>
    <row r="1663" spans="1:13" x14ac:dyDescent="0.3">
      <c r="A1663">
        <v>7208.77</v>
      </c>
      <c r="B1663">
        <v>102.9</v>
      </c>
      <c r="C1663">
        <v>84.06</v>
      </c>
      <c r="D1663">
        <v>878.28</v>
      </c>
      <c r="E1663">
        <v>105.51</v>
      </c>
      <c r="F1663">
        <v>38.71</v>
      </c>
      <c r="G1663">
        <v>87.12</v>
      </c>
      <c r="H1663">
        <v>110.87</v>
      </c>
      <c r="I1663">
        <v>51.52</v>
      </c>
      <c r="J1663">
        <v>688.65</v>
      </c>
      <c r="K1663">
        <v>23.92</v>
      </c>
      <c r="L1663">
        <v>53.6</v>
      </c>
      <c r="M1663">
        <v>34.549999999999997</v>
      </c>
    </row>
    <row r="1664" spans="1:13" x14ac:dyDescent="0.3">
      <c r="A1664">
        <v>7232.47</v>
      </c>
      <c r="B1664">
        <v>99</v>
      </c>
      <c r="C1664">
        <v>79.819999999999993</v>
      </c>
      <c r="D1664">
        <v>826.42</v>
      </c>
      <c r="E1664">
        <v>100.35</v>
      </c>
      <c r="F1664">
        <v>36.93</v>
      </c>
      <c r="G1664">
        <v>84.44</v>
      </c>
      <c r="H1664">
        <v>108.65</v>
      </c>
      <c r="I1664">
        <v>49.95</v>
      </c>
      <c r="J1664">
        <v>663.76</v>
      </c>
      <c r="K1664">
        <v>23.31</v>
      </c>
      <c r="L1664">
        <v>51.57</v>
      </c>
      <c r="M1664">
        <v>34.06</v>
      </c>
    </row>
    <row r="1665" spans="1:13" x14ac:dyDescent="0.3">
      <c r="A1665">
        <v>7256.18</v>
      </c>
      <c r="B1665">
        <v>95.09</v>
      </c>
      <c r="C1665">
        <v>75.95</v>
      </c>
      <c r="D1665">
        <v>789.18</v>
      </c>
      <c r="E1665">
        <v>95.19</v>
      </c>
      <c r="F1665">
        <v>35.15</v>
      </c>
      <c r="G1665">
        <v>81.760000000000005</v>
      </c>
      <c r="H1665">
        <v>107.1</v>
      </c>
      <c r="I1665">
        <v>48.94</v>
      </c>
      <c r="J1665">
        <v>638.87</v>
      </c>
      <c r="K1665">
        <v>22.71</v>
      </c>
      <c r="L1665">
        <v>49.67</v>
      </c>
      <c r="M1665">
        <v>33.57</v>
      </c>
    </row>
    <row r="1666" spans="1:13" x14ac:dyDescent="0.3">
      <c r="A1666">
        <v>7279.88</v>
      </c>
      <c r="B1666">
        <v>91.58</v>
      </c>
      <c r="C1666">
        <v>72.08</v>
      </c>
      <c r="D1666">
        <v>751.93</v>
      </c>
      <c r="E1666">
        <v>90.5</v>
      </c>
      <c r="F1666">
        <v>33.36</v>
      </c>
      <c r="G1666">
        <v>79.14</v>
      </c>
      <c r="H1666">
        <v>105.55</v>
      </c>
      <c r="I1666">
        <v>47.92</v>
      </c>
      <c r="J1666">
        <v>623.48</v>
      </c>
      <c r="K1666">
        <v>22.5</v>
      </c>
      <c r="L1666">
        <v>47.77</v>
      </c>
      <c r="M1666">
        <v>33.090000000000003</v>
      </c>
    </row>
    <row r="1667" spans="1:13" x14ac:dyDescent="0.3">
      <c r="A1667">
        <v>7303.58</v>
      </c>
      <c r="B1667">
        <v>88.07</v>
      </c>
      <c r="C1667">
        <v>68.89</v>
      </c>
      <c r="D1667">
        <v>732.43</v>
      </c>
      <c r="E1667">
        <v>85.82</v>
      </c>
      <c r="F1667">
        <v>31.58</v>
      </c>
      <c r="G1667">
        <v>76.510000000000005</v>
      </c>
      <c r="H1667">
        <v>104</v>
      </c>
      <c r="I1667">
        <v>47.37</v>
      </c>
      <c r="J1667">
        <v>608.08000000000004</v>
      </c>
      <c r="K1667">
        <v>22.29</v>
      </c>
      <c r="L1667">
        <v>46.53</v>
      </c>
      <c r="M1667">
        <v>32.69</v>
      </c>
    </row>
    <row r="1668" spans="1:13" x14ac:dyDescent="0.3">
      <c r="A1668">
        <v>7327.28</v>
      </c>
      <c r="B1668">
        <v>84.54</v>
      </c>
      <c r="C1668">
        <v>65.69</v>
      </c>
      <c r="D1668">
        <v>712.92</v>
      </c>
      <c r="E1668">
        <v>81.94</v>
      </c>
      <c r="F1668">
        <v>30.3</v>
      </c>
      <c r="G1668">
        <v>73.77</v>
      </c>
      <c r="H1668">
        <v>101.38</v>
      </c>
      <c r="I1668">
        <v>46.83</v>
      </c>
      <c r="J1668">
        <v>592.69000000000005</v>
      </c>
      <c r="K1668">
        <v>22.04</v>
      </c>
      <c r="L1668">
        <v>45.28</v>
      </c>
      <c r="M1668">
        <v>32.29</v>
      </c>
    </row>
    <row r="1669" spans="1:13" x14ac:dyDescent="0.3">
      <c r="A1669">
        <v>7350.99</v>
      </c>
      <c r="B1669">
        <v>81.010000000000005</v>
      </c>
      <c r="C1669">
        <v>63.33</v>
      </c>
      <c r="D1669">
        <v>693.41</v>
      </c>
      <c r="E1669">
        <v>78.069999999999993</v>
      </c>
      <c r="F1669">
        <v>29.02</v>
      </c>
      <c r="G1669">
        <v>71.02</v>
      </c>
      <c r="H1669">
        <v>98.76</v>
      </c>
      <c r="I1669">
        <v>46.28</v>
      </c>
      <c r="J1669">
        <v>570.70000000000005</v>
      </c>
      <c r="K1669">
        <v>21.79</v>
      </c>
      <c r="L1669">
        <v>44.04</v>
      </c>
      <c r="M1669">
        <v>31.67</v>
      </c>
    </row>
    <row r="1670" spans="1:13" x14ac:dyDescent="0.3">
      <c r="A1670">
        <v>7374.69</v>
      </c>
      <c r="B1670">
        <v>77.61</v>
      </c>
      <c r="C1670">
        <v>60.97</v>
      </c>
      <c r="D1670">
        <v>668.13</v>
      </c>
      <c r="E1670">
        <v>74.81</v>
      </c>
      <c r="F1670">
        <v>28.25</v>
      </c>
      <c r="G1670">
        <v>68.02</v>
      </c>
      <c r="H1670">
        <v>96.08</v>
      </c>
      <c r="I1670">
        <v>45.16</v>
      </c>
      <c r="J1670">
        <v>548.70000000000005</v>
      </c>
      <c r="K1670">
        <v>21.47</v>
      </c>
      <c r="L1670">
        <v>42.24</v>
      </c>
      <c r="M1670">
        <v>31.05</v>
      </c>
    </row>
    <row r="1671" spans="1:13" x14ac:dyDescent="0.3">
      <c r="A1671">
        <v>7398.39</v>
      </c>
      <c r="B1671">
        <v>74.2</v>
      </c>
      <c r="C1671">
        <v>59.34</v>
      </c>
      <c r="D1671">
        <v>642.85</v>
      </c>
      <c r="E1671">
        <v>71.56</v>
      </c>
      <c r="F1671">
        <v>27.49</v>
      </c>
      <c r="G1671">
        <v>65.02</v>
      </c>
      <c r="H1671">
        <v>93.4</v>
      </c>
      <c r="I1671">
        <v>44.03</v>
      </c>
      <c r="J1671">
        <v>527.47</v>
      </c>
      <c r="K1671">
        <v>21.16</v>
      </c>
      <c r="L1671">
        <v>40.44</v>
      </c>
      <c r="M1671">
        <v>29.94</v>
      </c>
    </row>
    <row r="1672" spans="1:13" x14ac:dyDescent="0.3">
      <c r="A1672">
        <v>7422.1</v>
      </c>
      <c r="B1672">
        <v>71.319999999999993</v>
      </c>
      <c r="C1672">
        <v>57.72</v>
      </c>
      <c r="D1672">
        <v>619.45000000000005</v>
      </c>
      <c r="E1672">
        <v>68.47</v>
      </c>
      <c r="F1672">
        <v>26.54</v>
      </c>
      <c r="G1672">
        <v>61.94</v>
      </c>
      <c r="H1672">
        <v>90.86</v>
      </c>
      <c r="I1672">
        <v>42.8</v>
      </c>
      <c r="J1672">
        <v>506.23</v>
      </c>
      <c r="K1672">
        <v>21.04</v>
      </c>
      <c r="L1672">
        <v>38.83</v>
      </c>
      <c r="M1672">
        <v>28.82</v>
      </c>
    </row>
    <row r="1673" spans="1:13" x14ac:dyDescent="0.3">
      <c r="A1673">
        <v>7445.8</v>
      </c>
      <c r="B1673">
        <v>68.44</v>
      </c>
      <c r="C1673">
        <v>56.21</v>
      </c>
      <c r="D1673">
        <v>596.04999999999995</v>
      </c>
      <c r="E1673">
        <v>65.39</v>
      </c>
      <c r="F1673">
        <v>25.6</v>
      </c>
      <c r="G1673">
        <v>58.85</v>
      </c>
      <c r="H1673">
        <v>88.33</v>
      </c>
      <c r="I1673">
        <v>41.58</v>
      </c>
      <c r="J1673">
        <v>485.33</v>
      </c>
      <c r="K1673">
        <v>20.91</v>
      </c>
      <c r="L1673">
        <v>37.22</v>
      </c>
      <c r="M1673">
        <v>27.63</v>
      </c>
    </row>
    <row r="1674" spans="1:13" x14ac:dyDescent="0.3">
      <c r="A1674">
        <v>7469.5</v>
      </c>
      <c r="B1674">
        <v>66.22</v>
      </c>
      <c r="C1674">
        <v>54.7</v>
      </c>
      <c r="D1674">
        <v>573.83000000000004</v>
      </c>
      <c r="E1674">
        <v>63.36</v>
      </c>
      <c r="F1674">
        <v>24.22</v>
      </c>
      <c r="G1674">
        <v>56.27</v>
      </c>
      <c r="H1674">
        <v>86.12</v>
      </c>
      <c r="I1674">
        <v>40.659999999999997</v>
      </c>
      <c r="J1674">
        <v>464.43</v>
      </c>
      <c r="K1674">
        <v>20.79</v>
      </c>
      <c r="L1674">
        <v>36.03</v>
      </c>
      <c r="M1674">
        <v>26.44</v>
      </c>
    </row>
    <row r="1675" spans="1:13" x14ac:dyDescent="0.3">
      <c r="A1675">
        <v>7493.2</v>
      </c>
      <c r="B1675">
        <v>64.010000000000005</v>
      </c>
      <c r="C1675">
        <v>52.53</v>
      </c>
      <c r="D1675">
        <v>551.61</v>
      </c>
      <c r="E1675">
        <v>61.33</v>
      </c>
      <c r="F1675">
        <v>22.85</v>
      </c>
      <c r="G1675">
        <v>53.68</v>
      </c>
      <c r="H1675">
        <v>83.91</v>
      </c>
      <c r="I1675">
        <v>39.75</v>
      </c>
      <c r="J1675">
        <v>443.71</v>
      </c>
      <c r="K1675">
        <v>20.64</v>
      </c>
      <c r="L1675">
        <v>34.85</v>
      </c>
      <c r="M1675">
        <v>25.53</v>
      </c>
    </row>
    <row r="1676" spans="1:13" x14ac:dyDescent="0.3">
      <c r="A1676">
        <v>7516.91</v>
      </c>
      <c r="B1676">
        <v>62.19</v>
      </c>
      <c r="C1676">
        <v>50.37</v>
      </c>
      <c r="D1676">
        <v>530.95000000000005</v>
      </c>
      <c r="E1676">
        <v>59.3</v>
      </c>
      <c r="F1676">
        <v>21.69</v>
      </c>
      <c r="G1676">
        <v>51.87</v>
      </c>
      <c r="H1676">
        <v>82.07</v>
      </c>
      <c r="I1676">
        <v>39.08</v>
      </c>
      <c r="J1676">
        <v>422.99</v>
      </c>
      <c r="K1676">
        <v>20.49</v>
      </c>
      <c r="L1676">
        <v>34.04</v>
      </c>
      <c r="M1676">
        <v>24.62</v>
      </c>
    </row>
    <row r="1677" spans="1:13" x14ac:dyDescent="0.3">
      <c r="A1677">
        <v>7540.61</v>
      </c>
      <c r="B1677">
        <v>60.37</v>
      </c>
      <c r="C1677">
        <v>47.7</v>
      </c>
      <c r="D1677">
        <v>510.28</v>
      </c>
      <c r="E1677">
        <v>56.33</v>
      </c>
      <c r="F1677">
        <v>20.54</v>
      </c>
      <c r="G1677">
        <v>50.05</v>
      </c>
      <c r="H1677">
        <v>80.23</v>
      </c>
      <c r="I1677">
        <v>38.42</v>
      </c>
      <c r="J1677">
        <v>403.21</v>
      </c>
      <c r="K1677">
        <v>20.13</v>
      </c>
      <c r="L1677">
        <v>33.229999999999997</v>
      </c>
      <c r="M1677">
        <v>23.9</v>
      </c>
    </row>
    <row r="1678" spans="1:13" x14ac:dyDescent="0.3">
      <c r="A1678">
        <v>7564.31</v>
      </c>
      <c r="B1678">
        <v>58.51</v>
      </c>
      <c r="C1678">
        <v>45.04</v>
      </c>
      <c r="D1678">
        <v>491.74</v>
      </c>
      <c r="E1678">
        <v>53.37</v>
      </c>
      <c r="F1678">
        <v>20.190000000000001</v>
      </c>
      <c r="G1678">
        <v>48.77</v>
      </c>
      <c r="H1678">
        <v>78.41</v>
      </c>
      <c r="I1678">
        <v>37.630000000000003</v>
      </c>
      <c r="J1678">
        <v>383.44</v>
      </c>
      <c r="K1678">
        <v>19.77</v>
      </c>
      <c r="L1678">
        <v>32.479999999999997</v>
      </c>
      <c r="M1678">
        <v>23.18</v>
      </c>
    </row>
    <row r="1679" spans="1:13" x14ac:dyDescent="0.3">
      <c r="A1679">
        <v>7588.02</v>
      </c>
      <c r="B1679">
        <v>56.66</v>
      </c>
      <c r="C1679">
        <v>42.89</v>
      </c>
      <c r="D1679">
        <v>473.2</v>
      </c>
      <c r="E1679">
        <v>50.51</v>
      </c>
      <c r="F1679">
        <v>19.829999999999998</v>
      </c>
      <c r="G1679">
        <v>47.49</v>
      </c>
      <c r="H1679">
        <v>76.59</v>
      </c>
      <c r="I1679">
        <v>36.840000000000003</v>
      </c>
      <c r="J1679">
        <v>365.8</v>
      </c>
      <c r="K1679">
        <v>19.14</v>
      </c>
      <c r="L1679">
        <v>31.72</v>
      </c>
      <c r="M1679">
        <v>22.56</v>
      </c>
    </row>
    <row r="1680" spans="1:13" x14ac:dyDescent="0.3">
      <c r="A1680">
        <v>7611.72</v>
      </c>
      <c r="B1680">
        <v>54.75</v>
      </c>
      <c r="C1680">
        <v>40.74</v>
      </c>
      <c r="D1680">
        <v>456.57</v>
      </c>
      <c r="E1680">
        <v>47.65</v>
      </c>
      <c r="F1680">
        <v>19.95</v>
      </c>
      <c r="G1680">
        <v>46.51</v>
      </c>
      <c r="H1680">
        <v>74.55</v>
      </c>
      <c r="I1680">
        <v>35.9</v>
      </c>
      <c r="J1680">
        <v>348.17</v>
      </c>
      <c r="K1680">
        <v>18.5</v>
      </c>
      <c r="L1680">
        <v>30.97</v>
      </c>
      <c r="M1680">
        <v>21.94</v>
      </c>
    </row>
    <row r="1681" spans="1:13" x14ac:dyDescent="0.3">
      <c r="A1681">
        <v>7635.42</v>
      </c>
      <c r="B1681">
        <v>52.85</v>
      </c>
      <c r="C1681">
        <v>39.5</v>
      </c>
      <c r="D1681">
        <v>439.93</v>
      </c>
      <c r="E1681">
        <v>45.11</v>
      </c>
      <c r="F1681">
        <v>20.059999999999999</v>
      </c>
      <c r="G1681">
        <v>45.54</v>
      </c>
      <c r="H1681">
        <v>72.510000000000005</v>
      </c>
      <c r="I1681">
        <v>34.950000000000003</v>
      </c>
      <c r="J1681">
        <v>338.11</v>
      </c>
      <c r="K1681">
        <v>17.82</v>
      </c>
      <c r="L1681">
        <v>30.22</v>
      </c>
      <c r="M1681">
        <v>21.49</v>
      </c>
    </row>
    <row r="1682" spans="1:13" x14ac:dyDescent="0.3">
      <c r="A1682">
        <v>7659.12</v>
      </c>
      <c r="B1682">
        <v>51.25</v>
      </c>
      <c r="C1682">
        <v>38.270000000000003</v>
      </c>
      <c r="D1682">
        <v>424.24</v>
      </c>
      <c r="E1682">
        <v>42.57</v>
      </c>
      <c r="F1682">
        <v>20.079999999999998</v>
      </c>
      <c r="G1682">
        <v>44.59</v>
      </c>
      <c r="H1682">
        <v>70.75</v>
      </c>
      <c r="I1682">
        <v>34.25</v>
      </c>
      <c r="J1682">
        <v>328.05</v>
      </c>
      <c r="K1682">
        <v>17.14</v>
      </c>
      <c r="L1682">
        <v>29.69</v>
      </c>
      <c r="M1682">
        <v>21.04</v>
      </c>
    </row>
    <row r="1683" spans="1:13" x14ac:dyDescent="0.3">
      <c r="A1683">
        <v>7682.83</v>
      </c>
      <c r="B1683">
        <v>49.65</v>
      </c>
      <c r="C1683">
        <v>37.380000000000003</v>
      </c>
      <c r="D1683">
        <v>408.56</v>
      </c>
      <c r="E1683">
        <v>40.700000000000003</v>
      </c>
      <c r="F1683">
        <v>20.100000000000001</v>
      </c>
      <c r="G1683">
        <v>43.64</v>
      </c>
      <c r="H1683">
        <v>68.989999999999995</v>
      </c>
      <c r="I1683">
        <v>33.56</v>
      </c>
      <c r="J1683">
        <v>317.99</v>
      </c>
      <c r="K1683">
        <v>16.57</v>
      </c>
      <c r="L1683">
        <v>29.17</v>
      </c>
      <c r="M1683">
        <v>20.86</v>
      </c>
    </row>
    <row r="1684" spans="1:13" x14ac:dyDescent="0.3">
      <c r="A1684">
        <v>7706.53</v>
      </c>
      <c r="B1684">
        <v>48.37</v>
      </c>
      <c r="C1684">
        <v>36.5</v>
      </c>
      <c r="D1684">
        <v>398.42</v>
      </c>
      <c r="E1684">
        <v>38.83</v>
      </c>
      <c r="F1684">
        <v>20.02</v>
      </c>
      <c r="G1684">
        <v>42.63</v>
      </c>
      <c r="H1684">
        <v>68.09</v>
      </c>
      <c r="I1684">
        <v>33.26</v>
      </c>
      <c r="J1684">
        <v>304.79000000000002</v>
      </c>
      <c r="K1684">
        <v>16</v>
      </c>
      <c r="L1684">
        <v>28.85</v>
      </c>
      <c r="M1684">
        <v>20.67</v>
      </c>
    </row>
    <row r="1685" spans="1:13" x14ac:dyDescent="0.3">
      <c r="A1685">
        <v>7730.23</v>
      </c>
      <c r="B1685">
        <v>47.09</v>
      </c>
      <c r="C1685">
        <v>35.590000000000003</v>
      </c>
      <c r="D1685">
        <v>388.29</v>
      </c>
      <c r="E1685">
        <v>37.6</v>
      </c>
      <c r="F1685">
        <v>19.940000000000001</v>
      </c>
      <c r="G1685">
        <v>41.62</v>
      </c>
      <c r="H1685">
        <v>67.2</v>
      </c>
      <c r="I1685">
        <v>32.96</v>
      </c>
      <c r="J1685">
        <v>291.60000000000002</v>
      </c>
      <c r="K1685">
        <v>15.47</v>
      </c>
      <c r="L1685">
        <v>28.52</v>
      </c>
      <c r="M1685">
        <v>20.67</v>
      </c>
    </row>
    <row r="1686" spans="1:13" x14ac:dyDescent="0.3">
      <c r="A1686">
        <v>7753.94</v>
      </c>
      <c r="B1686">
        <v>45.88</v>
      </c>
      <c r="C1686">
        <v>34.69</v>
      </c>
      <c r="D1686">
        <v>378.16</v>
      </c>
      <c r="E1686">
        <v>36.36</v>
      </c>
      <c r="F1686">
        <v>19.86</v>
      </c>
      <c r="G1686">
        <v>41.19</v>
      </c>
      <c r="H1686">
        <v>66.86</v>
      </c>
      <c r="I1686">
        <v>32.700000000000003</v>
      </c>
      <c r="J1686">
        <v>279.26</v>
      </c>
      <c r="K1686">
        <v>14.94</v>
      </c>
      <c r="L1686">
        <v>28.23</v>
      </c>
      <c r="M1686">
        <v>20.68</v>
      </c>
    </row>
    <row r="1687" spans="1:13" x14ac:dyDescent="0.3">
      <c r="A1687">
        <v>7777.64</v>
      </c>
      <c r="B1687">
        <v>44.68</v>
      </c>
      <c r="C1687">
        <v>33.81</v>
      </c>
      <c r="D1687">
        <v>363.97</v>
      </c>
      <c r="E1687">
        <v>35.14</v>
      </c>
      <c r="F1687">
        <v>19.670000000000002</v>
      </c>
      <c r="G1687">
        <v>40.76</v>
      </c>
      <c r="H1687">
        <v>66.52</v>
      </c>
      <c r="I1687">
        <v>32.43</v>
      </c>
      <c r="J1687">
        <v>266.92</v>
      </c>
      <c r="K1687">
        <v>14.59</v>
      </c>
      <c r="L1687">
        <v>27.94</v>
      </c>
      <c r="M1687">
        <v>20.56</v>
      </c>
    </row>
    <row r="1688" spans="1:13" x14ac:dyDescent="0.3">
      <c r="A1688">
        <v>7801.34</v>
      </c>
      <c r="B1688">
        <v>43.84</v>
      </c>
      <c r="C1688">
        <v>32.93</v>
      </c>
      <c r="D1688">
        <v>349.79</v>
      </c>
      <c r="E1688">
        <v>33.909999999999997</v>
      </c>
      <c r="F1688">
        <v>19.48</v>
      </c>
      <c r="G1688">
        <v>40.33</v>
      </c>
      <c r="H1688">
        <v>66.11</v>
      </c>
      <c r="I1688">
        <v>31.85</v>
      </c>
      <c r="J1688">
        <v>254.8</v>
      </c>
      <c r="K1688">
        <v>14.25</v>
      </c>
      <c r="L1688">
        <v>27.51</v>
      </c>
      <c r="M1688">
        <v>20.43</v>
      </c>
    </row>
    <row r="1689" spans="1:13" x14ac:dyDescent="0.3">
      <c r="A1689">
        <v>7825.05</v>
      </c>
      <c r="B1689">
        <v>43</v>
      </c>
      <c r="C1689">
        <v>31.84</v>
      </c>
      <c r="D1689">
        <v>336.89</v>
      </c>
      <c r="E1689">
        <v>32.159999999999997</v>
      </c>
      <c r="F1689">
        <v>19.05</v>
      </c>
      <c r="G1689">
        <v>40.18</v>
      </c>
      <c r="H1689">
        <v>65.7</v>
      </c>
      <c r="I1689">
        <v>31.28</v>
      </c>
      <c r="J1689">
        <v>242.68</v>
      </c>
      <c r="K1689">
        <v>14.37</v>
      </c>
      <c r="L1689">
        <v>27.07</v>
      </c>
      <c r="M1689">
        <v>19.93</v>
      </c>
    </row>
    <row r="1690" spans="1:13" x14ac:dyDescent="0.3">
      <c r="A1690">
        <v>7848.75</v>
      </c>
      <c r="B1690">
        <v>42.16</v>
      </c>
      <c r="C1690">
        <v>30.74</v>
      </c>
      <c r="D1690">
        <v>324</v>
      </c>
      <c r="E1690">
        <v>30.42</v>
      </c>
      <c r="F1690">
        <v>18.63</v>
      </c>
      <c r="G1690">
        <v>40.04</v>
      </c>
      <c r="H1690">
        <v>65.28</v>
      </c>
      <c r="I1690">
        <v>30.72</v>
      </c>
      <c r="J1690">
        <v>230.79</v>
      </c>
      <c r="K1690">
        <v>14.48</v>
      </c>
      <c r="L1690">
        <v>26.55</v>
      </c>
      <c r="M1690">
        <v>19.420000000000002</v>
      </c>
    </row>
    <row r="1691" spans="1:13" x14ac:dyDescent="0.3">
      <c r="A1691">
        <v>7872.45</v>
      </c>
      <c r="B1691">
        <v>40.83</v>
      </c>
      <c r="C1691">
        <v>29.12</v>
      </c>
      <c r="D1691">
        <v>311.85000000000002</v>
      </c>
      <c r="E1691">
        <v>28.45</v>
      </c>
      <c r="F1691">
        <v>18.079999999999998</v>
      </c>
      <c r="G1691">
        <v>39.86</v>
      </c>
      <c r="H1691">
        <v>64.23</v>
      </c>
      <c r="I1691">
        <v>30.16</v>
      </c>
      <c r="J1691">
        <v>218.9</v>
      </c>
      <c r="K1691">
        <v>14.83</v>
      </c>
      <c r="L1691">
        <v>26.03</v>
      </c>
      <c r="M1691">
        <v>18.510000000000002</v>
      </c>
    </row>
    <row r="1692" spans="1:13" x14ac:dyDescent="0.3">
      <c r="A1692">
        <v>7896.15</v>
      </c>
      <c r="B1692">
        <v>39.5</v>
      </c>
      <c r="C1692">
        <v>27.51</v>
      </c>
      <c r="D1692">
        <v>299.7</v>
      </c>
      <c r="E1692">
        <v>26.48</v>
      </c>
      <c r="F1692">
        <v>17.53</v>
      </c>
      <c r="G1692">
        <v>39.68</v>
      </c>
      <c r="H1692">
        <v>63.17</v>
      </c>
      <c r="I1692">
        <v>29.6</v>
      </c>
      <c r="J1692">
        <v>207.55</v>
      </c>
      <c r="K1692">
        <v>15.17</v>
      </c>
      <c r="L1692">
        <v>25.5</v>
      </c>
      <c r="M1692">
        <v>17.600000000000001</v>
      </c>
    </row>
    <row r="1693" spans="1:13" x14ac:dyDescent="0.3">
      <c r="A1693">
        <v>7919.86</v>
      </c>
      <c r="B1693">
        <v>38.130000000000003</v>
      </c>
      <c r="C1693">
        <v>26.34</v>
      </c>
      <c r="D1693">
        <v>287.85000000000002</v>
      </c>
      <c r="E1693">
        <v>24.87</v>
      </c>
      <c r="F1693">
        <v>17.239999999999998</v>
      </c>
      <c r="G1693">
        <v>39.11</v>
      </c>
      <c r="H1693">
        <v>62.35</v>
      </c>
      <c r="I1693">
        <v>28.84</v>
      </c>
      <c r="J1693">
        <v>196.21</v>
      </c>
      <c r="K1693">
        <v>15.26</v>
      </c>
      <c r="L1693">
        <v>24.6</v>
      </c>
      <c r="M1693">
        <v>16.420000000000002</v>
      </c>
    </row>
    <row r="1694" spans="1:13" x14ac:dyDescent="0.3">
      <c r="A1694">
        <v>7943.56</v>
      </c>
      <c r="B1694">
        <v>36.770000000000003</v>
      </c>
      <c r="C1694">
        <v>25.17</v>
      </c>
      <c r="D1694">
        <v>276</v>
      </c>
      <c r="E1694">
        <v>23.25</v>
      </c>
      <c r="F1694">
        <v>16.940000000000001</v>
      </c>
      <c r="G1694">
        <v>38.54</v>
      </c>
      <c r="H1694">
        <v>61.53</v>
      </c>
      <c r="I1694">
        <v>28.07</v>
      </c>
      <c r="J1694">
        <v>185.91</v>
      </c>
      <c r="K1694">
        <v>15.34</v>
      </c>
      <c r="L1694">
        <v>23.71</v>
      </c>
      <c r="M1694">
        <v>15.23</v>
      </c>
    </row>
    <row r="1695" spans="1:13" x14ac:dyDescent="0.3">
      <c r="A1695">
        <v>7967.26</v>
      </c>
      <c r="B1695">
        <v>35.44</v>
      </c>
      <c r="C1695">
        <v>24</v>
      </c>
      <c r="D1695">
        <v>264.77999999999997</v>
      </c>
      <c r="E1695">
        <v>21.83</v>
      </c>
      <c r="F1695">
        <v>16.809999999999999</v>
      </c>
      <c r="G1695">
        <v>37.869999999999997</v>
      </c>
      <c r="H1695">
        <v>61.26</v>
      </c>
      <c r="I1695">
        <v>27.56</v>
      </c>
      <c r="J1695">
        <v>175.61</v>
      </c>
      <c r="K1695">
        <v>15.15</v>
      </c>
      <c r="L1695">
        <v>23.27</v>
      </c>
      <c r="M1695">
        <v>14.17</v>
      </c>
    </row>
    <row r="1696" spans="1:13" x14ac:dyDescent="0.3">
      <c r="A1696">
        <v>7990.97</v>
      </c>
      <c r="B1696">
        <v>34.119999999999997</v>
      </c>
      <c r="C1696">
        <v>22.67</v>
      </c>
      <c r="D1696">
        <v>253.56</v>
      </c>
      <c r="E1696">
        <v>20.41</v>
      </c>
      <c r="F1696">
        <v>16.690000000000001</v>
      </c>
      <c r="G1696">
        <v>37.200000000000003</v>
      </c>
      <c r="H1696">
        <v>60.98</v>
      </c>
      <c r="I1696">
        <v>27.04</v>
      </c>
      <c r="J1696">
        <v>169.86</v>
      </c>
      <c r="K1696">
        <v>14.95</v>
      </c>
      <c r="L1696">
        <v>22.83</v>
      </c>
      <c r="M1696">
        <v>13.1</v>
      </c>
    </row>
    <row r="1697" spans="1:13" x14ac:dyDescent="0.3">
      <c r="A1697">
        <v>8014.67</v>
      </c>
      <c r="B1697">
        <v>32.81</v>
      </c>
      <c r="C1697">
        <v>21.35</v>
      </c>
      <c r="D1697">
        <v>243.43</v>
      </c>
      <c r="E1697">
        <v>18.75</v>
      </c>
      <c r="F1697">
        <v>16.25</v>
      </c>
      <c r="G1697">
        <v>36.64</v>
      </c>
      <c r="H1697">
        <v>60.75</v>
      </c>
      <c r="I1697">
        <v>26.6</v>
      </c>
      <c r="J1697">
        <v>164.12</v>
      </c>
      <c r="K1697">
        <v>14.79</v>
      </c>
      <c r="L1697">
        <v>22.91</v>
      </c>
      <c r="M1697">
        <v>12.59</v>
      </c>
    </row>
    <row r="1698" spans="1:13" x14ac:dyDescent="0.3">
      <c r="A1698">
        <v>8038.37</v>
      </c>
      <c r="B1698">
        <v>31.51</v>
      </c>
      <c r="C1698">
        <v>20.41</v>
      </c>
      <c r="D1698">
        <v>233.31</v>
      </c>
      <c r="E1698">
        <v>17.09</v>
      </c>
      <c r="F1698">
        <v>15.82</v>
      </c>
      <c r="G1698">
        <v>36.08</v>
      </c>
      <c r="H1698">
        <v>60.51</v>
      </c>
      <c r="I1698">
        <v>26.16</v>
      </c>
      <c r="J1698">
        <v>158.37</v>
      </c>
      <c r="K1698">
        <v>14.62</v>
      </c>
      <c r="L1698">
        <v>22.98</v>
      </c>
      <c r="M1698">
        <v>12.09</v>
      </c>
    </row>
    <row r="1699" spans="1:13" x14ac:dyDescent="0.3">
      <c r="A1699">
        <v>8062.08</v>
      </c>
      <c r="B1699">
        <v>30.26</v>
      </c>
      <c r="C1699">
        <v>19.47</v>
      </c>
      <c r="D1699">
        <v>227.16</v>
      </c>
      <c r="E1699">
        <v>15.56</v>
      </c>
      <c r="F1699">
        <v>15.07</v>
      </c>
      <c r="G1699">
        <v>35.4</v>
      </c>
      <c r="H1699">
        <v>59.75</v>
      </c>
      <c r="I1699">
        <v>25.7</v>
      </c>
      <c r="J1699">
        <v>151.47999999999999</v>
      </c>
      <c r="K1699">
        <v>14.64</v>
      </c>
      <c r="L1699">
        <v>23.05</v>
      </c>
      <c r="M1699">
        <v>12.06</v>
      </c>
    </row>
    <row r="1700" spans="1:13" x14ac:dyDescent="0.3">
      <c r="A1700">
        <v>8085.78</v>
      </c>
      <c r="B1700">
        <v>29.02</v>
      </c>
      <c r="C1700">
        <v>18.79</v>
      </c>
      <c r="D1700">
        <v>221.02</v>
      </c>
      <c r="E1700">
        <v>14.03</v>
      </c>
      <c r="F1700">
        <v>14.33</v>
      </c>
      <c r="G1700">
        <v>34.71</v>
      </c>
      <c r="H1700">
        <v>58.99</v>
      </c>
      <c r="I1700">
        <v>25.24</v>
      </c>
      <c r="J1700">
        <v>144.59</v>
      </c>
      <c r="K1700">
        <v>14.67</v>
      </c>
      <c r="L1700">
        <v>23.12</v>
      </c>
      <c r="M1700">
        <v>12.03</v>
      </c>
    </row>
    <row r="1701" spans="1:13" x14ac:dyDescent="0.3">
      <c r="A1701">
        <v>8109.48</v>
      </c>
      <c r="B1701">
        <v>27.95</v>
      </c>
      <c r="C1701">
        <v>18.11</v>
      </c>
      <c r="D1701">
        <v>214.88</v>
      </c>
      <c r="E1701">
        <v>13.34</v>
      </c>
      <c r="F1701">
        <v>13.74</v>
      </c>
      <c r="G1701">
        <v>33.94</v>
      </c>
      <c r="H1701">
        <v>57.74</v>
      </c>
      <c r="I1701">
        <v>24.93</v>
      </c>
      <c r="J1701">
        <v>138.66</v>
      </c>
      <c r="K1701">
        <v>14.8</v>
      </c>
      <c r="L1701">
        <v>22.9</v>
      </c>
      <c r="M1701">
        <v>11.94</v>
      </c>
    </row>
    <row r="1702" spans="1:13" x14ac:dyDescent="0.3">
      <c r="A1702">
        <v>8133.18</v>
      </c>
      <c r="B1702">
        <v>26.88</v>
      </c>
      <c r="C1702">
        <v>17.68</v>
      </c>
      <c r="D1702">
        <v>206.11</v>
      </c>
      <c r="E1702">
        <v>12.65</v>
      </c>
      <c r="F1702">
        <v>13.15</v>
      </c>
      <c r="G1702">
        <v>33.17</v>
      </c>
      <c r="H1702">
        <v>56.49</v>
      </c>
      <c r="I1702">
        <v>24.62</v>
      </c>
      <c r="J1702">
        <v>132.74</v>
      </c>
      <c r="K1702">
        <v>14.93</v>
      </c>
      <c r="L1702">
        <v>22.68</v>
      </c>
      <c r="M1702">
        <v>11.85</v>
      </c>
    </row>
    <row r="1703" spans="1:13" x14ac:dyDescent="0.3">
      <c r="A1703">
        <v>8156.89</v>
      </c>
      <c r="B1703">
        <v>26.04</v>
      </c>
      <c r="C1703">
        <v>17.260000000000002</v>
      </c>
      <c r="D1703">
        <v>197.35</v>
      </c>
      <c r="E1703">
        <v>12.69</v>
      </c>
      <c r="F1703">
        <v>13</v>
      </c>
      <c r="G1703">
        <v>32.69</v>
      </c>
      <c r="H1703">
        <v>55.3</v>
      </c>
      <c r="I1703">
        <v>24.51</v>
      </c>
      <c r="J1703">
        <v>127.1</v>
      </c>
      <c r="K1703">
        <v>15.06</v>
      </c>
      <c r="L1703">
        <v>22.4</v>
      </c>
      <c r="M1703">
        <v>11.48</v>
      </c>
    </row>
    <row r="1704" spans="1:13" x14ac:dyDescent="0.3">
      <c r="A1704">
        <v>8180.59</v>
      </c>
      <c r="B1704">
        <v>25.2</v>
      </c>
      <c r="C1704">
        <v>16.809999999999999</v>
      </c>
      <c r="D1704">
        <v>189.02</v>
      </c>
      <c r="E1704">
        <v>12.74</v>
      </c>
      <c r="F1704">
        <v>12.85</v>
      </c>
      <c r="G1704">
        <v>32.22</v>
      </c>
      <c r="H1704">
        <v>54.11</v>
      </c>
      <c r="I1704">
        <v>24.4</v>
      </c>
      <c r="J1704">
        <v>121.45</v>
      </c>
      <c r="K1704">
        <v>15.2</v>
      </c>
      <c r="L1704">
        <v>22.12</v>
      </c>
      <c r="M1704">
        <v>11.11</v>
      </c>
    </row>
    <row r="1705" spans="1:13" x14ac:dyDescent="0.3">
      <c r="A1705">
        <v>8204.2900000000009</v>
      </c>
      <c r="B1705">
        <v>24.44</v>
      </c>
      <c r="C1705">
        <v>16.37</v>
      </c>
      <c r="D1705">
        <v>180.69</v>
      </c>
      <c r="E1705">
        <v>12.8</v>
      </c>
      <c r="F1705">
        <v>13.09</v>
      </c>
      <c r="G1705">
        <v>32.090000000000003</v>
      </c>
      <c r="H1705">
        <v>53.5</v>
      </c>
      <c r="I1705">
        <v>24.34</v>
      </c>
      <c r="J1705">
        <v>115.9</v>
      </c>
      <c r="K1705">
        <v>15.29</v>
      </c>
      <c r="L1705">
        <v>21.96</v>
      </c>
      <c r="M1705">
        <v>10.85</v>
      </c>
    </row>
    <row r="1706" spans="1:13" x14ac:dyDescent="0.3">
      <c r="A1706">
        <v>8228</v>
      </c>
      <c r="B1706">
        <v>23.69</v>
      </c>
      <c r="C1706">
        <v>15.76</v>
      </c>
      <c r="D1706">
        <v>173.09</v>
      </c>
      <c r="E1706">
        <v>12.86</v>
      </c>
      <c r="F1706">
        <v>13.34</v>
      </c>
      <c r="G1706">
        <v>31.96</v>
      </c>
      <c r="H1706">
        <v>52.88</v>
      </c>
      <c r="I1706">
        <v>24.29</v>
      </c>
      <c r="J1706">
        <v>110.36</v>
      </c>
      <c r="K1706">
        <v>15.38</v>
      </c>
      <c r="L1706">
        <v>21.81</v>
      </c>
      <c r="M1706">
        <v>10.6</v>
      </c>
    </row>
    <row r="1707" spans="1:13" x14ac:dyDescent="0.3">
      <c r="A1707">
        <v>8251.7000000000007</v>
      </c>
      <c r="B1707">
        <v>23.03</v>
      </c>
      <c r="C1707">
        <v>15.15</v>
      </c>
      <c r="D1707">
        <v>165.48</v>
      </c>
      <c r="E1707">
        <v>12.59</v>
      </c>
      <c r="F1707">
        <v>13.88</v>
      </c>
      <c r="G1707">
        <v>31.91</v>
      </c>
      <c r="H1707">
        <v>52.74</v>
      </c>
      <c r="I1707">
        <v>24.15</v>
      </c>
      <c r="J1707">
        <v>105.01</v>
      </c>
      <c r="K1707">
        <v>15.37</v>
      </c>
      <c r="L1707">
        <v>21.46</v>
      </c>
      <c r="M1707">
        <v>10.8</v>
      </c>
    </row>
    <row r="1708" spans="1:13" x14ac:dyDescent="0.3">
      <c r="A1708">
        <v>8275.4</v>
      </c>
      <c r="B1708">
        <v>22.38</v>
      </c>
      <c r="C1708">
        <v>14.75</v>
      </c>
      <c r="D1708">
        <v>158.52000000000001</v>
      </c>
      <c r="E1708">
        <v>12.32</v>
      </c>
      <c r="F1708">
        <v>14.43</v>
      </c>
      <c r="G1708">
        <v>31.87</v>
      </c>
      <c r="H1708">
        <v>52.61</v>
      </c>
      <c r="I1708">
        <v>24.02</v>
      </c>
      <c r="J1708">
        <v>99.66</v>
      </c>
      <c r="K1708">
        <v>15.35</v>
      </c>
      <c r="L1708">
        <v>21.12</v>
      </c>
      <c r="M1708">
        <v>11.01</v>
      </c>
    </row>
    <row r="1709" spans="1:13" x14ac:dyDescent="0.3">
      <c r="A1709">
        <v>8299.1</v>
      </c>
      <c r="B1709">
        <v>22.18</v>
      </c>
      <c r="C1709">
        <v>14.36</v>
      </c>
      <c r="D1709">
        <v>151.56</v>
      </c>
      <c r="E1709">
        <v>11.82</v>
      </c>
      <c r="F1709">
        <v>14.97</v>
      </c>
      <c r="G1709">
        <v>31.73</v>
      </c>
      <c r="H1709">
        <v>52.41</v>
      </c>
      <c r="I1709">
        <v>23.72</v>
      </c>
      <c r="J1709">
        <v>94.87</v>
      </c>
      <c r="K1709">
        <v>15.22</v>
      </c>
      <c r="L1709">
        <v>20.22</v>
      </c>
      <c r="M1709">
        <v>11.38</v>
      </c>
    </row>
    <row r="1710" spans="1:13" x14ac:dyDescent="0.3">
      <c r="A1710">
        <v>8322.81</v>
      </c>
      <c r="B1710">
        <v>21.99</v>
      </c>
      <c r="C1710">
        <v>14.32</v>
      </c>
      <c r="D1710">
        <v>144.87</v>
      </c>
      <c r="E1710">
        <v>11.32</v>
      </c>
      <c r="F1710">
        <v>15.51</v>
      </c>
      <c r="G1710">
        <v>31.59</v>
      </c>
      <c r="H1710">
        <v>52.22</v>
      </c>
      <c r="I1710">
        <v>23.41</v>
      </c>
      <c r="J1710">
        <v>90.08</v>
      </c>
      <c r="K1710">
        <v>15.09</v>
      </c>
      <c r="L1710">
        <v>19.329999999999998</v>
      </c>
      <c r="M1710">
        <v>11.75</v>
      </c>
    </row>
    <row r="1711" spans="1:13" x14ac:dyDescent="0.3">
      <c r="A1711">
        <v>8346.51</v>
      </c>
      <c r="B1711">
        <v>22.22</v>
      </c>
      <c r="C1711">
        <v>14.28</v>
      </c>
      <c r="D1711">
        <v>138.18</v>
      </c>
      <c r="E1711">
        <v>10.74</v>
      </c>
      <c r="F1711">
        <v>15.45</v>
      </c>
      <c r="G1711">
        <v>31.38</v>
      </c>
      <c r="H1711">
        <v>51.85</v>
      </c>
      <c r="I1711">
        <v>22.9</v>
      </c>
      <c r="J1711">
        <v>86.2</v>
      </c>
      <c r="K1711">
        <v>15.02</v>
      </c>
      <c r="L1711">
        <v>18.2</v>
      </c>
      <c r="M1711">
        <v>11.83</v>
      </c>
    </row>
    <row r="1712" spans="1:13" x14ac:dyDescent="0.3">
      <c r="A1712">
        <v>8370.2099999999991</v>
      </c>
      <c r="B1712">
        <v>22.45</v>
      </c>
      <c r="C1712">
        <v>14.09</v>
      </c>
      <c r="D1712">
        <v>131.79</v>
      </c>
      <c r="E1712">
        <v>10.15</v>
      </c>
      <c r="F1712">
        <v>15.38</v>
      </c>
      <c r="G1712">
        <v>31.17</v>
      </c>
      <c r="H1712">
        <v>51.49</v>
      </c>
      <c r="I1712">
        <v>22.38</v>
      </c>
      <c r="J1712">
        <v>82.31</v>
      </c>
      <c r="K1712">
        <v>14.96</v>
      </c>
      <c r="L1712">
        <v>17.07</v>
      </c>
      <c r="M1712">
        <v>11.91</v>
      </c>
    </row>
    <row r="1713" spans="1:13" x14ac:dyDescent="0.3">
      <c r="A1713">
        <v>8393.92</v>
      </c>
      <c r="B1713">
        <v>22.48</v>
      </c>
      <c r="C1713">
        <v>13.89</v>
      </c>
      <c r="D1713">
        <v>125.4</v>
      </c>
      <c r="E1713">
        <v>9.5299999999999994</v>
      </c>
      <c r="F1713">
        <v>14.69</v>
      </c>
      <c r="G1713">
        <v>31.02</v>
      </c>
      <c r="H1713">
        <v>51.12</v>
      </c>
      <c r="I1713">
        <v>21.75</v>
      </c>
      <c r="J1713">
        <v>80.39</v>
      </c>
      <c r="K1713">
        <v>15.01</v>
      </c>
      <c r="L1713">
        <v>16.34</v>
      </c>
      <c r="M1713">
        <v>11.75</v>
      </c>
    </row>
    <row r="1714" spans="1:13" x14ac:dyDescent="0.3">
      <c r="A1714">
        <v>8417.6200000000008</v>
      </c>
      <c r="B1714">
        <v>22.52</v>
      </c>
      <c r="C1714">
        <v>13.26</v>
      </c>
      <c r="D1714">
        <v>119.62</v>
      </c>
      <c r="E1714">
        <v>8.91</v>
      </c>
      <c r="F1714">
        <v>14</v>
      </c>
      <c r="G1714">
        <v>30.86</v>
      </c>
      <c r="H1714">
        <v>50.47</v>
      </c>
      <c r="I1714">
        <v>21.11</v>
      </c>
      <c r="J1714">
        <v>78.47</v>
      </c>
      <c r="K1714">
        <v>15.05</v>
      </c>
      <c r="L1714">
        <v>15.61</v>
      </c>
      <c r="M1714">
        <v>11.59</v>
      </c>
    </row>
    <row r="1715" spans="1:13" x14ac:dyDescent="0.3">
      <c r="A1715">
        <v>8441.32</v>
      </c>
      <c r="B1715">
        <v>22.2</v>
      </c>
      <c r="C1715">
        <v>12.64</v>
      </c>
      <c r="D1715">
        <v>113.83</v>
      </c>
      <c r="E1715">
        <v>8.31</v>
      </c>
      <c r="F1715">
        <v>13.31</v>
      </c>
      <c r="G1715">
        <v>30.72</v>
      </c>
      <c r="H1715">
        <v>49.82</v>
      </c>
      <c r="I1715">
        <v>20.79</v>
      </c>
      <c r="J1715">
        <v>76.540000000000006</v>
      </c>
      <c r="K1715">
        <v>15.1</v>
      </c>
      <c r="L1715">
        <v>15.5</v>
      </c>
      <c r="M1715">
        <v>11.45</v>
      </c>
    </row>
    <row r="1716" spans="1:13" x14ac:dyDescent="0.3">
      <c r="A1716">
        <v>8465.0300000000007</v>
      </c>
      <c r="B1716">
        <v>21.88</v>
      </c>
      <c r="C1716">
        <v>12.11</v>
      </c>
      <c r="D1716">
        <v>110.31</v>
      </c>
      <c r="E1716">
        <v>7.71</v>
      </c>
      <c r="F1716">
        <v>11.83</v>
      </c>
      <c r="G1716">
        <v>30.58</v>
      </c>
      <c r="H1716">
        <v>49.25</v>
      </c>
      <c r="I1716">
        <v>20.47</v>
      </c>
      <c r="J1716">
        <v>74.680000000000007</v>
      </c>
      <c r="K1716">
        <v>15.05</v>
      </c>
      <c r="L1716">
        <v>15.39</v>
      </c>
      <c r="M1716">
        <v>11.3</v>
      </c>
    </row>
    <row r="1717" spans="1:13" x14ac:dyDescent="0.3">
      <c r="A1717">
        <v>8488.73</v>
      </c>
      <c r="B1717">
        <v>21.79</v>
      </c>
      <c r="C1717">
        <v>11.59</v>
      </c>
      <c r="D1717">
        <v>106.78</v>
      </c>
      <c r="E1717">
        <v>7.39</v>
      </c>
      <c r="F1717">
        <v>10.35</v>
      </c>
      <c r="G1717">
        <v>30.47</v>
      </c>
      <c r="H1717">
        <v>48.68</v>
      </c>
      <c r="I1717">
        <v>20.14</v>
      </c>
      <c r="J1717">
        <v>72.819999999999993</v>
      </c>
      <c r="K1717">
        <v>15.01</v>
      </c>
      <c r="L1717">
        <v>15.28</v>
      </c>
      <c r="M1717">
        <v>11.15</v>
      </c>
    </row>
    <row r="1718" spans="1:13" x14ac:dyDescent="0.3">
      <c r="A1718">
        <v>8512.43</v>
      </c>
      <c r="B1718">
        <v>21.7</v>
      </c>
      <c r="C1718">
        <v>11.62</v>
      </c>
      <c r="D1718">
        <v>103.25</v>
      </c>
      <c r="E1718">
        <v>7.06</v>
      </c>
      <c r="F1718">
        <v>9.5</v>
      </c>
      <c r="G1718">
        <v>30.35</v>
      </c>
      <c r="H1718">
        <v>48.03</v>
      </c>
      <c r="I1718">
        <v>20.079999999999998</v>
      </c>
      <c r="J1718">
        <v>71.790000000000006</v>
      </c>
      <c r="K1718">
        <v>14.68</v>
      </c>
      <c r="L1718">
        <v>15.3</v>
      </c>
      <c r="M1718">
        <v>10.99</v>
      </c>
    </row>
    <row r="1719" spans="1:13" x14ac:dyDescent="0.3">
      <c r="A1719">
        <v>8536.1299999999992</v>
      </c>
      <c r="B1719">
        <v>22.09</v>
      </c>
      <c r="C1719">
        <v>11.65</v>
      </c>
      <c r="D1719">
        <v>98.14</v>
      </c>
      <c r="E1719">
        <v>6.74</v>
      </c>
      <c r="F1719">
        <v>8.64</v>
      </c>
      <c r="G1719">
        <v>30.23</v>
      </c>
      <c r="H1719">
        <v>47.38</v>
      </c>
      <c r="I1719">
        <v>20.02</v>
      </c>
      <c r="J1719">
        <v>70.77</v>
      </c>
      <c r="K1719">
        <v>14.35</v>
      </c>
      <c r="L1719">
        <v>15.31</v>
      </c>
      <c r="M1719">
        <v>10.75</v>
      </c>
    </row>
    <row r="1720" spans="1:13" x14ac:dyDescent="0.3">
      <c r="A1720">
        <v>8559.84</v>
      </c>
      <c r="B1720">
        <v>22.48</v>
      </c>
      <c r="C1720">
        <v>11.78</v>
      </c>
      <c r="D1720">
        <v>93.02</v>
      </c>
      <c r="E1720">
        <v>6.53</v>
      </c>
      <c r="F1720">
        <v>8.91</v>
      </c>
      <c r="G1720">
        <v>30.18</v>
      </c>
      <c r="H1720">
        <v>46.81</v>
      </c>
      <c r="I1720">
        <v>20.32</v>
      </c>
      <c r="J1720">
        <v>69.849999999999994</v>
      </c>
      <c r="K1720">
        <v>13.95</v>
      </c>
      <c r="L1720">
        <v>15.22</v>
      </c>
      <c r="M1720">
        <v>10.52</v>
      </c>
    </row>
    <row r="1721" spans="1:13" x14ac:dyDescent="0.3">
      <c r="A1721">
        <v>8583.5400000000009</v>
      </c>
      <c r="B1721">
        <v>22.72</v>
      </c>
      <c r="C1721">
        <v>11.91</v>
      </c>
      <c r="D1721">
        <v>88.3</v>
      </c>
      <c r="E1721">
        <v>6.32</v>
      </c>
      <c r="F1721">
        <v>9.18</v>
      </c>
      <c r="G1721">
        <v>30.12</v>
      </c>
      <c r="H1721">
        <v>46.24</v>
      </c>
      <c r="I1721">
        <v>20.61</v>
      </c>
      <c r="J1721">
        <v>68.94</v>
      </c>
      <c r="K1721">
        <v>13.55</v>
      </c>
      <c r="L1721">
        <v>15.12</v>
      </c>
      <c r="M1721">
        <v>10.27</v>
      </c>
    </row>
    <row r="1722" spans="1:13" x14ac:dyDescent="0.3">
      <c r="A1722">
        <v>8607.24</v>
      </c>
      <c r="B1722">
        <v>22.96</v>
      </c>
      <c r="C1722">
        <v>11.68</v>
      </c>
      <c r="D1722">
        <v>83.58</v>
      </c>
      <c r="E1722">
        <v>6.35</v>
      </c>
      <c r="F1722">
        <v>9.98</v>
      </c>
      <c r="G1722">
        <v>30.19</v>
      </c>
      <c r="H1722">
        <v>46.14</v>
      </c>
      <c r="I1722">
        <v>20.97</v>
      </c>
      <c r="J1722">
        <v>67.47</v>
      </c>
      <c r="K1722">
        <v>13.29</v>
      </c>
      <c r="L1722">
        <v>15.09</v>
      </c>
      <c r="M1722">
        <v>10.02</v>
      </c>
    </row>
    <row r="1723" spans="1:13" x14ac:dyDescent="0.3">
      <c r="A1723">
        <v>8630.9500000000007</v>
      </c>
      <c r="B1723">
        <v>22.46</v>
      </c>
      <c r="C1723">
        <v>11.46</v>
      </c>
      <c r="D1723">
        <v>79.7</v>
      </c>
      <c r="E1723">
        <v>6.37</v>
      </c>
      <c r="F1723">
        <v>10.77</v>
      </c>
      <c r="G1723">
        <v>30.27</v>
      </c>
      <c r="H1723">
        <v>46.05</v>
      </c>
      <c r="I1723">
        <v>21.33</v>
      </c>
      <c r="J1723">
        <v>66</v>
      </c>
      <c r="K1723">
        <v>13.03</v>
      </c>
      <c r="L1723">
        <v>15.06</v>
      </c>
      <c r="M1723">
        <v>9.77</v>
      </c>
    </row>
    <row r="1724" spans="1:13" x14ac:dyDescent="0.3">
      <c r="A1724">
        <v>8654.65</v>
      </c>
      <c r="B1724">
        <v>21.96</v>
      </c>
      <c r="C1724">
        <v>11.28</v>
      </c>
      <c r="D1724">
        <v>75.83</v>
      </c>
      <c r="E1724">
        <v>6.27</v>
      </c>
      <c r="F1724">
        <v>11.25</v>
      </c>
      <c r="G1724">
        <v>30.21</v>
      </c>
      <c r="H1724">
        <v>46.17</v>
      </c>
      <c r="I1724">
        <v>21.6</v>
      </c>
      <c r="J1724">
        <v>64.010000000000005</v>
      </c>
      <c r="K1724">
        <v>12.71</v>
      </c>
      <c r="L1724">
        <v>15.38</v>
      </c>
      <c r="M1724">
        <v>9.5299999999999994</v>
      </c>
    </row>
    <row r="1725" spans="1:13" x14ac:dyDescent="0.3">
      <c r="A1725">
        <v>8678.35</v>
      </c>
      <c r="B1725">
        <v>21.06</v>
      </c>
      <c r="C1725">
        <v>11.11</v>
      </c>
      <c r="D1725">
        <v>72.75</v>
      </c>
      <c r="E1725">
        <v>6.16</v>
      </c>
      <c r="F1725">
        <v>11.72</v>
      </c>
      <c r="G1725">
        <v>30.16</v>
      </c>
      <c r="H1725">
        <v>46.3</v>
      </c>
      <c r="I1725">
        <v>21.88</v>
      </c>
      <c r="J1725">
        <v>62.02</v>
      </c>
      <c r="K1725">
        <v>12.38</v>
      </c>
      <c r="L1725">
        <v>15.7</v>
      </c>
      <c r="M1725">
        <v>9.31</v>
      </c>
    </row>
    <row r="1726" spans="1:13" x14ac:dyDescent="0.3">
      <c r="A1726">
        <v>8702.0499999999993</v>
      </c>
      <c r="B1726">
        <v>20.149999999999999</v>
      </c>
      <c r="C1726">
        <v>11.34</v>
      </c>
      <c r="D1726">
        <v>69.680000000000007</v>
      </c>
      <c r="E1726">
        <v>5.84</v>
      </c>
      <c r="F1726">
        <v>11.83</v>
      </c>
      <c r="G1726">
        <v>29.93</v>
      </c>
      <c r="H1726">
        <v>46.04</v>
      </c>
      <c r="I1726">
        <v>21.95</v>
      </c>
      <c r="J1726">
        <v>59.91</v>
      </c>
      <c r="K1726">
        <v>11.76</v>
      </c>
      <c r="L1726">
        <v>16.18</v>
      </c>
      <c r="M1726">
        <v>9.1</v>
      </c>
    </row>
    <row r="1727" spans="1:13" x14ac:dyDescent="0.3">
      <c r="A1727">
        <v>8725.76</v>
      </c>
      <c r="B1727">
        <v>19.37</v>
      </c>
      <c r="C1727">
        <v>11.58</v>
      </c>
      <c r="D1727">
        <v>67.13</v>
      </c>
      <c r="E1727">
        <v>5.52</v>
      </c>
      <c r="F1727">
        <v>11.95</v>
      </c>
      <c r="G1727">
        <v>29.7</v>
      </c>
      <c r="H1727">
        <v>45.79</v>
      </c>
      <c r="I1727">
        <v>22.02</v>
      </c>
      <c r="J1727">
        <v>57.8</v>
      </c>
      <c r="K1727">
        <v>11.14</v>
      </c>
      <c r="L1727">
        <v>16.66</v>
      </c>
      <c r="M1727">
        <v>8.9700000000000006</v>
      </c>
    </row>
    <row r="1728" spans="1:13" x14ac:dyDescent="0.3">
      <c r="A1728">
        <v>8749.4599999999991</v>
      </c>
      <c r="B1728">
        <v>18.600000000000001</v>
      </c>
      <c r="C1728">
        <v>11.79</v>
      </c>
      <c r="D1728">
        <v>64.569999999999993</v>
      </c>
      <c r="E1728">
        <v>5.33</v>
      </c>
      <c r="F1728">
        <v>12.1</v>
      </c>
      <c r="G1728">
        <v>29.36</v>
      </c>
      <c r="H1728">
        <v>45.32</v>
      </c>
      <c r="I1728">
        <v>21.67</v>
      </c>
      <c r="J1728">
        <v>56.51</v>
      </c>
      <c r="K1728">
        <v>10.59</v>
      </c>
      <c r="L1728">
        <v>16.760000000000002</v>
      </c>
      <c r="M1728">
        <v>8.85</v>
      </c>
    </row>
    <row r="1729" spans="1:13" x14ac:dyDescent="0.3">
      <c r="A1729">
        <v>8773.16</v>
      </c>
      <c r="B1729">
        <v>18.07</v>
      </c>
      <c r="C1729">
        <v>12.01</v>
      </c>
      <c r="D1729">
        <v>62.5</v>
      </c>
      <c r="E1729">
        <v>5.13</v>
      </c>
      <c r="F1729">
        <v>12.25</v>
      </c>
      <c r="G1729">
        <v>29.03</v>
      </c>
      <c r="H1729">
        <v>44.85</v>
      </c>
      <c r="I1729">
        <v>21.33</v>
      </c>
      <c r="J1729">
        <v>55.21</v>
      </c>
      <c r="K1729">
        <v>10.050000000000001</v>
      </c>
      <c r="L1729">
        <v>16.850000000000001</v>
      </c>
      <c r="M1729">
        <v>8.59</v>
      </c>
    </row>
    <row r="1730" spans="1:13" x14ac:dyDescent="0.3">
      <c r="A1730">
        <v>8796.8700000000008</v>
      </c>
      <c r="B1730">
        <v>17.55</v>
      </c>
      <c r="C1730">
        <v>11.85</v>
      </c>
      <c r="D1730">
        <v>60.43</v>
      </c>
      <c r="E1730">
        <v>5.16</v>
      </c>
      <c r="F1730">
        <v>12.39</v>
      </c>
      <c r="G1730">
        <v>28.55</v>
      </c>
      <c r="H1730">
        <v>44.75</v>
      </c>
      <c r="I1730">
        <v>20.69</v>
      </c>
      <c r="J1730">
        <v>53.92</v>
      </c>
      <c r="K1730">
        <v>10.09</v>
      </c>
      <c r="L1730">
        <v>16.420000000000002</v>
      </c>
      <c r="M1730">
        <v>8.33</v>
      </c>
    </row>
    <row r="1731" spans="1:13" x14ac:dyDescent="0.3">
      <c r="A1731">
        <v>8820.57</v>
      </c>
      <c r="B1731">
        <v>17.39</v>
      </c>
      <c r="C1731">
        <v>11.7</v>
      </c>
      <c r="D1731">
        <v>59.41</v>
      </c>
      <c r="E1731">
        <v>5.18</v>
      </c>
      <c r="F1731">
        <v>12.53</v>
      </c>
      <c r="G1731">
        <v>28.08</v>
      </c>
      <c r="H1731">
        <v>44.65</v>
      </c>
      <c r="I1731">
        <v>20.05</v>
      </c>
      <c r="J1731">
        <v>52.35</v>
      </c>
      <c r="K1731">
        <v>10.119999999999999</v>
      </c>
      <c r="L1731">
        <v>15.99</v>
      </c>
      <c r="M1731">
        <v>7.82</v>
      </c>
    </row>
    <row r="1732" spans="1:13" x14ac:dyDescent="0.3">
      <c r="A1732">
        <v>8844.27</v>
      </c>
      <c r="B1732">
        <v>17.23</v>
      </c>
      <c r="C1732">
        <v>11.34</v>
      </c>
      <c r="D1732">
        <v>58.39</v>
      </c>
      <c r="E1732">
        <v>5.22</v>
      </c>
      <c r="F1732">
        <v>12.4</v>
      </c>
      <c r="G1732">
        <v>27.47</v>
      </c>
      <c r="H1732">
        <v>44.9</v>
      </c>
      <c r="I1732">
        <v>19.59</v>
      </c>
      <c r="J1732">
        <v>50.78</v>
      </c>
      <c r="K1732">
        <v>10.67</v>
      </c>
      <c r="L1732">
        <v>15.55</v>
      </c>
      <c r="M1732">
        <v>7.32</v>
      </c>
    </row>
    <row r="1733" spans="1:13" x14ac:dyDescent="0.3">
      <c r="A1733">
        <v>8867.98</v>
      </c>
      <c r="B1733">
        <v>17.45</v>
      </c>
      <c r="C1733">
        <v>10.99</v>
      </c>
      <c r="D1733">
        <v>57.36</v>
      </c>
      <c r="E1733">
        <v>5.27</v>
      </c>
      <c r="F1733">
        <v>12.27</v>
      </c>
      <c r="G1733">
        <v>26.86</v>
      </c>
      <c r="H1733">
        <v>45.15</v>
      </c>
      <c r="I1733">
        <v>19.14</v>
      </c>
      <c r="J1733">
        <v>49.71</v>
      </c>
      <c r="K1733">
        <v>11.22</v>
      </c>
      <c r="L1733">
        <v>15.11</v>
      </c>
      <c r="M1733">
        <v>6.92</v>
      </c>
    </row>
    <row r="1734" spans="1:13" x14ac:dyDescent="0.3">
      <c r="A1734">
        <v>8891.68</v>
      </c>
      <c r="B1734">
        <v>17.670000000000002</v>
      </c>
      <c r="C1734">
        <v>10.65</v>
      </c>
      <c r="D1734">
        <v>56.08</v>
      </c>
      <c r="E1734">
        <v>5.22</v>
      </c>
      <c r="F1734">
        <v>12.02</v>
      </c>
      <c r="G1734">
        <v>26.27</v>
      </c>
      <c r="H1734">
        <v>45.24</v>
      </c>
      <c r="I1734">
        <v>19.04</v>
      </c>
      <c r="J1734">
        <v>48.63</v>
      </c>
      <c r="K1734">
        <v>11.73</v>
      </c>
      <c r="L1734">
        <v>15.12</v>
      </c>
      <c r="M1734">
        <v>6.53</v>
      </c>
    </row>
    <row r="1735" spans="1:13" x14ac:dyDescent="0.3">
      <c r="A1735">
        <v>8915.3799999999992</v>
      </c>
      <c r="B1735">
        <v>17.940000000000001</v>
      </c>
      <c r="C1735">
        <v>10.3</v>
      </c>
      <c r="D1735">
        <v>54.8</v>
      </c>
      <c r="E1735">
        <v>5.17</v>
      </c>
      <c r="F1735">
        <v>11.76</v>
      </c>
      <c r="G1735">
        <v>25.68</v>
      </c>
      <c r="H1735">
        <v>45.34</v>
      </c>
      <c r="I1735">
        <v>18.940000000000001</v>
      </c>
      <c r="J1735">
        <v>47.99</v>
      </c>
      <c r="K1735">
        <v>12.23</v>
      </c>
      <c r="L1735">
        <v>15.13</v>
      </c>
      <c r="M1735">
        <v>6.36</v>
      </c>
    </row>
    <row r="1736" spans="1:13" x14ac:dyDescent="0.3">
      <c r="A1736">
        <v>8939.08</v>
      </c>
      <c r="B1736">
        <v>18.21</v>
      </c>
      <c r="C1736">
        <v>9.89</v>
      </c>
      <c r="D1736">
        <v>53.27</v>
      </c>
      <c r="E1736">
        <v>5.12</v>
      </c>
      <c r="F1736">
        <v>11.65</v>
      </c>
      <c r="G1736">
        <v>25.26</v>
      </c>
      <c r="H1736">
        <v>45.44</v>
      </c>
      <c r="I1736">
        <v>18.96</v>
      </c>
      <c r="J1736">
        <v>47.35</v>
      </c>
      <c r="K1736">
        <v>12.31</v>
      </c>
      <c r="L1736">
        <v>15.34</v>
      </c>
      <c r="M1736">
        <v>6.19</v>
      </c>
    </row>
    <row r="1737" spans="1:13" x14ac:dyDescent="0.3">
      <c r="A1737">
        <v>8962.7900000000009</v>
      </c>
      <c r="B1737">
        <v>18.28</v>
      </c>
      <c r="C1737">
        <v>9.49</v>
      </c>
      <c r="D1737">
        <v>51.75</v>
      </c>
      <c r="E1737">
        <v>5.07</v>
      </c>
      <c r="F1737">
        <v>11.54</v>
      </c>
      <c r="G1737">
        <v>24.84</v>
      </c>
      <c r="H1737">
        <v>45.26</v>
      </c>
      <c r="I1737">
        <v>18.98</v>
      </c>
      <c r="J1737">
        <v>46.73</v>
      </c>
      <c r="K1737">
        <v>12.39</v>
      </c>
      <c r="L1737">
        <v>15.55</v>
      </c>
      <c r="M1737">
        <v>6.11</v>
      </c>
    </row>
    <row r="1738" spans="1:13" x14ac:dyDescent="0.3">
      <c r="A1738">
        <v>8986.49</v>
      </c>
      <c r="B1738">
        <v>18.350000000000001</v>
      </c>
      <c r="C1738">
        <v>8.91</v>
      </c>
      <c r="D1738">
        <v>49.8</v>
      </c>
      <c r="E1738">
        <v>5.05</v>
      </c>
      <c r="F1738">
        <v>11.58</v>
      </c>
      <c r="G1738">
        <v>24.64</v>
      </c>
      <c r="H1738">
        <v>45.08</v>
      </c>
      <c r="I1738">
        <v>19.09</v>
      </c>
      <c r="J1738">
        <v>46.11</v>
      </c>
      <c r="K1738">
        <v>12.08</v>
      </c>
      <c r="L1738">
        <v>15.41</v>
      </c>
      <c r="M1738">
        <v>6.02</v>
      </c>
    </row>
    <row r="1739" spans="1:13" x14ac:dyDescent="0.3">
      <c r="A1739">
        <v>9010.19</v>
      </c>
      <c r="B1739">
        <v>18.329999999999998</v>
      </c>
      <c r="C1739">
        <v>8.33</v>
      </c>
      <c r="D1739">
        <v>47.84</v>
      </c>
      <c r="E1739">
        <v>5.04</v>
      </c>
      <c r="F1739">
        <v>11.62</v>
      </c>
      <c r="G1739">
        <v>24.44</v>
      </c>
      <c r="H1739">
        <v>44.56</v>
      </c>
      <c r="I1739">
        <v>19.2</v>
      </c>
      <c r="J1739">
        <v>45.17</v>
      </c>
      <c r="K1739">
        <v>11.78</v>
      </c>
      <c r="L1739">
        <v>15.27</v>
      </c>
      <c r="M1739">
        <v>6.07</v>
      </c>
    </row>
    <row r="1740" spans="1:13" x14ac:dyDescent="0.3">
      <c r="A1740">
        <v>9033.9</v>
      </c>
      <c r="B1740">
        <v>18.309999999999999</v>
      </c>
      <c r="C1740">
        <v>7.88</v>
      </c>
      <c r="D1740">
        <v>45.71</v>
      </c>
      <c r="E1740">
        <v>4.9000000000000004</v>
      </c>
      <c r="F1740">
        <v>11.59</v>
      </c>
      <c r="G1740">
        <v>24.34</v>
      </c>
      <c r="H1740">
        <v>44.05</v>
      </c>
      <c r="I1740">
        <v>19.309999999999999</v>
      </c>
      <c r="J1740">
        <v>44.23</v>
      </c>
      <c r="K1740">
        <v>11.43</v>
      </c>
      <c r="L1740">
        <v>15.14</v>
      </c>
      <c r="M1740">
        <v>6.12</v>
      </c>
    </row>
    <row r="1741" spans="1:13" x14ac:dyDescent="0.3">
      <c r="A1741">
        <v>9057.6</v>
      </c>
      <c r="B1741">
        <v>18.3</v>
      </c>
      <c r="C1741">
        <v>7.44</v>
      </c>
      <c r="D1741">
        <v>43.57</v>
      </c>
      <c r="E1741">
        <v>4.76</v>
      </c>
      <c r="F1741">
        <v>11.56</v>
      </c>
      <c r="G1741">
        <v>24.25</v>
      </c>
      <c r="H1741">
        <v>43.31</v>
      </c>
      <c r="I1741">
        <v>19.72</v>
      </c>
      <c r="J1741">
        <v>43.29</v>
      </c>
      <c r="K1741">
        <v>11.09</v>
      </c>
      <c r="L1741">
        <v>14.46</v>
      </c>
      <c r="M1741">
        <v>6.17</v>
      </c>
    </row>
    <row r="1742" spans="1:13" x14ac:dyDescent="0.3">
      <c r="A1742">
        <v>9081.2999999999993</v>
      </c>
      <c r="B1742">
        <v>18.079999999999998</v>
      </c>
      <c r="C1742">
        <v>7.65</v>
      </c>
      <c r="D1742">
        <v>41.7</v>
      </c>
      <c r="E1742">
        <v>4.4400000000000004</v>
      </c>
      <c r="F1742">
        <v>11.31</v>
      </c>
      <c r="G1742">
        <v>24.17</v>
      </c>
      <c r="H1742">
        <v>42.58</v>
      </c>
      <c r="I1742">
        <v>20.12</v>
      </c>
      <c r="J1742">
        <v>42.35</v>
      </c>
      <c r="K1742">
        <v>10.97</v>
      </c>
      <c r="L1742">
        <v>13.78</v>
      </c>
      <c r="M1742">
        <v>6.22</v>
      </c>
    </row>
    <row r="1743" spans="1:13" x14ac:dyDescent="0.3">
      <c r="A1743">
        <v>9105</v>
      </c>
      <c r="B1743">
        <v>17.86</v>
      </c>
      <c r="C1743">
        <v>7.85</v>
      </c>
      <c r="D1743">
        <v>39.82</v>
      </c>
      <c r="E1743">
        <v>4.1100000000000003</v>
      </c>
      <c r="F1743">
        <v>11.07</v>
      </c>
      <c r="G1743">
        <v>24.08</v>
      </c>
      <c r="H1743">
        <v>41.79</v>
      </c>
      <c r="I1743">
        <v>20.45</v>
      </c>
      <c r="J1743">
        <v>41.97</v>
      </c>
      <c r="K1743">
        <v>10.85</v>
      </c>
      <c r="L1743">
        <v>13.21</v>
      </c>
      <c r="M1743">
        <v>5.92</v>
      </c>
    </row>
    <row r="1744" spans="1:13" x14ac:dyDescent="0.3">
      <c r="A1744">
        <v>9128.7099999999991</v>
      </c>
      <c r="B1744">
        <v>17.2</v>
      </c>
      <c r="C1744">
        <v>8.4600000000000009</v>
      </c>
      <c r="D1744">
        <v>38.54</v>
      </c>
      <c r="E1744">
        <v>3.88</v>
      </c>
      <c r="F1744">
        <v>10.83</v>
      </c>
      <c r="G1744">
        <v>24.09</v>
      </c>
      <c r="H1744">
        <v>41.01</v>
      </c>
      <c r="I1744">
        <v>20.78</v>
      </c>
      <c r="J1744">
        <v>41.58</v>
      </c>
      <c r="K1744">
        <v>10.85</v>
      </c>
      <c r="L1744">
        <v>12.64</v>
      </c>
      <c r="M1744">
        <v>5.62</v>
      </c>
    </row>
    <row r="1745" spans="1:13" x14ac:dyDescent="0.3">
      <c r="A1745">
        <v>9152.41</v>
      </c>
      <c r="B1745">
        <v>16.54</v>
      </c>
      <c r="C1745">
        <v>9.06</v>
      </c>
      <c r="D1745">
        <v>37.26</v>
      </c>
      <c r="E1745">
        <v>3.66</v>
      </c>
      <c r="F1745">
        <v>10.26</v>
      </c>
      <c r="G1745">
        <v>24.1</v>
      </c>
      <c r="H1745">
        <v>40.090000000000003</v>
      </c>
      <c r="I1745">
        <v>20.73</v>
      </c>
      <c r="J1745">
        <v>41.57</v>
      </c>
      <c r="K1745">
        <v>10.85</v>
      </c>
      <c r="L1745">
        <v>12.46</v>
      </c>
      <c r="M1745">
        <v>4.93</v>
      </c>
    </row>
    <row r="1746" spans="1:13" x14ac:dyDescent="0.3">
      <c r="A1746">
        <v>9176.11</v>
      </c>
      <c r="B1746">
        <v>15.58</v>
      </c>
      <c r="C1746">
        <v>9.24</v>
      </c>
      <c r="D1746">
        <v>36.57</v>
      </c>
      <c r="E1746">
        <v>3.66</v>
      </c>
      <c r="F1746">
        <v>9.6999999999999993</v>
      </c>
      <c r="G1746">
        <v>24.21</v>
      </c>
      <c r="H1746">
        <v>39.17</v>
      </c>
      <c r="I1746">
        <v>20.68</v>
      </c>
      <c r="J1746">
        <v>41.56</v>
      </c>
      <c r="K1746">
        <v>10.71</v>
      </c>
      <c r="L1746">
        <v>12.29</v>
      </c>
      <c r="M1746">
        <v>4.25</v>
      </c>
    </row>
    <row r="1747" spans="1:13" x14ac:dyDescent="0.3">
      <c r="A1747">
        <v>9199.82</v>
      </c>
      <c r="B1747">
        <v>14.62</v>
      </c>
      <c r="C1747">
        <v>9.43</v>
      </c>
      <c r="D1747">
        <v>35.880000000000003</v>
      </c>
      <c r="E1747">
        <v>3.66</v>
      </c>
      <c r="F1747">
        <v>9.23</v>
      </c>
      <c r="G1747">
        <v>24.32</v>
      </c>
      <c r="H1747">
        <v>37.950000000000003</v>
      </c>
      <c r="I1747">
        <v>20.46</v>
      </c>
      <c r="J1747">
        <v>41.55</v>
      </c>
      <c r="K1747">
        <v>10.56</v>
      </c>
      <c r="L1747">
        <v>12.23</v>
      </c>
      <c r="M1747">
        <v>3.61</v>
      </c>
    </row>
    <row r="1748" spans="1:13" x14ac:dyDescent="0.3">
      <c r="A1748">
        <v>9223.52</v>
      </c>
      <c r="B1748">
        <v>13.88</v>
      </c>
      <c r="C1748">
        <v>9.2799999999999994</v>
      </c>
      <c r="D1748">
        <v>35.590000000000003</v>
      </c>
      <c r="E1748">
        <v>3.59</v>
      </c>
      <c r="F1748">
        <v>8.77</v>
      </c>
      <c r="G1748">
        <v>24.43</v>
      </c>
      <c r="H1748">
        <v>36.729999999999997</v>
      </c>
      <c r="I1748">
        <v>20.23</v>
      </c>
      <c r="J1748">
        <v>41.28</v>
      </c>
      <c r="K1748">
        <v>10.24</v>
      </c>
      <c r="L1748">
        <v>12.16</v>
      </c>
      <c r="M1748">
        <v>2.96</v>
      </c>
    </row>
    <row r="1749" spans="1:13" x14ac:dyDescent="0.3">
      <c r="A1749">
        <v>9247.2199999999993</v>
      </c>
      <c r="B1749">
        <v>13.14</v>
      </c>
      <c r="C1749">
        <v>9.14</v>
      </c>
      <c r="D1749">
        <v>35.299999999999997</v>
      </c>
      <c r="E1749">
        <v>3.51</v>
      </c>
      <c r="F1749">
        <v>8.39</v>
      </c>
      <c r="G1749">
        <v>24.52</v>
      </c>
      <c r="H1749">
        <v>35.590000000000003</v>
      </c>
      <c r="I1749">
        <v>20.100000000000001</v>
      </c>
      <c r="J1749">
        <v>41.01</v>
      </c>
      <c r="K1749">
        <v>9.91</v>
      </c>
      <c r="L1749">
        <v>11.96</v>
      </c>
      <c r="M1749">
        <v>2.87</v>
      </c>
    </row>
    <row r="1750" spans="1:13" x14ac:dyDescent="0.3">
      <c r="A1750">
        <v>9270.93</v>
      </c>
      <c r="B1750">
        <v>12.96</v>
      </c>
      <c r="C1750">
        <v>8.99</v>
      </c>
      <c r="D1750">
        <v>35.020000000000003</v>
      </c>
      <c r="E1750">
        <v>3.18</v>
      </c>
      <c r="F1750">
        <v>8.01</v>
      </c>
      <c r="G1750">
        <v>24.61</v>
      </c>
      <c r="H1750">
        <v>34.46</v>
      </c>
      <c r="I1750">
        <v>19.97</v>
      </c>
      <c r="J1750">
        <v>40.43</v>
      </c>
      <c r="K1750">
        <v>9.52</v>
      </c>
      <c r="L1750">
        <v>11.76</v>
      </c>
      <c r="M1750">
        <v>2.78</v>
      </c>
    </row>
    <row r="1751" spans="1:13" x14ac:dyDescent="0.3">
      <c r="A1751">
        <v>9294.6299999999992</v>
      </c>
      <c r="B1751">
        <v>12.79</v>
      </c>
      <c r="C1751">
        <v>8.9499999999999993</v>
      </c>
      <c r="D1751">
        <v>34.61</v>
      </c>
      <c r="E1751">
        <v>2.84</v>
      </c>
      <c r="F1751">
        <v>7.64</v>
      </c>
      <c r="G1751">
        <v>24.31</v>
      </c>
      <c r="H1751">
        <v>34.11</v>
      </c>
      <c r="I1751">
        <v>19.89</v>
      </c>
      <c r="J1751">
        <v>39.85</v>
      </c>
      <c r="K1751">
        <v>9.1300000000000008</v>
      </c>
      <c r="L1751">
        <v>11.4</v>
      </c>
      <c r="M1751">
        <v>3.2</v>
      </c>
    </row>
    <row r="1752" spans="1:13" x14ac:dyDescent="0.3">
      <c r="A1752">
        <v>9318.33</v>
      </c>
      <c r="B1752">
        <v>13.04</v>
      </c>
      <c r="C1752">
        <v>8.91</v>
      </c>
      <c r="D1752">
        <v>34.200000000000003</v>
      </c>
      <c r="E1752">
        <v>2.54</v>
      </c>
      <c r="F1752">
        <v>7.26</v>
      </c>
      <c r="G1752">
        <v>24.02</v>
      </c>
      <c r="H1752">
        <v>33.75</v>
      </c>
      <c r="I1752">
        <v>19.809999999999999</v>
      </c>
      <c r="J1752">
        <v>39.28</v>
      </c>
      <c r="K1752">
        <v>8.66</v>
      </c>
      <c r="L1752">
        <v>11.04</v>
      </c>
      <c r="M1752">
        <v>3.61</v>
      </c>
    </row>
    <row r="1753" spans="1:13" x14ac:dyDescent="0.3">
      <c r="A1753">
        <v>9342.0300000000007</v>
      </c>
      <c r="B1753">
        <v>13.29</v>
      </c>
      <c r="C1753">
        <v>9.0399999999999991</v>
      </c>
      <c r="D1753">
        <v>33.979999999999997</v>
      </c>
      <c r="E1753">
        <v>2.2400000000000002</v>
      </c>
      <c r="F1753">
        <v>7</v>
      </c>
      <c r="G1753">
        <v>23.44</v>
      </c>
      <c r="H1753">
        <v>34.270000000000003</v>
      </c>
      <c r="I1753">
        <v>19.600000000000001</v>
      </c>
      <c r="J1753">
        <v>38.71</v>
      </c>
      <c r="K1753">
        <v>8.18</v>
      </c>
      <c r="L1753">
        <v>10.64</v>
      </c>
      <c r="M1753">
        <v>3.97</v>
      </c>
    </row>
    <row r="1754" spans="1:13" x14ac:dyDescent="0.3">
      <c r="A1754">
        <v>9365.74</v>
      </c>
      <c r="B1754">
        <v>13.58</v>
      </c>
      <c r="C1754">
        <v>9.17</v>
      </c>
      <c r="D1754">
        <v>33.75</v>
      </c>
      <c r="E1754">
        <v>2.27</v>
      </c>
      <c r="F1754">
        <v>6.73</v>
      </c>
      <c r="G1754">
        <v>22.87</v>
      </c>
      <c r="H1754">
        <v>34.78</v>
      </c>
      <c r="I1754">
        <v>19.399999999999999</v>
      </c>
      <c r="J1754">
        <v>38.18</v>
      </c>
      <c r="K1754">
        <v>7.86</v>
      </c>
      <c r="L1754">
        <v>10.25</v>
      </c>
      <c r="M1754">
        <v>4.34</v>
      </c>
    </row>
    <row r="1755" spans="1:13" x14ac:dyDescent="0.3">
      <c r="A1755">
        <v>9389.44</v>
      </c>
      <c r="B1755">
        <v>13.87</v>
      </c>
      <c r="C1755">
        <v>8.9600000000000009</v>
      </c>
      <c r="D1755">
        <v>33.75</v>
      </c>
      <c r="E1755">
        <v>2.2999999999999998</v>
      </c>
      <c r="F1755">
        <v>6.53</v>
      </c>
      <c r="G1755">
        <v>22.4</v>
      </c>
      <c r="H1755">
        <v>35.409999999999997</v>
      </c>
      <c r="I1755">
        <v>19.100000000000001</v>
      </c>
      <c r="J1755">
        <v>37.659999999999997</v>
      </c>
      <c r="K1755">
        <v>7.53</v>
      </c>
      <c r="L1755">
        <v>10.1</v>
      </c>
      <c r="M1755">
        <v>4.47</v>
      </c>
    </row>
    <row r="1756" spans="1:13" x14ac:dyDescent="0.3">
      <c r="A1756">
        <v>9413.14</v>
      </c>
      <c r="B1756">
        <v>13.99</v>
      </c>
      <c r="C1756">
        <v>8.75</v>
      </c>
      <c r="D1756">
        <v>33.76</v>
      </c>
      <c r="E1756">
        <v>2.44</v>
      </c>
      <c r="F1756">
        <v>6.32</v>
      </c>
      <c r="G1756">
        <v>21.93</v>
      </c>
      <c r="H1756">
        <v>36.049999999999997</v>
      </c>
      <c r="I1756">
        <v>18.809999999999999</v>
      </c>
      <c r="J1756">
        <v>37.04</v>
      </c>
      <c r="K1756">
        <v>7.21</v>
      </c>
      <c r="L1756">
        <v>9.9499999999999993</v>
      </c>
      <c r="M1756">
        <v>4.59</v>
      </c>
    </row>
    <row r="1757" spans="1:13" x14ac:dyDescent="0.3">
      <c r="A1757">
        <v>9436.85</v>
      </c>
      <c r="B1757">
        <v>14.11</v>
      </c>
      <c r="C1757">
        <v>8.1300000000000008</v>
      </c>
      <c r="D1757">
        <v>33.630000000000003</v>
      </c>
      <c r="E1757">
        <v>2.59</v>
      </c>
      <c r="F1757">
        <v>5.94</v>
      </c>
      <c r="G1757">
        <v>21.63</v>
      </c>
      <c r="H1757">
        <v>36.049999999999997</v>
      </c>
      <c r="I1757">
        <v>18.579999999999998</v>
      </c>
      <c r="J1757">
        <v>36.42</v>
      </c>
      <c r="K1757">
        <v>6.97</v>
      </c>
      <c r="L1757">
        <v>10.11</v>
      </c>
      <c r="M1757">
        <v>4.8099999999999996</v>
      </c>
    </row>
    <row r="1758" spans="1:13" x14ac:dyDescent="0.3">
      <c r="A1758">
        <v>9460.5499999999993</v>
      </c>
      <c r="B1758">
        <v>14.15</v>
      </c>
      <c r="C1758">
        <v>7.51</v>
      </c>
      <c r="D1758">
        <v>33.51</v>
      </c>
      <c r="E1758">
        <v>2.41</v>
      </c>
      <c r="F1758">
        <v>5.55</v>
      </c>
      <c r="G1758">
        <v>21.33</v>
      </c>
      <c r="H1758">
        <v>36.049999999999997</v>
      </c>
      <c r="I1758">
        <v>18.350000000000001</v>
      </c>
      <c r="J1758">
        <v>35.74</v>
      </c>
      <c r="K1758">
        <v>6.72</v>
      </c>
      <c r="L1758">
        <v>10.26</v>
      </c>
      <c r="M1758">
        <v>5.0199999999999996</v>
      </c>
    </row>
    <row r="1759" spans="1:13" x14ac:dyDescent="0.3">
      <c r="A1759">
        <v>9484.25</v>
      </c>
      <c r="B1759">
        <v>14.2</v>
      </c>
      <c r="C1759">
        <v>7.08</v>
      </c>
      <c r="D1759">
        <v>32.979999999999997</v>
      </c>
      <c r="E1759">
        <v>2.23</v>
      </c>
      <c r="F1759">
        <v>5.09</v>
      </c>
      <c r="G1759">
        <v>21.01</v>
      </c>
      <c r="H1759">
        <v>36.06</v>
      </c>
      <c r="I1759">
        <v>18.05</v>
      </c>
      <c r="J1759">
        <v>35.07</v>
      </c>
      <c r="K1759">
        <v>6.74</v>
      </c>
      <c r="L1759">
        <v>10.48</v>
      </c>
      <c r="M1759">
        <v>5.38</v>
      </c>
    </row>
    <row r="1760" spans="1:13" x14ac:dyDescent="0.3">
      <c r="A1760">
        <v>9507.9599999999991</v>
      </c>
      <c r="B1760">
        <v>14.39</v>
      </c>
      <c r="C1760">
        <v>6.65</v>
      </c>
      <c r="D1760">
        <v>32.46</v>
      </c>
      <c r="E1760">
        <v>1.8</v>
      </c>
      <c r="F1760">
        <v>4.62</v>
      </c>
      <c r="G1760">
        <v>20.69</v>
      </c>
      <c r="H1760">
        <v>35.450000000000003</v>
      </c>
      <c r="I1760">
        <v>17.739999999999998</v>
      </c>
      <c r="J1760">
        <v>34.659999999999997</v>
      </c>
      <c r="K1760">
        <v>6.75</v>
      </c>
      <c r="L1760">
        <v>10.69</v>
      </c>
      <c r="M1760">
        <v>5.75</v>
      </c>
    </row>
    <row r="1761" spans="1:13" x14ac:dyDescent="0.3">
      <c r="A1761">
        <v>9531.66</v>
      </c>
      <c r="B1761">
        <v>14.58</v>
      </c>
      <c r="C1761">
        <v>6.73</v>
      </c>
      <c r="D1761">
        <v>31.71</v>
      </c>
      <c r="E1761">
        <v>1.37</v>
      </c>
      <c r="F1761">
        <v>4.42</v>
      </c>
      <c r="G1761">
        <v>20.56</v>
      </c>
      <c r="H1761">
        <v>34.840000000000003</v>
      </c>
      <c r="I1761">
        <v>17.38</v>
      </c>
      <c r="J1761">
        <v>34.24</v>
      </c>
      <c r="K1761">
        <v>6.72</v>
      </c>
      <c r="L1761">
        <v>10.82</v>
      </c>
      <c r="M1761">
        <v>5.9</v>
      </c>
    </row>
    <row r="1762" spans="1:13" x14ac:dyDescent="0.3">
      <c r="A1762">
        <v>9555.36</v>
      </c>
      <c r="B1762">
        <v>14.96</v>
      </c>
      <c r="C1762">
        <v>6.8</v>
      </c>
      <c r="D1762">
        <v>30.96</v>
      </c>
      <c r="E1762">
        <v>1.19</v>
      </c>
      <c r="F1762">
        <v>4.22</v>
      </c>
      <c r="G1762">
        <v>20.43</v>
      </c>
      <c r="H1762">
        <v>34.15</v>
      </c>
      <c r="I1762">
        <v>17.02</v>
      </c>
      <c r="J1762">
        <v>33.83</v>
      </c>
      <c r="K1762">
        <v>6.69</v>
      </c>
      <c r="L1762">
        <v>10.95</v>
      </c>
      <c r="M1762">
        <v>6.05</v>
      </c>
    </row>
    <row r="1763" spans="1:13" x14ac:dyDescent="0.3">
      <c r="A1763">
        <v>9579.06</v>
      </c>
      <c r="B1763">
        <v>15.35</v>
      </c>
      <c r="C1763">
        <v>7.01</v>
      </c>
      <c r="D1763">
        <v>30.32</v>
      </c>
      <c r="E1763">
        <v>1.01</v>
      </c>
      <c r="F1763">
        <v>4.45</v>
      </c>
      <c r="G1763">
        <v>20.76</v>
      </c>
      <c r="H1763">
        <v>33.46</v>
      </c>
      <c r="I1763">
        <v>16.670000000000002</v>
      </c>
      <c r="J1763">
        <v>33.229999999999997</v>
      </c>
      <c r="K1763">
        <v>6.49</v>
      </c>
      <c r="L1763">
        <v>11.09</v>
      </c>
      <c r="M1763">
        <v>5.9</v>
      </c>
    </row>
    <row r="1764" spans="1:13" x14ac:dyDescent="0.3">
      <c r="A1764">
        <v>9602.77</v>
      </c>
      <c r="B1764">
        <v>15.67</v>
      </c>
      <c r="C1764">
        <v>7.22</v>
      </c>
      <c r="D1764">
        <v>29.69</v>
      </c>
      <c r="E1764">
        <v>0.83</v>
      </c>
      <c r="F1764">
        <v>4.6900000000000004</v>
      </c>
      <c r="G1764">
        <v>21.09</v>
      </c>
      <c r="H1764">
        <v>33.01</v>
      </c>
      <c r="I1764">
        <v>16.239999999999998</v>
      </c>
      <c r="J1764">
        <v>32.619999999999997</v>
      </c>
      <c r="K1764">
        <v>6.28</v>
      </c>
      <c r="L1764">
        <v>11.32</v>
      </c>
      <c r="M1764">
        <v>5.74</v>
      </c>
    </row>
    <row r="1765" spans="1:13" x14ac:dyDescent="0.3">
      <c r="A1765">
        <v>9626.4699999999993</v>
      </c>
      <c r="B1765">
        <v>15.99</v>
      </c>
      <c r="C1765">
        <v>7.21</v>
      </c>
      <c r="D1765">
        <v>29.43</v>
      </c>
      <c r="E1765">
        <v>0.85</v>
      </c>
      <c r="F1765">
        <v>5.19</v>
      </c>
      <c r="G1765">
        <v>21.61</v>
      </c>
      <c r="H1765">
        <v>32.57</v>
      </c>
      <c r="I1765">
        <v>15.81</v>
      </c>
      <c r="J1765">
        <v>32.08</v>
      </c>
      <c r="K1765">
        <v>6.19</v>
      </c>
      <c r="L1765">
        <v>11.56</v>
      </c>
      <c r="M1765">
        <v>5.63</v>
      </c>
    </row>
    <row r="1766" spans="1:13" x14ac:dyDescent="0.3">
      <c r="A1766">
        <v>9650.17</v>
      </c>
      <c r="B1766">
        <v>16.02</v>
      </c>
      <c r="C1766">
        <v>7.19</v>
      </c>
      <c r="D1766">
        <v>29.17</v>
      </c>
      <c r="E1766">
        <v>0.88</v>
      </c>
      <c r="F1766">
        <v>5.69</v>
      </c>
      <c r="G1766">
        <v>22.14</v>
      </c>
      <c r="H1766">
        <v>32.14</v>
      </c>
      <c r="I1766">
        <v>15.71</v>
      </c>
      <c r="J1766">
        <v>31.54</v>
      </c>
      <c r="K1766">
        <v>6.1</v>
      </c>
      <c r="L1766">
        <v>11.52</v>
      </c>
      <c r="M1766">
        <v>5.51</v>
      </c>
    </row>
    <row r="1767" spans="1:13" x14ac:dyDescent="0.3">
      <c r="A1767">
        <v>9673.8799999999992</v>
      </c>
      <c r="B1767">
        <v>16.04</v>
      </c>
      <c r="C1767">
        <v>7.02</v>
      </c>
      <c r="D1767">
        <v>28.91</v>
      </c>
      <c r="E1767">
        <v>1.06</v>
      </c>
      <c r="F1767">
        <v>6.06</v>
      </c>
      <c r="G1767">
        <v>22.46</v>
      </c>
      <c r="H1767">
        <v>31.71</v>
      </c>
      <c r="I1767">
        <v>15.62</v>
      </c>
      <c r="J1767">
        <v>31.3</v>
      </c>
      <c r="K1767">
        <v>6.35</v>
      </c>
      <c r="L1767">
        <v>11.48</v>
      </c>
      <c r="M1767">
        <v>5.48</v>
      </c>
    </row>
    <row r="1768" spans="1:13" x14ac:dyDescent="0.3">
      <c r="A1768">
        <v>9697.58</v>
      </c>
      <c r="B1768">
        <v>15.76</v>
      </c>
      <c r="C1768">
        <v>6.84</v>
      </c>
      <c r="D1768">
        <v>28.49</v>
      </c>
      <c r="E1768">
        <v>1.24</v>
      </c>
      <c r="F1768">
        <v>6.42</v>
      </c>
      <c r="G1768">
        <v>22.78</v>
      </c>
      <c r="H1768">
        <v>31.09</v>
      </c>
      <c r="I1768">
        <v>15.59</v>
      </c>
      <c r="J1768">
        <v>31.05</v>
      </c>
      <c r="K1768">
        <v>6.6</v>
      </c>
      <c r="L1768">
        <v>10.88</v>
      </c>
      <c r="M1768">
        <v>5.44</v>
      </c>
    </row>
    <row r="1769" spans="1:13" x14ac:dyDescent="0.3">
      <c r="A1769">
        <v>9721.2800000000007</v>
      </c>
      <c r="B1769">
        <v>15.47</v>
      </c>
      <c r="C1769">
        <v>6.81</v>
      </c>
      <c r="D1769">
        <v>28.08</v>
      </c>
      <c r="E1769">
        <v>1.37</v>
      </c>
      <c r="F1769">
        <v>6.39</v>
      </c>
      <c r="G1769">
        <v>22.82</v>
      </c>
      <c r="H1769">
        <v>30.47</v>
      </c>
      <c r="I1769">
        <v>15.55</v>
      </c>
      <c r="J1769">
        <v>31.03</v>
      </c>
      <c r="K1769">
        <v>6.94</v>
      </c>
      <c r="L1769">
        <v>10.29</v>
      </c>
      <c r="M1769">
        <v>5.16</v>
      </c>
    </row>
    <row r="1770" spans="1:13" x14ac:dyDescent="0.3">
      <c r="A1770">
        <v>9744.98</v>
      </c>
      <c r="B1770">
        <v>14.9</v>
      </c>
      <c r="C1770">
        <v>6.78</v>
      </c>
      <c r="D1770">
        <v>27.39</v>
      </c>
      <c r="E1770">
        <v>1.5</v>
      </c>
      <c r="F1770">
        <v>6.35</v>
      </c>
      <c r="G1770">
        <v>22.86</v>
      </c>
      <c r="H1770">
        <v>30.04</v>
      </c>
      <c r="I1770">
        <v>15.47</v>
      </c>
      <c r="J1770">
        <v>31</v>
      </c>
      <c r="K1770">
        <v>7.28</v>
      </c>
      <c r="L1770">
        <v>9.3699999999999992</v>
      </c>
      <c r="M1770">
        <v>4.87</v>
      </c>
    </row>
    <row r="1771" spans="1:13" x14ac:dyDescent="0.3">
      <c r="A1771">
        <v>9768.69</v>
      </c>
      <c r="B1771">
        <v>14.33</v>
      </c>
      <c r="C1771">
        <v>7.07</v>
      </c>
      <c r="D1771">
        <v>26.7</v>
      </c>
      <c r="E1771">
        <v>1.36</v>
      </c>
      <c r="F1771">
        <v>6.21</v>
      </c>
      <c r="G1771">
        <v>22.63</v>
      </c>
      <c r="H1771">
        <v>29.61</v>
      </c>
      <c r="I1771">
        <v>15.38</v>
      </c>
      <c r="J1771">
        <v>30.86</v>
      </c>
      <c r="K1771">
        <v>7.23</v>
      </c>
      <c r="L1771">
        <v>8.4600000000000009</v>
      </c>
      <c r="M1771">
        <v>4.51</v>
      </c>
    </row>
    <row r="1772" spans="1:13" x14ac:dyDescent="0.3">
      <c r="A1772">
        <v>9792.39</v>
      </c>
      <c r="B1772">
        <v>13.57</v>
      </c>
      <c r="C1772">
        <v>7.37</v>
      </c>
      <c r="D1772">
        <v>25.98</v>
      </c>
      <c r="E1772">
        <v>1.22</v>
      </c>
      <c r="F1772">
        <v>6.07</v>
      </c>
      <c r="G1772">
        <v>22.4</v>
      </c>
      <c r="H1772">
        <v>29.76</v>
      </c>
      <c r="I1772">
        <v>15.4</v>
      </c>
      <c r="J1772">
        <v>30.72</v>
      </c>
      <c r="K1772">
        <v>7.17</v>
      </c>
      <c r="L1772">
        <v>7.79</v>
      </c>
      <c r="M1772">
        <v>4.16</v>
      </c>
    </row>
    <row r="1773" spans="1:13" x14ac:dyDescent="0.3">
      <c r="A1773">
        <v>9816.09</v>
      </c>
      <c r="B1773">
        <v>12.81</v>
      </c>
      <c r="C1773">
        <v>7.74</v>
      </c>
      <c r="D1773">
        <v>25.26</v>
      </c>
      <c r="E1773">
        <v>0.89</v>
      </c>
      <c r="F1773">
        <v>5.93</v>
      </c>
      <c r="G1773">
        <v>22.01</v>
      </c>
      <c r="H1773">
        <v>29.9</v>
      </c>
      <c r="I1773">
        <v>15.41</v>
      </c>
      <c r="J1773">
        <v>30.62</v>
      </c>
      <c r="K1773">
        <v>6.6</v>
      </c>
      <c r="L1773">
        <v>7.11</v>
      </c>
      <c r="M1773">
        <v>3.8</v>
      </c>
    </row>
    <row r="1774" spans="1:13" x14ac:dyDescent="0.3">
      <c r="A1774">
        <v>9839.7999999999993</v>
      </c>
      <c r="B1774">
        <v>12.11</v>
      </c>
      <c r="C1774">
        <v>8.1199999999999992</v>
      </c>
      <c r="D1774">
        <v>24.95</v>
      </c>
      <c r="E1774">
        <v>0.56000000000000005</v>
      </c>
      <c r="F1774">
        <v>5.9</v>
      </c>
      <c r="G1774">
        <v>21.62</v>
      </c>
      <c r="H1774">
        <v>30.35</v>
      </c>
      <c r="I1774">
        <v>15.47</v>
      </c>
      <c r="J1774">
        <v>30.51</v>
      </c>
      <c r="K1774">
        <v>6.03</v>
      </c>
      <c r="L1774">
        <v>7.14</v>
      </c>
      <c r="M1774">
        <v>3.29</v>
      </c>
    </row>
    <row r="1775" spans="1:13" x14ac:dyDescent="0.3">
      <c r="A1775">
        <v>9863.5</v>
      </c>
      <c r="B1775">
        <v>11.4</v>
      </c>
      <c r="C1775">
        <v>8.1199999999999992</v>
      </c>
      <c r="D1775">
        <v>24.63</v>
      </c>
      <c r="E1775">
        <v>0.46</v>
      </c>
      <c r="F1775">
        <v>5.87</v>
      </c>
      <c r="G1775">
        <v>21.31</v>
      </c>
      <c r="H1775">
        <v>30.79</v>
      </c>
      <c r="I1775">
        <v>15.52</v>
      </c>
      <c r="J1775">
        <v>30.85</v>
      </c>
      <c r="K1775">
        <v>5.36</v>
      </c>
      <c r="L1775">
        <v>7.16</v>
      </c>
      <c r="M1775">
        <v>2.77</v>
      </c>
    </row>
    <row r="1776" spans="1:13" x14ac:dyDescent="0.3">
      <c r="A1776">
        <v>9887.2000000000007</v>
      </c>
      <c r="B1776">
        <v>11.02</v>
      </c>
      <c r="C1776">
        <v>8.11</v>
      </c>
      <c r="D1776">
        <v>24.76</v>
      </c>
      <c r="E1776">
        <v>0.36</v>
      </c>
      <c r="F1776">
        <v>5.96</v>
      </c>
      <c r="G1776">
        <v>21</v>
      </c>
      <c r="H1776">
        <v>31.04</v>
      </c>
      <c r="I1776">
        <v>15.46</v>
      </c>
      <c r="J1776">
        <v>31.18</v>
      </c>
      <c r="K1776">
        <v>4.6900000000000004</v>
      </c>
      <c r="L1776">
        <v>7.77</v>
      </c>
      <c r="M1776">
        <v>2.38</v>
      </c>
    </row>
    <row r="1777" spans="1:13" x14ac:dyDescent="0.3">
      <c r="A1777">
        <v>9910.91</v>
      </c>
      <c r="B1777">
        <v>10.63</v>
      </c>
      <c r="C1777">
        <v>7.71</v>
      </c>
      <c r="D1777">
        <v>24.88</v>
      </c>
      <c r="E1777">
        <v>0.65</v>
      </c>
      <c r="F1777">
        <v>6.05</v>
      </c>
      <c r="G1777">
        <v>20.78</v>
      </c>
      <c r="H1777">
        <v>31.29</v>
      </c>
      <c r="I1777">
        <v>15.4</v>
      </c>
      <c r="J1777">
        <v>31.52</v>
      </c>
      <c r="K1777">
        <v>4.3499999999999996</v>
      </c>
      <c r="L1777">
        <v>8.3800000000000008</v>
      </c>
      <c r="M1777">
        <v>1.98</v>
      </c>
    </row>
    <row r="1778" spans="1:13" x14ac:dyDescent="0.3">
      <c r="A1778">
        <v>9934.61</v>
      </c>
      <c r="B1778">
        <v>10.54</v>
      </c>
      <c r="C1778">
        <v>7.3</v>
      </c>
      <c r="D1778">
        <v>24.94</v>
      </c>
      <c r="E1778">
        <v>0.93</v>
      </c>
      <c r="F1778">
        <v>5.76</v>
      </c>
      <c r="G1778">
        <v>20.55</v>
      </c>
      <c r="H1778">
        <v>31.28</v>
      </c>
      <c r="I1778">
        <v>15.3</v>
      </c>
      <c r="J1778">
        <v>31.86</v>
      </c>
      <c r="K1778">
        <v>4.01</v>
      </c>
      <c r="L1778">
        <v>8.8699999999999992</v>
      </c>
      <c r="M1778">
        <v>1.7</v>
      </c>
    </row>
    <row r="1779" spans="1:13" x14ac:dyDescent="0.3">
      <c r="A1779">
        <v>9958.31</v>
      </c>
      <c r="B1779">
        <v>10.46</v>
      </c>
      <c r="C1779">
        <v>6.86</v>
      </c>
      <c r="D1779">
        <v>25</v>
      </c>
      <c r="E1779">
        <v>1.31</v>
      </c>
      <c r="F1779">
        <v>5.47</v>
      </c>
      <c r="G1779">
        <v>20.329999999999998</v>
      </c>
      <c r="H1779">
        <v>31.27</v>
      </c>
      <c r="I1779">
        <v>15.21</v>
      </c>
      <c r="J1779">
        <v>32.21</v>
      </c>
      <c r="K1779">
        <v>4.01</v>
      </c>
      <c r="L1779">
        <v>9.36</v>
      </c>
      <c r="M1779">
        <v>1.41</v>
      </c>
    </row>
    <row r="1780" spans="1:13" x14ac:dyDescent="0.3">
      <c r="A1780">
        <v>9982.01</v>
      </c>
      <c r="B1780">
        <v>10.51</v>
      </c>
      <c r="C1780">
        <v>6.42</v>
      </c>
      <c r="D1780">
        <v>24.66</v>
      </c>
      <c r="E1780">
        <v>1.68</v>
      </c>
      <c r="F1780">
        <v>4.6900000000000004</v>
      </c>
      <c r="G1780">
        <v>19.78</v>
      </c>
      <c r="H1780">
        <v>31.26</v>
      </c>
      <c r="I1780">
        <v>15.12</v>
      </c>
      <c r="J1780">
        <v>32.229999999999997</v>
      </c>
      <c r="K1780">
        <v>4</v>
      </c>
      <c r="L1780">
        <v>9.19</v>
      </c>
      <c r="M1780">
        <v>1.26</v>
      </c>
    </row>
    <row r="1781" spans="1:13" x14ac:dyDescent="0.3">
      <c r="A1781">
        <v>10005.719999999999</v>
      </c>
      <c r="B1781">
        <v>10.56</v>
      </c>
      <c r="C1781">
        <v>6.18</v>
      </c>
      <c r="D1781">
        <v>24.31</v>
      </c>
      <c r="E1781">
        <v>1.93</v>
      </c>
      <c r="F1781">
        <v>3.91</v>
      </c>
      <c r="G1781">
        <v>19.23</v>
      </c>
      <c r="H1781">
        <v>31.2</v>
      </c>
      <c r="I1781">
        <v>15.04</v>
      </c>
      <c r="J1781">
        <v>32.25</v>
      </c>
      <c r="K1781">
        <v>3.98</v>
      </c>
      <c r="L1781">
        <v>9.0299999999999994</v>
      </c>
      <c r="M1781">
        <v>1.1000000000000001</v>
      </c>
    </row>
    <row r="1782" spans="1:13" x14ac:dyDescent="0.3">
      <c r="A1782">
        <v>10029.42</v>
      </c>
      <c r="B1782">
        <v>10.69</v>
      </c>
      <c r="C1782">
        <v>5.94</v>
      </c>
      <c r="D1782">
        <v>23.97</v>
      </c>
      <c r="E1782">
        <v>2.17</v>
      </c>
      <c r="F1782">
        <v>3.28</v>
      </c>
      <c r="G1782">
        <v>18.7</v>
      </c>
      <c r="H1782">
        <v>31.15</v>
      </c>
      <c r="I1782">
        <v>14.89</v>
      </c>
      <c r="J1782">
        <v>31.52</v>
      </c>
      <c r="K1782">
        <v>3.97</v>
      </c>
      <c r="L1782">
        <v>8.4</v>
      </c>
      <c r="M1782">
        <v>1.04</v>
      </c>
    </row>
    <row r="1783" spans="1:13" x14ac:dyDescent="0.3">
      <c r="A1783">
        <v>10053.120000000001</v>
      </c>
      <c r="B1783">
        <v>10.81</v>
      </c>
      <c r="C1783">
        <v>5.79</v>
      </c>
      <c r="D1783">
        <v>23.1</v>
      </c>
      <c r="E1783">
        <v>2.21</v>
      </c>
      <c r="F1783">
        <v>2.64</v>
      </c>
      <c r="G1783">
        <v>18.18</v>
      </c>
      <c r="H1783">
        <v>31.18</v>
      </c>
      <c r="I1783">
        <v>14.74</v>
      </c>
      <c r="J1783">
        <v>30.79</v>
      </c>
      <c r="K1783">
        <v>3.78</v>
      </c>
      <c r="L1783">
        <v>7.78</v>
      </c>
      <c r="M1783">
        <v>0.97</v>
      </c>
    </row>
    <row r="1784" spans="1:13" x14ac:dyDescent="0.3">
      <c r="A1784">
        <v>10076.83</v>
      </c>
      <c r="B1784">
        <v>11.03</v>
      </c>
      <c r="C1784">
        <v>5.65</v>
      </c>
      <c r="D1784">
        <v>22.23</v>
      </c>
      <c r="E1784">
        <v>2.25</v>
      </c>
      <c r="F1784">
        <v>2.7</v>
      </c>
      <c r="G1784">
        <v>18.02</v>
      </c>
      <c r="H1784">
        <v>31.21</v>
      </c>
      <c r="I1784">
        <v>14.73</v>
      </c>
      <c r="J1784">
        <v>29.78</v>
      </c>
      <c r="K1784">
        <v>3.59</v>
      </c>
      <c r="L1784">
        <v>7.43</v>
      </c>
      <c r="M1784">
        <v>1</v>
      </c>
    </row>
    <row r="1785" spans="1:13" x14ac:dyDescent="0.3">
      <c r="A1785">
        <v>10100.530000000001</v>
      </c>
      <c r="B1785">
        <v>11.24</v>
      </c>
      <c r="C1785">
        <v>5.54</v>
      </c>
      <c r="D1785">
        <v>21.76</v>
      </c>
      <c r="E1785">
        <v>2.0099999999999998</v>
      </c>
      <c r="F1785">
        <v>2.76</v>
      </c>
      <c r="G1785">
        <v>17.86</v>
      </c>
      <c r="H1785">
        <v>31.11</v>
      </c>
      <c r="I1785">
        <v>14.73</v>
      </c>
      <c r="J1785">
        <v>28.76</v>
      </c>
      <c r="K1785">
        <v>3.46</v>
      </c>
      <c r="L1785">
        <v>7.08</v>
      </c>
      <c r="M1785">
        <v>1.02</v>
      </c>
    </row>
    <row r="1786" spans="1:13" x14ac:dyDescent="0.3">
      <c r="A1786">
        <v>10124.23</v>
      </c>
      <c r="B1786">
        <v>11.42</v>
      </c>
      <c r="C1786">
        <v>5.43</v>
      </c>
      <c r="D1786">
        <v>21.29</v>
      </c>
      <c r="E1786">
        <v>1.77</v>
      </c>
      <c r="F1786">
        <v>3.35</v>
      </c>
      <c r="G1786">
        <v>18.11</v>
      </c>
      <c r="H1786">
        <v>31.02</v>
      </c>
      <c r="I1786">
        <v>14.72</v>
      </c>
      <c r="J1786">
        <v>28.26</v>
      </c>
      <c r="K1786">
        <v>3.32</v>
      </c>
      <c r="L1786">
        <v>6.73</v>
      </c>
      <c r="M1786">
        <v>1.36</v>
      </c>
    </row>
    <row r="1787" spans="1:13" x14ac:dyDescent="0.3">
      <c r="A1787">
        <v>10147.93</v>
      </c>
      <c r="B1787">
        <v>11.6</v>
      </c>
      <c r="C1787">
        <v>5.54</v>
      </c>
      <c r="D1787">
        <v>21.36</v>
      </c>
      <c r="E1787">
        <v>1.44</v>
      </c>
      <c r="F1787">
        <v>3.94</v>
      </c>
      <c r="G1787">
        <v>18.36</v>
      </c>
      <c r="H1787">
        <v>30.62</v>
      </c>
      <c r="I1787">
        <v>14.89</v>
      </c>
      <c r="J1787">
        <v>27.75</v>
      </c>
      <c r="K1787">
        <v>3.5</v>
      </c>
      <c r="L1787">
        <v>6.61</v>
      </c>
      <c r="M1787">
        <v>1.7</v>
      </c>
    </row>
    <row r="1788" spans="1:13" x14ac:dyDescent="0.3">
      <c r="A1788">
        <v>10171.64</v>
      </c>
      <c r="B1788">
        <v>11.71</v>
      </c>
      <c r="C1788">
        <v>5.65</v>
      </c>
      <c r="D1788">
        <v>21.43</v>
      </c>
      <c r="E1788">
        <v>1.1000000000000001</v>
      </c>
      <c r="F1788">
        <v>4.4400000000000004</v>
      </c>
      <c r="G1788">
        <v>18.829999999999998</v>
      </c>
      <c r="H1788">
        <v>30.22</v>
      </c>
      <c r="I1788">
        <v>15.07</v>
      </c>
      <c r="J1788">
        <v>27.87</v>
      </c>
      <c r="K1788">
        <v>3.68</v>
      </c>
      <c r="L1788">
        <v>6.49</v>
      </c>
      <c r="M1788">
        <v>2.42</v>
      </c>
    </row>
    <row r="1789" spans="1:13" x14ac:dyDescent="0.3">
      <c r="A1789">
        <v>10195.34</v>
      </c>
      <c r="B1789">
        <v>11.81</v>
      </c>
      <c r="C1789">
        <v>6.06</v>
      </c>
      <c r="D1789">
        <v>21.51</v>
      </c>
      <c r="E1789">
        <v>0.96</v>
      </c>
      <c r="F1789">
        <v>4.93</v>
      </c>
      <c r="G1789">
        <v>19.3</v>
      </c>
      <c r="H1789">
        <v>29.83</v>
      </c>
      <c r="I1789">
        <v>14.89</v>
      </c>
      <c r="J1789">
        <v>27.98</v>
      </c>
      <c r="K1789">
        <v>4.17</v>
      </c>
      <c r="L1789">
        <v>6.7</v>
      </c>
      <c r="M1789">
        <v>3.14</v>
      </c>
    </row>
    <row r="1790" spans="1:13" x14ac:dyDescent="0.3">
      <c r="A1790">
        <v>10219.040000000001</v>
      </c>
      <c r="B1790">
        <v>11.95</v>
      </c>
      <c r="C1790">
        <v>6.47</v>
      </c>
      <c r="D1790">
        <v>21.58</v>
      </c>
      <c r="E1790">
        <v>0.83</v>
      </c>
      <c r="F1790">
        <v>4.95</v>
      </c>
      <c r="G1790">
        <v>19.41</v>
      </c>
      <c r="H1790">
        <v>29.43</v>
      </c>
      <c r="I1790">
        <v>14.71</v>
      </c>
      <c r="J1790">
        <v>27.94</v>
      </c>
      <c r="K1790">
        <v>4.6500000000000004</v>
      </c>
      <c r="L1790">
        <v>6.91</v>
      </c>
      <c r="M1790">
        <v>3.83</v>
      </c>
    </row>
    <row r="1791" spans="1:13" x14ac:dyDescent="0.3">
      <c r="A1791">
        <v>10242.75</v>
      </c>
      <c r="B1791">
        <v>12.09</v>
      </c>
      <c r="C1791">
        <v>6.82</v>
      </c>
      <c r="D1791">
        <v>21.48</v>
      </c>
      <c r="E1791">
        <v>0.73</v>
      </c>
      <c r="F1791">
        <v>4.96</v>
      </c>
      <c r="G1791">
        <v>19.52</v>
      </c>
      <c r="H1791">
        <v>29.25</v>
      </c>
      <c r="I1791">
        <v>13.88</v>
      </c>
      <c r="J1791">
        <v>27.89</v>
      </c>
      <c r="K1791">
        <v>5.27</v>
      </c>
      <c r="L1791">
        <v>7.27</v>
      </c>
      <c r="M1791">
        <v>4.5199999999999996</v>
      </c>
    </row>
    <row r="1792" spans="1:13" x14ac:dyDescent="0.3">
      <c r="A1792">
        <v>10266.450000000001</v>
      </c>
      <c r="B1792">
        <v>12.22</v>
      </c>
      <c r="C1792">
        <v>7.16</v>
      </c>
      <c r="D1792">
        <v>21.38</v>
      </c>
      <c r="E1792">
        <v>0.64</v>
      </c>
      <c r="F1792">
        <v>4.62</v>
      </c>
      <c r="G1792">
        <v>18.850000000000001</v>
      </c>
      <c r="H1792">
        <v>29.06</v>
      </c>
      <c r="I1792">
        <v>13.05</v>
      </c>
      <c r="J1792">
        <v>27.51</v>
      </c>
      <c r="K1792">
        <v>5.88</v>
      </c>
      <c r="L1792">
        <v>7.63</v>
      </c>
      <c r="M1792">
        <v>4.6900000000000004</v>
      </c>
    </row>
    <row r="1793" spans="1:13" x14ac:dyDescent="0.3">
      <c r="A1793">
        <v>10290.15</v>
      </c>
      <c r="B1793">
        <v>12.62</v>
      </c>
      <c r="C1793">
        <v>7.06</v>
      </c>
      <c r="D1793">
        <v>21.31</v>
      </c>
      <c r="E1793">
        <v>0.42</v>
      </c>
      <c r="F1793">
        <v>4.28</v>
      </c>
      <c r="G1793">
        <v>18.170000000000002</v>
      </c>
      <c r="H1793">
        <v>28.64</v>
      </c>
      <c r="I1793">
        <v>12.01</v>
      </c>
      <c r="J1793">
        <v>27.12</v>
      </c>
      <c r="K1793">
        <v>6.36</v>
      </c>
      <c r="L1793">
        <v>8.0500000000000007</v>
      </c>
      <c r="M1793">
        <v>4.8600000000000003</v>
      </c>
    </row>
    <row r="1794" spans="1:13" x14ac:dyDescent="0.3">
      <c r="A1794">
        <v>10313.86</v>
      </c>
      <c r="B1794">
        <v>13.01</v>
      </c>
      <c r="C1794">
        <v>6.97</v>
      </c>
      <c r="D1794">
        <v>21.24</v>
      </c>
      <c r="E1794">
        <v>0.19</v>
      </c>
      <c r="F1794">
        <v>4</v>
      </c>
      <c r="G1794">
        <v>17.23</v>
      </c>
      <c r="H1794">
        <v>28.23</v>
      </c>
      <c r="I1794">
        <v>10.97</v>
      </c>
      <c r="J1794">
        <v>26.74</v>
      </c>
      <c r="K1794">
        <v>6.84</v>
      </c>
      <c r="L1794">
        <v>8.4700000000000006</v>
      </c>
      <c r="M1794">
        <v>4.45</v>
      </c>
    </row>
    <row r="1795" spans="1:13" x14ac:dyDescent="0.3">
      <c r="A1795">
        <v>10337.56</v>
      </c>
      <c r="B1795">
        <v>13.24</v>
      </c>
      <c r="C1795">
        <v>6.64</v>
      </c>
      <c r="D1795">
        <v>21.09</v>
      </c>
      <c r="E1795">
        <v>0.04</v>
      </c>
      <c r="F1795">
        <v>3.71</v>
      </c>
      <c r="G1795">
        <v>16.3</v>
      </c>
      <c r="H1795">
        <v>27.31</v>
      </c>
      <c r="I1795">
        <v>10.37</v>
      </c>
      <c r="J1795">
        <v>26.22</v>
      </c>
      <c r="K1795">
        <v>6.87</v>
      </c>
      <c r="L1795">
        <v>8.89</v>
      </c>
      <c r="M1795">
        <v>4.04</v>
      </c>
    </row>
    <row r="1796" spans="1:13" x14ac:dyDescent="0.3">
      <c r="A1796">
        <v>10361.26</v>
      </c>
      <c r="B1796">
        <v>13.48</v>
      </c>
      <c r="C1796">
        <v>6.31</v>
      </c>
      <c r="D1796">
        <v>20.94</v>
      </c>
      <c r="E1796">
        <v>-0.12</v>
      </c>
      <c r="F1796">
        <v>3.83</v>
      </c>
      <c r="G1796">
        <v>15.96</v>
      </c>
      <c r="H1796">
        <v>26.4</v>
      </c>
      <c r="I1796">
        <v>9.77</v>
      </c>
      <c r="J1796">
        <v>25.71</v>
      </c>
      <c r="K1796">
        <v>6.91</v>
      </c>
      <c r="L1796">
        <v>9.3000000000000007</v>
      </c>
      <c r="M1796">
        <v>3.31</v>
      </c>
    </row>
    <row r="1797" spans="1:13" x14ac:dyDescent="0.3">
      <c r="A1797">
        <v>10384.959999999999</v>
      </c>
      <c r="B1797">
        <v>13.15</v>
      </c>
      <c r="C1797">
        <v>6.21</v>
      </c>
      <c r="D1797">
        <v>20.64</v>
      </c>
      <c r="E1797">
        <v>-0.14000000000000001</v>
      </c>
      <c r="F1797">
        <v>3.94</v>
      </c>
      <c r="G1797">
        <v>15.61</v>
      </c>
      <c r="H1797">
        <v>25.36</v>
      </c>
      <c r="I1797">
        <v>9.83</v>
      </c>
      <c r="J1797">
        <v>25.76</v>
      </c>
      <c r="K1797">
        <v>6.94</v>
      </c>
      <c r="L1797">
        <v>9.5500000000000007</v>
      </c>
      <c r="M1797">
        <v>2.59</v>
      </c>
    </row>
    <row r="1798" spans="1:13" x14ac:dyDescent="0.3">
      <c r="A1798">
        <v>10408.67</v>
      </c>
      <c r="B1798">
        <v>12.81</v>
      </c>
      <c r="C1798">
        <v>6.11</v>
      </c>
      <c r="D1798">
        <v>20.350000000000001</v>
      </c>
      <c r="E1798">
        <v>-0.16</v>
      </c>
      <c r="F1798">
        <v>4.33</v>
      </c>
      <c r="G1798">
        <v>15.83</v>
      </c>
      <c r="H1798">
        <v>24.33</v>
      </c>
      <c r="I1798">
        <v>9.89</v>
      </c>
      <c r="J1798">
        <v>25.81</v>
      </c>
      <c r="K1798">
        <v>6.6</v>
      </c>
      <c r="L1798">
        <v>9.8000000000000007</v>
      </c>
      <c r="M1798">
        <v>1.96</v>
      </c>
    </row>
    <row r="1799" spans="1:13" x14ac:dyDescent="0.3">
      <c r="A1799">
        <v>10432.370000000001</v>
      </c>
      <c r="B1799">
        <v>12.11</v>
      </c>
      <c r="C1799">
        <v>6.34</v>
      </c>
      <c r="D1799">
        <v>20.059999999999999</v>
      </c>
      <c r="E1799">
        <v>-0.17</v>
      </c>
      <c r="F1799">
        <v>4.7300000000000004</v>
      </c>
      <c r="G1799">
        <v>16.05</v>
      </c>
      <c r="H1799">
        <v>23.71</v>
      </c>
      <c r="I1799">
        <v>10.23</v>
      </c>
      <c r="J1799">
        <v>26.08</v>
      </c>
      <c r="K1799">
        <v>6.26</v>
      </c>
      <c r="L1799">
        <v>9.69</v>
      </c>
      <c r="M1799">
        <v>1.33</v>
      </c>
    </row>
    <row r="1800" spans="1:13" x14ac:dyDescent="0.3">
      <c r="A1800">
        <v>10456.07</v>
      </c>
      <c r="B1800">
        <v>11.41</v>
      </c>
      <c r="C1800">
        <v>6.57</v>
      </c>
      <c r="D1800">
        <v>19.61</v>
      </c>
      <c r="E1800">
        <v>-0.17</v>
      </c>
      <c r="F1800">
        <v>4.8499999999999996</v>
      </c>
      <c r="G1800">
        <v>16.22</v>
      </c>
      <c r="H1800">
        <v>23.09</v>
      </c>
      <c r="I1800">
        <v>10.58</v>
      </c>
      <c r="J1800">
        <v>26.36</v>
      </c>
      <c r="K1800">
        <v>5.79</v>
      </c>
      <c r="L1800">
        <v>9.59</v>
      </c>
      <c r="M1800">
        <v>1.29</v>
      </c>
    </row>
    <row r="1801" spans="1:13" x14ac:dyDescent="0.3">
      <c r="A1801">
        <v>10479.780000000001</v>
      </c>
      <c r="B1801">
        <v>10.88</v>
      </c>
      <c r="C1801">
        <v>6.84</v>
      </c>
      <c r="D1801">
        <v>19.149999999999999</v>
      </c>
      <c r="E1801">
        <v>-0.1</v>
      </c>
      <c r="F1801">
        <v>4.97</v>
      </c>
      <c r="G1801">
        <v>16.39</v>
      </c>
      <c r="H1801">
        <v>23.05</v>
      </c>
      <c r="I1801">
        <v>10.72</v>
      </c>
      <c r="J1801">
        <v>26.11</v>
      </c>
      <c r="K1801">
        <v>5.33</v>
      </c>
      <c r="L1801">
        <v>9.18</v>
      </c>
      <c r="M1801">
        <v>1.24</v>
      </c>
    </row>
    <row r="1802" spans="1:13" x14ac:dyDescent="0.3">
      <c r="A1802">
        <v>10503.48</v>
      </c>
      <c r="B1802">
        <v>10.35</v>
      </c>
      <c r="C1802">
        <v>7.1</v>
      </c>
      <c r="D1802">
        <v>18.989999999999998</v>
      </c>
      <c r="E1802">
        <v>-0.03</v>
      </c>
      <c r="F1802">
        <v>5.0999999999999996</v>
      </c>
      <c r="G1802">
        <v>16.329999999999998</v>
      </c>
      <c r="H1802">
        <v>23</v>
      </c>
      <c r="I1802">
        <v>10.86</v>
      </c>
      <c r="J1802">
        <v>25.87</v>
      </c>
      <c r="K1802">
        <v>4.82</v>
      </c>
      <c r="L1802">
        <v>8.76</v>
      </c>
      <c r="M1802">
        <v>1.77</v>
      </c>
    </row>
    <row r="1803" spans="1:13" x14ac:dyDescent="0.3">
      <c r="A1803">
        <v>10527.18</v>
      </c>
      <c r="B1803">
        <v>10.1</v>
      </c>
      <c r="C1803">
        <v>7.1</v>
      </c>
      <c r="D1803">
        <v>18.82</v>
      </c>
      <c r="E1803">
        <v>0.03</v>
      </c>
      <c r="F1803">
        <v>4.96</v>
      </c>
      <c r="G1803">
        <v>16.27</v>
      </c>
      <c r="H1803">
        <v>22.95</v>
      </c>
      <c r="I1803">
        <v>10.73</v>
      </c>
      <c r="J1803">
        <v>25.13</v>
      </c>
      <c r="K1803">
        <v>4.3</v>
      </c>
      <c r="L1803">
        <v>8.4600000000000009</v>
      </c>
      <c r="M1803">
        <v>2.2999999999999998</v>
      </c>
    </row>
    <row r="1804" spans="1:13" x14ac:dyDescent="0.3">
      <c r="A1804">
        <v>10550.88</v>
      </c>
      <c r="B1804">
        <v>9.84</v>
      </c>
      <c r="C1804">
        <v>7.1</v>
      </c>
      <c r="D1804">
        <v>18.73</v>
      </c>
      <c r="E1804">
        <v>0.08</v>
      </c>
      <c r="F1804">
        <v>4.83</v>
      </c>
      <c r="G1804">
        <v>16.23</v>
      </c>
      <c r="H1804">
        <v>23.07</v>
      </c>
      <c r="I1804">
        <v>10.61</v>
      </c>
      <c r="J1804">
        <v>24.39</v>
      </c>
      <c r="K1804">
        <v>3.61</v>
      </c>
      <c r="L1804">
        <v>8.15</v>
      </c>
      <c r="M1804">
        <v>2.71</v>
      </c>
    </row>
    <row r="1805" spans="1:13" x14ac:dyDescent="0.3">
      <c r="A1805">
        <v>10574.59</v>
      </c>
      <c r="B1805">
        <v>9.66</v>
      </c>
      <c r="C1805">
        <v>7.1</v>
      </c>
      <c r="D1805">
        <v>18.649999999999999</v>
      </c>
      <c r="E1805">
        <v>-0.08</v>
      </c>
      <c r="F1805">
        <v>4.74</v>
      </c>
      <c r="G1805">
        <v>16.190000000000001</v>
      </c>
      <c r="H1805">
        <v>23.18</v>
      </c>
      <c r="I1805">
        <v>10.42</v>
      </c>
      <c r="J1805">
        <v>23.88</v>
      </c>
      <c r="K1805">
        <v>2.91</v>
      </c>
      <c r="L1805">
        <v>8.25</v>
      </c>
      <c r="M1805">
        <v>3.11</v>
      </c>
    </row>
    <row r="1806" spans="1:13" x14ac:dyDescent="0.3">
      <c r="A1806">
        <v>10598.29</v>
      </c>
      <c r="B1806">
        <v>9.4700000000000006</v>
      </c>
      <c r="C1806">
        <v>6.92</v>
      </c>
      <c r="D1806">
        <v>18.399999999999999</v>
      </c>
      <c r="E1806">
        <v>-0.25</v>
      </c>
      <c r="F1806">
        <v>4.6500000000000004</v>
      </c>
      <c r="G1806">
        <v>16.21</v>
      </c>
      <c r="H1806">
        <v>23.23</v>
      </c>
      <c r="I1806">
        <v>10.23</v>
      </c>
      <c r="J1806">
        <v>23.36</v>
      </c>
      <c r="K1806">
        <v>2.2400000000000002</v>
      </c>
      <c r="L1806">
        <v>8.35</v>
      </c>
      <c r="M1806">
        <v>3.1</v>
      </c>
    </row>
    <row r="1807" spans="1:13" x14ac:dyDescent="0.3">
      <c r="A1807">
        <v>10621.99</v>
      </c>
      <c r="B1807">
        <v>9.2799999999999994</v>
      </c>
      <c r="C1807">
        <v>6.74</v>
      </c>
      <c r="D1807">
        <v>18.14</v>
      </c>
      <c r="E1807">
        <v>-0.41</v>
      </c>
      <c r="F1807">
        <v>4.8499999999999996</v>
      </c>
      <c r="G1807">
        <v>16.23</v>
      </c>
      <c r="H1807">
        <v>23.28</v>
      </c>
      <c r="I1807">
        <v>10.11</v>
      </c>
      <c r="J1807">
        <v>23.23</v>
      </c>
      <c r="K1807">
        <v>1.57</v>
      </c>
      <c r="L1807">
        <v>8.5500000000000007</v>
      </c>
      <c r="M1807">
        <v>3.09</v>
      </c>
    </row>
    <row r="1808" spans="1:13" x14ac:dyDescent="0.3">
      <c r="A1808">
        <v>10645.7</v>
      </c>
      <c r="B1808">
        <v>9.09</v>
      </c>
      <c r="C1808">
        <v>6.64</v>
      </c>
      <c r="D1808">
        <v>17.850000000000001</v>
      </c>
      <c r="E1808">
        <v>-0.92</v>
      </c>
      <c r="F1808">
        <v>5.05</v>
      </c>
      <c r="G1808">
        <v>16.07</v>
      </c>
      <c r="H1808">
        <v>23.44</v>
      </c>
      <c r="I1808">
        <v>9.99</v>
      </c>
      <c r="J1808">
        <v>23.1</v>
      </c>
      <c r="K1808">
        <v>1.34</v>
      </c>
      <c r="L1808">
        <v>8.75</v>
      </c>
      <c r="M1808">
        <v>3.01</v>
      </c>
    </row>
    <row r="1809" spans="1:13" x14ac:dyDescent="0.3">
      <c r="A1809">
        <v>10669.4</v>
      </c>
      <c r="B1809">
        <v>8.94</v>
      </c>
      <c r="C1809">
        <v>6.55</v>
      </c>
      <c r="D1809">
        <v>17.559999999999999</v>
      </c>
      <c r="E1809">
        <v>-1.43</v>
      </c>
      <c r="F1809">
        <v>5.46</v>
      </c>
      <c r="G1809">
        <v>15.9</v>
      </c>
      <c r="H1809">
        <v>23.6</v>
      </c>
      <c r="I1809">
        <v>9.8699999999999992</v>
      </c>
      <c r="J1809">
        <v>22.96</v>
      </c>
      <c r="K1809">
        <v>1.1100000000000001</v>
      </c>
      <c r="L1809">
        <v>8.94</v>
      </c>
      <c r="M1809">
        <v>2.94</v>
      </c>
    </row>
    <row r="1810" spans="1:13" x14ac:dyDescent="0.3">
      <c r="A1810">
        <v>10693.1</v>
      </c>
      <c r="B1810">
        <v>8.8000000000000007</v>
      </c>
      <c r="C1810">
        <v>6.5</v>
      </c>
      <c r="D1810">
        <v>17.29</v>
      </c>
      <c r="E1810">
        <v>-1.83</v>
      </c>
      <c r="F1810">
        <v>5.87</v>
      </c>
      <c r="G1810">
        <v>15.74</v>
      </c>
      <c r="H1810">
        <v>23.82</v>
      </c>
      <c r="I1810">
        <v>9.52</v>
      </c>
      <c r="J1810">
        <v>22.6</v>
      </c>
      <c r="K1810">
        <v>1.37</v>
      </c>
      <c r="L1810">
        <v>9.19</v>
      </c>
      <c r="M1810">
        <v>2.82</v>
      </c>
    </row>
    <row r="1811" spans="1:13" x14ac:dyDescent="0.3">
      <c r="A1811">
        <v>10716.8</v>
      </c>
      <c r="B1811">
        <v>8.75</v>
      </c>
      <c r="C1811">
        <v>6.45</v>
      </c>
      <c r="D1811">
        <v>17.02</v>
      </c>
      <c r="E1811">
        <v>-2.2400000000000002</v>
      </c>
      <c r="F1811">
        <v>6.09</v>
      </c>
      <c r="G1811">
        <v>15.07</v>
      </c>
      <c r="H1811">
        <v>24.04</v>
      </c>
      <c r="I1811">
        <v>9.17</v>
      </c>
      <c r="J1811">
        <v>22.23</v>
      </c>
      <c r="K1811">
        <v>1.63</v>
      </c>
      <c r="L1811">
        <v>9.44</v>
      </c>
      <c r="M1811">
        <v>2.7</v>
      </c>
    </row>
    <row r="1812" spans="1:13" x14ac:dyDescent="0.3">
      <c r="A1812">
        <v>10740.51</v>
      </c>
      <c r="B1812">
        <v>8.7100000000000009</v>
      </c>
      <c r="C1812">
        <v>6.27</v>
      </c>
      <c r="D1812">
        <v>16.72</v>
      </c>
      <c r="E1812">
        <v>-2.2999999999999998</v>
      </c>
      <c r="F1812">
        <v>6.31</v>
      </c>
      <c r="G1812">
        <v>14.4</v>
      </c>
      <c r="H1812">
        <v>23.98</v>
      </c>
      <c r="I1812">
        <v>8.6300000000000008</v>
      </c>
      <c r="J1812">
        <v>21.83</v>
      </c>
      <c r="K1812">
        <v>2.02</v>
      </c>
      <c r="L1812">
        <v>9.59</v>
      </c>
      <c r="M1812">
        <v>2.2000000000000002</v>
      </c>
    </row>
    <row r="1813" spans="1:13" x14ac:dyDescent="0.3">
      <c r="A1813">
        <v>10764.21</v>
      </c>
      <c r="B1813">
        <v>8.58</v>
      </c>
      <c r="C1813">
        <v>6.09</v>
      </c>
      <c r="D1813">
        <v>16.420000000000002</v>
      </c>
      <c r="E1813">
        <v>-2.36</v>
      </c>
      <c r="F1813">
        <v>5.92</v>
      </c>
      <c r="G1813">
        <v>13.77</v>
      </c>
      <c r="H1813">
        <v>23.93</v>
      </c>
      <c r="I1813">
        <v>8.09</v>
      </c>
      <c r="J1813">
        <v>21.44</v>
      </c>
      <c r="K1813">
        <v>2.42</v>
      </c>
      <c r="L1813">
        <v>9.74</v>
      </c>
      <c r="M1813">
        <v>1.7</v>
      </c>
    </row>
    <row r="1814" spans="1:13" x14ac:dyDescent="0.3">
      <c r="A1814">
        <v>10787.91</v>
      </c>
      <c r="B1814">
        <v>8.44</v>
      </c>
      <c r="C1814">
        <v>5.84</v>
      </c>
      <c r="D1814">
        <v>16.12</v>
      </c>
      <c r="E1814">
        <v>-2.2000000000000002</v>
      </c>
      <c r="F1814">
        <v>5.53</v>
      </c>
      <c r="G1814">
        <v>13.13</v>
      </c>
      <c r="H1814">
        <v>23.8</v>
      </c>
      <c r="I1814">
        <v>7.83</v>
      </c>
      <c r="J1814">
        <v>21.53</v>
      </c>
      <c r="K1814">
        <v>2.64</v>
      </c>
      <c r="L1814">
        <v>9.68</v>
      </c>
      <c r="M1814">
        <v>1.08</v>
      </c>
    </row>
    <row r="1815" spans="1:13" x14ac:dyDescent="0.3">
      <c r="A1815">
        <v>10811.62</v>
      </c>
      <c r="B1815">
        <v>7.9</v>
      </c>
      <c r="C1815">
        <v>5.59</v>
      </c>
      <c r="D1815">
        <v>15.52</v>
      </c>
      <c r="E1815">
        <v>-2.04</v>
      </c>
      <c r="F1815">
        <v>4.72</v>
      </c>
      <c r="G1815">
        <v>13.12</v>
      </c>
      <c r="H1815">
        <v>23.67</v>
      </c>
      <c r="I1815">
        <v>7.56</v>
      </c>
      <c r="J1815">
        <v>21.61</v>
      </c>
      <c r="K1815">
        <v>2.86</v>
      </c>
      <c r="L1815">
        <v>9.61</v>
      </c>
      <c r="M1815">
        <v>0.46</v>
      </c>
    </row>
    <row r="1816" spans="1:13" x14ac:dyDescent="0.3">
      <c r="A1816">
        <v>10835.32</v>
      </c>
      <c r="B1816">
        <v>7.36</v>
      </c>
      <c r="C1816">
        <v>5.31</v>
      </c>
      <c r="D1816">
        <v>14.92</v>
      </c>
      <c r="E1816">
        <v>-1.99</v>
      </c>
      <c r="F1816">
        <v>3.91</v>
      </c>
      <c r="G1816">
        <v>13.11</v>
      </c>
      <c r="H1816">
        <v>23.74</v>
      </c>
      <c r="I1816">
        <v>7.92</v>
      </c>
      <c r="J1816">
        <v>21.94</v>
      </c>
      <c r="K1816">
        <v>2.77</v>
      </c>
      <c r="L1816">
        <v>9.27</v>
      </c>
      <c r="M1816">
        <v>0.35</v>
      </c>
    </row>
    <row r="1817" spans="1:13" x14ac:dyDescent="0.3">
      <c r="A1817">
        <v>10859.02</v>
      </c>
      <c r="B1817">
        <v>6.48</v>
      </c>
      <c r="C1817">
        <v>5.04</v>
      </c>
      <c r="D1817">
        <v>14.48</v>
      </c>
      <c r="E1817">
        <v>-1.93</v>
      </c>
      <c r="F1817">
        <v>3.24</v>
      </c>
      <c r="G1817">
        <v>13.62</v>
      </c>
      <c r="H1817">
        <v>23.8</v>
      </c>
      <c r="I1817">
        <v>8.2799999999999994</v>
      </c>
      <c r="J1817">
        <v>22.26</v>
      </c>
      <c r="K1817">
        <v>2.69</v>
      </c>
      <c r="L1817">
        <v>8.92</v>
      </c>
      <c r="M1817">
        <v>0.24</v>
      </c>
    </row>
    <row r="1818" spans="1:13" x14ac:dyDescent="0.3">
      <c r="A1818">
        <v>10882.73</v>
      </c>
      <c r="B1818">
        <v>5.59</v>
      </c>
      <c r="C1818">
        <v>4.6500000000000004</v>
      </c>
      <c r="D1818">
        <v>14.04</v>
      </c>
      <c r="E1818">
        <v>-1.97</v>
      </c>
      <c r="F1818">
        <v>2.58</v>
      </c>
      <c r="G1818">
        <v>14.12</v>
      </c>
      <c r="H1818">
        <v>23.62</v>
      </c>
      <c r="I1818">
        <v>8.9600000000000009</v>
      </c>
      <c r="J1818">
        <v>22.3</v>
      </c>
      <c r="K1818">
        <v>2.5099999999999998</v>
      </c>
      <c r="L1818">
        <v>8.42</v>
      </c>
      <c r="M1818">
        <v>0.73</v>
      </c>
    </row>
    <row r="1819" spans="1:13" x14ac:dyDescent="0.3">
      <c r="A1819">
        <v>10906.43</v>
      </c>
      <c r="B1819">
        <v>4.8899999999999997</v>
      </c>
      <c r="C1819">
        <v>4.2699999999999996</v>
      </c>
      <c r="D1819">
        <v>13.96</v>
      </c>
      <c r="E1819">
        <v>-2</v>
      </c>
      <c r="F1819">
        <v>2.13</v>
      </c>
      <c r="G1819">
        <v>14.59</v>
      </c>
      <c r="H1819">
        <v>23.44</v>
      </c>
      <c r="I1819">
        <v>9.64</v>
      </c>
      <c r="J1819">
        <v>22.34</v>
      </c>
      <c r="K1819">
        <v>2.33</v>
      </c>
      <c r="L1819">
        <v>7.92</v>
      </c>
      <c r="M1819">
        <v>1.22</v>
      </c>
    </row>
    <row r="1820" spans="1:13" x14ac:dyDescent="0.3">
      <c r="A1820">
        <v>10930.13</v>
      </c>
      <c r="B1820">
        <v>4.18</v>
      </c>
      <c r="C1820">
        <v>3.92</v>
      </c>
      <c r="D1820">
        <v>13.88</v>
      </c>
      <c r="E1820">
        <v>-1.88</v>
      </c>
      <c r="F1820">
        <v>1.68</v>
      </c>
      <c r="G1820">
        <v>15.06</v>
      </c>
      <c r="H1820">
        <v>22.7</v>
      </c>
      <c r="I1820">
        <v>10.08</v>
      </c>
      <c r="J1820">
        <v>22.09</v>
      </c>
      <c r="K1820">
        <v>2.34</v>
      </c>
      <c r="L1820">
        <v>7.51</v>
      </c>
      <c r="M1820">
        <v>1.68</v>
      </c>
    </row>
    <row r="1821" spans="1:13" x14ac:dyDescent="0.3">
      <c r="A1821">
        <v>10953.83</v>
      </c>
      <c r="B1821">
        <v>4.05</v>
      </c>
      <c r="C1821">
        <v>3.56</v>
      </c>
      <c r="D1821">
        <v>14.03</v>
      </c>
      <c r="E1821">
        <v>-1.75</v>
      </c>
      <c r="F1821">
        <v>1.31</v>
      </c>
      <c r="G1821">
        <v>15.25</v>
      </c>
      <c r="H1821">
        <v>21.96</v>
      </c>
      <c r="I1821">
        <v>10.53</v>
      </c>
      <c r="J1821">
        <v>21.85</v>
      </c>
      <c r="K1821">
        <v>2.36</v>
      </c>
      <c r="L1821">
        <v>7.11</v>
      </c>
      <c r="M1821">
        <v>2.13</v>
      </c>
    </row>
    <row r="1822" spans="1:13" x14ac:dyDescent="0.3">
      <c r="A1822">
        <v>10977.54</v>
      </c>
      <c r="B1822">
        <v>3.92</v>
      </c>
      <c r="C1822">
        <v>3.54</v>
      </c>
      <c r="D1822">
        <v>14.18</v>
      </c>
      <c r="E1822">
        <v>-1.59</v>
      </c>
      <c r="F1822">
        <v>0.94</v>
      </c>
      <c r="G1822">
        <v>15.44</v>
      </c>
      <c r="H1822">
        <v>21.15</v>
      </c>
      <c r="I1822">
        <v>10.52</v>
      </c>
      <c r="J1822">
        <v>21.66</v>
      </c>
      <c r="K1822">
        <v>2.36</v>
      </c>
      <c r="L1822">
        <v>6.97</v>
      </c>
      <c r="M1822">
        <v>2.0299999999999998</v>
      </c>
    </row>
    <row r="1823" spans="1:13" x14ac:dyDescent="0.3">
      <c r="A1823">
        <v>11001.24</v>
      </c>
      <c r="B1823">
        <v>4.3600000000000003</v>
      </c>
      <c r="C1823">
        <v>3.52</v>
      </c>
      <c r="D1823">
        <v>14.37</v>
      </c>
      <c r="E1823">
        <v>-1.44</v>
      </c>
      <c r="F1823">
        <v>0.79</v>
      </c>
      <c r="G1823">
        <v>15.37</v>
      </c>
      <c r="H1823">
        <v>20.34</v>
      </c>
      <c r="I1823">
        <v>10.51</v>
      </c>
      <c r="J1823">
        <v>21.47</v>
      </c>
      <c r="K1823">
        <v>2.36</v>
      </c>
      <c r="L1823">
        <v>6.84</v>
      </c>
      <c r="M1823">
        <v>1.93</v>
      </c>
    </row>
    <row r="1824" spans="1:13" x14ac:dyDescent="0.3">
      <c r="A1824">
        <v>11024.94</v>
      </c>
      <c r="B1824">
        <v>4.8099999999999996</v>
      </c>
      <c r="C1824">
        <v>3.76</v>
      </c>
      <c r="D1824">
        <v>14.56</v>
      </c>
      <c r="E1824">
        <v>-1.64</v>
      </c>
      <c r="F1824">
        <v>0.65</v>
      </c>
      <c r="G1824">
        <v>15.3</v>
      </c>
      <c r="H1824">
        <v>20.05</v>
      </c>
      <c r="I1824">
        <v>10.28</v>
      </c>
      <c r="J1824">
        <v>21.46</v>
      </c>
      <c r="K1824">
        <v>2.04</v>
      </c>
      <c r="L1824">
        <v>6.92</v>
      </c>
      <c r="M1824">
        <v>1.48</v>
      </c>
    </row>
    <row r="1825" spans="1:13" x14ac:dyDescent="0.3">
      <c r="A1825">
        <v>11048.65</v>
      </c>
      <c r="B1825">
        <v>5.45</v>
      </c>
      <c r="C1825">
        <v>4.01</v>
      </c>
      <c r="D1825">
        <v>14.75</v>
      </c>
      <c r="E1825">
        <v>-1.85</v>
      </c>
      <c r="F1825">
        <v>0.83</v>
      </c>
      <c r="G1825">
        <v>15.12</v>
      </c>
      <c r="H1825">
        <v>19.75</v>
      </c>
      <c r="I1825">
        <v>10.039999999999999</v>
      </c>
      <c r="J1825">
        <v>21.45</v>
      </c>
      <c r="K1825">
        <v>1.73</v>
      </c>
      <c r="L1825">
        <v>7.01</v>
      </c>
      <c r="M1825">
        <v>1.02</v>
      </c>
    </row>
    <row r="1826" spans="1:13" x14ac:dyDescent="0.3">
      <c r="A1826">
        <v>11072.35</v>
      </c>
      <c r="B1826">
        <v>6.08</v>
      </c>
      <c r="C1826">
        <v>3.98</v>
      </c>
      <c r="D1826">
        <v>14.94</v>
      </c>
      <c r="E1826">
        <v>-2.38</v>
      </c>
      <c r="F1826">
        <v>1.02</v>
      </c>
      <c r="G1826">
        <v>14.95</v>
      </c>
      <c r="H1826">
        <v>19.46</v>
      </c>
      <c r="I1826">
        <v>10.02</v>
      </c>
      <c r="J1826">
        <v>21.43</v>
      </c>
      <c r="K1826">
        <v>1.43</v>
      </c>
      <c r="L1826">
        <v>7.16</v>
      </c>
      <c r="M1826">
        <v>0.73</v>
      </c>
    </row>
    <row r="1827" spans="1:13" x14ac:dyDescent="0.3">
      <c r="A1827">
        <v>11096.05</v>
      </c>
      <c r="B1827">
        <v>6.4</v>
      </c>
      <c r="C1827">
        <v>3.95</v>
      </c>
      <c r="D1827">
        <v>15.04</v>
      </c>
      <c r="E1827">
        <v>-2.9</v>
      </c>
      <c r="F1827">
        <v>1.32</v>
      </c>
      <c r="G1827">
        <v>14.81</v>
      </c>
      <c r="H1827">
        <v>19.190000000000001</v>
      </c>
      <c r="I1827">
        <v>9.99</v>
      </c>
      <c r="J1827">
        <v>21.38</v>
      </c>
      <c r="K1827">
        <v>1.1200000000000001</v>
      </c>
      <c r="L1827">
        <v>7.31</v>
      </c>
      <c r="M1827">
        <v>0.43</v>
      </c>
    </row>
    <row r="1828" spans="1:13" x14ac:dyDescent="0.3">
      <c r="A1828">
        <v>11119.75</v>
      </c>
      <c r="B1828">
        <v>6.73</v>
      </c>
      <c r="C1828">
        <v>3.36</v>
      </c>
      <c r="D1828">
        <v>15.14</v>
      </c>
      <c r="E1828">
        <v>-3.24</v>
      </c>
      <c r="F1828">
        <v>1.62</v>
      </c>
      <c r="G1828">
        <v>14.67</v>
      </c>
      <c r="H1828">
        <v>18.93</v>
      </c>
      <c r="I1828">
        <v>10.28</v>
      </c>
      <c r="J1828">
        <v>21.34</v>
      </c>
      <c r="K1828">
        <v>1.21</v>
      </c>
      <c r="L1828">
        <v>7.48</v>
      </c>
      <c r="M1828">
        <v>0.46</v>
      </c>
    </row>
    <row r="1829" spans="1:13" x14ac:dyDescent="0.3">
      <c r="A1829">
        <v>11143.46</v>
      </c>
      <c r="B1829">
        <v>6.57</v>
      </c>
      <c r="C1829">
        <v>2.77</v>
      </c>
      <c r="D1829">
        <v>15.03</v>
      </c>
      <c r="E1829">
        <v>-3.58</v>
      </c>
      <c r="F1829">
        <v>1.75</v>
      </c>
      <c r="G1829">
        <v>14.5</v>
      </c>
      <c r="H1829">
        <v>18.57</v>
      </c>
      <c r="I1829">
        <v>10.57</v>
      </c>
      <c r="J1829">
        <v>21.18</v>
      </c>
      <c r="K1829">
        <v>1.31</v>
      </c>
      <c r="L1829">
        <v>7.65</v>
      </c>
      <c r="M1829">
        <v>0.48</v>
      </c>
    </row>
    <row r="1830" spans="1:13" x14ac:dyDescent="0.3">
      <c r="A1830">
        <v>11167.16</v>
      </c>
      <c r="B1830">
        <v>6.4</v>
      </c>
      <c r="C1830">
        <v>2.2999999999999998</v>
      </c>
      <c r="D1830">
        <v>14.92</v>
      </c>
      <c r="E1830">
        <v>-3.57</v>
      </c>
      <c r="F1830">
        <v>1.89</v>
      </c>
      <c r="G1830">
        <v>14.33</v>
      </c>
      <c r="H1830">
        <v>18.21</v>
      </c>
      <c r="I1830">
        <v>10.64</v>
      </c>
      <c r="J1830">
        <v>21.02</v>
      </c>
      <c r="K1830">
        <v>1.57</v>
      </c>
      <c r="L1830">
        <v>7.78</v>
      </c>
      <c r="M1830">
        <v>0.61</v>
      </c>
    </row>
    <row r="1831" spans="1:13" x14ac:dyDescent="0.3">
      <c r="A1831">
        <v>11190.86</v>
      </c>
      <c r="B1831">
        <v>5.98</v>
      </c>
      <c r="C1831">
        <v>1.83</v>
      </c>
      <c r="D1831">
        <v>14.81</v>
      </c>
      <c r="E1831">
        <v>-3.56</v>
      </c>
      <c r="F1831">
        <v>2.02</v>
      </c>
      <c r="G1831">
        <v>14.06</v>
      </c>
      <c r="H1831">
        <v>17.88</v>
      </c>
      <c r="I1831">
        <v>10.71</v>
      </c>
      <c r="J1831">
        <v>20.98</v>
      </c>
      <c r="K1831">
        <v>1.84</v>
      </c>
      <c r="L1831">
        <v>7.92</v>
      </c>
      <c r="M1831">
        <v>0.74</v>
      </c>
    </row>
    <row r="1832" spans="1:13" x14ac:dyDescent="0.3">
      <c r="A1832">
        <v>11214.57</v>
      </c>
      <c r="B1832">
        <v>5.55</v>
      </c>
      <c r="C1832">
        <v>2.0299999999999998</v>
      </c>
      <c r="D1832">
        <v>14.31</v>
      </c>
      <c r="E1832">
        <v>-3.55</v>
      </c>
      <c r="F1832">
        <v>2.13</v>
      </c>
      <c r="G1832">
        <v>13.78</v>
      </c>
      <c r="H1832">
        <v>17.55</v>
      </c>
      <c r="I1832">
        <v>10.77</v>
      </c>
      <c r="J1832">
        <v>20.94</v>
      </c>
      <c r="K1832">
        <v>1.81</v>
      </c>
      <c r="L1832">
        <v>8.0500000000000007</v>
      </c>
      <c r="M1832">
        <v>0.78</v>
      </c>
    </row>
    <row r="1833" spans="1:13" x14ac:dyDescent="0.3">
      <c r="A1833">
        <v>11238.27</v>
      </c>
      <c r="B1833">
        <v>5.09</v>
      </c>
      <c r="C1833">
        <v>2.2200000000000002</v>
      </c>
      <c r="D1833">
        <v>13.82</v>
      </c>
      <c r="E1833">
        <v>-3.53</v>
      </c>
      <c r="F1833">
        <v>2.25</v>
      </c>
      <c r="G1833">
        <v>13.56</v>
      </c>
      <c r="H1833">
        <v>17.34</v>
      </c>
      <c r="I1833">
        <v>10.31</v>
      </c>
      <c r="J1833">
        <v>20.97</v>
      </c>
      <c r="K1833">
        <v>1.77</v>
      </c>
      <c r="L1833">
        <v>8.14</v>
      </c>
      <c r="M1833">
        <v>0.82</v>
      </c>
    </row>
    <row r="1834" spans="1:13" x14ac:dyDescent="0.3">
      <c r="A1834">
        <v>11261.97</v>
      </c>
      <c r="B1834">
        <v>4.63</v>
      </c>
      <c r="C1834">
        <v>2.6</v>
      </c>
      <c r="D1834">
        <v>13.4</v>
      </c>
      <c r="E1834">
        <v>-3.7</v>
      </c>
      <c r="F1834">
        <v>2.36</v>
      </c>
      <c r="G1834">
        <v>13.33</v>
      </c>
      <c r="H1834">
        <v>17.14</v>
      </c>
      <c r="I1834">
        <v>9.85</v>
      </c>
      <c r="J1834">
        <v>21</v>
      </c>
      <c r="K1834">
        <v>1.38</v>
      </c>
      <c r="L1834">
        <v>8.2200000000000006</v>
      </c>
      <c r="M1834">
        <v>0.82</v>
      </c>
    </row>
    <row r="1835" spans="1:13" x14ac:dyDescent="0.3">
      <c r="A1835">
        <v>11285.68</v>
      </c>
      <c r="B1835">
        <v>4.24</v>
      </c>
      <c r="C1835">
        <v>2.99</v>
      </c>
      <c r="D1835">
        <v>12.98</v>
      </c>
      <c r="E1835">
        <v>-3.87</v>
      </c>
      <c r="F1835">
        <v>2.48</v>
      </c>
      <c r="G1835">
        <v>13.13</v>
      </c>
      <c r="H1835">
        <v>16.920000000000002</v>
      </c>
      <c r="I1835">
        <v>9.23</v>
      </c>
      <c r="J1835">
        <v>20.71</v>
      </c>
      <c r="K1835">
        <v>0.98</v>
      </c>
      <c r="L1835">
        <v>7.99</v>
      </c>
      <c r="M1835">
        <v>0.81</v>
      </c>
    </row>
    <row r="1836" spans="1:13" x14ac:dyDescent="0.3">
      <c r="A1836">
        <v>11309.38</v>
      </c>
      <c r="B1836">
        <v>3.84</v>
      </c>
      <c r="C1836">
        <v>3.21</v>
      </c>
      <c r="D1836">
        <v>13.09</v>
      </c>
      <c r="E1836">
        <v>-3.99</v>
      </c>
      <c r="F1836">
        <v>2.56</v>
      </c>
      <c r="G1836">
        <v>12.92</v>
      </c>
      <c r="H1836">
        <v>16.7</v>
      </c>
      <c r="I1836">
        <v>8.6</v>
      </c>
      <c r="J1836">
        <v>20.43</v>
      </c>
      <c r="K1836">
        <v>0.76</v>
      </c>
      <c r="L1836">
        <v>7.75</v>
      </c>
      <c r="M1836">
        <v>0.94</v>
      </c>
    </row>
    <row r="1837" spans="1:13" x14ac:dyDescent="0.3">
      <c r="A1837">
        <v>11333.08</v>
      </c>
      <c r="B1837">
        <v>3.71</v>
      </c>
      <c r="C1837">
        <v>3.44</v>
      </c>
      <c r="D1837">
        <v>13.21</v>
      </c>
      <c r="E1837">
        <v>-4.12</v>
      </c>
      <c r="F1837">
        <v>2.64</v>
      </c>
      <c r="G1837">
        <v>12.66</v>
      </c>
      <c r="H1837">
        <v>16.39</v>
      </c>
      <c r="I1837">
        <v>8.42</v>
      </c>
      <c r="J1837">
        <v>19.87</v>
      </c>
      <c r="K1837">
        <v>0.55000000000000004</v>
      </c>
      <c r="L1837">
        <v>7.27</v>
      </c>
      <c r="M1837">
        <v>1.07</v>
      </c>
    </row>
    <row r="1838" spans="1:13" x14ac:dyDescent="0.3">
      <c r="A1838">
        <v>11356.78</v>
      </c>
      <c r="B1838">
        <v>3.58</v>
      </c>
      <c r="C1838">
        <v>3.83</v>
      </c>
      <c r="D1838">
        <v>13.6</v>
      </c>
      <c r="E1838">
        <v>-4</v>
      </c>
      <c r="F1838">
        <v>2.73</v>
      </c>
      <c r="G1838">
        <v>12.41</v>
      </c>
      <c r="H1838">
        <v>16.07</v>
      </c>
      <c r="I1838">
        <v>8.24</v>
      </c>
      <c r="J1838">
        <v>19.32</v>
      </c>
      <c r="K1838">
        <v>0.34</v>
      </c>
      <c r="L1838">
        <v>6.8</v>
      </c>
      <c r="M1838">
        <v>1.37</v>
      </c>
    </row>
    <row r="1839" spans="1:13" x14ac:dyDescent="0.3">
      <c r="A1839">
        <v>11380.49</v>
      </c>
      <c r="B1839">
        <v>3.92</v>
      </c>
      <c r="C1839">
        <v>4.22</v>
      </c>
      <c r="D1839">
        <v>14</v>
      </c>
      <c r="E1839">
        <v>-3.89</v>
      </c>
      <c r="F1839">
        <v>2.82</v>
      </c>
      <c r="G1839">
        <v>12.15</v>
      </c>
      <c r="H1839">
        <v>15.73</v>
      </c>
      <c r="I1839">
        <v>8.5299999999999994</v>
      </c>
      <c r="J1839">
        <v>19.079999999999998</v>
      </c>
      <c r="K1839">
        <v>0.53</v>
      </c>
      <c r="L1839">
        <v>6.39</v>
      </c>
      <c r="M1839">
        <v>1.67</v>
      </c>
    </row>
    <row r="1840" spans="1:13" x14ac:dyDescent="0.3">
      <c r="A1840">
        <v>11404.19</v>
      </c>
      <c r="B1840">
        <v>4.25</v>
      </c>
      <c r="C1840">
        <v>4.67</v>
      </c>
      <c r="D1840">
        <v>14.02</v>
      </c>
      <c r="E1840">
        <v>-3.67</v>
      </c>
      <c r="F1840">
        <v>3.01</v>
      </c>
      <c r="G1840">
        <v>11.77</v>
      </c>
      <c r="H1840">
        <v>15.38</v>
      </c>
      <c r="I1840">
        <v>8.82</v>
      </c>
      <c r="J1840">
        <v>18.850000000000001</v>
      </c>
      <c r="K1840">
        <v>0.73</v>
      </c>
      <c r="L1840">
        <v>5.98</v>
      </c>
      <c r="M1840">
        <v>1.86</v>
      </c>
    </row>
    <row r="1841" spans="1:13" x14ac:dyDescent="0.3">
      <c r="A1841">
        <v>11427.89</v>
      </c>
      <c r="B1841">
        <v>4.83</v>
      </c>
      <c r="C1841">
        <v>5.12</v>
      </c>
      <c r="D1841">
        <v>14.03</v>
      </c>
      <c r="E1841">
        <v>-3.45</v>
      </c>
      <c r="F1841">
        <v>3.21</v>
      </c>
      <c r="G1841">
        <v>11.38</v>
      </c>
      <c r="H1841">
        <v>15.15</v>
      </c>
      <c r="I1841">
        <v>9.1</v>
      </c>
      <c r="J1841">
        <v>18.61</v>
      </c>
      <c r="K1841">
        <v>1.18</v>
      </c>
      <c r="L1841">
        <v>5.81</v>
      </c>
      <c r="M1841">
        <v>2.0499999999999998</v>
      </c>
    </row>
    <row r="1842" spans="1:13" x14ac:dyDescent="0.3">
      <c r="A1842">
        <v>11451.6</v>
      </c>
      <c r="B1842">
        <v>5.4</v>
      </c>
      <c r="C1842">
        <v>5.09</v>
      </c>
      <c r="D1842">
        <v>13.36</v>
      </c>
      <c r="E1842">
        <v>-3.22</v>
      </c>
      <c r="F1842">
        <v>3.3</v>
      </c>
      <c r="G1842">
        <v>11.16</v>
      </c>
      <c r="H1842">
        <v>14.91</v>
      </c>
      <c r="I1842">
        <v>9.3800000000000008</v>
      </c>
      <c r="J1842">
        <v>18.59</v>
      </c>
      <c r="K1842">
        <v>1.63</v>
      </c>
      <c r="L1842">
        <v>5.64</v>
      </c>
      <c r="M1842">
        <v>1.88</v>
      </c>
    </row>
    <row r="1843" spans="1:13" x14ac:dyDescent="0.3">
      <c r="A1843">
        <v>11475.3</v>
      </c>
      <c r="B1843">
        <v>5.65</v>
      </c>
      <c r="C1843">
        <v>5.07</v>
      </c>
      <c r="D1843">
        <v>12.69</v>
      </c>
      <c r="E1843">
        <v>-2.98</v>
      </c>
      <c r="F1843">
        <v>3.39</v>
      </c>
      <c r="G1843">
        <v>10.94</v>
      </c>
      <c r="H1843">
        <v>14.93</v>
      </c>
      <c r="I1843">
        <v>9.3000000000000007</v>
      </c>
      <c r="J1843">
        <v>18.57</v>
      </c>
      <c r="K1843">
        <v>1.6</v>
      </c>
      <c r="L1843">
        <v>5.59</v>
      </c>
      <c r="M1843">
        <v>1.71</v>
      </c>
    </row>
    <row r="1844" spans="1:13" x14ac:dyDescent="0.3">
      <c r="A1844">
        <v>11499</v>
      </c>
      <c r="B1844">
        <v>5.9</v>
      </c>
      <c r="C1844">
        <v>4.58</v>
      </c>
      <c r="D1844">
        <v>11.57</v>
      </c>
      <c r="E1844">
        <v>-2.64</v>
      </c>
      <c r="F1844">
        <v>3.13</v>
      </c>
      <c r="G1844">
        <v>10.64</v>
      </c>
      <c r="H1844">
        <v>14.94</v>
      </c>
      <c r="I1844">
        <v>9.2200000000000006</v>
      </c>
      <c r="J1844">
        <v>18.52</v>
      </c>
      <c r="K1844">
        <v>1.57</v>
      </c>
      <c r="L1844">
        <v>5.54</v>
      </c>
      <c r="M1844">
        <v>1.32</v>
      </c>
    </row>
    <row r="1845" spans="1:13" x14ac:dyDescent="0.3">
      <c r="A1845">
        <v>11522.71</v>
      </c>
      <c r="B1845">
        <v>6.15</v>
      </c>
      <c r="C1845">
        <v>4.08</v>
      </c>
      <c r="D1845">
        <v>10.45</v>
      </c>
      <c r="E1845">
        <v>-2.31</v>
      </c>
      <c r="F1845">
        <v>2.88</v>
      </c>
      <c r="G1845">
        <v>10.34</v>
      </c>
      <c r="H1845">
        <v>15.14</v>
      </c>
      <c r="I1845">
        <v>8.9700000000000006</v>
      </c>
      <c r="J1845">
        <v>18.46</v>
      </c>
      <c r="K1845">
        <v>0.84</v>
      </c>
      <c r="L1845">
        <v>5.43</v>
      </c>
      <c r="M1845">
        <v>0.92</v>
      </c>
    </row>
    <row r="1846" spans="1:13" x14ac:dyDescent="0.3">
      <c r="A1846">
        <v>11546.41</v>
      </c>
      <c r="B1846">
        <v>6.21</v>
      </c>
      <c r="C1846">
        <v>3.64</v>
      </c>
      <c r="D1846">
        <v>9.8800000000000008</v>
      </c>
      <c r="E1846">
        <v>-2.02</v>
      </c>
      <c r="F1846">
        <v>2.46</v>
      </c>
      <c r="G1846">
        <v>9.8699999999999992</v>
      </c>
      <c r="H1846">
        <v>15.33</v>
      </c>
      <c r="I1846">
        <v>8.7100000000000009</v>
      </c>
      <c r="J1846">
        <v>18.09</v>
      </c>
      <c r="K1846">
        <v>0.11</v>
      </c>
      <c r="L1846">
        <v>5.32</v>
      </c>
      <c r="M1846">
        <v>0.45</v>
      </c>
    </row>
    <row r="1847" spans="1:13" x14ac:dyDescent="0.3">
      <c r="A1847">
        <v>11570.11</v>
      </c>
      <c r="B1847">
        <v>6.27</v>
      </c>
      <c r="C1847">
        <v>3.19</v>
      </c>
      <c r="D1847">
        <v>9.31</v>
      </c>
      <c r="E1847">
        <v>-1.72</v>
      </c>
      <c r="F1847">
        <v>2.0499999999999998</v>
      </c>
      <c r="G1847">
        <v>9.4</v>
      </c>
      <c r="H1847">
        <v>15.41</v>
      </c>
      <c r="I1847">
        <v>8.7200000000000006</v>
      </c>
      <c r="J1847">
        <v>17.72</v>
      </c>
      <c r="K1847">
        <v>-0.6</v>
      </c>
      <c r="L1847">
        <v>5.2</v>
      </c>
      <c r="M1847">
        <v>-0.02</v>
      </c>
    </row>
    <row r="1848" spans="1:13" x14ac:dyDescent="0.3">
      <c r="A1848">
        <v>11593.81</v>
      </c>
      <c r="B1848">
        <v>6.13</v>
      </c>
      <c r="C1848">
        <v>3.14</v>
      </c>
      <c r="D1848">
        <v>8.74</v>
      </c>
      <c r="E1848">
        <v>-1.77</v>
      </c>
      <c r="F1848">
        <v>1.79</v>
      </c>
      <c r="G1848">
        <v>9.23</v>
      </c>
      <c r="H1848">
        <v>15.5</v>
      </c>
      <c r="I1848">
        <v>8.7200000000000006</v>
      </c>
      <c r="J1848">
        <v>17.239999999999998</v>
      </c>
      <c r="K1848">
        <v>-1.31</v>
      </c>
      <c r="L1848">
        <v>5.09</v>
      </c>
      <c r="M1848">
        <v>-0.69</v>
      </c>
    </row>
    <row r="1849" spans="1:13" x14ac:dyDescent="0.3">
      <c r="A1849">
        <v>11617.52</v>
      </c>
      <c r="B1849">
        <v>5.99</v>
      </c>
      <c r="C1849">
        <v>3.09</v>
      </c>
      <c r="D1849">
        <v>8.68</v>
      </c>
      <c r="E1849">
        <v>-1.82</v>
      </c>
      <c r="F1849">
        <v>1.54</v>
      </c>
      <c r="G1849">
        <v>9.06</v>
      </c>
      <c r="H1849">
        <v>15.58</v>
      </c>
      <c r="I1849">
        <v>9.02</v>
      </c>
      <c r="J1849">
        <v>16.75</v>
      </c>
      <c r="K1849">
        <v>-1.23</v>
      </c>
      <c r="L1849">
        <v>5.32</v>
      </c>
      <c r="M1849">
        <v>-1.36</v>
      </c>
    </row>
    <row r="1850" spans="1:13" x14ac:dyDescent="0.3">
      <c r="A1850">
        <v>11641.22</v>
      </c>
      <c r="B1850">
        <v>5.82</v>
      </c>
      <c r="C1850">
        <v>3.35</v>
      </c>
      <c r="D1850">
        <v>8.6199999999999992</v>
      </c>
      <c r="E1850">
        <v>-1.86</v>
      </c>
      <c r="F1850">
        <v>1.44</v>
      </c>
      <c r="G1850">
        <v>9.2899999999999991</v>
      </c>
      <c r="H1850">
        <v>15.5</v>
      </c>
      <c r="I1850">
        <v>9.32</v>
      </c>
      <c r="J1850">
        <v>16.489999999999998</v>
      </c>
      <c r="K1850">
        <v>-1.1499999999999999</v>
      </c>
      <c r="L1850">
        <v>5.55</v>
      </c>
      <c r="M1850">
        <v>-2.12</v>
      </c>
    </row>
    <row r="1851" spans="1:13" x14ac:dyDescent="0.3">
      <c r="A1851">
        <v>11664.92</v>
      </c>
      <c r="B1851">
        <v>5.65</v>
      </c>
      <c r="C1851">
        <v>3.61</v>
      </c>
      <c r="D1851">
        <v>9.08</v>
      </c>
      <c r="E1851">
        <v>-2.14</v>
      </c>
      <c r="F1851">
        <v>1.34</v>
      </c>
      <c r="G1851">
        <v>9.52</v>
      </c>
      <c r="H1851">
        <v>15.42</v>
      </c>
      <c r="I1851">
        <v>9.49</v>
      </c>
      <c r="J1851">
        <v>16.23</v>
      </c>
      <c r="K1851">
        <v>-0.43</v>
      </c>
      <c r="L1851">
        <v>6.27</v>
      </c>
      <c r="M1851">
        <v>-2.89</v>
      </c>
    </row>
    <row r="1852" spans="1:13" x14ac:dyDescent="0.3">
      <c r="A1852">
        <v>11688.63</v>
      </c>
      <c r="B1852">
        <v>5.48</v>
      </c>
      <c r="C1852">
        <v>3.74</v>
      </c>
      <c r="D1852">
        <v>9.5500000000000007</v>
      </c>
      <c r="E1852">
        <v>-2.42</v>
      </c>
      <c r="F1852">
        <v>1.1100000000000001</v>
      </c>
      <c r="G1852">
        <v>9.57</v>
      </c>
      <c r="H1852">
        <v>15.25</v>
      </c>
      <c r="I1852">
        <v>9.66</v>
      </c>
      <c r="J1852">
        <v>16.29</v>
      </c>
      <c r="K1852">
        <v>0.28000000000000003</v>
      </c>
      <c r="L1852">
        <v>6.99</v>
      </c>
      <c r="M1852">
        <v>-3.16</v>
      </c>
    </row>
    <row r="1853" spans="1:13" x14ac:dyDescent="0.3">
      <c r="A1853">
        <v>11712.33</v>
      </c>
      <c r="B1853">
        <v>5.3</v>
      </c>
      <c r="C1853">
        <v>3.87</v>
      </c>
      <c r="D1853">
        <v>10.07</v>
      </c>
      <c r="E1853">
        <v>-2.54</v>
      </c>
      <c r="F1853">
        <v>0.87</v>
      </c>
      <c r="G1853">
        <v>9.6199999999999992</v>
      </c>
      <c r="H1853">
        <v>15.07</v>
      </c>
      <c r="I1853">
        <v>9.58</v>
      </c>
      <c r="J1853">
        <v>16.350000000000001</v>
      </c>
      <c r="K1853">
        <v>0.89</v>
      </c>
      <c r="L1853">
        <v>7.44</v>
      </c>
      <c r="M1853">
        <v>-3.43</v>
      </c>
    </row>
    <row r="1854" spans="1:13" x14ac:dyDescent="0.3">
      <c r="A1854">
        <v>11736.03</v>
      </c>
      <c r="B1854">
        <v>5</v>
      </c>
      <c r="C1854">
        <v>3.58</v>
      </c>
      <c r="D1854">
        <v>10.58</v>
      </c>
      <c r="E1854">
        <v>-2.65</v>
      </c>
      <c r="F1854">
        <v>0.5</v>
      </c>
      <c r="G1854">
        <v>9.41</v>
      </c>
      <c r="H1854">
        <v>14.89</v>
      </c>
      <c r="I1854">
        <v>9.49</v>
      </c>
      <c r="J1854">
        <v>16.649999999999999</v>
      </c>
      <c r="K1854">
        <v>1.5</v>
      </c>
      <c r="L1854">
        <v>7.89</v>
      </c>
      <c r="M1854">
        <v>-2.81</v>
      </c>
    </row>
    <row r="1855" spans="1:13" x14ac:dyDescent="0.3">
      <c r="A1855">
        <v>11759.73</v>
      </c>
      <c r="B1855">
        <v>4.71</v>
      </c>
      <c r="C1855">
        <v>3.29</v>
      </c>
      <c r="D1855">
        <v>11.01</v>
      </c>
      <c r="E1855">
        <v>-2.74</v>
      </c>
      <c r="F1855">
        <v>0.13</v>
      </c>
      <c r="G1855">
        <v>9.1999999999999993</v>
      </c>
      <c r="H1855">
        <v>14.7</v>
      </c>
      <c r="I1855">
        <v>9.41</v>
      </c>
      <c r="J1855">
        <v>16.940000000000001</v>
      </c>
      <c r="K1855">
        <v>1.64</v>
      </c>
      <c r="L1855">
        <v>8.35</v>
      </c>
      <c r="M1855">
        <v>-2.2000000000000002</v>
      </c>
    </row>
    <row r="1856" spans="1:13" x14ac:dyDescent="0.3">
      <c r="A1856">
        <v>11783.44</v>
      </c>
      <c r="B1856">
        <v>4.3</v>
      </c>
      <c r="C1856">
        <v>2.77</v>
      </c>
      <c r="D1856">
        <v>11.44</v>
      </c>
      <c r="E1856">
        <v>-2.82</v>
      </c>
      <c r="F1856">
        <v>0.05</v>
      </c>
      <c r="G1856">
        <v>9.42</v>
      </c>
      <c r="H1856">
        <v>14.28</v>
      </c>
      <c r="I1856">
        <v>9.2100000000000009</v>
      </c>
      <c r="J1856">
        <v>17.21</v>
      </c>
      <c r="K1856">
        <v>1.78</v>
      </c>
      <c r="L1856">
        <v>8.32</v>
      </c>
      <c r="M1856">
        <v>-1.19</v>
      </c>
    </row>
    <row r="1857" spans="1:13" x14ac:dyDescent="0.3">
      <c r="A1857">
        <v>11807.14</v>
      </c>
      <c r="B1857">
        <v>3.89</v>
      </c>
      <c r="C1857">
        <v>2.2400000000000002</v>
      </c>
      <c r="D1857">
        <v>11.71</v>
      </c>
      <c r="E1857">
        <v>-3.19</v>
      </c>
      <c r="F1857">
        <v>-0.02</v>
      </c>
      <c r="G1857">
        <v>9.64</v>
      </c>
      <c r="H1857">
        <v>13.87</v>
      </c>
      <c r="I1857">
        <v>9</v>
      </c>
      <c r="J1857">
        <v>17.47</v>
      </c>
      <c r="K1857">
        <v>1.63</v>
      </c>
      <c r="L1857">
        <v>8.3000000000000007</v>
      </c>
      <c r="M1857">
        <v>-0.18</v>
      </c>
    </row>
    <row r="1858" spans="1:13" x14ac:dyDescent="0.3">
      <c r="A1858">
        <v>11830.84</v>
      </c>
      <c r="B1858">
        <v>3.44</v>
      </c>
      <c r="C1858">
        <v>1.9</v>
      </c>
      <c r="D1858">
        <v>11.98</v>
      </c>
      <c r="E1858">
        <v>-3.57</v>
      </c>
      <c r="F1858">
        <v>0.14000000000000001</v>
      </c>
      <c r="G1858">
        <v>10.34</v>
      </c>
      <c r="H1858">
        <v>13.16</v>
      </c>
      <c r="I1858">
        <v>8.9</v>
      </c>
      <c r="J1858">
        <v>17.73</v>
      </c>
      <c r="K1858">
        <v>1.47</v>
      </c>
      <c r="L1858">
        <v>7.55</v>
      </c>
      <c r="M1858">
        <v>0.37</v>
      </c>
    </row>
    <row r="1859" spans="1:13" x14ac:dyDescent="0.3">
      <c r="A1859">
        <v>11854.55</v>
      </c>
      <c r="B1859">
        <v>3</v>
      </c>
      <c r="C1859">
        <v>1.57</v>
      </c>
      <c r="D1859">
        <v>11.89</v>
      </c>
      <c r="E1859">
        <v>-4.05</v>
      </c>
      <c r="F1859">
        <v>0.3</v>
      </c>
      <c r="G1859">
        <v>11.03</v>
      </c>
      <c r="H1859">
        <v>12.46</v>
      </c>
      <c r="I1859">
        <v>8.8000000000000007</v>
      </c>
      <c r="J1859">
        <v>17.93</v>
      </c>
      <c r="K1859">
        <v>1.34</v>
      </c>
      <c r="L1859">
        <v>6.8</v>
      </c>
      <c r="M1859">
        <v>0.92</v>
      </c>
    </row>
    <row r="1860" spans="1:13" x14ac:dyDescent="0.3">
      <c r="A1860">
        <v>11878.25</v>
      </c>
      <c r="B1860">
        <v>2.67</v>
      </c>
      <c r="C1860">
        <v>1.64</v>
      </c>
      <c r="D1860">
        <v>11.81</v>
      </c>
      <c r="E1860">
        <v>-4.53</v>
      </c>
      <c r="F1860">
        <v>0.46</v>
      </c>
      <c r="G1860">
        <v>11.34</v>
      </c>
      <c r="H1860">
        <v>11.84</v>
      </c>
      <c r="I1860">
        <v>8.66</v>
      </c>
      <c r="J1860">
        <v>18.12</v>
      </c>
      <c r="K1860">
        <v>1.22</v>
      </c>
      <c r="L1860">
        <v>5.85</v>
      </c>
      <c r="M1860">
        <v>0.82</v>
      </c>
    </row>
    <row r="1861" spans="1:13" x14ac:dyDescent="0.3">
      <c r="A1861">
        <v>11901.95</v>
      </c>
      <c r="B1861">
        <v>2.33</v>
      </c>
      <c r="C1861">
        <v>1.71</v>
      </c>
      <c r="D1861">
        <v>11.46</v>
      </c>
      <c r="E1861">
        <v>-4.76</v>
      </c>
      <c r="F1861">
        <v>0.56000000000000005</v>
      </c>
      <c r="G1861">
        <v>11.65</v>
      </c>
      <c r="H1861">
        <v>11.22</v>
      </c>
      <c r="I1861">
        <v>8.52</v>
      </c>
      <c r="J1861">
        <v>17.86</v>
      </c>
      <c r="K1861">
        <v>1.32</v>
      </c>
      <c r="L1861">
        <v>4.9000000000000004</v>
      </c>
      <c r="M1861">
        <v>0.72</v>
      </c>
    </row>
    <row r="1862" spans="1:13" x14ac:dyDescent="0.3">
      <c r="A1862">
        <v>11925.66</v>
      </c>
      <c r="B1862">
        <v>2.31</v>
      </c>
      <c r="C1862">
        <v>1.78</v>
      </c>
      <c r="D1862">
        <v>11.12</v>
      </c>
      <c r="E1862">
        <v>-4.9800000000000004</v>
      </c>
      <c r="F1862">
        <v>0.65</v>
      </c>
      <c r="G1862">
        <v>11.18</v>
      </c>
      <c r="H1862">
        <v>10.82</v>
      </c>
      <c r="I1862">
        <v>8.0299999999999994</v>
      </c>
      <c r="J1862">
        <v>17.600000000000001</v>
      </c>
      <c r="K1862">
        <v>1.42</v>
      </c>
      <c r="L1862">
        <v>4.22</v>
      </c>
      <c r="M1862">
        <v>0.46</v>
      </c>
    </row>
    <row r="1863" spans="1:13" x14ac:dyDescent="0.3">
      <c r="A1863">
        <v>11949.36</v>
      </c>
      <c r="B1863">
        <v>2.29</v>
      </c>
      <c r="C1863">
        <v>2.2999999999999998</v>
      </c>
      <c r="D1863">
        <v>10.77</v>
      </c>
      <c r="E1863">
        <v>-4.9000000000000004</v>
      </c>
      <c r="F1863">
        <v>0.56000000000000005</v>
      </c>
      <c r="G1863">
        <v>10.71</v>
      </c>
      <c r="H1863">
        <v>10.42</v>
      </c>
      <c r="I1863">
        <v>7.53</v>
      </c>
      <c r="J1863">
        <v>17.079999999999998</v>
      </c>
      <c r="K1863">
        <v>1.57</v>
      </c>
      <c r="L1863">
        <v>3.54</v>
      </c>
      <c r="M1863">
        <v>0.2</v>
      </c>
    </row>
    <row r="1864" spans="1:13" x14ac:dyDescent="0.3">
      <c r="A1864">
        <v>11973.06</v>
      </c>
      <c r="B1864">
        <v>2.46</v>
      </c>
      <c r="C1864">
        <v>2.81</v>
      </c>
      <c r="D1864">
        <v>10.02</v>
      </c>
      <c r="E1864">
        <v>-4.8099999999999996</v>
      </c>
      <c r="F1864">
        <v>0.46</v>
      </c>
      <c r="G1864">
        <v>10.050000000000001</v>
      </c>
      <c r="H1864">
        <v>9.94</v>
      </c>
      <c r="I1864">
        <v>6.76</v>
      </c>
      <c r="J1864">
        <v>16.55</v>
      </c>
      <c r="K1864">
        <v>1.72</v>
      </c>
      <c r="L1864">
        <v>3.25</v>
      </c>
      <c r="M1864">
        <v>0.1</v>
      </c>
    </row>
    <row r="1865" spans="1:13" x14ac:dyDescent="0.3">
      <c r="A1865">
        <v>11996.76</v>
      </c>
      <c r="B1865">
        <v>2.62</v>
      </c>
      <c r="C1865">
        <v>3.48</v>
      </c>
      <c r="D1865">
        <v>9.27</v>
      </c>
      <c r="E1865">
        <v>-4.53</v>
      </c>
      <c r="F1865">
        <v>0.36</v>
      </c>
      <c r="G1865">
        <v>9.39</v>
      </c>
      <c r="H1865">
        <v>9.4700000000000006</v>
      </c>
      <c r="I1865">
        <v>5.99</v>
      </c>
      <c r="J1865">
        <v>16.02</v>
      </c>
      <c r="K1865">
        <v>1.73</v>
      </c>
      <c r="L1865">
        <v>2.96</v>
      </c>
      <c r="M1865">
        <v>0</v>
      </c>
    </row>
    <row r="1866" spans="1:13" x14ac:dyDescent="0.3">
      <c r="A1866">
        <v>12020.47</v>
      </c>
      <c r="B1866">
        <v>2.52</v>
      </c>
      <c r="C1866">
        <v>4.1399999999999997</v>
      </c>
      <c r="D1866">
        <v>8.67</v>
      </c>
      <c r="E1866">
        <v>-4.26</v>
      </c>
      <c r="F1866">
        <v>0.27</v>
      </c>
      <c r="G1866">
        <v>9.0500000000000007</v>
      </c>
      <c r="H1866">
        <v>8.9700000000000006</v>
      </c>
      <c r="I1866">
        <v>5.51</v>
      </c>
      <c r="J1866">
        <v>15.48</v>
      </c>
      <c r="K1866">
        <v>1.75</v>
      </c>
      <c r="L1866">
        <v>3.05</v>
      </c>
      <c r="M1866">
        <v>0</v>
      </c>
    </row>
    <row r="1867" spans="1:13" x14ac:dyDescent="0.3">
      <c r="A1867">
        <v>12044.17</v>
      </c>
      <c r="B1867">
        <v>2.41</v>
      </c>
      <c r="C1867">
        <v>4.6100000000000003</v>
      </c>
      <c r="D1867">
        <v>8.07</v>
      </c>
      <c r="E1867">
        <v>-3.96</v>
      </c>
      <c r="F1867">
        <v>7.0000000000000007E-2</v>
      </c>
      <c r="G1867">
        <v>8.7200000000000006</v>
      </c>
      <c r="H1867">
        <v>8.4700000000000006</v>
      </c>
      <c r="I1867">
        <v>5.03</v>
      </c>
      <c r="J1867">
        <v>14.9</v>
      </c>
      <c r="K1867">
        <v>1.79</v>
      </c>
      <c r="L1867">
        <v>3.13</v>
      </c>
      <c r="M1867">
        <v>0</v>
      </c>
    </row>
    <row r="1868" spans="1:13" x14ac:dyDescent="0.3">
      <c r="A1868">
        <v>12067.87</v>
      </c>
      <c r="B1868">
        <v>1.92</v>
      </c>
      <c r="C1868">
        <v>5.09</v>
      </c>
      <c r="D1868">
        <v>7.92</v>
      </c>
      <c r="E1868">
        <v>-3.66</v>
      </c>
      <c r="F1868">
        <v>-0.13</v>
      </c>
      <c r="G1868">
        <v>8.6</v>
      </c>
      <c r="H1868">
        <v>8.35</v>
      </c>
      <c r="I1868">
        <v>5.16</v>
      </c>
      <c r="J1868">
        <v>14.31</v>
      </c>
      <c r="K1868">
        <v>1.82</v>
      </c>
      <c r="L1868">
        <v>3.59</v>
      </c>
      <c r="M1868">
        <v>0</v>
      </c>
    </row>
    <row r="1869" spans="1:13" x14ac:dyDescent="0.3">
      <c r="A1869">
        <v>12091.58</v>
      </c>
      <c r="B1869">
        <v>1.43</v>
      </c>
      <c r="C1869">
        <v>5.12</v>
      </c>
      <c r="D1869">
        <v>7.77</v>
      </c>
      <c r="E1869">
        <v>-3.45</v>
      </c>
      <c r="F1869">
        <v>-0.55000000000000004</v>
      </c>
      <c r="G1869">
        <v>8.4700000000000006</v>
      </c>
      <c r="H1869">
        <v>8.23</v>
      </c>
      <c r="I1869">
        <v>5.28</v>
      </c>
      <c r="J1869">
        <v>13.71</v>
      </c>
      <c r="K1869">
        <v>1.79</v>
      </c>
      <c r="L1869">
        <v>4.04</v>
      </c>
      <c r="M1869">
        <v>0</v>
      </c>
    </row>
    <row r="1870" spans="1:13" x14ac:dyDescent="0.3">
      <c r="A1870">
        <v>12115.28</v>
      </c>
      <c r="B1870">
        <v>0.94</v>
      </c>
      <c r="C1870">
        <v>5.15</v>
      </c>
      <c r="D1870">
        <v>7.93</v>
      </c>
      <c r="E1870">
        <v>-3.24</v>
      </c>
      <c r="F1870">
        <v>-0.97</v>
      </c>
      <c r="G1870">
        <v>8.35</v>
      </c>
      <c r="H1870">
        <v>8.3699999999999992</v>
      </c>
      <c r="I1870">
        <v>5.66</v>
      </c>
      <c r="J1870">
        <v>13.1</v>
      </c>
      <c r="K1870">
        <v>1.76</v>
      </c>
      <c r="L1870">
        <v>4.59</v>
      </c>
      <c r="M1870">
        <v>0</v>
      </c>
    </row>
    <row r="1871" spans="1:13" x14ac:dyDescent="0.3">
      <c r="A1871">
        <v>12138.98</v>
      </c>
      <c r="B1871">
        <v>0.45</v>
      </c>
      <c r="C1871">
        <v>4.7</v>
      </c>
      <c r="D1871">
        <v>8.09</v>
      </c>
      <c r="E1871">
        <v>-3.04</v>
      </c>
      <c r="F1871">
        <v>-1.44</v>
      </c>
      <c r="G1871">
        <v>7.96</v>
      </c>
      <c r="H1871">
        <v>8.51</v>
      </c>
      <c r="I1871">
        <v>6.03</v>
      </c>
      <c r="J1871">
        <v>12.92</v>
      </c>
      <c r="K1871">
        <v>1.35</v>
      </c>
      <c r="L1871">
        <v>5.15</v>
      </c>
      <c r="M1871">
        <v>0</v>
      </c>
    </row>
    <row r="1872" spans="1:13" x14ac:dyDescent="0.3">
      <c r="A1872">
        <v>12162.68</v>
      </c>
      <c r="B1872">
        <v>0</v>
      </c>
      <c r="C1872">
        <v>4.26</v>
      </c>
      <c r="D1872">
        <v>8.19</v>
      </c>
      <c r="E1872">
        <v>-2.84</v>
      </c>
      <c r="F1872">
        <v>-1.91</v>
      </c>
      <c r="G1872">
        <v>7.57</v>
      </c>
      <c r="H1872">
        <v>8.65</v>
      </c>
      <c r="I1872">
        <v>6.27</v>
      </c>
      <c r="J1872">
        <v>12.73</v>
      </c>
      <c r="K1872">
        <v>0.95</v>
      </c>
      <c r="L1872">
        <v>5.3</v>
      </c>
      <c r="M1872">
        <v>0</v>
      </c>
    </row>
    <row r="1873" spans="1:13" x14ac:dyDescent="0.3">
      <c r="A1873">
        <v>12186.39</v>
      </c>
      <c r="B1873">
        <v>0</v>
      </c>
      <c r="C1873">
        <v>3.5</v>
      </c>
      <c r="D1873">
        <v>8.2799999999999994</v>
      </c>
      <c r="E1873">
        <v>-2.72</v>
      </c>
      <c r="F1873">
        <v>-2.16</v>
      </c>
      <c r="G1873">
        <v>7.03</v>
      </c>
      <c r="H1873">
        <v>8.76</v>
      </c>
      <c r="I1873">
        <v>6.5</v>
      </c>
      <c r="J1873">
        <v>12.55</v>
      </c>
      <c r="K1873">
        <v>0.41</v>
      </c>
      <c r="L1873">
        <v>5.46</v>
      </c>
      <c r="M1873">
        <v>0</v>
      </c>
    </row>
    <row r="1874" spans="1:13" x14ac:dyDescent="0.3">
      <c r="A1874">
        <v>12210.09</v>
      </c>
      <c r="B1874">
        <v>0</v>
      </c>
      <c r="C1874">
        <v>2.74</v>
      </c>
      <c r="D1874">
        <v>8.31</v>
      </c>
      <c r="E1874">
        <v>-2.59</v>
      </c>
      <c r="F1874">
        <v>-2.4</v>
      </c>
      <c r="G1874">
        <v>6.5</v>
      </c>
      <c r="H1874">
        <v>8.8800000000000008</v>
      </c>
      <c r="I1874">
        <v>6.48</v>
      </c>
      <c r="J1874">
        <v>12.84</v>
      </c>
      <c r="K1874">
        <v>-0.13</v>
      </c>
      <c r="L1874">
        <v>5.17</v>
      </c>
      <c r="M1874">
        <v>0</v>
      </c>
    </row>
    <row r="1875" spans="1:13" x14ac:dyDescent="0.3">
      <c r="A1875">
        <v>12233.79</v>
      </c>
      <c r="B1875">
        <v>0</v>
      </c>
      <c r="C1875">
        <v>1.93</v>
      </c>
      <c r="D1875">
        <v>8.34</v>
      </c>
      <c r="E1875">
        <v>-2.77</v>
      </c>
      <c r="F1875">
        <v>-2.37</v>
      </c>
      <c r="G1875">
        <v>6.05</v>
      </c>
      <c r="H1875">
        <v>8.85</v>
      </c>
      <c r="I1875">
        <v>6.47</v>
      </c>
      <c r="J1875">
        <v>13.12</v>
      </c>
      <c r="K1875">
        <v>-0.36</v>
      </c>
      <c r="L1875">
        <v>4.88</v>
      </c>
      <c r="M1875">
        <v>0</v>
      </c>
    </row>
    <row r="1876" spans="1:13" x14ac:dyDescent="0.3">
      <c r="A1876">
        <v>12257.5</v>
      </c>
      <c r="B1876">
        <v>0</v>
      </c>
      <c r="C1876">
        <v>1.1299999999999999</v>
      </c>
      <c r="D1876">
        <v>8.56</v>
      </c>
      <c r="E1876">
        <v>-2.94</v>
      </c>
      <c r="F1876">
        <v>-2.34</v>
      </c>
      <c r="G1876">
        <v>5.61</v>
      </c>
      <c r="H1876">
        <v>8.82</v>
      </c>
      <c r="I1876">
        <v>6.29</v>
      </c>
      <c r="J1876">
        <v>13.81</v>
      </c>
      <c r="K1876">
        <v>-0.57999999999999996</v>
      </c>
      <c r="L1876">
        <v>4.72</v>
      </c>
      <c r="M1876">
        <v>0</v>
      </c>
    </row>
    <row r="1877" spans="1:13" x14ac:dyDescent="0.3">
      <c r="A1877">
        <v>12281.2</v>
      </c>
      <c r="B1877">
        <v>0</v>
      </c>
      <c r="C1877">
        <v>0.56000000000000005</v>
      </c>
      <c r="D1877">
        <v>8.77</v>
      </c>
      <c r="E1877">
        <v>-3.33</v>
      </c>
      <c r="F1877">
        <v>-2.2599999999999998</v>
      </c>
      <c r="G1877">
        <v>5.35</v>
      </c>
      <c r="H1877">
        <v>8.84</v>
      </c>
      <c r="I1877">
        <v>6.1</v>
      </c>
      <c r="J1877">
        <v>14.5</v>
      </c>
      <c r="K1877">
        <v>-0.53</v>
      </c>
      <c r="L1877">
        <v>4.55</v>
      </c>
      <c r="M1877">
        <v>0</v>
      </c>
    </row>
    <row r="1878" spans="1:13" x14ac:dyDescent="0.3">
      <c r="A1878">
        <v>12304.9</v>
      </c>
      <c r="B1878">
        <v>0</v>
      </c>
      <c r="C1878">
        <v>0</v>
      </c>
      <c r="D1878">
        <v>8.8800000000000008</v>
      </c>
      <c r="E1878">
        <v>-3.72</v>
      </c>
      <c r="F1878">
        <v>-2.1800000000000002</v>
      </c>
      <c r="G1878">
        <v>5.08</v>
      </c>
      <c r="H1878">
        <v>8.86</v>
      </c>
      <c r="I1878">
        <v>5.92</v>
      </c>
      <c r="J1878">
        <v>15.27</v>
      </c>
      <c r="K1878">
        <v>-0.48</v>
      </c>
      <c r="L1878">
        <v>4.3899999999999997</v>
      </c>
      <c r="M1878">
        <v>0</v>
      </c>
    </row>
    <row r="1879" spans="1:13" x14ac:dyDescent="0.3">
      <c r="A1879">
        <v>12328.61</v>
      </c>
      <c r="B1879">
        <v>0</v>
      </c>
      <c r="C1879">
        <v>0</v>
      </c>
      <c r="D1879">
        <v>8.98</v>
      </c>
      <c r="E1879">
        <v>-4</v>
      </c>
      <c r="F1879">
        <v>-2.0699999999999998</v>
      </c>
      <c r="G1879">
        <v>4.97</v>
      </c>
      <c r="H1879">
        <v>8.9</v>
      </c>
      <c r="I1879">
        <v>5.54</v>
      </c>
      <c r="J1879">
        <v>16.04</v>
      </c>
      <c r="K1879">
        <v>-0.43</v>
      </c>
      <c r="L1879">
        <v>4.51</v>
      </c>
      <c r="M1879">
        <v>0</v>
      </c>
    </row>
    <row r="1880" spans="1:13" x14ac:dyDescent="0.3">
      <c r="A1880">
        <v>12352.31</v>
      </c>
      <c r="B1880">
        <v>0</v>
      </c>
      <c r="C1880">
        <v>0</v>
      </c>
      <c r="D1880">
        <v>9.08</v>
      </c>
      <c r="E1880">
        <v>-4.28</v>
      </c>
      <c r="F1880">
        <v>-1.95</v>
      </c>
      <c r="G1880">
        <v>4.87</v>
      </c>
      <c r="H1880">
        <v>8.94</v>
      </c>
      <c r="I1880">
        <v>5.17</v>
      </c>
      <c r="J1880">
        <v>16.690000000000001</v>
      </c>
      <c r="K1880">
        <v>-0.26</v>
      </c>
      <c r="L1880">
        <v>4.62</v>
      </c>
      <c r="M1880">
        <v>0</v>
      </c>
    </row>
    <row r="1881" spans="1:13" x14ac:dyDescent="0.3">
      <c r="A1881">
        <v>12376.01</v>
      </c>
      <c r="B1881">
        <v>0</v>
      </c>
      <c r="C1881">
        <v>0</v>
      </c>
      <c r="D1881">
        <v>8.69</v>
      </c>
      <c r="E1881">
        <v>-4.33</v>
      </c>
      <c r="F1881">
        <v>-1.66</v>
      </c>
      <c r="G1881">
        <v>4.8499999999999996</v>
      </c>
      <c r="H1881">
        <v>8.8800000000000008</v>
      </c>
      <c r="I1881">
        <v>4.88</v>
      </c>
      <c r="J1881">
        <v>17.329999999999998</v>
      </c>
      <c r="K1881">
        <v>-0.09</v>
      </c>
      <c r="L1881">
        <v>4.93</v>
      </c>
      <c r="M1881">
        <v>0</v>
      </c>
    </row>
    <row r="1882" spans="1:13" x14ac:dyDescent="0.3">
      <c r="A1882">
        <v>12399.71</v>
      </c>
      <c r="B1882">
        <v>0</v>
      </c>
      <c r="C1882">
        <v>0</v>
      </c>
      <c r="D1882">
        <v>8.2899999999999991</v>
      </c>
      <c r="E1882">
        <v>-4.37</v>
      </c>
      <c r="F1882">
        <v>-1.36</v>
      </c>
      <c r="G1882">
        <v>4.84</v>
      </c>
      <c r="H1882">
        <v>8.83</v>
      </c>
      <c r="I1882">
        <v>4.59</v>
      </c>
      <c r="J1882">
        <v>17.600000000000001</v>
      </c>
      <c r="K1882">
        <v>0.09</v>
      </c>
      <c r="L1882">
        <v>5.23</v>
      </c>
      <c r="M1882">
        <v>0</v>
      </c>
    </row>
    <row r="1883" spans="1:13" x14ac:dyDescent="0.3">
      <c r="A1883">
        <v>12423.42</v>
      </c>
      <c r="B1883">
        <v>0</v>
      </c>
      <c r="C1883">
        <v>0</v>
      </c>
      <c r="D1883">
        <v>7.46</v>
      </c>
      <c r="E1883">
        <v>-4.09</v>
      </c>
      <c r="F1883">
        <v>-0.99</v>
      </c>
      <c r="G1883">
        <v>4.8600000000000003</v>
      </c>
      <c r="H1883">
        <v>8.74</v>
      </c>
      <c r="I1883">
        <v>4.3499999999999996</v>
      </c>
      <c r="J1883">
        <v>17.86</v>
      </c>
      <c r="K1883">
        <v>0.27</v>
      </c>
      <c r="L1883">
        <v>5.33</v>
      </c>
      <c r="M1883">
        <v>0</v>
      </c>
    </row>
    <row r="1884" spans="1:13" x14ac:dyDescent="0.3">
      <c r="A1884">
        <v>12447.12</v>
      </c>
      <c r="B1884">
        <v>0</v>
      </c>
      <c r="C1884">
        <v>0</v>
      </c>
      <c r="D1884">
        <v>6.64</v>
      </c>
      <c r="E1884">
        <v>-3.81</v>
      </c>
      <c r="F1884">
        <v>-0.61</v>
      </c>
      <c r="G1884">
        <v>4.87</v>
      </c>
      <c r="H1884">
        <v>8.65</v>
      </c>
      <c r="I1884">
        <v>4.1100000000000003</v>
      </c>
      <c r="J1884">
        <v>17.440000000000001</v>
      </c>
      <c r="K1884">
        <v>0.44</v>
      </c>
      <c r="L1884">
        <v>5.43</v>
      </c>
      <c r="M1884">
        <v>0</v>
      </c>
    </row>
    <row r="1885" spans="1:13" x14ac:dyDescent="0.3">
      <c r="A1885">
        <v>12470.82</v>
      </c>
      <c r="B1885">
        <v>0</v>
      </c>
      <c r="C1885">
        <v>0</v>
      </c>
      <c r="D1885">
        <v>5.95</v>
      </c>
      <c r="E1885">
        <v>-3.14</v>
      </c>
      <c r="F1885">
        <v>-0.23</v>
      </c>
      <c r="G1885">
        <v>4.96</v>
      </c>
      <c r="H1885">
        <v>8.49</v>
      </c>
      <c r="I1885">
        <v>3.97</v>
      </c>
      <c r="J1885">
        <v>17.03</v>
      </c>
      <c r="K1885">
        <v>0.62</v>
      </c>
      <c r="L1885">
        <v>5.18</v>
      </c>
      <c r="M1885">
        <v>0</v>
      </c>
    </row>
    <row r="1886" spans="1:13" x14ac:dyDescent="0.3">
      <c r="A1886">
        <v>12494.53</v>
      </c>
      <c r="B1886">
        <v>0</v>
      </c>
      <c r="C1886">
        <v>0</v>
      </c>
      <c r="D1886">
        <v>5.25</v>
      </c>
      <c r="E1886">
        <v>-2.48</v>
      </c>
      <c r="F1886">
        <v>0.14000000000000001</v>
      </c>
      <c r="G1886">
        <v>5.05</v>
      </c>
      <c r="H1886">
        <v>8.34</v>
      </c>
      <c r="I1886">
        <v>3.82</v>
      </c>
      <c r="J1886">
        <v>15.98</v>
      </c>
      <c r="K1886">
        <v>0.76</v>
      </c>
      <c r="L1886">
        <v>4.93</v>
      </c>
      <c r="M1886">
        <v>0</v>
      </c>
    </row>
    <row r="1887" spans="1:13" x14ac:dyDescent="0.3">
      <c r="A1887">
        <v>12518.23</v>
      </c>
      <c r="B1887">
        <v>0</v>
      </c>
      <c r="C1887">
        <v>0</v>
      </c>
      <c r="D1887">
        <v>4.91</v>
      </c>
      <c r="E1887">
        <v>-1.72</v>
      </c>
      <c r="F1887">
        <v>0.4</v>
      </c>
      <c r="G1887">
        <v>5.19</v>
      </c>
      <c r="H1887">
        <v>7.98</v>
      </c>
      <c r="I1887">
        <v>4.08</v>
      </c>
      <c r="J1887">
        <v>14.93</v>
      </c>
      <c r="K1887">
        <v>0.91</v>
      </c>
      <c r="L1887">
        <v>4.57</v>
      </c>
      <c r="M1887">
        <v>0</v>
      </c>
    </row>
    <row r="1888" spans="1:13" x14ac:dyDescent="0.3">
      <c r="A1888">
        <v>12541.93</v>
      </c>
      <c r="B1888">
        <v>0</v>
      </c>
      <c r="C1888">
        <v>0</v>
      </c>
      <c r="D1888">
        <v>4.5599999999999996</v>
      </c>
      <c r="E1888">
        <v>-0.96</v>
      </c>
      <c r="F1888">
        <v>0.66</v>
      </c>
      <c r="G1888">
        <v>5.33</v>
      </c>
      <c r="H1888">
        <v>7.62</v>
      </c>
      <c r="I1888">
        <v>4.34</v>
      </c>
      <c r="J1888">
        <v>14.11</v>
      </c>
      <c r="K1888">
        <v>1.02</v>
      </c>
      <c r="L1888">
        <v>4.21</v>
      </c>
      <c r="M1888">
        <v>0</v>
      </c>
    </row>
    <row r="1889" spans="1:13" x14ac:dyDescent="0.3">
      <c r="A1889">
        <v>12565.63</v>
      </c>
      <c r="B1889">
        <v>0</v>
      </c>
      <c r="C1889">
        <v>0</v>
      </c>
      <c r="D1889">
        <v>4.46</v>
      </c>
      <c r="E1889">
        <v>0</v>
      </c>
      <c r="F1889">
        <v>0.93</v>
      </c>
      <c r="G1889">
        <v>5.32</v>
      </c>
      <c r="H1889">
        <v>7.22</v>
      </c>
      <c r="I1889">
        <v>4.99</v>
      </c>
      <c r="J1889">
        <v>13.29</v>
      </c>
      <c r="K1889">
        <v>1.1299999999999999</v>
      </c>
      <c r="L1889">
        <v>3.88</v>
      </c>
      <c r="M1889">
        <v>0</v>
      </c>
    </row>
    <row r="1890" spans="1:13" x14ac:dyDescent="0.3">
      <c r="A1890">
        <v>12589.34</v>
      </c>
      <c r="B1890">
        <v>0</v>
      </c>
      <c r="C1890">
        <v>0</v>
      </c>
      <c r="D1890">
        <v>4.3499999999999996</v>
      </c>
      <c r="E1890">
        <v>0</v>
      </c>
      <c r="F1890">
        <v>1.1299999999999999</v>
      </c>
      <c r="G1890">
        <v>5.31</v>
      </c>
      <c r="H1890">
        <v>6.82</v>
      </c>
      <c r="I1890">
        <v>5.64</v>
      </c>
      <c r="J1890">
        <v>12.47</v>
      </c>
      <c r="K1890">
        <v>1.17</v>
      </c>
      <c r="L1890">
        <v>3.55</v>
      </c>
      <c r="M1890">
        <v>0</v>
      </c>
    </row>
    <row r="1891" spans="1:13" x14ac:dyDescent="0.3">
      <c r="A1891">
        <v>12613.04</v>
      </c>
      <c r="B1891">
        <v>0</v>
      </c>
      <c r="C1891">
        <v>0</v>
      </c>
      <c r="D1891">
        <v>4.38</v>
      </c>
      <c r="E1891">
        <v>0</v>
      </c>
      <c r="F1891">
        <v>1.33</v>
      </c>
      <c r="G1891">
        <v>5.07</v>
      </c>
      <c r="H1891">
        <v>6.64</v>
      </c>
      <c r="I1891">
        <v>6.18</v>
      </c>
      <c r="J1891">
        <v>11.6</v>
      </c>
      <c r="K1891">
        <v>1.21</v>
      </c>
      <c r="L1891">
        <v>3.13</v>
      </c>
      <c r="M1891">
        <v>0</v>
      </c>
    </row>
    <row r="1892" spans="1:13" x14ac:dyDescent="0.3">
      <c r="A1892">
        <v>12636.74</v>
      </c>
      <c r="B1892">
        <v>0</v>
      </c>
      <c r="C1892">
        <v>0</v>
      </c>
      <c r="D1892">
        <v>4.42</v>
      </c>
      <c r="E1892">
        <v>0</v>
      </c>
      <c r="F1892">
        <v>1.1100000000000001</v>
      </c>
      <c r="G1892">
        <v>4.82</v>
      </c>
      <c r="H1892">
        <v>6.47</v>
      </c>
      <c r="I1892">
        <v>6.73</v>
      </c>
      <c r="J1892">
        <v>10.73</v>
      </c>
      <c r="K1892">
        <v>1.1399999999999999</v>
      </c>
      <c r="L1892">
        <v>2.71</v>
      </c>
      <c r="M1892">
        <v>0</v>
      </c>
    </row>
    <row r="1893" spans="1:13" x14ac:dyDescent="0.3">
      <c r="A1893">
        <v>12660.45</v>
      </c>
      <c r="B1893">
        <v>0</v>
      </c>
      <c r="C1893">
        <v>0</v>
      </c>
      <c r="D1893">
        <v>4.51</v>
      </c>
      <c r="E1893">
        <v>0</v>
      </c>
      <c r="F1893">
        <v>0.88</v>
      </c>
      <c r="G1893">
        <v>4.5999999999999996</v>
      </c>
      <c r="H1893">
        <v>6.3</v>
      </c>
      <c r="I1893">
        <v>6.78</v>
      </c>
      <c r="J1893">
        <v>10.58</v>
      </c>
      <c r="K1893">
        <v>1.07</v>
      </c>
      <c r="L1893">
        <v>2.2200000000000002</v>
      </c>
      <c r="M1893">
        <v>0</v>
      </c>
    </row>
    <row r="1894" spans="1:13" x14ac:dyDescent="0.3">
      <c r="A1894">
        <v>12684.15</v>
      </c>
      <c r="B1894">
        <v>0</v>
      </c>
      <c r="C1894">
        <v>0</v>
      </c>
      <c r="D1894">
        <v>4.6100000000000003</v>
      </c>
      <c r="E1894">
        <v>0</v>
      </c>
      <c r="F1894">
        <v>0.38</v>
      </c>
      <c r="G1894">
        <v>4.38</v>
      </c>
      <c r="H1894">
        <v>5.94</v>
      </c>
      <c r="I1894">
        <v>6.84</v>
      </c>
      <c r="J1894">
        <v>10.42</v>
      </c>
      <c r="K1894">
        <v>0.89</v>
      </c>
      <c r="L1894">
        <v>1.72</v>
      </c>
      <c r="M1894">
        <v>0</v>
      </c>
    </row>
    <row r="1895" spans="1:13" x14ac:dyDescent="0.3">
      <c r="A1895">
        <v>12707.85</v>
      </c>
      <c r="B1895">
        <v>0</v>
      </c>
      <c r="C1895">
        <v>0</v>
      </c>
      <c r="D1895">
        <v>4.71</v>
      </c>
      <c r="E1895">
        <v>0</v>
      </c>
      <c r="F1895">
        <v>-0.12</v>
      </c>
      <c r="G1895">
        <v>4.3499999999999996</v>
      </c>
      <c r="H1895">
        <v>5.58</v>
      </c>
      <c r="I1895">
        <v>6.52</v>
      </c>
      <c r="J1895">
        <v>10.81</v>
      </c>
      <c r="K1895">
        <v>0.71</v>
      </c>
      <c r="L1895">
        <v>1.36</v>
      </c>
      <c r="M1895">
        <v>0</v>
      </c>
    </row>
    <row r="1896" spans="1:13" x14ac:dyDescent="0.3">
      <c r="A1896">
        <v>12731.56</v>
      </c>
      <c r="B1896">
        <v>0</v>
      </c>
      <c r="C1896">
        <v>0</v>
      </c>
      <c r="D1896">
        <v>4.8899999999999997</v>
      </c>
      <c r="E1896">
        <v>0</v>
      </c>
      <c r="F1896">
        <v>-0.6</v>
      </c>
      <c r="G1896">
        <v>4.33</v>
      </c>
      <c r="H1896">
        <v>4.97</v>
      </c>
      <c r="I1896">
        <v>6.2</v>
      </c>
      <c r="J1896">
        <v>11.21</v>
      </c>
      <c r="K1896">
        <v>0.49</v>
      </c>
      <c r="L1896">
        <v>1</v>
      </c>
      <c r="M1896">
        <v>0</v>
      </c>
    </row>
    <row r="1897" spans="1:13" x14ac:dyDescent="0.3">
      <c r="A1897">
        <v>12755.26</v>
      </c>
      <c r="B1897">
        <v>0</v>
      </c>
      <c r="C1897">
        <v>0</v>
      </c>
      <c r="D1897">
        <v>5.07</v>
      </c>
      <c r="E1897">
        <v>0</v>
      </c>
      <c r="F1897">
        <v>-1.08</v>
      </c>
      <c r="G1897">
        <v>4.37</v>
      </c>
      <c r="H1897">
        <v>4.3600000000000003</v>
      </c>
      <c r="I1897">
        <v>5.87</v>
      </c>
      <c r="J1897">
        <v>11.51</v>
      </c>
      <c r="K1897">
        <v>0.28000000000000003</v>
      </c>
      <c r="L1897">
        <v>0.92</v>
      </c>
      <c r="M1897">
        <v>0</v>
      </c>
    </row>
    <row r="1898" spans="1:13" x14ac:dyDescent="0.3">
      <c r="A1898">
        <v>12778.96</v>
      </c>
      <c r="B1898">
        <v>0</v>
      </c>
      <c r="C1898">
        <v>0</v>
      </c>
      <c r="D1898">
        <v>5.01</v>
      </c>
      <c r="E1898">
        <v>0</v>
      </c>
      <c r="F1898">
        <v>-1.28</v>
      </c>
      <c r="G1898">
        <v>4.41</v>
      </c>
      <c r="H1898">
        <v>3.76</v>
      </c>
      <c r="I1898">
        <v>5.54</v>
      </c>
      <c r="J1898">
        <v>11.82</v>
      </c>
      <c r="K1898">
        <v>0.16</v>
      </c>
      <c r="L1898">
        <v>0.84</v>
      </c>
      <c r="M1898">
        <v>0</v>
      </c>
    </row>
    <row r="1899" spans="1:13" x14ac:dyDescent="0.3">
      <c r="A1899">
        <v>12802.66</v>
      </c>
      <c r="B1899">
        <v>0</v>
      </c>
      <c r="C1899">
        <v>0</v>
      </c>
      <c r="D1899">
        <v>4.96</v>
      </c>
      <c r="E1899">
        <v>0</v>
      </c>
      <c r="F1899">
        <v>-1.48</v>
      </c>
      <c r="G1899">
        <v>4.45</v>
      </c>
      <c r="H1899">
        <v>3.17</v>
      </c>
      <c r="I1899">
        <v>5.45</v>
      </c>
      <c r="J1899">
        <v>11.6</v>
      </c>
      <c r="K1899">
        <v>0.03</v>
      </c>
      <c r="L1899">
        <v>1.01</v>
      </c>
      <c r="M1899">
        <v>0</v>
      </c>
    </row>
    <row r="1900" spans="1:13" x14ac:dyDescent="0.3">
      <c r="A1900">
        <v>12826.37</v>
      </c>
      <c r="B1900">
        <v>0</v>
      </c>
      <c r="C1900">
        <v>0</v>
      </c>
      <c r="D1900">
        <v>4.5199999999999996</v>
      </c>
      <c r="E1900">
        <v>0</v>
      </c>
      <c r="F1900">
        <v>-1.39</v>
      </c>
      <c r="G1900">
        <v>4.38</v>
      </c>
      <c r="H1900">
        <v>2.74</v>
      </c>
      <c r="I1900">
        <v>5.35</v>
      </c>
      <c r="J1900">
        <v>11.37</v>
      </c>
      <c r="K1900">
        <v>0</v>
      </c>
      <c r="L1900">
        <v>1.17</v>
      </c>
      <c r="M1900">
        <v>0</v>
      </c>
    </row>
    <row r="1901" spans="1:13" x14ac:dyDescent="0.3">
      <c r="A1901">
        <v>12850.07</v>
      </c>
      <c r="B1901">
        <v>0</v>
      </c>
      <c r="C1901">
        <v>0</v>
      </c>
      <c r="D1901">
        <v>4.09</v>
      </c>
      <c r="E1901">
        <v>0</v>
      </c>
      <c r="F1901">
        <v>-1.3</v>
      </c>
      <c r="G1901">
        <v>4.3099999999999996</v>
      </c>
      <c r="H1901">
        <v>2.31</v>
      </c>
      <c r="I1901">
        <v>5.26</v>
      </c>
      <c r="J1901">
        <v>10.9</v>
      </c>
      <c r="K1901">
        <v>0</v>
      </c>
      <c r="L1901">
        <v>1.33</v>
      </c>
      <c r="M1901">
        <v>0</v>
      </c>
    </row>
    <row r="1902" spans="1:13" x14ac:dyDescent="0.3">
      <c r="A1902">
        <v>12873.77</v>
      </c>
      <c r="B1902">
        <v>0</v>
      </c>
      <c r="C1902">
        <v>0</v>
      </c>
      <c r="D1902">
        <v>3.55</v>
      </c>
      <c r="E1902">
        <v>0</v>
      </c>
      <c r="F1902">
        <v>-1.1399999999999999</v>
      </c>
      <c r="G1902">
        <v>4.1500000000000004</v>
      </c>
      <c r="H1902">
        <v>2.02</v>
      </c>
      <c r="I1902">
        <v>5.17</v>
      </c>
      <c r="J1902">
        <v>10.42</v>
      </c>
      <c r="K1902">
        <v>0</v>
      </c>
      <c r="L1902">
        <v>1.75</v>
      </c>
      <c r="M1902">
        <v>0</v>
      </c>
    </row>
    <row r="1903" spans="1:13" x14ac:dyDescent="0.3">
      <c r="A1903">
        <v>12897.48</v>
      </c>
      <c r="B1903">
        <v>0</v>
      </c>
      <c r="C1903">
        <v>0</v>
      </c>
      <c r="D1903">
        <v>3.01</v>
      </c>
      <c r="E1903">
        <v>0</v>
      </c>
      <c r="F1903">
        <v>-0.98</v>
      </c>
      <c r="G1903">
        <v>4</v>
      </c>
      <c r="H1903">
        <v>1.73</v>
      </c>
      <c r="I1903">
        <v>5.09</v>
      </c>
      <c r="J1903">
        <v>10.29</v>
      </c>
      <c r="K1903">
        <v>0</v>
      </c>
      <c r="L1903">
        <v>2.17</v>
      </c>
      <c r="M1903">
        <v>0</v>
      </c>
    </row>
    <row r="1904" spans="1:13" x14ac:dyDescent="0.3">
      <c r="A1904">
        <v>12921.18</v>
      </c>
      <c r="B1904">
        <v>0</v>
      </c>
      <c r="C1904">
        <v>0</v>
      </c>
      <c r="D1904">
        <v>2.72</v>
      </c>
      <c r="E1904">
        <v>0</v>
      </c>
      <c r="F1904">
        <v>-0.79</v>
      </c>
      <c r="G1904">
        <v>3.85</v>
      </c>
      <c r="H1904">
        <v>1.69</v>
      </c>
      <c r="I1904">
        <v>4.8499999999999996</v>
      </c>
      <c r="J1904">
        <v>10.17</v>
      </c>
      <c r="K1904">
        <v>0</v>
      </c>
      <c r="L1904">
        <v>2.5499999999999998</v>
      </c>
      <c r="M1904">
        <v>0</v>
      </c>
    </row>
    <row r="1905" spans="1:13" x14ac:dyDescent="0.3">
      <c r="A1905">
        <v>12944.88</v>
      </c>
      <c r="B1905">
        <v>0</v>
      </c>
      <c r="C1905">
        <v>0</v>
      </c>
      <c r="D1905">
        <v>2.4300000000000002</v>
      </c>
      <c r="E1905">
        <v>0</v>
      </c>
      <c r="F1905">
        <v>-0.59</v>
      </c>
      <c r="G1905">
        <v>3.71</v>
      </c>
      <c r="H1905">
        <v>1.66</v>
      </c>
      <c r="I1905">
        <v>4.62</v>
      </c>
      <c r="J1905">
        <v>10.039999999999999</v>
      </c>
      <c r="K1905">
        <v>0</v>
      </c>
      <c r="L1905">
        <v>2.93</v>
      </c>
      <c r="M190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A5C6F-A8AA-4427-A518-6CA78A8DC771}">
  <dimension ref="A1:C1925"/>
  <sheetViews>
    <sheetView topLeftCell="A307" workbookViewId="0">
      <selection activeCell="G1838" sqref="G1838"/>
    </sheetView>
  </sheetViews>
  <sheetFormatPr defaultRowHeight="15.05" x14ac:dyDescent="0.3"/>
  <cols>
    <col min="1" max="1" width="20.6640625" customWidth="1"/>
    <col min="2" max="2" width="16.33203125" customWidth="1"/>
    <col min="3" max="3" width="20.21875" customWidth="1"/>
  </cols>
  <sheetData>
    <row r="1" spans="1:3" x14ac:dyDescent="0.3">
      <c r="A1" t="s">
        <v>6</v>
      </c>
    </row>
    <row r="2" spans="1:3" x14ac:dyDescent="0.3">
      <c r="A2" t="s">
        <v>0</v>
      </c>
      <c r="B2" t="s">
        <v>0</v>
      </c>
      <c r="C2" t="s">
        <v>0</v>
      </c>
    </row>
    <row r="3" spans="1:3" x14ac:dyDescent="0.3">
      <c r="A3" t="s">
        <v>1</v>
      </c>
      <c r="B3" t="s">
        <v>1</v>
      </c>
      <c r="C3" t="s">
        <v>1</v>
      </c>
    </row>
    <row r="4" spans="1:3" x14ac:dyDescent="0.3">
      <c r="A4" t="s">
        <v>2</v>
      </c>
      <c r="B4" t="s">
        <v>2</v>
      </c>
      <c r="C4" t="s">
        <v>2</v>
      </c>
    </row>
    <row r="5" spans="1:3" x14ac:dyDescent="0.3">
      <c r="A5" t="s">
        <v>3</v>
      </c>
      <c r="B5" t="s">
        <v>3</v>
      </c>
      <c r="C5" t="s">
        <v>3</v>
      </c>
    </row>
    <row r="6" spans="1:3" x14ac:dyDescent="0.3">
      <c r="A6" t="s">
        <v>4</v>
      </c>
      <c r="B6" t="s">
        <v>4</v>
      </c>
      <c r="C6" t="s">
        <v>4</v>
      </c>
    </row>
    <row r="7" spans="1:3" x14ac:dyDescent="0.3">
      <c r="A7" t="s">
        <v>5</v>
      </c>
      <c r="B7" t="s">
        <v>5</v>
      </c>
      <c r="C7" t="s">
        <v>5</v>
      </c>
    </row>
    <row r="8" spans="1:3" x14ac:dyDescent="0.3">
      <c r="A8">
        <v>0.6</v>
      </c>
      <c r="B8">
        <v>0.6</v>
      </c>
      <c r="C8">
        <v>0.63</v>
      </c>
    </row>
    <row r="9" spans="1:3" x14ac:dyDescent="0.3">
      <c r="A9">
        <v>1</v>
      </c>
      <c r="B9">
        <v>1</v>
      </c>
      <c r="C9">
        <v>1</v>
      </c>
    </row>
    <row r="10" spans="1:3" x14ac:dyDescent="0.3">
      <c r="A10">
        <v>2</v>
      </c>
      <c r="B10">
        <v>2</v>
      </c>
      <c r="C10">
        <v>2</v>
      </c>
    </row>
    <row r="11" spans="1:3" x14ac:dyDescent="0.3">
      <c r="A11" s="1">
        <v>2.4</v>
      </c>
      <c r="B11">
        <v>2.4</v>
      </c>
      <c r="C11">
        <v>2.37</v>
      </c>
    </row>
    <row r="12" spans="1:3" x14ac:dyDescent="0.3">
      <c r="A12" s="1">
        <v>2.79</v>
      </c>
      <c r="B12">
        <v>2.79</v>
      </c>
      <c r="C12">
        <v>2.74</v>
      </c>
    </row>
    <row r="13" spans="1:3" x14ac:dyDescent="0.3">
      <c r="A13" s="1">
        <v>3.19</v>
      </c>
      <c r="B13">
        <v>3.19</v>
      </c>
      <c r="C13">
        <v>3.11</v>
      </c>
    </row>
    <row r="14" spans="1:3" x14ac:dyDescent="0.3">
      <c r="A14">
        <v>3.58</v>
      </c>
      <c r="B14">
        <v>3.59</v>
      </c>
      <c r="C14">
        <v>3.48</v>
      </c>
    </row>
    <row r="15" spans="1:3" x14ac:dyDescent="0.3">
      <c r="A15">
        <v>3.98</v>
      </c>
      <c r="B15">
        <v>3.98</v>
      </c>
      <c r="C15">
        <v>3.85</v>
      </c>
    </row>
    <row r="16" spans="1:3" x14ac:dyDescent="0.3">
      <c r="A16">
        <v>4.37</v>
      </c>
      <c r="B16">
        <v>4.38</v>
      </c>
      <c r="C16">
        <v>4.22</v>
      </c>
    </row>
    <row r="17" spans="1:3" x14ac:dyDescent="0.3">
      <c r="A17">
        <v>4.7699999999999996</v>
      </c>
      <c r="B17">
        <v>4.78</v>
      </c>
      <c r="C17">
        <v>4.59</v>
      </c>
    </row>
    <row r="18" spans="1:3" x14ac:dyDescent="0.3">
      <c r="A18">
        <v>5.16</v>
      </c>
      <c r="B18">
        <v>5.17</v>
      </c>
      <c r="C18">
        <v>4.96</v>
      </c>
    </row>
    <row r="19" spans="1:3" x14ac:dyDescent="0.3">
      <c r="A19">
        <v>5.56</v>
      </c>
      <c r="B19">
        <v>5.57</v>
      </c>
      <c r="C19">
        <v>5.33</v>
      </c>
    </row>
    <row r="20" spans="1:3" x14ac:dyDescent="0.3">
      <c r="A20">
        <v>5.95</v>
      </c>
      <c r="B20">
        <v>5.97</v>
      </c>
      <c r="C20">
        <v>5.7</v>
      </c>
    </row>
    <row r="21" spans="1:3" x14ac:dyDescent="0.3">
      <c r="A21">
        <v>6.35</v>
      </c>
      <c r="B21">
        <v>6.36</v>
      </c>
      <c r="C21">
        <v>6.07</v>
      </c>
    </row>
    <row r="22" spans="1:3" x14ac:dyDescent="0.3">
      <c r="A22">
        <v>6.74</v>
      </c>
      <c r="B22">
        <v>6.76</v>
      </c>
      <c r="C22">
        <v>6.44</v>
      </c>
    </row>
    <row r="23" spans="1:3" x14ac:dyDescent="0.3">
      <c r="A23">
        <v>7.14</v>
      </c>
      <c r="B23">
        <v>7.16</v>
      </c>
      <c r="C23">
        <v>6.81</v>
      </c>
    </row>
    <row r="24" spans="1:3" x14ac:dyDescent="0.3">
      <c r="A24">
        <v>7.53</v>
      </c>
      <c r="B24">
        <v>7.55</v>
      </c>
      <c r="C24">
        <v>7.18</v>
      </c>
    </row>
    <row r="25" spans="1:3" x14ac:dyDescent="0.3">
      <c r="A25">
        <v>7.93</v>
      </c>
      <c r="B25">
        <v>7.95</v>
      </c>
      <c r="C25">
        <v>7.55</v>
      </c>
    </row>
    <row r="26" spans="1:3" x14ac:dyDescent="0.3">
      <c r="A26">
        <v>8.32</v>
      </c>
      <c r="B26">
        <v>8.35</v>
      </c>
      <c r="C26">
        <v>7.92</v>
      </c>
    </row>
    <row r="27" spans="1:3" x14ac:dyDescent="0.3">
      <c r="A27">
        <v>8.7200000000000006</v>
      </c>
      <c r="B27">
        <v>8.74</v>
      </c>
      <c r="C27">
        <v>8.2899999999999991</v>
      </c>
    </row>
    <row r="28" spans="1:3" x14ac:dyDescent="0.3">
      <c r="A28">
        <v>9.11</v>
      </c>
      <c r="B28">
        <v>9.14</v>
      </c>
      <c r="C28">
        <v>8.66</v>
      </c>
    </row>
    <row r="29" spans="1:3" x14ac:dyDescent="0.3">
      <c r="A29">
        <v>9.51</v>
      </c>
      <c r="B29">
        <v>9.5399999999999991</v>
      </c>
      <c r="C29">
        <v>9.0299999999999994</v>
      </c>
    </row>
    <row r="30" spans="1:3" x14ac:dyDescent="0.3">
      <c r="A30">
        <v>9.9</v>
      </c>
      <c r="B30">
        <v>9.94</v>
      </c>
      <c r="C30">
        <v>9.4</v>
      </c>
    </row>
    <row r="31" spans="1:3" x14ac:dyDescent="0.3">
      <c r="A31">
        <v>10.3</v>
      </c>
      <c r="B31">
        <v>10.33</v>
      </c>
      <c r="C31">
        <v>9.77</v>
      </c>
    </row>
    <row r="32" spans="1:3" x14ac:dyDescent="0.3">
      <c r="A32">
        <v>10.69</v>
      </c>
      <c r="B32">
        <v>10.73</v>
      </c>
      <c r="C32">
        <v>10.14</v>
      </c>
    </row>
    <row r="33" spans="1:3" x14ac:dyDescent="0.3">
      <c r="A33">
        <v>11.09</v>
      </c>
      <c r="B33">
        <v>11.13</v>
      </c>
      <c r="C33">
        <v>10.51</v>
      </c>
    </row>
    <row r="34" spans="1:3" x14ac:dyDescent="0.3">
      <c r="A34">
        <v>11.48</v>
      </c>
      <c r="B34">
        <v>11.52</v>
      </c>
      <c r="C34">
        <v>10.88</v>
      </c>
    </row>
    <row r="35" spans="1:3" x14ac:dyDescent="0.3">
      <c r="A35">
        <v>11.88</v>
      </c>
      <c r="B35">
        <v>11.92</v>
      </c>
      <c r="C35">
        <v>11.25</v>
      </c>
    </row>
    <row r="36" spans="1:3" x14ac:dyDescent="0.3">
      <c r="A36">
        <v>12.27</v>
      </c>
      <c r="B36">
        <v>12.32</v>
      </c>
      <c r="C36">
        <v>11.62</v>
      </c>
    </row>
    <row r="37" spans="1:3" x14ac:dyDescent="0.3">
      <c r="A37">
        <v>12.67</v>
      </c>
      <c r="B37">
        <v>12.71</v>
      </c>
      <c r="C37">
        <v>11.98</v>
      </c>
    </row>
    <row r="38" spans="1:3" x14ac:dyDescent="0.3">
      <c r="A38">
        <v>13.06</v>
      </c>
      <c r="B38">
        <v>13.11</v>
      </c>
      <c r="C38">
        <v>12.35</v>
      </c>
    </row>
    <row r="39" spans="1:3" x14ac:dyDescent="0.3">
      <c r="A39">
        <v>13.46</v>
      </c>
      <c r="B39">
        <v>13.51</v>
      </c>
      <c r="C39">
        <v>12.72</v>
      </c>
    </row>
    <row r="40" spans="1:3" x14ac:dyDescent="0.3">
      <c r="A40">
        <v>13.85</v>
      </c>
      <c r="B40">
        <v>13.9</v>
      </c>
      <c r="C40">
        <v>13.09</v>
      </c>
    </row>
    <row r="41" spans="1:3" x14ac:dyDescent="0.3">
      <c r="A41">
        <v>14.25</v>
      </c>
      <c r="B41">
        <v>14.3</v>
      </c>
      <c r="C41">
        <v>13.46</v>
      </c>
    </row>
    <row r="42" spans="1:3" x14ac:dyDescent="0.3">
      <c r="A42">
        <v>14.65</v>
      </c>
      <c r="B42">
        <v>14.7</v>
      </c>
      <c r="C42">
        <v>13.83</v>
      </c>
    </row>
    <row r="43" spans="1:3" x14ac:dyDescent="0.3">
      <c r="A43">
        <v>15.04</v>
      </c>
      <c r="B43">
        <v>15.09</v>
      </c>
      <c r="C43">
        <v>14.2</v>
      </c>
    </row>
    <row r="44" spans="1:3" x14ac:dyDescent="0.3">
      <c r="A44">
        <v>15.44</v>
      </c>
      <c r="B44">
        <v>15.49</v>
      </c>
      <c r="C44">
        <v>14.57</v>
      </c>
    </row>
    <row r="45" spans="1:3" x14ac:dyDescent="0.3">
      <c r="A45">
        <v>15.83</v>
      </c>
      <c r="B45">
        <v>15.89</v>
      </c>
      <c r="C45">
        <v>14.94</v>
      </c>
    </row>
    <row r="46" spans="1:3" x14ac:dyDescent="0.3">
      <c r="A46">
        <v>16.23</v>
      </c>
      <c r="B46">
        <v>16.28</v>
      </c>
      <c r="C46">
        <v>15.31</v>
      </c>
    </row>
    <row r="47" spans="1:3" x14ac:dyDescent="0.3">
      <c r="A47">
        <v>16.62</v>
      </c>
      <c r="B47">
        <v>16.68</v>
      </c>
      <c r="C47">
        <v>15.68</v>
      </c>
    </row>
    <row r="48" spans="1:3" x14ac:dyDescent="0.3">
      <c r="A48">
        <v>17.02</v>
      </c>
      <c r="B48">
        <v>17.079999999999998</v>
      </c>
      <c r="C48">
        <v>16.05</v>
      </c>
    </row>
    <row r="49" spans="1:3" x14ac:dyDescent="0.3">
      <c r="A49">
        <v>17.41</v>
      </c>
      <c r="B49">
        <v>17.47</v>
      </c>
      <c r="C49">
        <v>16.420000000000002</v>
      </c>
    </row>
    <row r="50" spans="1:3" x14ac:dyDescent="0.3">
      <c r="A50">
        <v>17.809999999999999</v>
      </c>
      <c r="B50">
        <v>17.87</v>
      </c>
      <c r="C50">
        <v>16.79</v>
      </c>
    </row>
    <row r="51" spans="1:3" x14ac:dyDescent="0.3">
      <c r="A51">
        <v>18.2</v>
      </c>
      <c r="B51">
        <v>18.27</v>
      </c>
      <c r="C51">
        <v>17.16</v>
      </c>
    </row>
    <row r="52" spans="1:3" x14ac:dyDescent="0.3">
      <c r="A52">
        <v>18.600000000000001</v>
      </c>
      <c r="B52">
        <v>18.66</v>
      </c>
      <c r="C52">
        <v>17.53</v>
      </c>
    </row>
    <row r="53" spans="1:3" x14ac:dyDescent="0.3">
      <c r="A53">
        <v>18.989999999999998</v>
      </c>
      <c r="B53">
        <v>19.059999999999999</v>
      </c>
      <c r="C53">
        <v>17.899999999999999</v>
      </c>
    </row>
    <row r="54" spans="1:3" x14ac:dyDescent="0.3">
      <c r="A54">
        <v>19.39</v>
      </c>
      <c r="B54">
        <v>19.46</v>
      </c>
      <c r="C54">
        <v>18.27</v>
      </c>
    </row>
    <row r="55" spans="1:3" x14ac:dyDescent="0.3">
      <c r="A55">
        <v>19.78</v>
      </c>
      <c r="B55">
        <v>19.850000000000001</v>
      </c>
      <c r="C55">
        <v>18.64</v>
      </c>
    </row>
    <row r="56" spans="1:3" x14ac:dyDescent="0.3">
      <c r="A56">
        <v>20.18</v>
      </c>
      <c r="B56">
        <v>20.25</v>
      </c>
      <c r="C56">
        <v>19.010000000000002</v>
      </c>
    </row>
    <row r="57" spans="1:3" x14ac:dyDescent="0.3">
      <c r="A57">
        <v>20.57</v>
      </c>
      <c r="B57">
        <v>20.65</v>
      </c>
      <c r="C57">
        <v>19.38</v>
      </c>
    </row>
    <row r="58" spans="1:3" x14ac:dyDescent="0.3">
      <c r="A58">
        <v>20.97</v>
      </c>
      <c r="B58">
        <v>21.04</v>
      </c>
      <c r="C58">
        <v>19.75</v>
      </c>
    </row>
    <row r="59" spans="1:3" x14ac:dyDescent="0.3">
      <c r="A59">
        <v>21.36</v>
      </c>
      <c r="B59">
        <v>21.44</v>
      </c>
      <c r="C59">
        <v>20.12</v>
      </c>
    </row>
    <row r="60" spans="1:3" x14ac:dyDescent="0.3">
      <c r="A60">
        <v>21.76</v>
      </c>
      <c r="B60">
        <v>21.84</v>
      </c>
      <c r="C60">
        <v>20.49</v>
      </c>
    </row>
    <row r="61" spans="1:3" x14ac:dyDescent="0.3">
      <c r="A61">
        <v>22.15</v>
      </c>
      <c r="B61">
        <v>22.23</v>
      </c>
      <c r="C61">
        <v>20.86</v>
      </c>
    </row>
    <row r="62" spans="1:3" x14ac:dyDescent="0.3">
      <c r="A62">
        <v>22.55</v>
      </c>
      <c r="B62">
        <v>22.63</v>
      </c>
      <c r="C62">
        <v>21.23</v>
      </c>
    </row>
    <row r="63" spans="1:3" x14ac:dyDescent="0.3">
      <c r="A63">
        <v>22.94</v>
      </c>
      <c r="B63">
        <v>23.03</v>
      </c>
      <c r="C63">
        <v>21.6</v>
      </c>
    </row>
    <row r="64" spans="1:3" x14ac:dyDescent="0.3">
      <c r="A64">
        <v>23.34</v>
      </c>
      <c r="B64">
        <v>23.43</v>
      </c>
      <c r="C64">
        <v>21.97</v>
      </c>
    </row>
    <row r="65" spans="1:3" x14ac:dyDescent="0.3">
      <c r="A65">
        <v>23.73</v>
      </c>
      <c r="B65">
        <v>23.82</v>
      </c>
      <c r="C65">
        <v>22.34</v>
      </c>
    </row>
    <row r="66" spans="1:3" x14ac:dyDescent="0.3">
      <c r="A66">
        <v>24.13</v>
      </c>
      <c r="B66">
        <v>24.22</v>
      </c>
      <c r="C66">
        <v>22.71</v>
      </c>
    </row>
    <row r="67" spans="1:3" x14ac:dyDescent="0.3">
      <c r="A67">
        <v>24.52</v>
      </c>
      <c r="B67">
        <v>24.62</v>
      </c>
      <c r="C67">
        <v>23.08</v>
      </c>
    </row>
    <row r="68" spans="1:3" x14ac:dyDescent="0.3">
      <c r="A68">
        <v>24.92</v>
      </c>
      <c r="B68">
        <v>25.01</v>
      </c>
      <c r="C68">
        <v>23.45</v>
      </c>
    </row>
    <row r="69" spans="1:3" x14ac:dyDescent="0.3">
      <c r="A69">
        <v>25.31</v>
      </c>
      <c r="B69">
        <v>25.41</v>
      </c>
      <c r="C69">
        <v>23.82</v>
      </c>
    </row>
    <row r="70" spans="1:3" x14ac:dyDescent="0.3">
      <c r="A70">
        <v>25.71</v>
      </c>
      <c r="B70">
        <v>25.81</v>
      </c>
      <c r="C70">
        <v>24.19</v>
      </c>
    </row>
    <row r="71" spans="1:3" x14ac:dyDescent="0.3">
      <c r="A71">
        <v>26.1</v>
      </c>
      <c r="B71">
        <v>26.2</v>
      </c>
      <c r="C71">
        <v>24.56</v>
      </c>
    </row>
    <row r="72" spans="1:3" x14ac:dyDescent="0.3">
      <c r="A72">
        <v>26.5</v>
      </c>
      <c r="B72">
        <v>26.6</v>
      </c>
      <c r="C72">
        <v>24.93</v>
      </c>
    </row>
    <row r="73" spans="1:3" x14ac:dyDescent="0.3">
      <c r="A73">
        <v>26.9</v>
      </c>
      <c r="B73">
        <v>27</v>
      </c>
      <c r="C73">
        <v>25.3</v>
      </c>
    </row>
    <row r="74" spans="1:3" x14ac:dyDescent="0.3">
      <c r="A74">
        <v>27.29</v>
      </c>
      <c r="B74">
        <v>27.39</v>
      </c>
      <c r="C74">
        <v>25.67</v>
      </c>
    </row>
    <row r="75" spans="1:3" x14ac:dyDescent="0.3">
      <c r="A75">
        <v>27.69</v>
      </c>
      <c r="B75">
        <v>27.79</v>
      </c>
      <c r="C75">
        <v>26.04</v>
      </c>
    </row>
    <row r="76" spans="1:3" x14ac:dyDescent="0.3">
      <c r="A76">
        <v>28.08</v>
      </c>
      <c r="B76">
        <v>28.19</v>
      </c>
      <c r="C76">
        <v>26.41</v>
      </c>
    </row>
    <row r="77" spans="1:3" x14ac:dyDescent="0.3">
      <c r="A77">
        <v>28.48</v>
      </c>
      <c r="B77">
        <v>28.58</v>
      </c>
      <c r="C77">
        <v>26.78</v>
      </c>
    </row>
    <row r="78" spans="1:3" x14ac:dyDescent="0.3">
      <c r="A78">
        <v>28.87</v>
      </c>
      <c r="B78">
        <v>28.98</v>
      </c>
      <c r="C78">
        <v>27.15</v>
      </c>
    </row>
    <row r="79" spans="1:3" x14ac:dyDescent="0.3">
      <c r="A79">
        <v>29.27</v>
      </c>
      <c r="B79">
        <v>29.38</v>
      </c>
      <c r="C79">
        <v>27.52</v>
      </c>
    </row>
    <row r="80" spans="1:3" x14ac:dyDescent="0.3">
      <c r="A80">
        <v>29.66</v>
      </c>
      <c r="B80">
        <v>29.77</v>
      </c>
      <c r="C80">
        <v>27.89</v>
      </c>
    </row>
    <row r="81" spans="1:3" x14ac:dyDescent="0.3">
      <c r="A81">
        <v>30.06</v>
      </c>
      <c r="B81">
        <v>30.17</v>
      </c>
      <c r="C81">
        <v>28.26</v>
      </c>
    </row>
    <row r="82" spans="1:3" x14ac:dyDescent="0.3">
      <c r="A82">
        <v>30.45</v>
      </c>
      <c r="B82">
        <v>30.57</v>
      </c>
      <c r="C82">
        <v>28.63</v>
      </c>
    </row>
    <row r="83" spans="1:3" x14ac:dyDescent="0.3">
      <c r="A83">
        <v>30.85</v>
      </c>
      <c r="B83">
        <v>30.96</v>
      </c>
      <c r="C83">
        <v>29</v>
      </c>
    </row>
    <row r="84" spans="1:3" x14ac:dyDescent="0.3">
      <c r="A84">
        <v>31.24</v>
      </c>
      <c r="B84">
        <v>31.36</v>
      </c>
      <c r="C84">
        <v>29.37</v>
      </c>
    </row>
    <row r="85" spans="1:3" x14ac:dyDescent="0.3">
      <c r="A85">
        <v>31.64</v>
      </c>
      <c r="B85">
        <v>31.76</v>
      </c>
      <c r="C85">
        <v>29.74</v>
      </c>
    </row>
    <row r="86" spans="1:3" x14ac:dyDescent="0.3">
      <c r="A86">
        <v>32.03</v>
      </c>
      <c r="B86">
        <v>32.15</v>
      </c>
      <c r="C86">
        <v>30.11</v>
      </c>
    </row>
    <row r="87" spans="1:3" x14ac:dyDescent="0.3">
      <c r="A87">
        <v>32.43</v>
      </c>
      <c r="B87">
        <v>32.549999999999997</v>
      </c>
      <c r="C87">
        <v>30.48</v>
      </c>
    </row>
    <row r="88" spans="1:3" x14ac:dyDescent="0.3">
      <c r="A88">
        <v>32.82</v>
      </c>
      <c r="B88">
        <v>32.950000000000003</v>
      </c>
      <c r="C88">
        <v>30.85</v>
      </c>
    </row>
    <row r="89" spans="1:3" x14ac:dyDescent="0.3">
      <c r="A89">
        <v>33.22</v>
      </c>
      <c r="B89">
        <v>33.340000000000003</v>
      </c>
      <c r="C89">
        <v>31.22</v>
      </c>
    </row>
    <row r="90" spans="1:3" x14ac:dyDescent="0.3">
      <c r="A90">
        <v>33.61</v>
      </c>
      <c r="B90">
        <v>33.74</v>
      </c>
      <c r="C90">
        <v>31.58</v>
      </c>
    </row>
    <row r="91" spans="1:3" x14ac:dyDescent="0.3">
      <c r="A91">
        <v>34.01</v>
      </c>
      <c r="B91">
        <v>34.14</v>
      </c>
      <c r="C91">
        <v>31.95</v>
      </c>
    </row>
    <row r="92" spans="1:3" x14ac:dyDescent="0.3">
      <c r="A92">
        <v>34.4</v>
      </c>
      <c r="B92">
        <v>34.53</v>
      </c>
      <c r="C92">
        <v>32.32</v>
      </c>
    </row>
    <row r="93" spans="1:3" x14ac:dyDescent="0.3">
      <c r="A93">
        <v>34.799999999999997</v>
      </c>
      <c r="B93">
        <v>34.93</v>
      </c>
      <c r="C93">
        <v>32.69</v>
      </c>
    </row>
    <row r="94" spans="1:3" x14ac:dyDescent="0.3">
      <c r="A94">
        <v>35.19</v>
      </c>
      <c r="B94">
        <v>35.33</v>
      </c>
      <c r="C94">
        <v>33.06</v>
      </c>
    </row>
    <row r="95" spans="1:3" x14ac:dyDescent="0.3">
      <c r="A95">
        <v>35.590000000000003</v>
      </c>
      <c r="B95">
        <v>35.72</v>
      </c>
      <c r="C95">
        <v>33.43</v>
      </c>
    </row>
    <row r="96" spans="1:3" x14ac:dyDescent="0.3">
      <c r="A96">
        <v>35.979999999999997</v>
      </c>
      <c r="B96">
        <v>36.119999999999997</v>
      </c>
      <c r="C96">
        <v>33.799999999999997</v>
      </c>
    </row>
    <row r="97" spans="1:3" x14ac:dyDescent="0.3">
      <c r="A97">
        <v>36.380000000000003</v>
      </c>
      <c r="B97">
        <v>36.520000000000003</v>
      </c>
      <c r="C97">
        <v>34.17</v>
      </c>
    </row>
    <row r="98" spans="1:3" x14ac:dyDescent="0.3">
      <c r="A98">
        <v>36.770000000000003</v>
      </c>
      <c r="B98">
        <v>36.909999999999997</v>
      </c>
      <c r="C98">
        <v>34.54</v>
      </c>
    </row>
    <row r="99" spans="1:3" x14ac:dyDescent="0.3">
      <c r="A99">
        <v>37.17</v>
      </c>
      <c r="B99">
        <v>37.31</v>
      </c>
      <c r="C99">
        <v>34.909999999999997</v>
      </c>
    </row>
    <row r="100" spans="1:3" x14ac:dyDescent="0.3">
      <c r="A100">
        <v>37.56</v>
      </c>
      <c r="B100">
        <v>37.71</v>
      </c>
      <c r="C100">
        <v>35.28</v>
      </c>
    </row>
    <row r="101" spans="1:3" x14ac:dyDescent="0.3">
      <c r="A101">
        <v>37.96</v>
      </c>
      <c r="B101">
        <v>38.11</v>
      </c>
      <c r="C101">
        <v>35.65</v>
      </c>
    </row>
    <row r="102" spans="1:3" x14ac:dyDescent="0.3">
      <c r="A102">
        <v>38.35</v>
      </c>
      <c r="B102">
        <v>38.5</v>
      </c>
      <c r="C102">
        <v>36.020000000000003</v>
      </c>
    </row>
    <row r="103" spans="1:3" x14ac:dyDescent="0.3">
      <c r="A103">
        <v>38.75</v>
      </c>
      <c r="B103">
        <v>38.9</v>
      </c>
      <c r="C103">
        <v>36.39</v>
      </c>
    </row>
    <row r="104" spans="1:3" x14ac:dyDescent="0.3">
      <c r="A104">
        <v>39.15</v>
      </c>
      <c r="B104">
        <v>39.299999999999997</v>
      </c>
      <c r="C104">
        <v>36.76</v>
      </c>
    </row>
    <row r="105" spans="1:3" x14ac:dyDescent="0.3">
      <c r="A105">
        <v>39.54</v>
      </c>
      <c r="B105">
        <v>39.69</v>
      </c>
      <c r="C105">
        <v>37.130000000000003</v>
      </c>
    </row>
    <row r="106" spans="1:3" x14ac:dyDescent="0.3">
      <c r="A106">
        <v>39.94</v>
      </c>
      <c r="B106">
        <v>40.090000000000003</v>
      </c>
      <c r="C106">
        <v>37.5</v>
      </c>
    </row>
    <row r="107" spans="1:3" x14ac:dyDescent="0.3">
      <c r="A107">
        <v>40.33</v>
      </c>
      <c r="B107">
        <v>40.49</v>
      </c>
      <c r="C107">
        <v>37.869999999999997</v>
      </c>
    </row>
    <row r="108" spans="1:3" x14ac:dyDescent="0.3">
      <c r="A108">
        <v>40.729999999999997</v>
      </c>
      <c r="B108">
        <v>40.880000000000003</v>
      </c>
      <c r="C108">
        <v>38.24</v>
      </c>
    </row>
    <row r="109" spans="1:3" x14ac:dyDescent="0.3">
      <c r="A109">
        <v>41.12</v>
      </c>
      <c r="B109">
        <v>41.28</v>
      </c>
      <c r="C109">
        <v>38.61</v>
      </c>
    </row>
    <row r="110" spans="1:3" x14ac:dyDescent="0.3">
      <c r="A110">
        <v>41.52</v>
      </c>
      <c r="B110">
        <v>41.68</v>
      </c>
      <c r="C110">
        <v>38.979999999999997</v>
      </c>
    </row>
    <row r="111" spans="1:3" x14ac:dyDescent="0.3">
      <c r="A111">
        <v>41.91</v>
      </c>
      <c r="B111">
        <v>42.07</v>
      </c>
      <c r="C111">
        <v>39.35</v>
      </c>
    </row>
    <row r="112" spans="1:3" x14ac:dyDescent="0.3">
      <c r="A112">
        <v>42.31</v>
      </c>
      <c r="B112">
        <v>42.47</v>
      </c>
      <c r="C112">
        <v>39.72</v>
      </c>
    </row>
    <row r="113" spans="1:3" x14ac:dyDescent="0.3">
      <c r="A113">
        <v>42.7</v>
      </c>
      <c r="B113">
        <v>42.87</v>
      </c>
      <c r="C113">
        <v>40.090000000000003</v>
      </c>
    </row>
    <row r="114" spans="1:3" x14ac:dyDescent="0.3">
      <c r="A114">
        <v>43.1</v>
      </c>
      <c r="B114">
        <v>43.26</v>
      </c>
      <c r="C114">
        <v>40.46</v>
      </c>
    </row>
    <row r="115" spans="1:3" x14ac:dyDescent="0.3">
      <c r="A115">
        <v>43.49</v>
      </c>
      <c r="B115">
        <v>43.66</v>
      </c>
      <c r="C115">
        <v>40.83</v>
      </c>
    </row>
    <row r="116" spans="1:3" x14ac:dyDescent="0.3">
      <c r="A116">
        <v>43.89</v>
      </c>
      <c r="B116">
        <v>44.06</v>
      </c>
      <c r="C116">
        <v>41.2</v>
      </c>
    </row>
    <row r="117" spans="1:3" x14ac:dyDescent="0.3">
      <c r="A117">
        <v>44.28</v>
      </c>
      <c r="B117">
        <v>44.45</v>
      </c>
      <c r="C117">
        <v>41.57</v>
      </c>
    </row>
    <row r="118" spans="1:3" x14ac:dyDescent="0.3">
      <c r="A118">
        <v>44.68</v>
      </c>
      <c r="B118">
        <v>44.85</v>
      </c>
      <c r="C118">
        <v>41.94</v>
      </c>
    </row>
    <row r="119" spans="1:3" x14ac:dyDescent="0.3">
      <c r="A119">
        <v>45.07</v>
      </c>
      <c r="B119">
        <v>45.25</v>
      </c>
      <c r="C119">
        <v>42.31</v>
      </c>
    </row>
    <row r="120" spans="1:3" x14ac:dyDescent="0.3">
      <c r="A120">
        <v>45.47</v>
      </c>
      <c r="B120">
        <v>45.64</v>
      </c>
      <c r="C120">
        <v>42.68</v>
      </c>
    </row>
    <row r="121" spans="1:3" x14ac:dyDescent="0.3">
      <c r="A121">
        <v>45.86</v>
      </c>
      <c r="B121">
        <v>46.04</v>
      </c>
      <c r="C121">
        <v>43.05</v>
      </c>
    </row>
    <row r="122" spans="1:3" x14ac:dyDescent="0.3">
      <c r="A122">
        <v>46.26</v>
      </c>
      <c r="B122">
        <v>46.44</v>
      </c>
      <c r="C122">
        <v>43.42</v>
      </c>
    </row>
    <row r="123" spans="1:3" x14ac:dyDescent="0.3">
      <c r="A123">
        <v>46.65</v>
      </c>
      <c r="B123">
        <v>46.83</v>
      </c>
      <c r="C123">
        <v>43.79</v>
      </c>
    </row>
    <row r="124" spans="1:3" x14ac:dyDescent="0.3">
      <c r="A124">
        <v>47.05</v>
      </c>
      <c r="B124">
        <v>47.23</v>
      </c>
      <c r="C124">
        <v>44.16</v>
      </c>
    </row>
    <row r="125" spans="1:3" x14ac:dyDescent="0.3">
      <c r="A125">
        <v>47.44</v>
      </c>
      <c r="B125">
        <v>47.63</v>
      </c>
      <c r="C125">
        <v>44.53</v>
      </c>
    </row>
    <row r="126" spans="1:3" x14ac:dyDescent="0.3">
      <c r="A126">
        <v>47.84</v>
      </c>
      <c r="B126">
        <v>48.02</v>
      </c>
      <c r="C126">
        <v>44.9</v>
      </c>
    </row>
    <row r="127" spans="1:3" x14ac:dyDescent="0.3">
      <c r="A127">
        <v>48.23</v>
      </c>
      <c r="B127">
        <v>48.42</v>
      </c>
      <c r="C127">
        <v>45.27</v>
      </c>
    </row>
    <row r="128" spans="1:3" x14ac:dyDescent="0.3">
      <c r="A128">
        <v>48.63</v>
      </c>
      <c r="B128">
        <v>48.82</v>
      </c>
      <c r="C128">
        <v>45.64</v>
      </c>
    </row>
    <row r="129" spans="1:3" x14ac:dyDescent="0.3">
      <c r="A129">
        <v>49.02</v>
      </c>
      <c r="B129">
        <v>49.21</v>
      </c>
      <c r="C129">
        <v>46.01</v>
      </c>
    </row>
    <row r="130" spans="1:3" x14ac:dyDescent="0.3">
      <c r="A130">
        <v>49.42</v>
      </c>
      <c r="B130">
        <v>49.61</v>
      </c>
      <c r="C130">
        <v>46.38</v>
      </c>
    </row>
    <row r="131" spans="1:3" x14ac:dyDescent="0.3">
      <c r="A131">
        <v>49.81</v>
      </c>
      <c r="B131">
        <v>50.01</v>
      </c>
      <c r="C131">
        <v>46.75</v>
      </c>
    </row>
    <row r="132" spans="1:3" x14ac:dyDescent="0.3">
      <c r="A132">
        <v>50.21</v>
      </c>
      <c r="B132">
        <v>50.4</v>
      </c>
      <c r="C132">
        <v>47.12</v>
      </c>
    </row>
    <row r="133" spans="1:3" x14ac:dyDescent="0.3">
      <c r="A133">
        <v>50.6</v>
      </c>
      <c r="B133">
        <v>50.8</v>
      </c>
      <c r="C133">
        <v>47.49</v>
      </c>
    </row>
    <row r="134" spans="1:3" x14ac:dyDescent="0.3">
      <c r="A134">
        <v>51</v>
      </c>
      <c r="B134">
        <v>51.2</v>
      </c>
      <c r="C134">
        <v>47.86</v>
      </c>
    </row>
    <row r="135" spans="1:3" x14ac:dyDescent="0.3">
      <c r="A135">
        <v>51.4</v>
      </c>
      <c r="B135">
        <v>51.6</v>
      </c>
      <c r="C135">
        <v>48.23</v>
      </c>
    </row>
    <row r="136" spans="1:3" x14ac:dyDescent="0.3">
      <c r="A136">
        <v>51.79</v>
      </c>
      <c r="B136">
        <v>51.99</v>
      </c>
      <c r="C136">
        <v>48.6</v>
      </c>
    </row>
    <row r="137" spans="1:3" x14ac:dyDescent="0.3">
      <c r="A137">
        <v>52.19</v>
      </c>
      <c r="B137">
        <v>52.39</v>
      </c>
      <c r="C137">
        <v>48.97</v>
      </c>
    </row>
    <row r="138" spans="1:3" x14ac:dyDescent="0.3">
      <c r="A138">
        <v>52.58</v>
      </c>
      <c r="B138">
        <v>52.79</v>
      </c>
      <c r="C138">
        <v>49.34</v>
      </c>
    </row>
    <row r="139" spans="1:3" x14ac:dyDescent="0.3">
      <c r="A139">
        <v>52.98</v>
      </c>
      <c r="B139">
        <v>53.18</v>
      </c>
      <c r="C139">
        <v>49.71</v>
      </c>
    </row>
    <row r="140" spans="1:3" x14ac:dyDescent="0.3">
      <c r="A140">
        <v>53.37</v>
      </c>
      <c r="B140">
        <v>53.58</v>
      </c>
      <c r="C140">
        <v>50.08</v>
      </c>
    </row>
    <row r="141" spans="1:3" x14ac:dyDescent="0.3">
      <c r="A141">
        <v>53.77</v>
      </c>
      <c r="B141">
        <v>53.98</v>
      </c>
      <c r="C141">
        <v>50.45</v>
      </c>
    </row>
    <row r="142" spans="1:3" x14ac:dyDescent="0.3">
      <c r="A142">
        <v>54.16</v>
      </c>
      <c r="B142">
        <v>54.37</v>
      </c>
      <c r="C142">
        <v>50.82</v>
      </c>
    </row>
    <row r="143" spans="1:3" x14ac:dyDescent="0.3">
      <c r="A143">
        <v>54.56</v>
      </c>
      <c r="B143">
        <v>54.77</v>
      </c>
      <c r="C143">
        <v>51.18</v>
      </c>
    </row>
    <row r="144" spans="1:3" x14ac:dyDescent="0.3">
      <c r="A144">
        <v>54.95</v>
      </c>
      <c r="B144">
        <v>55.17</v>
      </c>
      <c r="C144">
        <v>51.55</v>
      </c>
    </row>
    <row r="145" spans="1:3" x14ac:dyDescent="0.3">
      <c r="A145">
        <v>55.35</v>
      </c>
      <c r="B145">
        <v>55.56</v>
      </c>
      <c r="C145">
        <v>51.92</v>
      </c>
    </row>
    <row r="146" spans="1:3" x14ac:dyDescent="0.3">
      <c r="A146">
        <v>55.74</v>
      </c>
      <c r="B146">
        <v>55.96</v>
      </c>
      <c r="C146">
        <v>52.29</v>
      </c>
    </row>
    <row r="147" spans="1:3" x14ac:dyDescent="0.3">
      <c r="A147">
        <v>56.14</v>
      </c>
      <c r="B147">
        <v>56.36</v>
      </c>
      <c r="C147">
        <v>52.66</v>
      </c>
    </row>
    <row r="148" spans="1:3" x14ac:dyDescent="0.3">
      <c r="A148">
        <v>56.53</v>
      </c>
      <c r="B148">
        <v>56.75</v>
      </c>
      <c r="C148">
        <v>53.03</v>
      </c>
    </row>
    <row r="149" spans="1:3" x14ac:dyDescent="0.3">
      <c r="A149">
        <v>56.93</v>
      </c>
      <c r="B149">
        <v>57.15</v>
      </c>
      <c r="C149">
        <v>53.4</v>
      </c>
    </row>
    <row r="150" spans="1:3" x14ac:dyDescent="0.3">
      <c r="A150">
        <v>57.32</v>
      </c>
      <c r="B150">
        <v>57.55</v>
      </c>
      <c r="C150">
        <v>53.77</v>
      </c>
    </row>
    <row r="151" spans="1:3" x14ac:dyDescent="0.3">
      <c r="A151">
        <v>57.72</v>
      </c>
      <c r="B151">
        <v>57.94</v>
      </c>
      <c r="C151">
        <v>54.14</v>
      </c>
    </row>
    <row r="152" spans="1:3" x14ac:dyDescent="0.3">
      <c r="A152">
        <v>58.11</v>
      </c>
      <c r="B152">
        <v>58.34</v>
      </c>
      <c r="C152">
        <v>54.51</v>
      </c>
    </row>
    <row r="153" spans="1:3" x14ac:dyDescent="0.3">
      <c r="A153">
        <v>58.51</v>
      </c>
      <c r="B153">
        <v>58.74</v>
      </c>
      <c r="C153">
        <v>54.88</v>
      </c>
    </row>
    <row r="154" spans="1:3" x14ac:dyDescent="0.3">
      <c r="A154">
        <v>58.9</v>
      </c>
      <c r="B154">
        <v>59.13</v>
      </c>
      <c r="C154">
        <v>55.25</v>
      </c>
    </row>
    <row r="155" spans="1:3" x14ac:dyDescent="0.3">
      <c r="A155">
        <v>59.3</v>
      </c>
      <c r="B155">
        <v>59.53</v>
      </c>
      <c r="C155">
        <v>55.62</v>
      </c>
    </row>
    <row r="156" spans="1:3" x14ac:dyDescent="0.3">
      <c r="A156">
        <v>59.69</v>
      </c>
      <c r="B156">
        <v>59.93</v>
      </c>
      <c r="C156">
        <v>55.99</v>
      </c>
    </row>
    <row r="157" spans="1:3" x14ac:dyDescent="0.3">
      <c r="A157">
        <v>60.09</v>
      </c>
      <c r="B157">
        <v>60.32</v>
      </c>
      <c r="C157">
        <v>56.36</v>
      </c>
    </row>
    <row r="158" spans="1:3" x14ac:dyDescent="0.3">
      <c r="A158">
        <v>60.48</v>
      </c>
      <c r="B158">
        <v>60.72</v>
      </c>
      <c r="C158">
        <v>56.73</v>
      </c>
    </row>
    <row r="159" spans="1:3" x14ac:dyDescent="0.3">
      <c r="A159">
        <v>60.88</v>
      </c>
      <c r="B159">
        <v>61.12</v>
      </c>
      <c r="C159">
        <v>57.1</v>
      </c>
    </row>
    <row r="160" spans="1:3" x14ac:dyDescent="0.3">
      <c r="A160">
        <v>61.27</v>
      </c>
      <c r="B160">
        <v>61.51</v>
      </c>
      <c r="C160">
        <v>57.47</v>
      </c>
    </row>
    <row r="161" spans="1:3" x14ac:dyDescent="0.3">
      <c r="A161">
        <v>61.67</v>
      </c>
      <c r="B161">
        <v>61.91</v>
      </c>
      <c r="C161">
        <v>57.84</v>
      </c>
    </row>
    <row r="162" spans="1:3" x14ac:dyDescent="0.3">
      <c r="A162">
        <v>62.06</v>
      </c>
      <c r="B162">
        <v>62.31</v>
      </c>
      <c r="C162">
        <v>58.21</v>
      </c>
    </row>
    <row r="163" spans="1:3" x14ac:dyDescent="0.3">
      <c r="A163">
        <v>62.46</v>
      </c>
      <c r="B163">
        <v>62.7</v>
      </c>
      <c r="C163">
        <v>58.58</v>
      </c>
    </row>
    <row r="164" spans="1:3" x14ac:dyDescent="0.3">
      <c r="A164">
        <v>62.85</v>
      </c>
      <c r="B164">
        <v>63.1</v>
      </c>
      <c r="C164">
        <v>58.95</v>
      </c>
    </row>
    <row r="165" spans="1:3" x14ac:dyDescent="0.3">
      <c r="A165">
        <v>63.25</v>
      </c>
      <c r="B165">
        <v>63.5</v>
      </c>
      <c r="C165">
        <v>59.32</v>
      </c>
    </row>
    <row r="166" spans="1:3" x14ac:dyDescent="0.3">
      <c r="A166">
        <v>63.65</v>
      </c>
      <c r="B166">
        <v>63.89</v>
      </c>
      <c r="C166">
        <v>59.69</v>
      </c>
    </row>
    <row r="167" spans="1:3" x14ac:dyDescent="0.3">
      <c r="A167">
        <v>64.040000000000006</v>
      </c>
      <c r="B167">
        <v>64.290000000000006</v>
      </c>
      <c r="C167">
        <v>60.06</v>
      </c>
    </row>
    <row r="168" spans="1:3" x14ac:dyDescent="0.3">
      <c r="A168">
        <v>64.44</v>
      </c>
      <c r="B168">
        <v>64.69</v>
      </c>
      <c r="C168">
        <v>60.43</v>
      </c>
    </row>
    <row r="169" spans="1:3" x14ac:dyDescent="0.3">
      <c r="A169">
        <v>64.83</v>
      </c>
      <c r="B169">
        <v>65.09</v>
      </c>
      <c r="C169">
        <v>60.8</v>
      </c>
    </row>
    <row r="170" spans="1:3" x14ac:dyDescent="0.3">
      <c r="A170">
        <v>65.23</v>
      </c>
      <c r="B170">
        <v>65.48</v>
      </c>
      <c r="C170">
        <v>61.17</v>
      </c>
    </row>
    <row r="171" spans="1:3" x14ac:dyDescent="0.3">
      <c r="A171">
        <v>65.62</v>
      </c>
      <c r="B171">
        <v>65.88</v>
      </c>
      <c r="C171">
        <v>61.54</v>
      </c>
    </row>
    <row r="172" spans="1:3" x14ac:dyDescent="0.3">
      <c r="A172">
        <v>66.02</v>
      </c>
      <c r="B172">
        <v>66.28</v>
      </c>
      <c r="C172">
        <v>61.91</v>
      </c>
    </row>
    <row r="173" spans="1:3" x14ac:dyDescent="0.3">
      <c r="A173">
        <v>66.41</v>
      </c>
      <c r="B173">
        <v>66.67</v>
      </c>
      <c r="C173">
        <v>62.28</v>
      </c>
    </row>
    <row r="174" spans="1:3" x14ac:dyDescent="0.3">
      <c r="A174">
        <v>66.81</v>
      </c>
      <c r="B174">
        <v>67.069999999999993</v>
      </c>
      <c r="C174">
        <v>62.65</v>
      </c>
    </row>
    <row r="175" spans="1:3" x14ac:dyDescent="0.3">
      <c r="A175">
        <v>67.2</v>
      </c>
      <c r="B175">
        <v>67.47</v>
      </c>
      <c r="C175">
        <v>63.02</v>
      </c>
    </row>
    <row r="176" spans="1:3" x14ac:dyDescent="0.3">
      <c r="A176">
        <v>67.599999999999994</v>
      </c>
      <c r="B176">
        <v>67.86</v>
      </c>
      <c r="C176">
        <v>63.39</v>
      </c>
    </row>
    <row r="177" spans="1:3" x14ac:dyDescent="0.3">
      <c r="A177">
        <v>67.989999999999995</v>
      </c>
      <c r="B177">
        <v>68.260000000000005</v>
      </c>
      <c r="C177">
        <v>63.76</v>
      </c>
    </row>
    <row r="178" spans="1:3" x14ac:dyDescent="0.3">
      <c r="A178">
        <v>68.39</v>
      </c>
      <c r="B178">
        <v>68.66</v>
      </c>
      <c r="C178">
        <v>64.13</v>
      </c>
    </row>
    <row r="179" spans="1:3" x14ac:dyDescent="0.3">
      <c r="A179">
        <v>68.78</v>
      </c>
      <c r="B179">
        <v>69.05</v>
      </c>
      <c r="C179">
        <v>64.5</v>
      </c>
    </row>
    <row r="180" spans="1:3" x14ac:dyDescent="0.3">
      <c r="A180">
        <v>69.180000000000007</v>
      </c>
      <c r="B180">
        <v>69.45</v>
      </c>
      <c r="C180">
        <v>64.87</v>
      </c>
    </row>
    <row r="181" spans="1:3" x14ac:dyDescent="0.3">
      <c r="A181">
        <v>69.569999999999993</v>
      </c>
      <c r="B181">
        <v>69.849999999999994</v>
      </c>
      <c r="C181">
        <v>65.239999999999995</v>
      </c>
    </row>
    <row r="182" spans="1:3" x14ac:dyDescent="0.3">
      <c r="A182">
        <v>69.97</v>
      </c>
      <c r="B182">
        <v>70.239999999999995</v>
      </c>
      <c r="C182">
        <v>65.61</v>
      </c>
    </row>
    <row r="183" spans="1:3" x14ac:dyDescent="0.3">
      <c r="A183">
        <v>70.36</v>
      </c>
      <c r="B183">
        <v>70.64</v>
      </c>
      <c r="C183">
        <v>65.98</v>
      </c>
    </row>
    <row r="184" spans="1:3" x14ac:dyDescent="0.3">
      <c r="A184">
        <v>70.760000000000005</v>
      </c>
      <c r="B184">
        <v>71.040000000000006</v>
      </c>
      <c r="C184">
        <v>66.349999999999994</v>
      </c>
    </row>
    <row r="185" spans="1:3" x14ac:dyDescent="0.3">
      <c r="A185">
        <v>71.150000000000006</v>
      </c>
      <c r="B185">
        <v>71.430000000000007</v>
      </c>
      <c r="C185">
        <v>66.72</v>
      </c>
    </row>
    <row r="186" spans="1:3" x14ac:dyDescent="0.3">
      <c r="A186">
        <v>71.55</v>
      </c>
      <c r="B186">
        <v>71.83</v>
      </c>
      <c r="C186">
        <v>67.09</v>
      </c>
    </row>
    <row r="187" spans="1:3" x14ac:dyDescent="0.3">
      <c r="A187">
        <v>71.94</v>
      </c>
      <c r="B187">
        <v>72.23</v>
      </c>
      <c r="C187">
        <v>67.459999999999994</v>
      </c>
    </row>
    <row r="188" spans="1:3" x14ac:dyDescent="0.3">
      <c r="A188">
        <v>72.34</v>
      </c>
      <c r="B188">
        <v>72.62</v>
      </c>
      <c r="C188">
        <v>67.83</v>
      </c>
    </row>
    <row r="189" spans="1:3" x14ac:dyDescent="0.3">
      <c r="A189">
        <v>72.73</v>
      </c>
      <c r="B189">
        <v>73.02</v>
      </c>
      <c r="C189">
        <v>68.2</v>
      </c>
    </row>
    <row r="190" spans="1:3" x14ac:dyDescent="0.3">
      <c r="A190">
        <v>73.13</v>
      </c>
      <c r="B190">
        <v>73.42</v>
      </c>
      <c r="C190">
        <v>68.569999999999993</v>
      </c>
    </row>
    <row r="191" spans="1:3" x14ac:dyDescent="0.3">
      <c r="A191">
        <v>73.52</v>
      </c>
      <c r="B191">
        <v>73.81</v>
      </c>
      <c r="C191">
        <v>68.94</v>
      </c>
    </row>
    <row r="192" spans="1:3" x14ac:dyDescent="0.3">
      <c r="A192">
        <v>73.92</v>
      </c>
      <c r="B192">
        <v>74.209999999999994</v>
      </c>
      <c r="C192">
        <v>69.31</v>
      </c>
    </row>
    <row r="193" spans="1:3" x14ac:dyDescent="0.3">
      <c r="A193">
        <v>74.31</v>
      </c>
      <c r="B193">
        <v>74.61</v>
      </c>
      <c r="C193">
        <v>69.680000000000007</v>
      </c>
    </row>
    <row r="194" spans="1:3" x14ac:dyDescent="0.3">
      <c r="A194">
        <v>74.709999999999994</v>
      </c>
      <c r="B194">
        <v>75</v>
      </c>
      <c r="C194">
        <v>70.05</v>
      </c>
    </row>
    <row r="195" spans="1:3" x14ac:dyDescent="0.3">
      <c r="A195">
        <v>75.099999999999994</v>
      </c>
      <c r="B195">
        <v>75.400000000000006</v>
      </c>
      <c r="C195">
        <v>70.42</v>
      </c>
    </row>
    <row r="196" spans="1:3" x14ac:dyDescent="0.3">
      <c r="A196">
        <v>75.5</v>
      </c>
      <c r="B196">
        <v>75.8</v>
      </c>
      <c r="C196">
        <v>70.78</v>
      </c>
    </row>
    <row r="197" spans="1:3" x14ac:dyDescent="0.3">
      <c r="A197">
        <v>75.900000000000006</v>
      </c>
      <c r="B197">
        <v>76.19</v>
      </c>
      <c r="C197">
        <v>71.150000000000006</v>
      </c>
    </row>
    <row r="198" spans="1:3" x14ac:dyDescent="0.3">
      <c r="A198">
        <v>76.290000000000006</v>
      </c>
      <c r="B198">
        <v>76.59</v>
      </c>
      <c r="C198">
        <v>71.52</v>
      </c>
    </row>
    <row r="199" spans="1:3" x14ac:dyDescent="0.3">
      <c r="A199">
        <v>76.69</v>
      </c>
      <c r="B199">
        <v>76.989999999999995</v>
      </c>
      <c r="C199">
        <v>71.89</v>
      </c>
    </row>
    <row r="200" spans="1:3" x14ac:dyDescent="0.3">
      <c r="A200">
        <v>77.08</v>
      </c>
      <c r="B200">
        <v>77.38</v>
      </c>
      <c r="C200">
        <v>72.260000000000005</v>
      </c>
    </row>
    <row r="201" spans="1:3" x14ac:dyDescent="0.3">
      <c r="A201">
        <v>77.48</v>
      </c>
      <c r="B201">
        <v>77.78</v>
      </c>
      <c r="C201">
        <v>72.63</v>
      </c>
    </row>
    <row r="202" spans="1:3" x14ac:dyDescent="0.3">
      <c r="A202">
        <v>77.87</v>
      </c>
      <c r="B202">
        <v>78.180000000000007</v>
      </c>
      <c r="C202">
        <v>73</v>
      </c>
    </row>
    <row r="203" spans="1:3" x14ac:dyDescent="0.3">
      <c r="A203">
        <v>78.27</v>
      </c>
      <c r="B203">
        <v>78.569999999999993</v>
      </c>
      <c r="C203">
        <v>73.37</v>
      </c>
    </row>
    <row r="204" spans="1:3" x14ac:dyDescent="0.3">
      <c r="A204">
        <v>78.66</v>
      </c>
      <c r="B204">
        <v>78.97</v>
      </c>
      <c r="C204">
        <v>73.739999999999995</v>
      </c>
    </row>
    <row r="205" spans="1:3" x14ac:dyDescent="0.3">
      <c r="A205">
        <v>79.06</v>
      </c>
      <c r="B205">
        <v>79.37</v>
      </c>
      <c r="C205">
        <v>74.11</v>
      </c>
    </row>
    <row r="206" spans="1:3" x14ac:dyDescent="0.3">
      <c r="A206">
        <v>79.45</v>
      </c>
      <c r="B206">
        <v>79.77</v>
      </c>
      <c r="C206">
        <v>74.48</v>
      </c>
    </row>
    <row r="207" spans="1:3" x14ac:dyDescent="0.3">
      <c r="A207">
        <v>79.849999999999994</v>
      </c>
      <c r="B207">
        <v>80.16</v>
      </c>
      <c r="C207">
        <v>74.849999999999994</v>
      </c>
    </row>
    <row r="208" spans="1:3" x14ac:dyDescent="0.3">
      <c r="A208">
        <v>80.239999999999995</v>
      </c>
      <c r="B208">
        <v>80.56</v>
      </c>
      <c r="C208">
        <v>75.22</v>
      </c>
    </row>
    <row r="209" spans="1:3" x14ac:dyDescent="0.3">
      <c r="A209">
        <v>80.64</v>
      </c>
      <c r="B209">
        <v>80.959999999999994</v>
      </c>
      <c r="C209">
        <v>75.59</v>
      </c>
    </row>
    <row r="210" spans="1:3" x14ac:dyDescent="0.3">
      <c r="A210">
        <v>81.03</v>
      </c>
      <c r="B210">
        <v>81.349999999999994</v>
      </c>
      <c r="C210">
        <v>75.959999999999994</v>
      </c>
    </row>
    <row r="211" spans="1:3" x14ac:dyDescent="0.3">
      <c r="A211">
        <v>81.430000000000007</v>
      </c>
      <c r="B211">
        <v>81.75</v>
      </c>
      <c r="C211">
        <v>76.33</v>
      </c>
    </row>
    <row r="212" spans="1:3" x14ac:dyDescent="0.3">
      <c r="A212">
        <v>81.819999999999993</v>
      </c>
      <c r="B212">
        <v>82.15</v>
      </c>
      <c r="C212">
        <v>76.7</v>
      </c>
    </row>
    <row r="213" spans="1:3" x14ac:dyDescent="0.3">
      <c r="A213">
        <v>82.22</v>
      </c>
      <c r="B213">
        <v>82.54</v>
      </c>
      <c r="C213">
        <v>77.069999999999993</v>
      </c>
    </row>
    <row r="214" spans="1:3" x14ac:dyDescent="0.3">
      <c r="A214">
        <v>82.61</v>
      </c>
      <c r="B214">
        <v>82.94</v>
      </c>
      <c r="C214">
        <v>77.44</v>
      </c>
    </row>
    <row r="215" spans="1:3" x14ac:dyDescent="0.3">
      <c r="A215">
        <v>83.01</v>
      </c>
      <c r="B215">
        <v>83.34</v>
      </c>
      <c r="C215">
        <v>77.81</v>
      </c>
    </row>
    <row r="216" spans="1:3" x14ac:dyDescent="0.3">
      <c r="A216">
        <v>83.4</v>
      </c>
      <c r="B216">
        <v>83.73</v>
      </c>
      <c r="C216">
        <v>78.180000000000007</v>
      </c>
    </row>
    <row r="217" spans="1:3" x14ac:dyDescent="0.3">
      <c r="A217">
        <v>83.8</v>
      </c>
      <c r="B217">
        <v>84.13</v>
      </c>
      <c r="C217">
        <v>78.55</v>
      </c>
    </row>
    <row r="218" spans="1:3" x14ac:dyDescent="0.3">
      <c r="A218">
        <v>84.19</v>
      </c>
      <c r="B218">
        <v>84.53</v>
      </c>
      <c r="C218">
        <v>78.92</v>
      </c>
    </row>
    <row r="219" spans="1:3" x14ac:dyDescent="0.3">
      <c r="A219">
        <v>84.59</v>
      </c>
      <c r="B219">
        <v>84.92</v>
      </c>
      <c r="C219">
        <v>79.290000000000006</v>
      </c>
    </row>
    <row r="220" spans="1:3" x14ac:dyDescent="0.3">
      <c r="A220">
        <v>84.98</v>
      </c>
      <c r="B220">
        <v>85.32</v>
      </c>
      <c r="C220">
        <v>79.66</v>
      </c>
    </row>
    <row r="221" spans="1:3" x14ac:dyDescent="0.3">
      <c r="A221">
        <v>85.38</v>
      </c>
      <c r="B221">
        <v>85.72</v>
      </c>
      <c r="C221">
        <v>80.03</v>
      </c>
    </row>
    <row r="222" spans="1:3" x14ac:dyDescent="0.3">
      <c r="A222">
        <v>85.77</v>
      </c>
      <c r="B222">
        <v>86.11</v>
      </c>
      <c r="C222">
        <v>80.400000000000006</v>
      </c>
    </row>
    <row r="223" spans="1:3" x14ac:dyDescent="0.3">
      <c r="A223">
        <v>86.17</v>
      </c>
      <c r="B223">
        <v>86.51</v>
      </c>
      <c r="C223">
        <v>80.77</v>
      </c>
    </row>
    <row r="224" spans="1:3" x14ac:dyDescent="0.3">
      <c r="A224">
        <v>86.56</v>
      </c>
      <c r="B224">
        <v>86.91</v>
      </c>
      <c r="C224">
        <v>81.14</v>
      </c>
    </row>
    <row r="225" spans="1:3" x14ac:dyDescent="0.3">
      <c r="A225">
        <v>86.96</v>
      </c>
      <c r="B225">
        <v>87.3</v>
      </c>
      <c r="C225">
        <v>81.510000000000005</v>
      </c>
    </row>
    <row r="226" spans="1:3" x14ac:dyDescent="0.3">
      <c r="A226">
        <v>87.35</v>
      </c>
      <c r="B226">
        <v>87.7</v>
      </c>
      <c r="C226">
        <v>81.88</v>
      </c>
    </row>
    <row r="227" spans="1:3" x14ac:dyDescent="0.3">
      <c r="A227">
        <v>87.75</v>
      </c>
      <c r="B227">
        <v>88.1</v>
      </c>
      <c r="C227">
        <v>82.25</v>
      </c>
    </row>
    <row r="228" spans="1:3" x14ac:dyDescent="0.3">
      <c r="A228">
        <v>88.15</v>
      </c>
      <c r="B228">
        <v>88.49</v>
      </c>
      <c r="C228">
        <v>82.62</v>
      </c>
    </row>
    <row r="229" spans="1:3" x14ac:dyDescent="0.3">
      <c r="A229">
        <v>88.54</v>
      </c>
      <c r="B229">
        <v>88.89</v>
      </c>
      <c r="C229">
        <v>82.99</v>
      </c>
    </row>
    <row r="230" spans="1:3" x14ac:dyDescent="0.3">
      <c r="A230">
        <v>88.94</v>
      </c>
      <c r="B230">
        <v>89.29</v>
      </c>
      <c r="C230">
        <v>83.36</v>
      </c>
    </row>
    <row r="231" spans="1:3" x14ac:dyDescent="0.3">
      <c r="A231">
        <v>89.33</v>
      </c>
      <c r="B231">
        <v>89.68</v>
      </c>
      <c r="C231">
        <v>83.73</v>
      </c>
    </row>
    <row r="232" spans="1:3" x14ac:dyDescent="0.3">
      <c r="A232">
        <v>89.73</v>
      </c>
      <c r="B232">
        <v>90.08</v>
      </c>
      <c r="C232">
        <v>84.1</v>
      </c>
    </row>
    <row r="233" spans="1:3" x14ac:dyDescent="0.3">
      <c r="A233">
        <v>90.12</v>
      </c>
      <c r="B233">
        <v>90.48</v>
      </c>
      <c r="C233">
        <v>84.47</v>
      </c>
    </row>
    <row r="234" spans="1:3" x14ac:dyDescent="0.3">
      <c r="A234">
        <v>90.52</v>
      </c>
      <c r="B234">
        <v>90.87</v>
      </c>
      <c r="C234">
        <v>84.84</v>
      </c>
    </row>
    <row r="235" spans="1:3" x14ac:dyDescent="0.3">
      <c r="A235">
        <v>90.91</v>
      </c>
      <c r="B235">
        <v>91.27</v>
      </c>
      <c r="C235">
        <v>85.21</v>
      </c>
    </row>
    <row r="236" spans="1:3" x14ac:dyDescent="0.3">
      <c r="A236">
        <v>91.31</v>
      </c>
      <c r="B236">
        <v>91.67</v>
      </c>
      <c r="C236">
        <v>85.58</v>
      </c>
    </row>
    <row r="237" spans="1:3" x14ac:dyDescent="0.3">
      <c r="A237">
        <v>91.7</v>
      </c>
      <c r="B237">
        <v>92.06</v>
      </c>
      <c r="C237">
        <v>85.95</v>
      </c>
    </row>
    <row r="238" spans="1:3" x14ac:dyDescent="0.3">
      <c r="A238">
        <v>92.1</v>
      </c>
      <c r="B238">
        <v>92.46</v>
      </c>
      <c r="C238">
        <v>86.32</v>
      </c>
    </row>
    <row r="239" spans="1:3" x14ac:dyDescent="0.3">
      <c r="A239">
        <v>92.49</v>
      </c>
      <c r="B239">
        <v>92.86</v>
      </c>
      <c r="C239">
        <v>86.69</v>
      </c>
    </row>
    <row r="240" spans="1:3" x14ac:dyDescent="0.3">
      <c r="A240">
        <v>92.89</v>
      </c>
      <c r="B240">
        <v>93.26</v>
      </c>
      <c r="C240">
        <v>87.06</v>
      </c>
    </row>
    <row r="241" spans="1:3" x14ac:dyDescent="0.3">
      <c r="A241">
        <v>93.28</v>
      </c>
      <c r="B241">
        <v>93.65</v>
      </c>
      <c r="C241">
        <v>87.43</v>
      </c>
    </row>
    <row r="242" spans="1:3" x14ac:dyDescent="0.3">
      <c r="A242">
        <v>93.68</v>
      </c>
      <c r="B242">
        <v>94.05</v>
      </c>
      <c r="C242">
        <v>87.8</v>
      </c>
    </row>
    <row r="243" spans="1:3" x14ac:dyDescent="0.3">
      <c r="A243">
        <v>94.07</v>
      </c>
      <c r="B243">
        <v>94.45</v>
      </c>
      <c r="C243">
        <v>88.17</v>
      </c>
    </row>
    <row r="244" spans="1:3" x14ac:dyDescent="0.3">
      <c r="A244">
        <v>94.47</v>
      </c>
      <c r="B244">
        <v>94.84</v>
      </c>
      <c r="C244">
        <v>88.54</v>
      </c>
    </row>
    <row r="245" spans="1:3" x14ac:dyDescent="0.3">
      <c r="A245">
        <v>94.86</v>
      </c>
      <c r="B245">
        <v>95.24</v>
      </c>
      <c r="C245">
        <v>88.91</v>
      </c>
    </row>
    <row r="246" spans="1:3" x14ac:dyDescent="0.3">
      <c r="A246">
        <v>95.26</v>
      </c>
      <c r="B246">
        <v>95.64</v>
      </c>
      <c r="C246">
        <v>89.28</v>
      </c>
    </row>
    <row r="247" spans="1:3" x14ac:dyDescent="0.3">
      <c r="A247">
        <v>95.65</v>
      </c>
      <c r="B247">
        <v>96.03</v>
      </c>
      <c r="C247">
        <v>89.65</v>
      </c>
    </row>
    <row r="248" spans="1:3" x14ac:dyDescent="0.3">
      <c r="A248">
        <v>96.05</v>
      </c>
      <c r="B248">
        <v>96.43</v>
      </c>
      <c r="C248">
        <v>90.02</v>
      </c>
    </row>
    <row r="249" spans="1:3" x14ac:dyDescent="0.3">
      <c r="A249">
        <v>96.44</v>
      </c>
      <c r="B249">
        <v>96.83</v>
      </c>
      <c r="C249">
        <v>90.38</v>
      </c>
    </row>
    <row r="250" spans="1:3" x14ac:dyDescent="0.3">
      <c r="A250">
        <v>96.84</v>
      </c>
      <c r="B250">
        <v>97.22</v>
      </c>
      <c r="C250">
        <v>90.75</v>
      </c>
    </row>
    <row r="251" spans="1:3" x14ac:dyDescent="0.3">
      <c r="A251">
        <v>97.23</v>
      </c>
      <c r="B251">
        <v>97.62</v>
      </c>
      <c r="C251">
        <v>91.12</v>
      </c>
    </row>
    <row r="252" spans="1:3" x14ac:dyDescent="0.3">
      <c r="A252">
        <v>97.63</v>
      </c>
      <c r="B252">
        <v>98.02</v>
      </c>
      <c r="C252">
        <v>91.49</v>
      </c>
    </row>
    <row r="253" spans="1:3" x14ac:dyDescent="0.3">
      <c r="A253">
        <v>98.02</v>
      </c>
      <c r="B253">
        <v>98.41</v>
      </c>
      <c r="C253">
        <v>91.86</v>
      </c>
    </row>
    <row r="254" spans="1:3" x14ac:dyDescent="0.3">
      <c r="A254">
        <v>98.42</v>
      </c>
      <c r="B254">
        <v>98.81</v>
      </c>
      <c r="C254">
        <v>92.23</v>
      </c>
    </row>
    <row r="255" spans="1:3" x14ac:dyDescent="0.3">
      <c r="A255">
        <v>98.81</v>
      </c>
      <c r="B255">
        <v>99.21</v>
      </c>
      <c r="C255">
        <v>92.6</v>
      </c>
    </row>
    <row r="256" spans="1:3" x14ac:dyDescent="0.3">
      <c r="A256">
        <v>99.21</v>
      </c>
      <c r="B256">
        <v>99.6</v>
      </c>
      <c r="C256">
        <v>92.97</v>
      </c>
    </row>
    <row r="257" spans="1:3" x14ac:dyDescent="0.3">
      <c r="A257">
        <v>99.6</v>
      </c>
      <c r="B257">
        <v>100</v>
      </c>
      <c r="C257">
        <v>93.34</v>
      </c>
    </row>
    <row r="258" spans="1:3" x14ac:dyDescent="0.3">
      <c r="A258">
        <v>100</v>
      </c>
      <c r="B258">
        <v>101</v>
      </c>
      <c r="C258">
        <v>93.71</v>
      </c>
    </row>
    <row r="259" spans="1:3" x14ac:dyDescent="0.3">
      <c r="A259">
        <v>101</v>
      </c>
      <c r="B259">
        <v>101.5</v>
      </c>
      <c r="C259">
        <v>94.08</v>
      </c>
    </row>
    <row r="260" spans="1:3" x14ac:dyDescent="0.3">
      <c r="A260">
        <v>101.49</v>
      </c>
      <c r="B260">
        <v>101.99</v>
      </c>
      <c r="C260">
        <v>94.45</v>
      </c>
    </row>
    <row r="261" spans="1:3" x14ac:dyDescent="0.3">
      <c r="A261">
        <v>101.98</v>
      </c>
      <c r="B261">
        <v>102.49</v>
      </c>
      <c r="C261">
        <v>94.82</v>
      </c>
    </row>
    <row r="262" spans="1:3" x14ac:dyDescent="0.3">
      <c r="A262">
        <v>102.47</v>
      </c>
      <c r="B262">
        <v>102.99</v>
      </c>
      <c r="C262">
        <v>95.19</v>
      </c>
    </row>
    <row r="263" spans="1:3" x14ac:dyDescent="0.3">
      <c r="A263">
        <v>102.96</v>
      </c>
      <c r="B263">
        <v>103.49</v>
      </c>
      <c r="C263">
        <v>95.56</v>
      </c>
    </row>
    <row r="264" spans="1:3" x14ac:dyDescent="0.3">
      <c r="A264">
        <v>103.45</v>
      </c>
      <c r="B264">
        <v>103.98</v>
      </c>
      <c r="C264">
        <v>95.93</v>
      </c>
    </row>
    <row r="265" spans="1:3" x14ac:dyDescent="0.3">
      <c r="A265">
        <v>103.94</v>
      </c>
      <c r="B265">
        <v>104.48</v>
      </c>
      <c r="C265">
        <v>96.3</v>
      </c>
    </row>
    <row r="266" spans="1:3" x14ac:dyDescent="0.3">
      <c r="A266">
        <v>104.43</v>
      </c>
      <c r="B266">
        <v>104.98</v>
      </c>
      <c r="C266">
        <v>96.67</v>
      </c>
    </row>
    <row r="267" spans="1:3" x14ac:dyDescent="0.3">
      <c r="A267">
        <v>104.92</v>
      </c>
      <c r="B267">
        <v>105.48</v>
      </c>
      <c r="C267">
        <v>97.04</v>
      </c>
    </row>
    <row r="268" spans="1:3" x14ac:dyDescent="0.3">
      <c r="A268">
        <v>105.41</v>
      </c>
      <c r="B268">
        <v>105.97</v>
      </c>
      <c r="C268">
        <v>97.41</v>
      </c>
    </row>
    <row r="269" spans="1:3" x14ac:dyDescent="0.3">
      <c r="A269">
        <v>105.9</v>
      </c>
      <c r="B269">
        <v>106.47</v>
      </c>
      <c r="C269">
        <v>97.78</v>
      </c>
    </row>
    <row r="270" spans="1:3" x14ac:dyDescent="0.3">
      <c r="A270">
        <v>106.39</v>
      </c>
      <c r="B270">
        <v>106.97</v>
      </c>
      <c r="C270">
        <v>98.15</v>
      </c>
    </row>
    <row r="271" spans="1:3" x14ac:dyDescent="0.3">
      <c r="A271">
        <v>106.88</v>
      </c>
      <c r="B271">
        <v>107.47</v>
      </c>
      <c r="C271">
        <v>98.52</v>
      </c>
    </row>
    <row r="272" spans="1:3" x14ac:dyDescent="0.3">
      <c r="A272">
        <v>107.37</v>
      </c>
      <c r="B272">
        <v>107.96</v>
      </c>
      <c r="C272">
        <v>98.89</v>
      </c>
    </row>
    <row r="273" spans="1:3" x14ac:dyDescent="0.3">
      <c r="A273">
        <v>107.86</v>
      </c>
      <c r="B273">
        <v>108.46</v>
      </c>
      <c r="C273">
        <v>99.26</v>
      </c>
    </row>
    <row r="274" spans="1:3" x14ac:dyDescent="0.3">
      <c r="A274">
        <v>108.35</v>
      </c>
      <c r="B274">
        <v>108.96</v>
      </c>
      <c r="C274">
        <v>99.63</v>
      </c>
    </row>
    <row r="275" spans="1:3" x14ac:dyDescent="0.3">
      <c r="A275">
        <v>108.84</v>
      </c>
      <c r="B275">
        <v>109.46</v>
      </c>
      <c r="C275">
        <v>100</v>
      </c>
    </row>
    <row r="276" spans="1:3" x14ac:dyDescent="0.3">
      <c r="A276">
        <v>109.33</v>
      </c>
      <c r="B276">
        <v>109.95</v>
      </c>
      <c r="C276">
        <v>101</v>
      </c>
    </row>
    <row r="277" spans="1:3" x14ac:dyDescent="0.3">
      <c r="A277">
        <v>109.82</v>
      </c>
      <c r="B277">
        <v>110.45</v>
      </c>
      <c r="C277">
        <v>101.47</v>
      </c>
    </row>
    <row r="278" spans="1:3" x14ac:dyDescent="0.3">
      <c r="A278">
        <v>110.31</v>
      </c>
      <c r="B278">
        <v>110.95</v>
      </c>
      <c r="C278">
        <v>101.94</v>
      </c>
    </row>
    <row r="279" spans="1:3" x14ac:dyDescent="0.3">
      <c r="A279">
        <v>110.8</v>
      </c>
      <c r="B279">
        <v>111.45</v>
      </c>
      <c r="C279">
        <v>102.41</v>
      </c>
    </row>
    <row r="280" spans="1:3" x14ac:dyDescent="0.3">
      <c r="A280">
        <v>111.29</v>
      </c>
      <c r="B280">
        <v>111.94</v>
      </c>
      <c r="C280">
        <v>102.88</v>
      </c>
    </row>
    <row r="281" spans="1:3" x14ac:dyDescent="0.3">
      <c r="A281">
        <v>111.78</v>
      </c>
      <c r="B281">
        <v>112.44</v>
      </c>
      <c r="C281">
        <v>103.35</v>
      </c>
    </row>
    <row r="282" spans="1:3" x14ac:dyDescent="0.3">
      <c r="A282">
        <v>112.27</v>
      </c>
      <c r="B282">
        <v>112.94</v>
      </c>
      <c r="C282">
        <v>103.82</v>
      </c>
    </row>
    <row r="283" spans="1:3" x14ac:dyDescent="0.3">
      <c r="A283">
        <v>112.76</v>
      </c>
      <c r="B283">
        <v>113.44</v>
      </c>
      <c r="C283">
        <v>104.28</v>
      </c>
    </row>
    <row r="284" spans="1:3" x14ac:dyDescent="0.3">
      <c r="A284">
        <v>113.25</v>
      </c>
      <c r="B284">
        <v>113.93</v>
      </c>
      <c r="C284">
        <v>104.75</v>
      </c>
    </row>
    <row r="285" spans="1:3" x14ac:dyDescent="0.3">
      <c r="A285">
        <v>113.74</v>
      </c>
      <c r="B285">
        <v>114.43</v>
      </c>
      <c r="C285">
        <v>105.22</v>
      </c>
    </row>
    <row r="286" spans="1:3" x14ac:dyDescent="0.3">
      <c r="A286">
        <v>114.23</v>
      </c>
      <c r="B286">
        <v>114.93</v>
      </c>
      <c r="C286">
        <v>105.69</v>
      </c>
    </row>
    <row r="287" spans="1:3" x14ac:dyDescent="0.3">
      <c r="A287">
        <v>114.72</v>
      </c>
      <c r="B287">
        <v>115.43</v>
      </c>
      <c r="C287">
        <v>106.16</v>
      </c>
    </row>
    <row r="288" spans="1:3" x14ac:dyDescent="0.3">
      <c r="A288">
        <v>115.21</v>
      </c>
      <c r="B288">
        <v>115.92</v>
      </c>
      <c r="C288">
        <v>106.63</v>
      </c>
    </row>
    <row r="289" spans="1:3" x14ac:dyDescent="0.3">
      <c r="A289">
        <v>115.7</v>
      </c>
      <c r="B289">
        <v>116.42</v>
      </c>
      <c r="C289">
        <v>107.1</v>
      </c>
    </row>
    <row r="290" spans="1:3" x14ac:dyDescent="0.3">
      <c r="A290">
        <v>116.19</v>
      </c>
      <c r="B290">
        <v>116.92</v>
      </c>
      <c r="C290">
        <v>107.57</v>
      </c>
    </row>
    <row r="291" spans="1:3" x14ac:dyDescent="0.3">
      <c r="A291">
        <v>116.68</v>
      </c>
      <c r="B291">
        <v>117.42</v>
      </c>
      <c r="C291">
        <v>108.04</v>
      </c>
    </row>
    <row r="292" spans="1:3" x14ac:dyDescent="0.3">
      <c r="A292">
        <v>117.17</v>
      </c>
      <c r="B292">
        <v>117.91</v>
      </c>
      <c r="C292">
        <v>108.51</v>
      </c>
    </row>
    <row r="293" spans="1:3" x14ac:dyDescent="0.3">
      <c r="A293">
        <v>117.66</v>
      </c>
      <c r="B293">
        <v>118.41</v>
      </c>
      <c r="C293">
        <v>108.98</v>
      </c>
    </row>
    <row r="294" spans="1:3" x14ac:dyDescent="0.3">
      <c r="A294">
        <v>118.15</v>
      </c>
      <c r="B294">
        <v>118.91</v>
      </c>
      <c r="C294">
        <v>109.45</v>
      </c>
    </row>
    <row r="295" spans="1:3" x14ac:dyDescent="0.3">
      <c r="A295">
        <v>118.64</v>
      </c>
      <c r="B295">
        <v>119.41</v>
      </c>
      <c r="C295">
        <v>109.91</v>
      </c>
    </row>
    <row r="296" spans="1:3" x14ac:dyDescent="0.3">
      <c r="A296">
        <v>119.13</v>
      </c>
      <c r="B296">
        <v>119.9</v>
      </c>
      <c r="C296">
        <v>110.38</v>
      </c>
    </row>
    <row r="297" spans="1:3" x14ac:dyDescent="0.3">
      <c r="A297">
        <v>119.62</v>
      </c>
      <c r="B297">
        <v>120.4</v>
      </c>
      <c r="C297">
        <v>110.85</v>
      </c>
    </row>
    <row r="298" spans="1:3" x14ac:dyDescent="0.3">
      <c r="A298">
        <v>120.11</v>
      </c>
      <c r="B298">
        <v>120.9</v>
      </c>
      <c r="C298">
        <v>111.32</v>
      </c>
    </row>
    <row r="299" spans="1:3" x14ac:dyDescent="0.3">
      <c r="A299">
        <v>120.6</v>
      </c>
      <c r="B299">
        <v>121.4</v>
      </c>
      <c r="C299">
        <v>111.79</v>
      </c>
    </row>
    <row r="300" spans="1:3" x14ac:dyDescent="0.3">
      <c r="A300">
        <v>121.09</v>
      </c>
      <c r="B300">
        <v>121.89</v>
      </c>
      <c r="C300">
        <v>112.26</v>
      </c>
    </row>
    <row r="301" spans="1:3" x14ac:dyDescent="0.3">
      <c r="A301">
        <v>121.58</v>
      </c>
      <c r="B301">
        <v>122.39</v>
      </c>
      <c r="C301">
        <v>112.73</v>
      </c>
    </row>
    <row r="302" spans="1:3" x14ac:dyDescent="0.3">
      <c r="A302">
        <v>122.07</v>
      </c>
      <c r="B302">
        <v>122.89</v>
      </c>
      <c r="C302">
        <v>113.2</v>
      </c>
    </row>
    <row r="303" spans="1:3" x14ac:dyDescent="0.3">
      <c r="A303">
        <v>122.56</v>
      </c>
      <c r="B303">
        <v>123.39</v>
      </c>
      <c r="C303">
        <v>113.67</v>
      </c>
    </row>
    <row r="304" spans="1:3" x14ac:dyDescent="0.3">
      <c r="A304">
        <v>123.05</v>
      </c>
      <c r="B304">
        <v>123.88</v>
      </c>
      <c r="C304">
        <v>114.14</v>
      </c>
    </row>
    <row r="305" spans="1:3" x14ac:dyDescent="0.3">
      <c r="A305">
        <v>123.54</v>
      </c>
      <c r="B305">
        <v>124.38</v>
      </c>
      <c r="C305">
        <v>114.61</v>
      </c>
    </row>
    <row r="306" spans="1:3" x14ac:dyDescent="0.3">
      <c r="A306">
        <v>124.03</v>
      </c>
      <c r="B306">
        <v>124.88</v>
      </c>
      <c r="C306">
        <v>115.08</v>
      </c>
    </row>
    <row r="307" spans="1:3" x14ac:dyDescent="0.3">
      <c r="A307">
        <v>124.52</v>
      </c>
      <c r="B307">
        <v>125.38</v>
      </c>
      <c r="C307">
        <v>115.55</v>
      </c>
    </row>
    <row r="308" spans="1:3" x14ac:dyDescent="0.3">
      <c r="A308">
        <v>125.01</v>
      </c>
      <c r="B308">
        <v>125.87</v>
      </c>
      <c r="C308">
        <v>116.01</v>
      </c>
    </row>
    <row r="309" spans="1:3" x14ac:dyDescent="0.3">
      <c r="A309">
        <v>125.5</v>
      </c>
      <c r="B309">
        <v>126.37</v>
      </c>
      <c r="C309">
        <v>116.48</v>
      </c>
    </row>
    <row r="310" spans="1:3" x14ac:dyDescent="0.3">
      <c r="A310">
        <v>126</v>
      </c>
      <c r="B310">
        <v>126.87</v>
      </c>
      <c r="C310">
        <v>116.95</v>
      </c>
    </row>
    <row r="311" spans="1:3" x14ac:dyDescent="0.3">
      <c r="A311">
        <v>126.49</v>
      </c>
      <c r="B311">
        <v>127.37</v>
      </c>
      <c r="C311">
        <v>117.42</v>
      </c>
    </row>
    <row r="312" spans="1:3" x14ac:dyDescent="0.3">
      <c r="A312">
        <v>126.98</v>
      </c>
      <c r="B312">
        <v>127.86</v>
      </c>
      <c r="C312">
        <v>117.89</v>
      </c>
    </row>
    <row r="313" spans="1:3" x14ac:dyDescent="0.3">
      <c r="A313">
        <v>127.47</v>
      </c>
      <c r="B313">
        <v>128.36000000000001</v>
      </c>
      <c r="C313">
        <v>118.36</v>
      </c>
    </row>
    <row r="314" spans="1:3" x14ac:dyDescent="0.3">
      <c r="A314">
        <v>127.96</v>
      </c>
      <c r="B314">
        <v>128.86000000000001</v>
      </c>
      <c r="C314">
        <v>118.83</v>
      </c>
    </row>
    <row r="315" spans="1:3" x14ac:dyDescent="0.3">
      <c r="A315">
        <v>128.44999999999999</v>
      </c>
      <c r="B315">
        <v>129.36000000000001</v>
      </c>
      <c r="C315">
        <v>119.3</v>
      </c>
    </row>
    <row r="316" spans="1:3" x14ac:dyDescent="0.3">
      <c r="A316">
        <v>128.94</v>
      </c>
      <c r="B316">
        <v>129.85</v>
      </c>
      <c r="C316">
        <v>119.77</v>
      </c>
    </row>
    <row r="317" spans="1:3" x14ac:dyDescent="0.3">
      <c r="A317">
        <v>129.43</v>
      </c>
      <c r="B317">
        <v>130.35</v>
      </c>
      <c r="C317">
        <v>120.24</v>
      </c>
    </row>
    <row r="318" spans="1:3" x14ac:dyDescent="0.3">
      <c r="A318">
        <v>129.91999999999999</v>
      </c>
      <c r="B318">
        <v>130.85</v>
      </c>
      <c r="C318">
        <v>120.71</v>
      </c>
    </row>
    <row r="319" spans="1:3" x14ac:dyDescent="0.3">
      <c r="A319">
        <v>130.41</v>
      </c>
      <c r="B319">
        <v>131.35</v>
      </c>
      <c r="C319">
        <v>121.18</v>
      </c>
    </row>
    <row r="320" spans="1:3" x14ac:dyDescent="0.3">
      <c r="A320">
        <v>130.9</v>
      </c>
      <c r="B320">
        <v>131.84</v>
      </c>
      <c r="C320">
        <v>121.64</v>
      </c>
    </row>
    <row r="321" spans="1:3" x14ac:dyDescent="0.3">
      <c r="A321">
        <v>131.38999999999999</v>
      </c>
      <c r="B321">
        <v>132.34</v>
      </c>
      <c r="C321">
        <v>122.11</v>
      </c>
    </row>
    <row r="322" spans="1:3" x14ac:dyDescent="0.3">
      <c r="A322">
        <v>131.88</v>
      </c>
      <c r="B322">
        <v>132.84</v>
      </c>
      <c r="C322">
        <v>122.58</v>
      </c>
    </row>
    <row r="323" spans="1:3" x14ac:dyDescent="0.3">
      <c r="A323">
        <v>132.37</v>
      </c>
      <c r="B323">
        <v>133.34</v>
      </c>
      <c r="C323">
        <v>123.05</v>
      </c>
    </row>
    <row r="324" spans="1:3" x14ac:dyDescent="0.3">
      <c r="A324">
        <v>132.86000000000001</v>
      </c>
      <c r="B324">
        <v>133.83000000000001</v>
      </c>
      <c r="C324">
        <v>123.52</v>
      </c>
    </row>
    <row r="325" spans="1:3" x14ac:dyDescent="0.3">
      <c r="A325">
        <v>133.35</v>
      </c>
      <c r="B325">
        <v>134.33000000000001</v>
      </c>
      <c r="C325">
        <v>123.99</v>
      </c>
    </row>
    <row r="326" spans="1:3" x14ac:dyDescent="0.3">
      <c r="A326">
        <v>133.84</v>
      </c>
      <c r="B326">
        <v>134.83000000000001</v>
      </c>
      <c r="C326">
        <v>124.46</v>
      </c>
    </row>
    <row r="327" spans="1:3" x14ac:dyDescent="0.3">
      <c r="A327">
        <v>134.33000000000001</v>
      </c>
      <c r="B327">
        <v>135.33000000000001</v>
      </c>
      <c r="C327">
        <v>124.93</v>
      </c>
    </row>
    <row r="328" spans="1:3" x14ac:dyDescent="0.3">
      <c r="A328">
        <v>134.82</v>
      </c>
      <c r="B328">
        <v>135.82</v>
      </c>
      <c r="C328">
        <v>125.4</v>
      </c>
    </row>
    <row r="329" spans="1:3" x14ac:dyDescent="0.3">
      <c r="A329">
        <v>135.31</v>
      </c>
      <c r="B329">
        <v>136.32</v>
      </c>
      <c r="C329">
        <v>125.87</v>
      </c>
    </row>
    <row r="330" spans="1:3" x14ac:dyDescent="0.3">
      <c r="A330">
        <v>135.80000000000001</v>
      </c>
      <c r="B330">
        <v>136.82</v>
      </c>
      <c r="C330">
        <v>126.34</v>
      </c>
    </row>
    <row r="331" spans="1:3" x14ac:dyDescent="0.3">
      <c r="A331">
        <v>136.29</v>
      </c>
      <c r="B331">
        <v>137.32</v>
      </c>
      <c r="C331">
        <v>126.81</v>
      </c>
    </row>
    <row r="332" spans="1:3" x14ac:dyDescent="0.3">
      <c r="A332">
        <v>136.78</v>
      </c>
      <c r="B332">
        <v>137.81</v>
      </c>
      <c r="C332">
        <v>127.27</v>
      </c>
    </row>
    <row r="333" spans="1:3" x14ac:dyDescent="0.3">
      <c r="A333">
        <v>137.27000000000001</v>
      </c>
      <c r="B333">
        <v>138.31</v>
      </c>
      <c r="C333">
        <v>127.74</v>
      </c>
    </row>
    <row r="334" spans="1:3" x14ac:dyDescent="0.3">
      <c r="A334">
        <v>137.76</v>
      </c>
      <c r="B334">
        <v>138.81</v>
      </c>
      <c r="C334">
        <v>128.21</v>
      </c>
    </row>
    <row r="335" spans="1:3" x14ac:dyDescent="0.3">
      <c r="A335">
        <v>138.25</v>
      </c>
      <c r="B335">
        <v>139.31</v>
      </c>
      <c r="C335">
        <v>128.68</v>
      </c>
    </row>
    <row r="336" spans="1:3" x14ac:dyDescent="0.3">
      <c r="A336">
        <v>138.74</v>
      </c>
      <c r="B336">
        <v>139.80000000000001</v>
      </c>
      <c r="C336">
        <v>129.15</v>
      </c>
    </row>
    <row r="337" spans="1:3" x14ac:dyDescent="0.3">
      <c r="A337">
        <v>139.22999999999999</v>
      </c>
      <c r="B337">
        <v>140.30000000000001</v>
      </c>
      <c r="C337">
        <v>129.62</v>
      </c>
    </row>
    <row r="338" spans="1:3" x14ac:dyDescent="0.3">
      <c r="A338">
        <v>139.72</v>
      </c>
      <c r="B338">
        <v>140.80000000000001</v>
      </c>
      <c r="C338">
        <v>130.09</v>
      </c>
    </row>
    <row r="339" spans="1:3" x14ac:dyDescent="0.3">
      <c r="A339">
        <v>140.21</v>
      </c>
      <c r="B339">
        <v>141.30000000000001</v>
      </c>
      <c r="C339">
        <v>130.56</v>
      </c>
    </row>
    <row r="340" spans="1:3" x14ac:dyDescent="0.3">
      <c r="A340">
        <v>140.69999999999999</v>
      </c>
      <c r="B340">
        <v>141.79</v>
      </c>
      <c r="C340">
        <v>131.03</v>
      </c>
    </row>
    <row r="341" spans="1:3" x14ac:dyDescent="0.3">
      <c r="A341">
        <v>141.19</v>
      </c>
      <c r="B341">
        <v>142.29</v>
      </c>
      <c r="C341">
        <v>131.5</v>
      </c>
    </row>
    <row r="342" spans="1:3" x14ac:dyDescent="0.3">
      <c r="A342">
        <v>141.68</v>
      </c>
      <c r="B342">
        <v>142.79</v>
      </c>
      <c r="C342">
        <v>131.97</v>
      </c>
    </row>
    <row r="343" spans="1:3" x14ac:dyDescent="0.3">
      <c r="A343">
        <v>142.16999999999999</v>
      </c>
      <c r="B343">
        <v>143.29</v>
      </c>
      <c r="C343">
        <v>132.44</v>
      </c>
    </row>
    <row r="344" spans="1:3" x14ac:dyDescent="0.3">
      <c r="A344">
        <v>142.66</v>
      </c>
      <c r="B344">
        <v>143.78</v>
      </c>
      <c r="C344">
        <v>132.91</v>
      </c>
    </row>
    <row r="345" spans="1:3" x14ac:dyDescent="0.3">
      <c r="A345">
        <v>143.15</v>
      </c>
      <c r="B345">
        <v>144.28</v>
      </c>
      <c r="C345">
        <v>133.37</v>
      </c>
    </row>
    <row r="346" spans="1:3" x14ac:dyDescent="0.3">
      <c r="A346">
        <v>143.63999999999999</v>
      </c>
      <c r="B346">
        <v>144.78</v>
      </c>
      <c r="C346">
        <v>133.84</v>
      </c>
    </row>
    <row r="347" spans="1:3" x14ac:dyDescent="0.3">
      <c r="A347">
        <v>144.13</v>
      </c>
      <c r="B347">
        <v>145.28</v>
      </c>
      <c r="C347">
        <v>134.31</v>
      </c>
    </row>
    <row r="348" spans="1:3" x14ac:dyDescent="0.3">
      <c r="A348">
        <v>144.62</v>
      </c>
      <c r="B348">
        <v>145.77000000000001</v>
      </c>
      <c r="C348">
        <v>134.78</v>
      </c>
    </row>
    <row r="349" spans="1:3" x14ac:dyDescent="0.3">
      <c r="A349">
        <v>145.11000000000001</v>
      </c>
      <c r="B349">
        <v>146.27000000000001</v>
      </c>
      <c r="C349">
        <v>135.25</v>
      </c>
    </row>
    <row r="350" spans="1:3" x14ac:dyDescent="0.3">
      <c r="A350">
        <v>145.6</v>
      </c>
      <c r="B350">
        <v>146.77000000000001</v>
      </c>
      <c r="C350">
        <v>135.72</v>
      </c>
    </row>
    <row r="351" spans="1:3" x14ac:dyDescent="0.3">
      <c r="A351">
        <v>146.09</v>
      </c>
      <c r="B351">
        <v>147.27000000000001</v>
      </c>
      <c r="C351">
        <v>136.19</v>
      </c>
    </row>
    <row r="352" spans="1:3" x14ac:dyDescent="0.3">
      <c r="A352">
        <v>146.58000000000001</v>
      </c>
      <c r="B352">
        <v>147.76</v>
      </c>
      <c r="C352">
        <v>136.66</v>
      </c>
    </row>
    <row r="353" spans="1:3" x14ac:dyDescent="0.3">
      <c r="A353">
        <v>147.07</v>
      </c>
      <c r="B353">
        <v>148.26</v>
      </c>
      <c r="C353">
        <v>137.13</v>
      </c>
    </row>
    <row r="354" spans="1:3" x14ac:dyDescent="0.3">
      <c r="A354">
        <v>147.56</v>
      </c>
      <c r="B354">
        <v>148.76</v>
      </c>
      <c r="C354">
        <v>137.6</v>
      </c>
    </row>
    <row r="355" spans="1:3" x14ac:dyDescent="0.3">
      <c r="A355">
        <v>148.05000000000001</v>
      </c>
      <c r="B355">
        <v>149.26</v>
      </c>
      <c r="C355">
        <v>138.07</v>
      </c>
    </row>
    <row r="356" spans="1:3" x14ac:dyDescent="0.3">
      <c r="A356">
        <v>148.54</v>
      </c>
      <c r="B356">
        <v>149.75</v>
      </c>
      <c r="C356">
        <v>138.54</v>
      </c>
    </row>
    <row r="357" spans="1:3" x14ac:dyDescent="0.3">
      <c r="A357">
        <v>149.03</v>
      </c>
      <c r="B357">
        <v>150.25</v>
      </c>
      <c r="C357">
        <v>139</v>
      </c>
    </row>
    <row r="358" spans="1:3" x14ac:dyDescent="0.3">
      <c r="A358">
        <v>149.52000000000001</v>
      </c>
      <c r="B358">
        <v>150.75</v>
      </c>
      <c r="C358">
        <v>139.47</v>
      </c>
    </row>
    <row r="359" spans="1:3" x14ac:dyDescent="0.3">
      <c r="A359">
        <v>150.01</v>
      </c>
      <c r="B359">
        <v>151.25</v>
      </c>
      <c r="C359">
        <v>139.94</v>
      </c>
    </row>
    <row r="360" spans="1:3" x14ac:dyDescent="0.3">
      <c r="A360">
        <v>150.5</v>
      </c>
      <c r="B360">
        <v>151.74</v>
      </c>
      <c r="C360">
        <v>140.41</v>
      </c>
    </row>
    <row r="361" spans="1:3" x14ac:dyDescent="0.3">
      <c r="A361">
        <v>150.99</v>
      </c>
      <c r="B361">
        <v>152.24</v>
      </c>
      <c r="C361">
        <v>140.88</v>
      </c>
    </row>
    <row r="362" spans="1:3" x14ac:dyDescent="0.3">
      <c r="A362">
        <v>151.47999999999999</v>
      </c>
      <c r="B362">
        <v>152.74</v>
      </c>
      <c r="C362">
        <v>141.35</v>
      </c>
    </row>
    <row r="363" spans="1:3" x14ac:dyDescent="0.3">
      <c r="A363">
        <v>151.97</v>
      </c>
      <c r="B363">
        <v>153.24</v>
      </c>
      <c r="C363">
        <v>141.82</v>
      </c>
    </row>
    <row r="364" spans="1:3" x14ac:dyDescent="0.3">
      <c r="A364">
        <v>152.46</v>
      </c>
      <c r="B364">
        <v>153.72999999999999</v>
      </c>
      <c r="C364">
        <v>142.29</v>
      </c>
    </row>
    <row r="365" spans="1:3" x14ac:dyDescent="0.3">
      <c r="A365">
        <v>152.94999999999999</v>
      </c>
      <c r="B365">
        <v>154.22999999999999</v>
      </c>
      <c r="C365">
        <v>142.76</v>
      </c>
    </row>
    <row r="366" spans="1:3" x14ac:dyDescent="0.3">
      <c r="A366">
        <v>153.44</v>
      </c>
      <c r="B366">
        <v>154.72999999999999</v>
      </c>
      <c r="C366">
        <v>143.22999999999999</v>
      </c>
    </row>
    <row r="367" spans="1:3" x14ac:dyDescent="0.3">
      <c r="A367">
        <v>153.93</v>
      </c>
      <c r="B367">
        <v>155.22999999999999</v>
      </c>
      <c r="C367">
        <v>143.69999999999999</v>
      </c>
    </row>
    <row r="368" spans="1:3" x14ac:dyDescent="0.3">
      <c r="A368">
        <v>154.41999999999999</v>
      </c>
      <c r="B368">
        <v>155.72</v>
      </c>
      <c r="C368">
        <v>144.16999999999999</v>
      </c>
    </row>
    <row r="369" spans="1:3" x14ac:dyDescent="0.3">
      <c r="A369">
        <v>154.91</v>
      </c>
      <c r="B369">
        <v>156.22</v>
      </c>
      <c r="C369">
        <v>144.63999999999999</v>
      </c>
    </row>
    <row r="370" spans="1:3" x14ac:dyDescent="0.3">
      <c r="A370">
        <v>155.4</v>
      </c>
      <c r="B370">
        <v>156.72</v>
      </c>
      <c r="C370">
        <v>145.1</v>
      </c>
    </row>
    <row r="371" spans="1:3" x14ac:dyDescent="0.3">
      <c r="A371">
        <v>155.88999999999999</v>
      </c>
      <c r="B371">
        <v>157.22</v>
      </c>
      <c r="C371">
        <v>145.57</v>
      </c>
    </row>
    <row r="372" spans="1:3" x14ac:dyDescent="0.3">
      <c r="A372">
        <v>156.38</v>
      </c>
      <c r="B372">
        <v>157.71</v>
      </c>
      <c r="C372">
        <v>146.04</v>
      </c>
    </row>
    <row r="373" spans="1:3" x14ac:dyDescent="0.3">
      <c r="A373">
        <v>156.87</v>
      </c>
      <c r="B373">
        <v>158.21</v>
      </c>
      <c r="C373">
        <v>146.51</v>
      </c>
    </row>
    <row r="374" spans="1:3" x14ac:dyDescent="0.3">
      <c r="A374">
        <v>157.36000000000001</v>
      </c>
      <c r="B374">
        <v>158.71</v>
      </c>
      <c r="C374">
        <v>146.97999999999999</v>
      </c>
    </row>
    <row r="375" spans="1:3" x14ac:dyDescent="0.3">
      <c r="A375">
        <v>157.85</v>
      </c>
      <c r="B375">
        <v>159.21</v>
      </c>
      <c r="C375">
        <v>147.44999999999999</v>
      </c>
    </row>
    <row r="376" spans="1:3" x14ac:dyDescent="0.3">
      <c r="A376">
        <v>158.34</v>
      </c>
      <c r="B376">
        <v>159.69999999999999</v>
      </c>
      <c r="C376">
        <v>147.91999999999999</v>
      </c>
    </row>
    <row r="377" spans="1:3" x14ac:dyDescent="0.3">
      <c r="A377">
        <v>158.83000000000001</v>
      </c>
      <c r="B377">
        <v>160.19999999999999</v>
      </c>
      <c r="C377">
        <v>148.38999999999999</v>
      </c>
    </row>
    <row r="378" spans="1:3" x14ac:dyDescent="0.3">
      <c r="A378">
        <v>159.32</v>
      </c>
      <c r="B378">
        <v>160.69999999999999</v>
      </c>
      <c r="C378">
        <v>148.86000000000001</v>
      </c>
    </row>
    <row r="379" spans="1:3" x14ac:dyDescent="0.3">
      <c r="A379">
        <v>159.81</v>
      </c>
      <c r="B379">
        <v>161.19999999999999</v>
      </c>
      <c r="C379">
        <v>149.33000000000001</v>
      </c>
    </row>
    <row r="380" spans="1:3" x14ac:dyDescent="0.3">
      <c r="A380">
        <v>160.30000000000001</v>
      </c>
      <c r="B380">
        <v>161.69</v>
      </c>
      <c r="C380">
        <v>149.80000000000001</v>
      </c>
    </row>
    <row r="381" spans="1:3" x14ac:dyDescent="0.3">
      <c r="A381">
        <v>160.79</v>
      </c>
      <c r="B381">
        <v>162.19</v>
      </c>
      <c r="C381">
        <v>150.27000000000001</v>
      </c>
    </row>
    <row r="382" spans="1:3" x14ac:dyDescent="0.3">
      <c r="A382">
        <v>161.28</v>
      </c>
      <c r="B382">
        <v>162.69</v>
      </c>
      <c r="C382">
        <v>150.72999999999999</v>
      </c>
    </row>
    <row r="383" spans="1:3" x14ac:dyDescent="0.3">
      <c r="A383">
        <v>161.77000000000001</v>
      </c>
      <c r="B383">
        <v>163.19</v>
      </c>
      <c r="C383">
        <v>151.19999999999999</v>
      </c>
    </row>
    <row r="384" spans="1:3" x14ac:dyDescent="0.3">
      <c r="A384">
        <v>162.26</v>
      </c>
      <c r="B384">
        <v>163.68</v>
      </c>
      <c r="C384">
        <v>151.66999999999999</v>
      </c>
    </row>
    <row r="385" spans="1:3" x14ac:dyDescent="0.3">
      <c r="A385">
        <v>162.75</v>
      </c>
      <c r="B385">
        <v>164.18</v>
      </c>
      <c r="C385">
        <v>152.13999999999999</v>
      </c>
    </row>
    <row r="386" spans="1:3" x14ac:dyDescent="0.3">
      <c r="A386">
        <v>163.24</v>
      </c>
      <c r="B386">
        <v>164.68</v>
      </c>
      <c r="C386">
        <v>152.61000000000001</v>
      </c>
    </row>
    <row r="387" spans="1:3" x14ac:dyDescent="0.3">
      <c r="A387">
        <v>163.72999999999999</v>
      </c>
      <c r="B387">
        <v>165.18</v>
      </c>
      <c r="C387">
        <v>153.08000000000001</v>
      </c>
    </row>
    <row r="388" spans="1:3" x14ac:dyDescent="0.3">
      <c r="A388">
        <v>164.22</v>
      </c>
      <c r="B388">
        <v>165.67</v>
      </c>
      <c r="C388">
        <v>153.55000000000001</v>
      </c>
    </row>
    <row r="389" spans="1:3" x14ac:dyDescent="0.3">
      <c r="A389">
        <v>164.71</v>
      </c>
      <c r="B389">
        <v>166.17</v>
      </c>
      <c r="C389">
        <v>154.02000000000001</v>
      </c>
    </row>
    <row r="390" spans="1:3" x14ac:dyDescent="0.3">
      <c r="A390">
        <v>165.2</v>
      </c>
      <c r="B390">
        <v>166.67</v>
      </c>
      <c r="C390">
        <v>154.49</v>
      </c>
    </row>
    <row r="391" spans="1:3" x14ac:dyDescent="0.3">
      <c r="A391">
        <v>165.69</v>
      </c>
      <c r="B391">
        <v>167.17</v>
      </c>
      <c r="C391">
        <v>154.96</v>
      </c>
    </row>
    <row r="392" spans="1:3" x14ac:dyDescent="0.3">
      <c r="A392">
        <v>166.18</v>
      </c>
      <c r="B392">
        <v>167.66</v>
      </c>
      <c r="C392">
        <v>155.43</v>
      </c>
    </row>
    <row r="393" spans="1:3" x14ac:dyDescent="0.3">
      <c r="A393">
        <v>166.67</v>
      </c>
      <c r="B393">
        <v>168.16</v>
      </c>
      <c r="C393">
        <v>155.9</v>
      </c>
    </row>
    <row r="394" spans="1:3" x14ac:dyDescent="0.3">
      <c r="A394">
        <v>167.16</v>
      </c>
      <c r="B394">
        <v>168.66</v>
      </c>
      <c r="C394">
        <v>156.36000000000001</v>
      </c>
    </row>
    <row r="395" spans="1:3" x14ac:dyDescent="0.3">
      <c r="A395">
        <v>167.65</v>
      </c>
      <c r="B395">
        <v>169.16</v>
      </c>
      <c r="C395">
        <v>156.83000000000001</v>
      </c>
    </row>
    <row r="396" spans="1:3" x14ac:dyDescent="0.3">
      <c r="A396">
        <v>168.14</v>
      </c>
      <c r="B396">
        <v>169.65</v>
      </c>
      <c r="C396">
        <v>157.30000000000001</v>
      </c>
    </row>
    <row r="397" spans="1:3" x14ac:dyDescent="0.3">
      <c r="A397">
        <v>168.63</v>
      </c>
      <c r="B397">
        <v>170.15</v>
      </c>
      <c r="C397">
        <v>157.77000000000001</v>
      </c>
    </row>
    <row r="398" spans="1:3" x14ac:dyDescent="0.3">
      <c r="A398">
        <v>169.12</v>
      </c>
      <c r="B398">
        <v>170.65</v>
      </c>
      <c r="C398">
        <v>158.24</v>
      </c>
    </row>
    <row r="399" spans="1:3" x14ac:dyDescent="0.3">
      <c r="A399">
        <v>169.61</v>
      </c>
      <c r="B399">
        <v>171.15</v>
      </c>
      <c r="C399">
        <v>158.71</v>
      </c>
    </row>
    <row r="400" spans="1:3" x14ac:dyDescent="0.3">
      <c r="A400">
        <v>170.1</v>
      </c>
      <c r="B400">
        <v>171.64</v>
      </c>
      <c r="C400">
        <v>159.18</v>
      </c>
    </row>
    <row r="401" spans="1:3" x14ac:dyDescent="0.3">
      <c r="A401">
        <v>170.59</v>
      </c>
      <c r="B401">
        <v>172.14</v>
      </c>
      <c r="C401">
        <v>159.65</v>
      </c>
    </row>
    <row r="402" spans="1:3" x14ac:dyDescent="0.3">
      <c r="A402">
        <v>171.08</v>
      </c>
      <c r="B402">
        <v>172.64</v>
      </c>
      <c r="C402">
        <v>160.12</v>
      </c>
    </row>
    <row r="403" spans="1:3" x14ac:dyDescent="0.3">
      <c r="A403">
        <v>171.57</v>
      </c>
      <c r="B403">
        <v>173.14</v>
      </c>
      <c r="C403">
        <v>160.59</v>
      </c>
    </row>
    <row r="404" spans="1:3" x14ac:dyDescent="0.3">
      <c r="A404">
        <v>172.06</v>
      </c>
      <c r="B404">
        <v>173.63</v>
      </c>
      <c r="C404">
        <v>161.06</v>
      </c>
    </row>
    <row r="405" spans="1:3" x14ac:dyDescent="0.3">
      <c r="A405">
        <v>172.55</v>
      </c>
      <c r="B405">
        <v>174.13</v>
      </c>
      <c r="C405">
        <v>161.53</v>
      </c>
    </row>
    <row r="406" spans="1:3" x14ac:dyDescent="0.3">
      <c r="A406">
        <v>173.04</v>
      </c>
      <c r="B406">
        <v>174.63</v>
      </c>
      <c r="C406">
        <v>162</v>
      </c>
    </row>
    <row r="407" spans="1:3" x14ac:dyDescent="0.3">
      <c r="A407">
        <v>173.53</v>
      </c>
      <c r="B407">
        <v>175.13</v>
      </c>
      <c r="C407">
        <v>162.46</v>
      </c>
    </row>
    <row r="408" spans="1:3" x14ac:dyDescent="0.3">
      <c r="A408">
        <v>174.02</v>
      </c>
      <c r="B408">
        <v>175.62</v>
      </c>
      <c r="C408">
        <v>162.93</v>
      </c>
    </row>
    <row r="409" spans="1:3" x14ac:dyDescent="0.3">
      <c r="A409">
        <v>174.51</v>
      </c>
      <c r="B409">
        <v>176.12</v>
      </c>
      <c r="C409">
        <v>163.4</v>
      </c>
    </row>
    <row r="410" spans="1:3" x14ac:dyDescent="0.3">
      <c r="A410">
        <v>175</v>
      </c>
      <c r="B410">
        <v>176.62</v>
      </c>
      <c r="C410">
        <v>163.87</v>
      </c>
    </row>
    <row r="411" spans="1:3" x14ac:dyDescent="0.3">
      <c r="A411">
        <v>175.5</v>
      </c>
      <c r="B411">
        <v>177.12</v>
      </c>
      <c r="C411">
        <v>164.34</v>
      </c>
    </row>
    <row r="412" spans="1:3" x14ac:dyDescent="0.3">
      <c r="A412">
        <v>175.99</v>
      </c>
      <c r="B412">
        <v>177.61</v>
      </c>
      <c r="C412">
        <v>164.81</v>
      </c>
    </row>
    <row r="413" spans="1:3" x14ac:dyDescent="0.3">
      <c r="A413">
        <v>176.48</v>
      </c>
      <c r="B413">
        <v>178.11</v>
      </c>
      <c r="C413">
        <v>165.28</v>
      </c>
    </row>
    <row r="414" spans="1:3" x14ac:dyDescent="0.3">
      <c r="A414">
        <v>176.97</v>
      </c>
      <c r="B414">
        <v>178.61</v>
      </c>
      <c r="C414">
        <v>165.75</v>
      </c>
    </row>
    <row r="415" spans="1:3" x14ac:dyDescent="0.3">
      <c r="A415">
        <v>177.46</v>
      </c>
      <c r="B415">
        <v>179.11</v>
      </c>
      <c r="C415">
        <v>166.22</v>
      </c>
    </row>
    <row r="416" spans="1:3" x14ac:dyDescent="0.3">
      <c r="A416">
        <v>177.95</v>
      </c>
      <c r="B416">
        <v>179.6</v>
      </c>
      <c r="C416">
        <v>166.69</v>
      </c>
    </row>
    <row r="417" spans="1:3" x14ac:dyDescent="0.3">
      <c r="A417">
        <v>178.44</v>
      </c>
      <c r="B417">
        <v>180.1</v>
      </c>
      <c r="C417">
        <v>167.16</v>
      </c>
    </row>
    <row r="418" spans="1:3" x14ac:dyDescent="0.3">
      <c r="A418">
        <v>178.93</v>
      </c>
      <c r="B418">
        <v>180.6</v>
      </c>
      <c r="C418">
        <v>167.63</v>
      </c>
    </row>
    <row r="419" spans="1:3" x14ac:dyDescent="0.3">
      <c r="A419">
        <v>179.42</v>
      </c>
      <c r="B419">
        <v>181.1</v>
      </c>
      <c r="C419">
        <v>168.09</v>
      </c>
    </row>
    <row r="420" spans="1:3" x14ac:dyDescent="0.3">
      <c r="A420">
        <v>179.91</v>
      </c>
      <c r="B420">
        <v>181.59</v>
      </c>
      <c r="C420">
        <v>168.56</v>
      </c>
    </row>
    <row r="421" spans="1:3" x14ac:dyDescent="0.3">
      <c r="A421">
        <v>180.4</v>
      </c>
      <c r="B421">
        <v>182.09</v>
      </c>
      <c r="C421">
        <v>169.03</v>
      </c>
    </row>
    <row r="422" spans="1:3" x14ac:dyDescent="0.3">
      <c r="A422">
        <v>180.89</v>
      </c>
      <c r="B422">
        <v>182.59</v>
      </c>
      <c r="C422">
        <v>169.5</v>
      </c>
    </row>
    <row r="423" spans="1:3" x14ac:dyDescent="0.3">
      <c r="A423">
        <v>181.38</v>
      </c>
      <c r="B423">
        <v>183.09</v>
      </c>
      <c r="C423">
        <v>169.97</v>
      </c>
    </row>
    <row r="424" spans="1:3" x14ac:dyDescent="0.3">
      <c r="A424">
        <v>181.87</v>
      </c>
      <c r="B424">
        <v>183.58</v>
      </c>
      <c r="C424">
        <v>170.44</v>
      </c>
    </row>
    <row r="425" spans="1:3" x14ac:dyDescent="0.3">
      <c r="A425">
        <v>182.36</v>
      </c>
      <c r="B425">
        <v>184.08</v>
      </c>
      <c r="C425">
        <v>170.91</v>
      </c>
    </row>
    <row r="426" spans="1:3" x14ac:dyDescent="0.3">
      <c r="A426">
        <v>182.85</v>
      </c>
      <c r="B426">
        <v>184.58</v>
      </c>
      <c r="C426">
        <v>171.38</v>
      </c>
    </row>
    <row r="427" spans="1:3" x14ac:dyDescent="0.3">
      <c r="A427">
        <v>183.34</v>
      </c>
      <c r="B427">
        <v>185.08</v>
      </c>
      <c r="C427">
        <v>171.85</v>
      </c>
    </row>
    <row r="428" spans="1:3" x14ac:dyDescent="0.3">
      <c r="A428">
        <v>183.83</v>
      </c>
      <c r="B428">
        <v>185.57</v>
      </c>
      <c r="C428">
        <v>172.32</v>
      </c>
    </row>
    <row r="429" spans="1:3" x14ac:dyDescent="0.3">
      <c r="A429">
        <v>184.32</v>
      </c>
      <c r="B429">
        <v>186.07</v>
      </c>
      <c r="C429">
        <v>172.79</v>
      </c>
    </row>
    <row r="430" spans="1:3" x14ac:dyDescent="0.3">
      <c r="A430">
        <v>184.81</v>
      </c>
      <c r="B430">
        <v>186.57</v>
      </c>
      <c r="C430">
        <v>173.26</v>
      </c>
    </row>
    <row r="431" spans="1:3" x14ac:dyDescent="0.3">
      <c r="A431">
        <v>185.3</v>
      </c>
      <c r="B431">
        <v>187.07</v>
      </c>
      <c r="C431">
        <v>173.73</v>
      </c>
    </row>
    <row r="432" spans="1:3" x14ac:dyDescent="0.3">
      <c r="A432">
        <v>185.79</v>
      </c>
      <c r="B432">
        <v>187.56</v>
      </c>
      <c r="C432">
        <v>174.19</v>
      </c>
    </row>
    <row r="433" spans="1:3" x14ac:dyDescent="0.3">
      <c r="A433">
        <v>186.28</v>
      </c>
      <c r="B433">
        <v>188.06</v>
      </c>
      <c r="C433">
        <v>174.66</v>
      </c>
    </row>
    <row r="434" spans="1:3" x14ac:dyDescent="0.3">
      <c r="A434">
        <v>186.77</v>
      </c>
      <c r="B434">
        <v>188.56</v>
      </c>
      <c r="C434">
        <v>175.13</v>
      </c>
    </row>
    <row r="435" spans="1:3" x14ac:dyDescent="0.3">
      <c r="A435">
        <v>187.26</v>
      </c>
      <c r="B435">
        <v>189.06</v>
      </c>
      <c r="C435">
        <v>175.6</v>
      </c>
    </row>
    <row r="436" spans="1:3" x14ac:dyDescent="0.3">
      <c r="A436">
        <v>187.75</v>
      </c>
      <c r="B436">
        <v>189.55</v>
      </c>
      <c r="C436">
        <v>176.07</v>
      </c>
    </row>
    <row r="437" spans="1:3" x14ac:dyDescent="0.3">
      <c r="A437">
        <v>188.24</v>
      </c>
      <c r="B437">
        <v>190.05</v>
      </c>
      <c r="C437">
        <v>176.54</v>
      </c>
    </row>
    <row r="438" spans="1:3" x14ac:dyDescent="0.3">
      <c r="A438">
        <v>188.73</v>
      </c>
      <c r="B438">
        <v>190.55</v>
      </c>
      <c r="C438">
        <v>177.01</v>
      </c>
    </row>
    <row r="439" spans="1:3" x14ac:dyDescent="0.3">
      <c r="A439">
        <v>189.22</v>
      </c>
      <c r="B439">
        <v>191.05</v>
      </c>
      <c r="C439">
        <v>177.48</v>
      </c>
    </row>
    <row r="440" spans="1:3" x14ac:dyDescent="0.3">
      <c r="A440">
        <v>189.71</v>
      </c>
      <c r="B440">
        <v>191.54</v>
      </c>
      <c r="C440">
        <v>177.95</v>
      </c>
    </row>
    <row r="441" spans="1:3" x14ac:dyDescent="0.3">
      <c r="A441">
        <v>190.2</v>
      </c>
      <c r="B441">
        <v>192.04</v>
      </c>
      <c r="C441">
        <v>178.42</v>
      </c>
    </row>
    <row r="442" spans="1:3" x14ac:dyDescent="0.3">
      <c r="A442">
        <v>190.69</v>
      </c>
      <c r="B442">
        <v>192.54</v>
      </c>
      <c r="C442">
        <v>178.89</v>
      </c>
    </row>
    <row r="443" spans="1:3" x14ac:dyDescent="0.3">
      <c r="A443">
        <v>191.18</v>
      </c>
      <c r="B443">
        <v>193.04</v>
      </c>
      <c r="C443">
        <v>179.36</v>
      </c>
    </row>
    <row r="444" spans="1:3" x14ac:dyDescent="0.3">
      <c r="A444">
        <v>191.67</v>
      </c>
      <c r="B444">
        <v>193.53</v>
      </c>
      <c r="C444">
        <v>179.82</v>
      </c>
    </row>
    <row r="445" spans="1:3" x14ac:dyDescent="0.3">
      <c r="A445">
        <v>192.16</v>
      </c>
      <c r="B445">
        <v>194.03</v>
      </c>
      <c r="C445">
        <v>180.29</v>
      </c>
    </row>
    <row r="446" spans="1:3" x14ac:dyDescent="0.3">
      <c r="A446">
        <v>192.65</v>
      </c>
      <c r="B446">
        <v>194.53</v>
      </c>
      <c r="C446">
        <v>180.76</v>
      </c>
    </row>
    <row r="447" spans="1:3" x14ac:dyDescent="0.3">
      <c r="A447">
        <v>193.14</v>
      </c>
      <c r="B447">
        <v>195.03</v>
      </c>
      <c r="C447">
        <v>181.23</v>
      </c>
    </row>
    <row r="448" spans="1:3" x14ac:dyDescent="0.3">
      <c r="A448">
        <v>193.63</v>
      </c>
      <c r="B448">
        <v>195.52</v>
      </c>
      <c r="C448">
        <v>181.7</v>
      </c>
    </row>
    <row r="449" spans="1:3" x14ac:dyDescent="0.3">
      <c r="A449">
        <v>194.12</v>
      </c>
      <c r="B449">
        <v>196.02</v>
      </c>
      <c r="C449">
        <v>182.17</v>
      </c>
    </row>
    <row r="450" spans="1:3" x14ac:dyDescent="0.3">
      <c r="A450">
        <v>194.61</v>
      </c>
      <c r="B450">
        <v>196.52</v>
      </c>
      <c r="C450">
        <v>182.64</v>
      </c>
    </row>
    <row r="451" spans="1:3" x14ac:dyDescent="0.3">
      <c r="A451">
        <v>195.1</v>
      </c>
      <c r="B451">
        <v>197.02</v>
      </c>
      <c r="C451">
        <v>183.11</v>
      </c>
    </row>
    <row r="452" spans="1:3" x14ac:dyDescent="0.3">
      <c r="A452">
        <v>195.59</v>
      </c>
      <c r="B452">
        <v>197.51</v>
      </c>
      <c r="C452">
        <v>183.58</v>
      </c>
    </row>
    <row r="453" spans="1:3" x14ac:dyDescent="0.3">
      <c r="A453">
        <v>196.08</v>
      </c>
      <c r="B453">
        <v>198.01</v>
      </c>
      <c r="C453">
        <v>184.05</v>
      </c>
    </row>
    <row r="454" spans="1:3" x14ac:dyDescent="0.3">
      <c r="A454">
        <v>196.57</v>
      </c>
      <c r="B454">
        <v>198.51</v>
      </c>
      <c r="C454">
        <v>184.52</v>
      </c>
    </row>
    <row r="455" spans="1:3" x14ac:dyDescent="0.3">
      <c r="A455">
        <v>197.06</v>
      </c>
      <c r="B455">
        <v>199.01</v>
      </c>
      <c r="C455">
        <v>184.99</v>
      </c>
    </row>
    <row r="456" spans="1:3" x14ac:dyDescent="0.3">
      <c r="A456">
        <v>197.55</v>
      </c>
      <c r="B456">
        <v>199.5</v>
      </c>
      <c r="C456">
        <v>185.45</v>
      </c>
    </row>
    <row r="457" spans="1:3" x14ac:dyDescent="0.3">
      <c r="A457">
        <v>198.04</v>
      </c>
      <c r="B457">
        <v>200</v>
      </c>
      <c r="C457">
        <v>185.92</v>
      </c>
    </row>
    <row r="458" spans="1:3" x14ac:dyDescent="0.3">
      <c r="A458">
        <v>198.53</v>
      </c>
      <c r="B458">
        <v>201</v>
      </c>
      <c r="C458">
        <v>186.39</v>
      </c>
    </row>
    <row r="459" spans="1:3" x14ac:dyDescent="0.3">
      <c r="A459">
        <v>199.02</v>
      </c>
      <c r="B459">
        <v>201.55</v>
      </c>
      <c r="C459">
        <v>186.86</v>
      </c>
    </row>
    <row r="460" spans="1:3" x14ac:dyDescent="0.3">
      <c r="A460">
        <v>199.51</v>
      </c>
      <c r="B460">
        <v>202.1</v>
      </c>
      <c r="C460">
        <v>187.33</v>
      </c>
    </row>
    <row r="461" spans="1:3" x14ac:dyDescent="0.3">
      <c r="A461">
        <v>200</v>
      </c>
      <c r="B461">
        <v>202.65</v>
      </c>
      <c r="C461">
        <v>187.8</v>
      </c>
    </row>
    <row r="462" spans="1:3" x14ac:dyDescent="0.3">
      <c r="A462">
        <v>201</v>
      </c>
      <c r="B462">
        <v>203.2</v>
      </c>
      <c r="C462">
        <v>188.27</v>
      </c>
    </row>
    <row r="463" spans="1:3" x14ac:dyDescent="0.3">
      <c r="A463">
        <v>201.54</v>
      </c>
      <c r="B463">
        <v>203.75</v>
      </c>
      <c r="C463">
        <v>188.74</v>
      </c>
    </row>
    <row r="464" spans="1:3" x14ac:dyDescent="0.3">
      <c r="A464">
        <v>202.09</v>
      </c>
      <c r="B464">
        <v>204.3</v>
      </c>
      <c r="C464">
        <v>189.21</v>
      </c>
    </row>
    <row r="465" spans="1:3" x14ac:dyDescent="0.3">
      <c r="A465">
        <v>202.63</v>
      </c>
      <c r="B465">
        <v>204.85</v>
      </c>
      <c r="C465">
        <v>189.68</v>
      </c>
    </row>
    <row r="466" spans="1:3" x14ac:dyDescent="0.3">
      <c r="A466">
        <v>203.18</v>
      </c>
      <c r="B466">
        <v>205.4</v>
      </c>
      <c r="C466">
        <v>190.15</v>
      </c>
    </row>
    <row r="467" spans="1:3" x14ac:dyDescent="0.3">
      <c r="A467">
        <v>203.72</v>
      </c>
      <c r="B467">
        <v>205.95</v>
      </c>
      <c r="C467">
        <v>190.62</v>
      </c>
    </row>
    <row r="468" spans="1:3" x14ac:dyDescent="0.3">
      <c r="A468">
        <v>204.26</v>
      </c>
      <c r="B468">
        <v>206.5</v>
      </c>
      <c r="C468">
        <v>191.09</v>
      </c>
    </row>
    <row r="469" spans="1:3" x14ac:dyDescent="0.3">
      <c r="A469">
        <v>204.81</v>
      </c>
      <c r="B469">
        <v>207.05</v>
      </c>
      <c r="C469">
        <v>191.55</v>
      </c>
    </row>
    <row r="470" spans="1:3" x14ac:dyDescent="0.3">
      <c r="A470">
        <v>205.35</v>
      </c>
      <c r="B470">
        <v>207.6</v>
      </c>
      <c r="C470">
        <v>192.02</v>
      </c>
    </row>
    <row r="471" spans="1:3" x14ac:dyDescent="0.3">
      <c r="A471">
        <v>205.9</v>
      </c>
      <c r="B471">
        <v>208.15</v>
      </c>
      <c r="C471">
        <v>192.49</v>
      </c>
    </row>
    <row r="472" spans="1:3" x14ac:dyDescent="0.3">
      <c r="A472">
        <v>206.44</v>
      </c>
      <c r="B472">
        <v>208.7</v>
      </c>
      <c r="C472">
        <v>192.96</v>
      </c>
    </row>
    <row r="473" spans="1:3" x14ac:dyDescent="0.3">
      <c r="A473">
        <v>206.98</v>
      </c>
      <c r="B473">
        <v>209.25</v>
      </c>
      <c r="C473">
        <v>193.43</v>
      </c>
    </row>
    <row r="474" spans="1:3" x14ac:dyDescent="0.3">
      <c r="A474">
        <v>207.53</v>
      </c>
      <c r="B474">
        <v>209.8</v>
      </c>
      <c r="C474">
        <v>193.9</v>
      </c>
    </row>
    <row r="475" spans="1:3" x14ac:dyDescent="0.3">
      <c r="A475">
        <v>208.07</v>
      </c>
      <c r="B475">
        <v>210.35</v>
      </c>
      <c r="C475">
        <v>194.37</v>
      </c>
    </row>
    <row r="476" spans="1:3" x14ac:dyDescent="0.3">
      <c r="A476">
        <v>208.62</v>
      </c>
      <c r="B476">
        <v>210.9</v>
      </c>
      <c r="C476">
        <v>194.84</v>
      </c>
    </row>
    <row r="477" spans="1:3" x14ac:dyDescent="0.3">
      <c r="A477">
        <v>209.16</v>
      </c>
      <c r="B477">
        <v>211.45</v>
      </c>
      <c r="C477">
        <v>195.31</v>
      </c>
    </row>
    <row r="478" spans="1:3" x14ac:dyDescent="0.3">
      <c r="A478">
        <v>209.7</v>
      </c>
      <c r="B478">
        <v>212</v>
      </c>
      <c r="C478">
        <v>195.78</v>
      </c>
    </row>
    <row r="479" spans="1:3" x14ac:dyDescent="0.3">
      <c r="A479">
        <v>210.25</v>
      </c>
      <c r="B479">
        <v>212.55</v>
      </c>
      <c r="C479">
        <v>196.25</v>
      </c>
    </row>
    <row r="480" spans="1:3" x14ac:dyDescent="0.3">
      <c r="A480">
        <v>210.79</v>
      </c>
      <c r="B480">
        <v>213.1</v>
      </c>
      <c r="C480">
        <v>196.72</v>
      </c>
    </row>
    <row r="481" spans="1:3" x14ac:dyDescent="0.3">
      <c r="A481">
        <v>211.34</v>
      </c>
      <c r="B481">
        <v>213.65</v>
      </c>
      <c r="C481">
        <v>197.18</v>
      </c>
    </row>
    <row r="482" spans="1:3" x14ac:dyDescent="0.3">
      <c r="A482">
        <v>211.88</v>
      </c>
      <c r="B482">
        <v>214.2</v>
      </c>
      <c r="C482">
        <v>197.65</v>
      </c>
    </row>
    <row r="483" spans="1:3" x14ac:dyDescent="0.3">
      <c r="A483">
        <v>212.42</v>
      </c>
      <c r="B483">
        <v>214.75</v>
      </c>
      <c r="C483">
        <v>198.12</v>
      </c>
    </row>
    <row r="484" spans="1:3" x14ac:dyDescent="0.3">
      <c r="A484">
        <v>212.97</v>
      </c>
      <c r="B484">
        <v>215.3</v>
      </c>
      <c r="C484">
        <v>198.59</v>
      </c>
    </row>
    <row r="485" spans="1:3" x14ac:dyDescent="0.3">
      <c r="A485">
        <v>213.51</v>
      </c>
      <c r="B485">
        <v>215.85</v>
      </c>
      <c r="C485">
        <v>199.06</v>
      </c>
    </row>
    <row r="486" spans="1:3" x14ac:dyDescent="0.3">
      <c r="A486">
        <v>214.05</v>
      </c>
      <c r="B486">
        <v>216.4</v>
      </c>
      <c r="C486">
        <v>199.53</v>
      </c>
    </row>
    <row r="487" spans="1:3" x14ac:dyDescent="0.3">
      <c r="A487">
        <v>214.6</v>
      </c>
      <c r="B487">
        <v>216.95</v>
      </c>
      <c r="C487">
        <v>200</v>
      </c>
    </row>
    <row r="488" spans="1:3" x14ac:dyDescent="0.3">
      <c r="A488">
        <v>215.14</v>
      </c>
      <c r="B488">
        <v>217.5</v>
      </c>
      <c r="C488">
        <v>201</v>
      </c>
    </row>
    <row r="489" spans="1:3" x14ac:dyDescent="0.3">
      <c r="A489">
        <v>215.69</v>
      </c>
      <c r="B489">
        <v>218.05</v>
      </c>
      <c r="C489">
        <v>201.52</v>
      </c>
    </row>
    <row r="490" spans="1:3" x14ac:dyDescent="0.3">
      <c r="A490">
        <v>216.23</v>
      </c>
      <c r="B490">
        <v>218.6</v>
      </c>
      <c r="C490">
        <v>202.05</v>
      </c>
    </row>
    <row r="491" spans="1:3" x14ac:dyDescent="0.3">
      <c r="A491">
        <v>216.77</v>
      </c>
      <c r="B491">
        <v>219.15</v>
      </c>
      <c r="C491">
        <v>202.57</v>
      </c>
    </row>
    <row r="492" spans="1:3" x14ac:dyDescent="0.3">
      <c r="A492">
        <v>217.32</v>
      </c>
      <c r="B492">
        <v>219.7</v>
      </c>
      <c r="C492">
        <v>203.1</v>
      </c>
    </row>
    <row r="493" spans="1:3" x14ac:dyDescent="0.3">
      <c r="A493">
        <v>217.86</v>
      </c>
      <c r="B493">
        <v>220.25</v>
      </c>
      <c r="C493">
        <v>203.62</v>
      </c>
    </row>
    <row r="494" spans="1:3" x14ac:dyDescent="0.3">
      <c r="A494">
        <v>218.41</v>
      </c>
      <c r="B494">
        <v>220.8</v>
      </c>
      <c r="C494">
        <v>204.14</v>
      </c>
    </row>
    <row r="495" spans="1:3" x14ac:dyDescent="0.3">
      <c r="A495">
        <v>218.95</v>
      </c>
      <c r="B495">
        <v>221.35</v>
      </c>
      <c r="C495">
        <v>204.67</v>
      </c>
    </row>
    <row r="496" spans="1:3" x14ac:dyDescent="0.3">
      <c r="A496">
        <v>219.49</v>
      </c>
      <c r="B496">
        <v>221.9</v>
      </c>
      <c r="C496">
        <v>205.19</v>
      </c>
    </row>
    <row r="497" spans="1:3" x14ac:dyDescent="0.3">
      <c r="A497">
        <v>220.04</v>
      </c>
      <c r="B497">
        <v>222.45</v>
      </c>
      <c r="C497">
        <v>205.71</v>
      </c>
    </row>
    <row r="498" spans="1:3" x14ac:dyDescent="0.3">
      <c r="A498">
        <v>220.58</v>
      </c>
      <c r="B498">
        <v>223</v>
      </c>
      <c r="C498">
        <v>206.24</v>
      </c>
    </row>
    <row r="499" spans="1:3" x14ac:dyDescent="0.3">
      <c r="A499">
        <v>221.13</v>
      </c>
      <c r="B499">
        <v>223.55</v>
      </c>
      <c r="C499">
        <v>206.76</v>
      </c>
    </row>
    <row r="500" spans="1:3" x14ac:dyDescent="0.3">
      <c r="A500">
        <v>221.67</v>
      </c>
      <c r="B500">
        <v>224.1</v>
      </c>
      <c r="C500">
        <v>207.29</v>
      </c>
    </row>
    <row r="501" spans="1:3" x14ac:dyDescent="0.3">
      <c r="A501">
        <v>222.21</v>
      </c>
      <c r="B501">
        <v>224.65</v>
      </c>
      <c r="C501">
        <v>207.81</v>
      </c>
    </row>
    <row r="502" spans="1:3" x14ac:dyDescent="0.3">
      <c r="A502">
        <v>222.76</v>
      </c>
      <c r="B502">
        <v>225.2</v>
      </c>
      <c r="C502">
        <v>208.33</v>
      </c>
    </row>
    <row r="503" spans="1:3" x14ac:dyDescent="0.3">
      <c r="A503">
        <v>223.3</v>
      </c>
      <c r="B503">
        <v>225.75</v>
      </c>
      <c r="C503">
        <v>208.86</v>
      </c>
    </row>
    <row r="504" spans="1:3" x14ac:dyDescent="0.3">
      <c r="A504">
        <v>223.85</v>
      </c>
      <c r="B504">
        <v>226.3</v>
      </c>
      <c r="C504">
        <v>209.38</v>
      </c>
    </row>
    <row r="505" spans="1:3" x14ac:dyDescent="0.3">
      <c r="A505">
        <v>224.39</v>
      </c>
      <c r="B505">
        <v>226.85</v>
      </c>
      <c r="C505">
        <v>209.9</v>
      </c>
    </row>
    <row r="506" spans="1:3" x14ac:dyDescent="0.3">
      <c r="A506">
        <v>224.93</v>
      </c>
      <c r="B506">
        <v>227.4</v>
      </c>
      <c r="C506">
        <v>210.43</v>
      </c>
    </row>
    <row r="507" spans="1:3" x14ac:dyDescent="0.3">
      <c r="A507">
        <v>225.48</v>
      </c>
      <c r="B507">
        <v>227.95</v>
      </c>
      <c r="C507">
        <v>210.95</v>
      </c>
    </row>
    <row r="508" spans="1:3" x14ac:dyDescent="0.3">
      <c r="A508">
        <v>226.02</v>
      </c>
      <c r="B508">
        <v>228.5</v>
      </c>
      <c r="C508">
        <v>211.48</v>
      </c>
    </row>
    <row r="509" spans="1:3" x14ac:dyDescent="0.3">
      <c r="A509">
        <v>226.57</v>
      </c>
      <c r="B509">
        <v>229.05</v>
      </c>
      <c r="C509">
        <v>212</v>
      </c>
    </row>
    <row r="510" spans="1:3" x14ac:dyDescent="0.3">
      <c r="A510">
        <v>227.11</v>
      </c>
      <c r="B510">
        <v>229.6</v>
      </c>
      <c r="C510">
        <v>212.52</v>
      </c>
    </row>
    <row r="511" spans="1:3" x14ac:dyDescent="0.3">
      <c r="A511">
        <v>227.65</v>
      </c>
      <c r="B511">
        <v>230.15</v>
      </c>
      <c r="C511">
        <v>213.05</v>
      </c>
    </row>
    <row r="512" spans="1:3" x14ac:dyDescent="0.3">
      <c r="A512">
        <v>228.2</v>
      </c>
      <c r="B512">
        <v>230.7</v>
      </c>
      <c r="C512">
        <v>213.57</v>
      </c>
    </row>
    <row r="513" spans="1:3" x14ac:dyDescent="0.3">
      <c r="A513">
        <v>228.74</v>
      </c>
      <c r="B513">
        <v>231.25</v>
      </c>
      <c r="C513">
        <v>214.1</v>
      </c>
    </row>
    <row r="514" spans="1:3" x14ac:dyDescent="0.3">
      <c r="A514">
        <v>229.29</v>
      </c>
      <c r="B514">
        <v>231.8</v>
      </c>
      <c r="C514">
        <v>214.62</v>
      </c>
    </row>
    <row r="515" spans="1:3" x14ac:dyDescent="0.3">
      <c r="A515">
        <v>229.83</v>
      </c>
      <c r="B515">
        <v>232.35</v>
      </c>
      <c r="C515">
        <v>215.14</v>
      </c>
    </row>
    <row r="516" spans="1:3" x14ac:dyDescent="0.3">
      <c r="A516">
        <v>230.37</v>
      </c>
      <c r="B516">
        <v>232.9</v>
      </c>
      <c r="C516">
        <v>215.67</v>
      </c>
    </row>
    <row r="517" spans="1:3" x14ac:dyDescent="0.3">
      <c r="A517">
        <v>230.92</v>
      </c>
      <c r="B517">
        <v>233.45</v>
      </c>
      <c r="C517">
        <v>216.19</v>
      </c>
    </row>
    <row r="518" spans="1:3" x14ac:dyDescent="0.3">
      <c r="A518">
        <v>231.46</v>
      </c>
      <c r="B518">
        <v>234</v>
      </c>
      <c r="C518">
        <v>216.71</v>
      </c>
    </row>
    <row r="519" spans="1:3" x14ac:dyDescent="0.3">
      <c r="A519">
        <v>232.01</v>
      </c>
      <c r="B519">
        <v>234.55</v>
      </c>
      <c r="C519">
        <v>217.24</v>
      </c>
    </row>
    <row r="520" spans="1:3" x14ac:dyDescent="0.3">
      <c r="A520">
        <v>232.55</v>
      </c>
      <c r="B520">
        <v>235.1</v>
      </c>
      <c r="C520">
        <v>217.76</v>
      </c>
    </row>
    <row r="521" spans="1:3" x14ac:dyDescent="0.3">
      <c r="A521">
        <v>233.09</v>
      </c>
      <c r="B521">
        <v>235.65</v>
      </c>
      <c r="C521">
        <v>218.29</v>
      </c>
    </row>
    <row r="522" spans="1:3" x14ac:dyDescent="0.3">
      <c r="A522">
        <v>233.64</v>
      </c>
      <c r="B522">
        <v>236.2</v>
      </c>
      <c r="C522">
        <v>218.81</v>
      </c>
    </row>
    <row r="523" spans="1:3" x14ac:dyDescent="0.3">
      <c r="A523">
        <v>234.18</v>
      </c>
      <c r="B523">
        <v>236.75</v>
      </c>
      <c r="C523">
        <v>219.33</v>
      </c>
    </row>
    <row r="524" spans="1:3" x14ac:dyDescent="0.3">
      <c r="A524">
        <v>234.73</v>
      </c>
      <c r="B524">
        <v>237.3</v>
      </c>
      <c r="C524">
        <v>219.86</v>
      </c>
    </row>
    <row r="525" spans="1:3" x14ac:dyDescent="0.3">
      <c r="A525">
        <v>235.27</v>
      </c>
      <c r="B525">
        <v>237.85</v>
      </c>
      <c r="C525">
        <v>220.38</v>
      </c>
    </row>
    <row r="526" spans="1:3" x14ac:dyDescent="0.3">
      <c r="A526">
        <v>235.81</v>
      </c>
      <c r="B526">
        <v>238.4</v>
      </c>
      <c r="C526">
        <v>220.9</v>
      </c>
    </row>
    <row r="527" spans="1:3" x14ac:dyDescent="0.3">
      <c r="A527">
        <v>236.36</v>
      </c>
      <c r="B527">
        <v>238.95</v>
      </c>
      <c r="C527">
        <v>221.43</v>
      </c>
    </row>
    <row r="528" spans="1:3" x14ac:dyDescent="0.3">
      <c r="A528">
        <v>236.9</v>
      </c>
      <c r="B528">
        <v>239.5</v>
      </c>
      <c r="C528">
        <v>221.95</v>
      </c>
    </row>
    <row r="529" spans="1:3" x14ac:dyDescent="0.3">
      <c r="A529">
        <v>237.45</v>
      </c>
      <c r="B529">
        <v>240.05</v>
      </c>
      <c r="C529">
        <v>222.48</v>
      </c>
    </row>
    <row r="530" spans="1:3" x14ac:dyDescent="0.3">
      <c r="A530">
        <v>237.99</v>
      </c>
      <c r="B530">
        <v>240.6</v>
      </c>
      <c r="C530">
        <v>223</v>
      </c>
    </row>
    <row r="531" spans="1:3" x14ac:dyDescent="0.3">
      <c r="A531">
        <v>238.53</v>
      </c>
      <c r="B531">
        <v>241.15</v>
      </c>
      <c r="C531">
        <v>223.52</v>
      </c>
    </row>
    <row r="532" spans="1:3" x14ac:dyDescent="0.3">
      <c r="A532">
        <v>239.08</v>
      </c>
      <c r="B532">
        <v>241.7</v>
      </c>
      <c r="C532">
        <v>224.05</v>
      </c>
    </row>
    <row r="533" spans="1:3" x14ac:dyDescent="0.3">
      <c r="A533">
        <v>239.62</v>
      </c>
      <c r="B533">
        <v>242.25</v>
      </c>
      <c r="C533">
        <v>224.57</v>
      </c>
    </row>
    <row r="534" spans="1:3" x14ac:dyDescent="0.3">
      <c r="A534">
        <v>240.16</v>
      </c>
      <c r="B534">
        <v>242.8</v>
      </c>
      <c r="C534">
        <v>225.1</v>
      </c>
    </row>
    <row r="535" spans="1:3" x14ac:dyDescent="0.3">
      <c r="A535">
        <v>240.71</v>
      </c>
      <c r="B535">
        <v>243.35</v>
      </c>
      <c r="C535">
        <v>225.62</v>
      </c>
    </row>
    <row r="536" spans="1:3" x14ac:dyDescent="0.3">
      <c r="A536">
        <v>241.25</v>
      </c>
      <c r="B536">
        <v>243.9</v>
      </c>
      <c r="C536">
        <v>226.14</v>
      </c>
    </row>
    <row r="537" spans="1:3" x14ac:dyDescent="0.3">
      <c r="A537">
        <v>241.8</v>
      </c>
      <c r="B537">
        <v>244.45</v>
      </c>
      <c r="C537">
        <v>226.67</v>
      </c>
    </row>
    <row r="538" spans="1:3" x14ac:dyDescent="0.3">
      <c r="A538">
        <v>242.34</v>
      </c>
      <c r="B538">
        <v>245</v>
      </c>
      <c r="C538">
        <v>227.19</v>
      </c>
    </row>
    <row r="539" spans="1:3" x14ac:dyDescent="0.3">
      <c r="A539">
        <v>242.88</v>
      </c>
      <c r="B539">
        <v>245.55</v>
      </c>
      <c r="C539">
        <v>227.71</v>
      </c>
    </row>
    <row r="540" spans="1:3" x14ac:dyDescent="0.3">
      <c r="A540">
        <v>243.43</v>
      </c>
      <c r="B540">
        <v>246.1</v>
      </c>
      <c r="C540">
        <v>228.24</v>
      </c>
    </row>
    <row r="541" spans="1:3" x14ac:dyDescent="0.3">
      <c r="A541">
        <v>243.97</v>
      </c>
      <c r="B541">
        <v>246.65</v>
      </c>
      <c r="C541">
        <v>228.76</v>
      </c>
    </row>
    <row r="542" spans="1:3" x14ac:dyDescent="0.3">
      <c r="A542">
        <v>244.52</v>
      </c>
      <c r="B542">
        <v>247.2</v>
      </c>
      <c r="C542">
        <v>229.29</v>
      </c>
    </row>
    <row r="543" spans="1:3" x14ac:dyDescent="0.3">
      <c r="A543">
        <v>245.06</v>
      </c>
      <c r="B543">
        <v>247.75</v>
      </c>
      <c r="C543">
        <v>229.81</v>
      </c>
    </row>
    <row r="544" spans="1:3" x14ac:dyDescent="0.3">
      <c r="A544">
        <v>245.6</v>
      </c>
      <c r="B544">
        <v>248.3</v>
      </c>
      <c r="C544">
        <v>230.33</v>
      </c>
    </row>
    <row r="545" spans="1:3" x14ac:dyDescent="0.3">
      <c r="A545">
        <v>246.15</v>
      </c>
      <c r="B545">
        <v>248.85</v>
      </c>
      <c r="C545">
        <v>230.86</v>
      </c>
    </row>
    <row r="546" spans="1:3" x14ac:dyDescent="0.3">
      <c r="A546">
        <v>246.69</v>
      </c>
      <c r="B546">
        <v>249.4</v>
      </c>
      <c r="C546">
        <v>231.38</v>
      </c>
    </row>
    <row r="547" spans="1:3" x14ac:dyDescent="0.3">
      <c r="A547">
        <v>247.24</v>
      </c>
      <c r="B547">
        <v>249.95</v>
      </c>
      <c r="C547">
        <v>231.9</v>
      </c>
    </row>
    <row r="548" spans="1:3" x14ac:dyDescent="0.3">
      <c r="A548">
        <v>247.78</v>
      </c>
      <c r="B548">
        <v>250.5</v>
      </c>
      <c r="C548">
        <v>232.43</v>
      </c>
    </row>
    <row r="549" spans="1:3" x14ac:dyDescent="0.3">
      <c r="A549">
        <v>248.32</v>
      </c>
      <c r="B549">
        <v>251.05</v>
      </c>
      <c r="C549">
        <v>232.95</v>
      </c>
    </row>
    <row r="550" spans="1:3" x14ac:dyDescent="0.3">
      <c r="A550">
        <v>248.87</v>
      </c>
      <c r="B550">
        <v>251.6</v>
      </c>
      <c r="C550">
        <v>233.48</v>
      </c>
    </row>
    <row r="551" spans="1:3" x14ac:dyDescent="0.3">
      <c r="A551">
        <v>249.41</v>
      </c>
      <c r="B551">
        <v>252.15</v>
      </c>
      <c r="C551">
        <v>234</v>
      </c>
    </row>
    <row r="552" spans="1:3" x14ac:dyDescent="0.3">
      <c r="A552">
        <v>249.96</v>
      </c>
      <c r="B552">
        <v>252.7</v>
      </c>
      <c r="C552">
        <v>234.52</v>
      </c>
    </row>
    <row r="553" spans="1:3" x14ac:dyDescent="0.3">
      <c r="A553">
        <v>250.5</v>
      </c>
      <c r="B553">
        <v>253.25</v>
      </c>
      <c r="C553">
        <v>235.05</v>
      </c>
    </row>
    <row r="554" spans="1:3" x14ac:dyDescent="0.3">
      <c r="A554">
        <v>251.04</v>
      </c>
      <c r="B554">
        <v>253.8</v>
      </c>
      <c r="C554">
        <v>235.57</v>
      </c>
    </row>
    <row r="555" spans="1:3" x14ac:dyDescent="0.3">
      <c r="A555">
        <v>251.59</v>
      </c>
      <c r="B555">
        <v>254.35</v>
      </c>
      <c r="C555">
        <v>236.1</v>
      </c>
    </row>
    <row r="556" spans="1:3" x14ac:dyDescent="0.3">
      <c r="A556">
        <v>252.13</v>
      </c>
      <c r="B556">
        <v>254.9</v>
      </c>
      <c r="C556">
        <v>236.62</v>
      </c>
    </row>
    <row r="557" spans="1:3" x14ac:dyDescent="0.3">
      <c r="A557">
        <v>252.68</v>
      </c>
      <c r="B557">
        <v>255.45</v>
      </c>
      <c r="C557">
        <v>237.14</v>
      </c>
    </row>
    <row r="558" spans="1:3" x14ac:dyDescent="0.3">
      <c r="A558">
        <v>253.22</v>
      </c>
      <c r="B558">
        <v>256</v>
      </c>
      <c r="C558">
        <v>237.67</v>
      </c>
    </row>
    <row r="559" spans="1:3" x14ac:dyDescent="0.3">
      <c r="A559">
        <v>253.76</v>
      </c>
      <c r="B559">
        <v>256.55</v>
      </c>
      <c r="C559">
        <v>238.19</v>
      </c>
    </row>
    <row r="560" spans="1:3" x14ac:dyDescent="0.3">
      <c r="A560">
        <v>254.31</v>
      </c>
      <c r="B560">
        <v>257.10000000000002</v>
      </c>
      <c r="C560">
        <v>238.71</v>
      </c>
    </row>
    <row r="561" spans="1:3" x14ac:dyDescent="0.3">
      <c r="A561">
        <v>254.85</v>
      </c>
      <c r="B561">
        <v>257.64999999999998</v>
      </c>
      <c r="C561">
        <v>239.24</v>
      </c>
    </row>
    <row r="562" spans="1:3" x14ac:dyDescent="0.3">
      <c r="A562">
        <v>255.4</v>
      </c>
      <c r="B562">
        <v>258.2</v>
      </c>
      <c r="C562">
        <v>239.76</v>
      </c>
    </row>
    <row r="563" spans="1:3" x14ac:dyDescent="0.3">
      <c r="A563">
        <v>255.94</v>
      </c>
      <c r="B563">
        <v>258.75</v>
      </c>
      <c r="C563">
        <v>240.29</v>
      </c>
    </row>
    <row r="564" spans="1:3" x14ac:dyDescent="0.3">
      <c r="A564">
        <v>256.48</v>
      </c>
      <c r="B564">
        <v>259.3</v>
      </c>
      <c r="C564">
        <v>240.81</v>
      </c>
    </row>
    <row r="565" spans="1:3" x14ac:dyDescent="0.3">
      <c r="A565">
        <v>257.02999999999997</v>
      </c>
      <c r="B565">
        <v>259.85000000000002</v>
      </c>
      <c r="C565">
        <v>241.33</v>
      </c>
    </row>
    <row r="566" spans="1:3" x14ac:dyDescent="0.3">
      <c r="A566">
        <v>257.57</v>
      </c>
      <c r="B566">
        <v>260.39999999999998</v>
      </c>
      <c r="C566">
        <v>241.86</v>
      </c>
    </row>
    <row r="567" spans="1:3" x14ac:dyDescent="0.3">
      <c r="A567">
        <v>258.12</v>
      </c>
      <c r="B567">
        <v>260.95</v>
      </c>
      <c r="C567">
        <v>242.38</v>
      </c>
    </row>
    <row r="568" spans="1:3" x14ac:dyDescent="0.3">
      <c r="A568">
        <v>258.66000000000003</v>
      </c>
      <c r="B568">
        <v>261.5</v>
      </c>
      <c r="C568">
        <v>242.9</v>
      </c>
    </row>
    <row r="569" spans="1:3" x14ac:dyDescent="0.3">
      <c r="A569">
        <v>259.2</v>
      </c>
      <c r="B569">
        <v>262.05</v>
      </c>
      <c r="C569">
        <v>243.43</v>
      </c>
    </row>
    <row r="570" spans="1:3" x14ac:dyDescent="0.3">
      <c r="A570">
        <v>259.75</v>
      </c>
      <c r="B570">
        <v>262.60000000000002</v>
      </c>
      <c r="C570">
        <v>243.95</v>
      </c>
    </row>
    <row r="571" spans="1:3" x14ac:dyDescent="0.3">
      <c r="A571">
        <v>260.29000000000002</v>
      </c>
      <c r="B571">
        <v>263.14999999999998</v>
      </c>
      <c r="C571">
        <v>244.48</v>
      </c>
    </row>
    <row r="572" spans="1:3" x14ac:dyDescent="0.3">
      <c r="A572">
        <v>260.83999999999997</v>
      </c>
      <c r="B572">
        <v>263.7</v>
      </c>
      <c r="C572">
        <v>245</v>
      </c>
    </row>
    <row r="573" spans="1:3" x14ac:dyDescent="0.3">
      <c r="A573">
        <v>261.38</v>
      </c>
      <c r="B573">
        <v>264.25</v>
      </c>
      <c r="C573">
        <v>245.52</v>
      </c>
    </row>
    <row r="574" spans="1:3" x14ac:dyDescent="0.3">
      <c r="A574">
        <v>261.92</v>
      </c>
      <c r="B574">
        <v>264.8</v>
      </c>
      <c r="C574">
        <v>246.05</v>
      </c>
    </row>
    <row r="575" spans="1:3" x14ac:dyDescent="0.3">
      <c r="A575">
        <v>262.47000000000003</v>
      </c>
      <c r="B575">
        <v>265.35000000000002</v>
      </c>
      <c r="C575">
        <v>246.57</v>
      </c>
    </row>
    <row r="576" spans="1:3" x14ac:dyDescent="0.3">
      <c r="A576">
        <v>263.01</v>
      </c>
      <c r="B576">
        <v>265.89999999999998</v>
      </c>
      <c r="C576">
        <v>247.1</v>
      </c>
    </row>
    <row r="577" spans="1:3" x14ac:dyDescent="0.3">
      <c r="A577">
        <v>263.55</v>
      </c>
      <c r="B577">
        <v>266.45</v>
      </c>
      <c r="C577">
        <v>247.62</v>
      </c>
    </row>
    <row r="578" spans="1:3" x14ac:dyDescent="0.3">
      <c r="A578">
        <v>264.10000000000002</v>
      </c>
      <c r="B578">
        <v>267</v>
      </c>
      <c r="C578">
        <v>248.14</v>
      </c>
    </row>
    <row r="579" spans="1:3" x14ac:dyDescent="0.3">
      <c r="A579">
        <v>264.64</v>
      </c>
      <c r="B579">
        <v>267.55</v>
      </c>
      <c r="C579">
        <v>248.67</v>
      </c>
    </row>
    <row r="580" spans="1:3" x14ac:dyDescent="0.3">
      <c r="A580">
        <v>265.19</v>
      </c>
      <c r="B580">
        <v>268.10000000000002</v>
      </c>
      <c r="C580">
        <v>249.19</v>
      </c>
    </row>
    <row r="581" spans="1:3" x14ac:dyDescent="0.3">
      <c r="A581">
        <v>265.73</v>
      </c>
      <c r="B581">
        <v>268.64999999999998</v>
      </c>
      <c r="C581">
        <v>249.71</v>
      </c>
    </row>
    <row r="582" spans="1:3" x14ac:dyDescent="0.3">
      <c r="A582">
        <v>266.27</v>
      </c>
      <c r="B582">
        <v>269.2</v>
      </c>
      <c r="C582">
        <v>250.24</v>
      </c>
    </row>
    <row r="583" spans="1:3" x14ac:dyDescent="0.3">
      <c r="A583">
        <v>266.82</v>
      </c>
      <c r="B583">
        <v>269.75</v>
      </c>
      <c r="C583">
        <v>250.76</v>
      </c>
    </row>
    <row r="584" spans="1:3" x14ac:dyDescent="0.3">
      <c r="A584">
        <v>267.36</v>
      </c>
      <c r="B584">
        <v>270.3</v>
      </c>
      <c r="C584">
        <v>251.29</v>
      </c>
    </row>
    <row r="585" spans="1:3" x14ac:dyDescent="0.3">
      <c r="A585">
        <v>267.91000000000003</v>
      </c>
      <c r="B585">
        <v>270.85000000000002</v>
      </c>
      <c r="C585">
        <v>251.81</v>
      </c>
    </row>
    <row r="586" spans="1:3" x14ac:dyDescent="0.3">
      <c r="A586">
        <v>268.45</v>
      </c>
      <c r="B586">
        <v>271.39999999999998</v>
      </c>
      <c r="C586">
        <v>252.33</v>
      </c>
    </row>
    <row r="587" spans="1:3" x14ac:dyDescent="0.3">
      <c r="A587">
        <v>268.99</v>
      </c>
      <c r="B587">
        <v>271.95</v>
      </c>
      <c r="C587">
        <v>252.86</v>
      </c>
    </row>
    <row r="588" spans="1:3" x14ac:dyDescent="0.3">
      <c r="A588">
        <v>269.54000000000002</v>
      </c>
      <c r="B588">
        <v>272.5</v>
      </c>
      <c r="C588">
        <v>253.38</v>
      </c>
    </row>
    <row r="589" spans="1:3" x14ac:dyDescent="0.3">
      <c r="A589">
        <v>270.08</v>
      </c>
      <c r="B589">
        <v>273.05</v>
      </c>
      <c r="C589">
        <v>253.9</v>
      </c>
    </row>
    <row r="590" spans="1:3" x14ac:dyDescent="0.3">
      <c r="A590">
        <v>270.63</v>
      </c>
      <c r="B590">
        <v>273.60000000000002</v>
      </c>
      <c r="C590">
        <v>254.43</v>
      </c>
    </row>
    <row r="591" spans="1:3" x14ac:dyDescent="0.3">
      <c r="A591">
        <v>271.17</v>
      </c>
      <c r="B591">
        <v>274.14999999999998</v>
      </c>
      <c r="C591">
        <v>254.95</v>
      </c>
    </row>
    <row r="592" spans="1:3" x14ac:dyDescent="0.3">
      <c r="A592">
        <v>271.70999999999998</v>
      </c>
      <c r="B592">
        <v>274.7</v>
      </c>
      <c r="C592">
        <v>255.48</v>
      </c>
    </row>
    <row r="593" spans="1:3" x14ac:dyDescent="0.3">
      <c r="A593">
        <v>272.26</v>
      </c>
      <c r="B593">
        <v>275.25</v>
      </c>
      <c r="C593">
        <v>256</v>
      </c>
    </row>
    <row r="594" spans="1:3" x14ac:dyDescent="0.3">
      <c r="A594">
        <v>272.8</v>
      </c>
      <c r="B594">
        <v>275.8</v>
      </c>
      <c r="C594">
        <v>256.52</v>
      </c>
    </row>
    <row r="595" spans="1:3" x14ac:dyDescent="0.3">
      <c r="A595">
        <v>273.35000000000002</v>
      </c>
      <c r="B595">
        <v>276.35000000000002</v>
      </c>
      <c r="C595">
        <v>257.05</v>
      </c>
    </row>
    <row r="596" spans="1:3" x14ac:dyDescent="0.3">
      <c r="A596">
        <v>273.89</v>
      </c>
      <c r="B596">
        <v>276.89999999999998</v>
      </c>
      <c r="C596">
        <v>257.57</v>
      </c>
    </row>
    <row r="597" spans="1:3" x14ac:dyDescent="0.3">
      <c r="A597">
        <v>274.43</v>
      </c>
      <c r="B597">
        <v>277.45</v>
      </c>
      <c r="C597">
        <v>258.10000000000002</v>
      </c>
    </row>
    <row r="598" spans="1:3" x14ac:dyDescent="0.3">
      <c r="A598">
        <v>274.98</v>
      </c>
      <c r="B598">
        <v>278</v>
      </c>
      <c r="C598">
        <v>258.62</v>
      </c>
    </row>
    <row r="599" spans="1:3" x14ac:dyDescent="0.3">
      <c r="A599">
        <v>275.52</v>
      </c>
      <c r="B599">
        <v>278.55</v>
      </c>
      <c r="C599">
        <v>259.14</v>
      </c>
    </row>
    <row r="600" spans="1:3" x14ac:dyDescent="0.3">
      <c r="A600">
        <v>276.07</v>
      </c>
      <c r="B600">
        <v>279.10000000000002</v>
      </c>
      <c r="C600">
        <v>259.67</v>
      </c>
    </row>
    <row r="601" spans="1:3" x14ac:dyDescent="0.3">
      <c r="A601">
        <v>276.61</v>
      </c>
      <c r="B601">
        <v>279.64999999999998</v>
      </c>
      <c r="C601">
        <v>260.19</v>
      </c>
    </row>
    <row r="602" spans="1:3" x14ac:dyDescent="0.3">
      <c r="A602">
        <v>277.14999999999998</v>
      </c>
      <c r="B602">
        <v>280.2</v>
      </c>
      <c r="C602">
        <v>260.70999999999998</v>
      </c>
    </row>
    <row r="603" spans="1:3" x14ac:dyDescent="0.3">
      <c r="A603">
        <v>277.7</v>
      </c>
      <c r="B603">
        <v>280.75</v>
      </c>
      <c r="C603">
        <v>261.24</v>
      </c>
    </row>
    <row r="604" spans="1:3" x14ac:dyDescent="0.3">
      <c r="A604">
        <v>278.24</v>
      </c>
      <c r="B604">
        <v>281.3</v>
      </c>
      <c r="C604">
        <v>261.76</v>
      </c>
    </row>
    <row r="605" spans="1:3" x14ac:dyDescent="0.3">
      <c r="A605">
        <v>278.79000000000002</v>
      </c>
      <c r="B605">
        <v>281.85000000000002</v>
      </c>
      <c r="C605">
        <v>262.29000000000002</v>
      </c>
    </row>
    <row r="606" spans="1:3" x14ac:dyDescent="0.3">
      <c r="A606">
        <v>279.33</v>
      </c>
      <c r="B606">
        <v>282.39999999999998</v>
      </c>
      <c r="C606">
        <v>262.81</v>
      </c>
    </row>
    <row r="607" spans="1:3" x14ac:dyDescent="0.3">
      <c r="A607">
        <v>279.87</v>
      </c>
      <c r="B607">
        <v>282.95</v>
      </c>
      <c r="C607">
        <v>263.33</v>
      </c>
    </row>
    <row r="608" spans="1:3" x14ac:dyDescent="0.3">
      <c r="A608">
        <v>280.42</v>
      </c>
      <c r="B608">
        <v>283.5</v>
      </c>
      <c r="C608">
        <v>263.86</v>
      </c>
    </row>
    <row r="609" spans="1:3" x14ac:dyDescent="0.3">
      <c r="A609">
        <v>280.95999999999998</v>
      </c>
      <c r="B609">
        <v>284.05</v>
      </c>
      <c r="C609">
        <v>264.38</v>
      </c>
    </row>
    <row r="610" spans="1:3" x14ac:dyDescent="0.3">
      <c r="A610">
        <v>281.51</v>
      </c>
      <c r="B610">
        <v>284.60000000000002</v>
      </c>
      <c r="C610">
        <v>264.89999999999998</v>
      </c>
    </row>
    <row r="611" spans="1:3" x14ac:dyDescent="0.3">
      <c r="A611">
        <v>282.05</v>
      </c>
      <c r="B611">
        <v>285.14999999999998</v>
      </c>
      <c r="C611">
        <v>265.43</v>
      </c>
    </row>
    <row r="612" spans="1:3" x14ac:dyDescent="0.3">
      <c r="A612">
        <v>282.58999999999997</v>
      </c>
      <c r="B612">
        <v>285.7</v>
      </c>
      <c r="C612">
        <v>265.95</v>
      </c>
    </row>
    <row r="613" spans="1:3" x14ac:dyDescent="0.3">
      <c r="A613">
        <v>283.14</v>
      </c>
      <c r="B613">
        <v>286.25</v>
      </c>
      <c r="C613">
        <v>266.48</v>
      </c>
    </row>
    <row r="614" spans="1:3" x14ac:dyDescent="0.3">
      <c r="A614">
        <v>283.68</v>
      </c>
      <c r="B614">
        <v>286.8</v>
      </c>
      <c r="C614">
        <v>267</v>
      </c>
    </row>
    <row r="615" spans="1:3" x14ac:dyDescent="0.3">
      <c r="A615">
        <v>284.23</v>
      </c>
      <c r="B615">
        <v>287.35000000000002</v>
      </c>
      <c r="C615">
        <v>267.52</v>
      </c>
    </row>
    <row r="616" spans="1:3" x14ac:dyDescent="0.3">
      <c r="A616">
        <v>284.77</v>
      </c>
      <c r="B616">
        <v>287.89999999999998</v>
      </c>
      <c r="C616">
        <v>268.05</v>
      </c>
    </row>
    <row r="617" spans="1:3" x14ac:dyDescent="0.3">
      <c r="A617">
        <v>285.31</v>
      </c>
      <c r="B617">
        <v>288.45</v>
      </c>
      <c r="C617">
        <v>268.57</v>
      </c>
    </row>
    <row r="618" spans="1:3" x14ac:dyDescent="0.3">
      <c r="A618">
        <v>285.86</v>
      </c>
      <c r="B618">
        <v>289</v>
      </c>
      <c r="C618">
        <v>269.10000000000002</v>
      </c>
    </row>
    <row r="619" spans="1:3" x14ac:dyDescent="0.3">
      <c r="A619">
        <v>286.39999999999998</v>
      </c>
      <c r="B619">
        <v>289.55</v>
      </c>
      <c r="C619">
        <v>269.62</v>
      </c>
    </row>
    <row r="620" spans="1:3" x14ac:dyDescent="0.3">
      <c r="A620">
        <v>286.95</v>
      </c>
      <c r="B620">
        <v>290.10000000000002</v>
      </c>
      <c r="C620">
        <v>270.14</v>
      </c>
    </row>
    <row r="621" spans="1:3" x14ac:dyDescent="0.3">
      <c r="A621">
        <v>287.49</v>
      </c>
      <c r="B621">
        <v>290.64999999999998</v>
      </c>
      <c r="C621">
        <v>270.67</v>
      </c>
    </row>
    <row r="622" spans="1:3" x14ac:dyDescent="0.3">
      <c r="A622">
        <v>288.02999999999997</v>
      </c>
      <c r="B622">
        <v>291.2</v>
      </c>
      <c r="C622">
        <v>271.19</v>
      </c>
    </row>
    <row r="623" spans="1:3" x14ac:dyDescent="0.3">
      <c r="A623">
        <v>288.58</v>
      </c>
      <c r="B623">
        <v>291.75</v>
      </c>
      <c r="C623">
        <v>271.70999999999998</v>
      </c>
    </row>
    <row r="624" spans="1:3" x14ac:dyDescent="0.3">
      <c r="A624">
        <v>289.12</v>
      </c>
      <c r="B624">
        <v>292.3</v>
      </c>
      <c r="C624">
        <v>272.24</v>
      </c>
    </row>
    <row r="625" spans="1:3" x14ac:dyDescent="0.3">
      <c r="A625">
        <v>289.66000000000003</v>
      </c>
      <c r="B625">
        <v>292.85000000000002</v>
      </c>
      <c r="C625">
        <v>272.76</v>
      </c>
    </row>
    <row r="626" spans="1:3" x14ac:dyDescent="0.3">
      <c r="A626">
        <v>290.20999999999998</v>
      </c>
      <c r="B626">
        <v>293.39999999999998</v>
      </c>
      <c r="C626">
        <v>273.29000000000002</v>
      </c>
    </row>
    <row r="627" spans="1:3" x14ac:dyDescent="0.3">
      <c r="A627">
        <v>290.75</v>
      </c>
      <c r="B627">
        <v>293.95</v>
      </c>
      <c r="C627">
        <v>273.81</v>
      </c>
    </row>
    <row r="628" spans="1:3" x14ac:dyDescent="0.3">
      <c r="A628">
        <v>291.3</v>
      </c>
      <c r="B628">
        <v>294.5</v>
      </c>
      <c r="C628">
        <v>274.33</v>
      </c>
    </row>
    <row r="629" spans="1:3" x14ac:dyDescent="0.3">
      <c r="A629">
        <v>291.83999999999997</v>
      </c>
      <c r="B629">
        <v>295.05</v>
      </c>
      <c r="C629">
        <v>274.86</v>
      </c>
    </row>
    <row r="630" spans="1:3" x14ac:dyDescent="0.3">
      <c r="A630">
        <v>292.38</v>
      </c>
      <c r="B630">
        <v>295.60000000000002</v>
      </c>
      <c r="C630">
        <v>275.38</v>
      </c>
    </row>
    <row r="631" spans="1:3" x14ac:dyDescent="0.3">
      <c r="A631">
        <v>292.93</v>
      </c>
      <c r="B631">
        <v>296.14999999999998</v>
      </c>
      <c r="C631">
        <v>275.89999999999998</v>
      </c>
    </row>
    <row r="632" spans="1:3" x14ac:dyDescent="0.3">
      <c r="A632">
        <v>293.47000000000003</v>
      </c>
      <c r="B632">
        <v>296.7</v>
      </c>
      <c r="C632">
        <v>276.43</v>
      </c>
    </row>
    <row r="633" spans="1:3" x14ac:dyDescent="0.3">
      <c r="A633">
        <v>294.02</v>
      </c>
      <c r="B633">
        <v>297.25</v>
      </c>
      <c r="C633">
        <v>276.95</v>
      </c>
    </row>
    <row r="634" spans="1:3" x14ac:dyDescent="0.3">
      <c r="A634">
        <v>294.56</v>
      </c>
      <c r="B634">
        <v>297.8</v>
      </c>
      <c r="C634">
        <v>277.48</v>
      </c>
    </row>
    <row r="635" spans="1:3" x14ac:dyDescent="0.3">
      <c r="A635">
        <v>295.10000000000002</v>
      </c>
      <c r="B635">
        <v>298.35000000000002</v>
      </c>
      <c r="C635">
        <v>278</v>
      </c>
    </row>
    <row r="636" spans="1:3" x14ac:dyDescent="0.3">
      <c r="A636">
        <v>295.64999999999998</v>
      </c>
      <c r="B636">
        <v>298.89999999999998</v>
      </c>
      <c r="C636">
        <v>278.52</v>
      </c>
    </row>
    <row r="637" spans="1:3" x14ac:dyDescent="0.3">
      <c r="A637">
        <v>296.19</v>
      </c>
      <c r="B637">
        <v>299.45</v>
      </c>
      <c r="C637">
        <v>279.05</v>
      </c>
    </row>
    <row r="638" spans="1:3" x14ac:dyDescent="0.3">
      <c r="A638">
        <v>296.74</v>
      </c>
      <c r="B638">
        <v>300</v>
      </c>
      <c r="C638">
        <v>279.57</v>
      </c>
    </row>
    <row r="639" spans="1:3" x14ac:dyDescent="0.3">
      <c r="A639">
        <v>297.27999999999997</v>
      </c>
      <c r="B639">
        <v>301</v>
      </c>
      <c r="C639">
        <v>280.10000000000002</v>
      </c>
    </row>
    <row r="640" spans="1:3" x14ac:dyDescent="0.3">
      <c r="A640">
        <v>297.82</v>
      </c>
      <c r="B640">
        <v>301.64</v>
      </c>
      <c r="C640">
        <v>280.62</v>
      </c>
    </row>
    <row r="641" spans="1:3" x14ac:dyDescent="0.3">
      <c r="A641">
        <v>298.37</v>
      </c>
      <c r="B641">
        <v>302.29000000000002</v>
      </c>
      <c r="C641">
        <v>281.14</v>
      </c>
    </row>
    <row r="642" spans="1:3" x14ac:dyDescent="0.3">
      <c r="A642">
        <v>298.91000000000003</v>
      </c>
      <c r="B642">
        <v>302.93</v>
      </c>
      <c r="C642">
        <v>281.67</v>
      </c>
    </row>
    <row r="643" spans="1:3" x14ac:dyDescent="0.3">
      <c r="A643">
        <v>299.45999999999998</v>
      </c>
      <c r="B643">
        <v>303.57</v>
      </c>
      <c r="C643">
        <v>282.19</v>
      </c>
    </row>
    <row r="644" spans="1:3" x14ac:dyDescent="0.3">
      <c r="A644">
        <v>300</v>
      </c>
      <c r="B644">
        <v>304.20999999999998</v>
      </c>
      <c r="C644">
        <v>282.70999999999998</v>
      </c>
    </row>
    <row r="645" spans="1:3" x14ac:dyDescent="0.3">
      <c r="A645">
        <v>301</v>
      </c>
      <c r="B645">
        <v>304.86</v>
      </c>
      <c r="C645">
        <v>283.24</v>
      </c>
    </row>
    <row r="646" spans="1:3" x14ac:dyDescent="0.3">
      <c r="A646">
        <v>301.63</v>
      </c>
      <c r="B646">
        <v>305.5</v>
      </c>
      <c r="C646">
        <v>283.76</v>
      </c>
    </row>
    <row r="647" spans="1:3" x14ac:dyDescent="0.3">
      <c r="A647">
        <v>302.26</v>
      </c>
      <c r="B647">
        <v>306.14</v>
      </c>
      <c r="C647">
        <v>284.29000000000002</v>
      </c>
    </row>
    <row r="648" spans="1:3" x14ac:dyDescent="0.3">
      <c r="A648">
        <v>302.89</v>
      </c>
      <c r="B648">
        <v>306.79000000000002</v>
      </c>
      <c r="C648">
        <v>284.81</v>
      </c>
    </row>
    <row r="649" spans="1:3" x14ac:dyDescent="0.3">
      <c r="A649">
        <v>303.52</v>
      </c>
      <c r="B649">
        <v>307.43</v>
      </c>
      <c r="C649">
        <v>285.33</v>
      </c>
    </row>
    <row r="650" spans="1:3" x14ac:dyDescent="0.3">
      <c r="A650">
        <v>304.14999999999998</v>
      </c>
      <c r="B650">
        <v>308.07</v>
      </c>
      <c r="C650">
        <v>285.86</v>
      </c>
    </row>
    <row r="651" spans="1:3" x14ac:dyDescent="0.3">
      <c r="A651">
        <v>304.77999999999997</v>
      </c>
      <c r="B651">
        <v>308.70999999999998</v>
      </c>
      <c r="C651">
        <v>286.38</v>
      </c>
    </row>
    <row r="652" spans="1:3" x14ac:dyDescent="0.3">
      <c r="A652">
        <v>305.41000000000003</v>
      </c>
      <c r="B652">
        <v>309.36</v>
      </c>
      <c r="C652">
        <v>286.89999999999998</v>
      </c>
    </row>
    <row r="653" spans="1:3" x14ac:dyDescent="0.3">
      <c r="A653">
        <v>306.04000000000002</v>
      </c>
      <c r="B653">
        <v>310</v>
      </c>
      <c r="C653">
        <v>287.43</v>
      </c>
    </row>
    <row r="654" spans="1:3" x14ac:dyDescent="0.3">
      <c r="A654">
        <v>306.68</v>
      </c>
      <c r="B654">
        <v>310.64</v>
      </c>
      <c r="C654">
        <v>287.95</v>
      </c>
    </row>
    <row r="655" spans="1:3" x14ac:dyDescent="0.3">
      <c r="A655">
        <v>307.31</v>
      </c>
      <c r="B655">
        <v>311.29000000000002</v>
      </c>
      <c r="C655">
        <v>288.48</v>
      </c>
    </row>
    <row r="656" spans="1:3" x14ac:dyDescent="0.3">
      <c r="A656">
        <v>307.94</v>
      </c>
      <c r="B656">
        <v>311.93</v>
      </c>
      <c r="C656">
        <v>289</v>
      </c>
    </row>
    <row r="657" spans="1:3" x14ac:dyDescent="0.3">
      <c r="A657">
        <v>308.57</v>
      </c>
      <c r="B657">
        <v>312.57</v>
      </c>
      <c r="C657">
        <v>289.52</v>
      </c>
    </row>
    <row r="658" spans="1:3" x14ac:dyDescent="0.3">
      <c r="A658">
        <v>309.2</v>
      </c>
      <c r="B658">
        <v>313.20999999999998</v>
      </c>
      <c r="C658">
        <v>290.05</v>
      </c>
    </row>
    <row r="659" spans="1:3" x14ac:dyDescent="0.3">
      <c r="A659">
        <v>309.83</v>
      </c>
      <c r="B659">
        <v>313.86</v>
      </c>
      <c r="C659">
        <v>290.57</v>
      </c>
    </row>
    <row r="660" spans="1:3" x14ac:dyDescent="0.3">
      <c r="A660">
        <v>310.45999999999998</v>
      </c>
      <c r="B660">
        <v>314.5</v>
      </c>
      <c r="C660">
        <v>291.10000000000002</v>
      </c>
    </row>
    <row r="661" spans="1:3" x14ac:dyDescent="0.3">
      <c r="A661">
        <v>311.08999999999997</v>
      </c>
      <c r="B661">
        <v>315.14</v>
      </c>
      <c r="C661">
        <v>291.62</v>
      </c>
    </row>
    <row r="662" spans="1:3" x14ac:dyDescent="0.3">
      <c r="A662">
        <v>311.72000000000003</v>
      </c>
      <c r="B662">
        <v>315.79000000000002</v>
      </c>
      <c r="C662">
        <v>292.14</v>
      </c>
    </row>
    <row r="663" spans="1:3" x14ac:dyDescent="0.3">
      <c r="A663">
        <v>312.35000000000002</v>
      </c>
      <c r="B663">
        <v>316.43</v>
      </c>
      <c r="C663">
        <v>292.67</v>
      </c>
    </row>
    <row r="664" spans="1:3" x14ac:dyDescent="0.3">
      <c r="A664">
        <v>312.98</v>
      </c>
      <c r="B664">
        <v>317.07</v>
      </c>
      <c r="C664">
        <v>293.19</v>
      </c>
    </row>
    <row r="665" spans="1:3" x14ac:dyDescent="0.3">
      <c r="A665">
        <v>313.61</v>
      </c>
      <c r="B665">
        <v>317.70999999999998</v>
      </c>
      <c r="C665">
        <v>293.70999999999998</v>
      </c>
    </row>
    <row r="666" spans="1:3" x14ac:dyDescent="0.3">
      <c r="A666">
        <v>314.24</v>
      </c>
      <c r="B666">
        <v>318.36</v>
      </c>
      <c r="C666">
        <v>294.24</v>
      </c>
    </row>
    <row r="667" spans="1:3" x14ac:dyDescent="0.3">
      <c r="A667">
        <v>314.87</v>
      </c>
      <c r="B667">
        <v>319</v>
      </c>
      <c r="C667">
        <v>294.76</v>
      </c>
    </row>
    <row r="668" spans="1:3" x14ac:dyDescent="0.3">
      <c r="A668">
        <v>315.5</v>
      </c>
      <c r="B668">
        <v>319.64</v>
      </c>
      <c r="C668">
        <v>295.29000000000002</v>
      </c>
    </row>
    <row r="669" spans="1:3" x14ac:dyDescent="0.3">
      <c r="A669">
        <v>316.13</v>
      </c>
      <c r="B669">
        <v>320.29000000000002</v>
      </c>
      <c r="C669">
        <v>295.81</v>
      </c>
    </row>
    <row r="670" spans="1:3" x14ac:dyDescent="0.3">
      <c r="A670">
        <v>316.76</v>
      </c>
      <c r="B670">
        <v>320.93</v>
      </c>
      <c r="C670">
        <v>296.33</v>
      </c>
    </row>
    <row r="671" spans="1:3" x14ac:dyDescent="0.3">
      <c r="A671">
        <v>317.39</v>
      </c>
      <c r="B671">
        <v>321.57</v>
      </c>
      <c r="C671">
        <v>296.86</v>
      </c>
    </row>
    <row r="672" spans="1:3" x14ac:dyDescent="0.3">
      <c r="A672">
        <v>318.02999999999997</v>
      </c>
      <c r="B672">
        <v>322.20999999999998</v>
      </c>
      <c r="C672">
        <v>297.38</v>
      </c>
    </row>
    <row r="673" spans="1:3" x14ac:dyDescent="0.3">
      <c r="A673">
        <v>318.66000000000003</v>
      </c>
      <c r="B673">
        <v>322.86</v>
      </c>
      <c r="C673">
        <v>297.89999999999998</v>
      </c>
    </row>
    <row r="674" spans="1:3" x14ac:dyDescent="0.3">
      <c r="A674">
        <v>319.29000000000002</v>
      </c>
      <c r="B674">
        <v>323.5</v>
      </c>
      <c r="C674">
        <v>298.43</v>
      </c>
    </row>
    <row r="675" spans="1:3" x14ac:dyDescent="0.3">
      <c r="A675">
        <v>319.92</v>
      </c>
      <c r="B675">
        <v>324.14</v>
      </c>
      <c r="C675">
        <v>298.95</v>
      </c>
    </row>
    <row r="676" spans="1:3" x14ac:dyDescent="0.3">
      <c r="A676">
        <v>320.55</v>
      </c>
      <c r="B676">
        <v>324.79000000000002</v>
      </c>
      <c r="C676">
        <v>299.48</v>
      </c>
    </row>
    <row r="677" spans="1:3" x14ac:dyDescent="0.3">
      <c r="A677">
        <v>321.18</v>
      </c>
      <c r="B677">
        <v>325.43</v>
      </c>
      <c r="C677">
        <v>300</v>
      </c>
    </row>
    <row r="678" spans="1:3" x14ac:dyDescent="0.3">
      <c r="A678">
        <v>321.81</v>
      </c>
      <c r="B678">
        <v>326.07</v>
      </c>
      <c r="C678">
        <v>301</v>
      </c>
    </row>
    <row r="679" spans="1:3" x14ac:dyDescent="0.3">
      <c r="A679">
        <v>322.44</v>
      </c>
      <c r="B679">
        <v>326.70999999999998</v>
      </c>
      <c r="C679">
        <v>301.62</v>
      </c>
    </row>
    <row r="680" spans="1:3" x14ac:dyDescent="0.3">
      <c r="A680">
        <v>323.07</v>
      </c>
      <c r="B680">
        <v>327.36</v>
      </c>
      <c r="C680">
        <v>302.24</v>
      </c>
    </row>
    <row r="681" spans="1:3" x14ac:dyDescent="0.3">
      <c r="A681">
        <v>323.7</v>
      </c>
      <c r="B681">
        <v>328</v>
      </c>
      <c r="C681">
        <v>302.86</v>
      </c>
    </row>
    <row r="682" spans="1:3" x14ac:dyDescent="0.3">
      <c r="A682">
        <v>324.33</v>
      </c>
      <c r="B682">
        <v>328.64</v>
      </c>
      <c r="C682">
        <v>303.48</v>
      </c>
    </row>
    <row r="683" spans="1:3" x14ac:dyDescent="0.3">
      <c r="A683">
        <v>324.95999999999998</v>
      </c>
      <c r="B683">
        <v>329.29</v>
      </c>
      <c r="C683">
        <v>304.08999999999997</v>
      </c>
    </row>
    <row r="684" spans="1:3" x14ac:dyDescent="0.3">
      <c r="A684">
        <v>325.58999999999997</v>
      </c>
      <c r="B684">
        <v>329.93</v>
      </c>
      <c r="C684">
        <v>304.70999999999998</v>
      </c>
    </row>
    <row r="685" spans="1:3" x14ac:dyDescent="0.3">
      <c r="A685">
        <v>326.22000000000003</v>
      </c>
      <c r="B685">
        <v>330.57</v>
      </c>
      <c r="C685">
        <v>305.33</v>
      </c>
    </row>
    <row r="686" spans="1:3" x14ac:dyDescent="0.3">
      <c r="A686">
        <v>326.85000000000002</v>
      </c>
      <c r="B686">
        <v>331.21</v>
      </c>
      <c r="C686">
        <v>305.95</v>
      </c>
    </row>
    <row r="687" spans="1:3" x14ac:dyDescent="0.3">
      <c r="A687">
        <v>327.48</v>
      </c>
      <c r="B687">
        <v>331.86</v>
      </c>
      <c r="C687">
        <v>306.57</v>
      </c>
    </row>
    <row r="688" spans="1:3" x14ac:dyDescent="0.3">
      <c r="A688">
        <v>328.11</v>
      </c>
      <c r="B688">
        <v>332.5</v>
      </c>
      <c r="C688">
        <v>307.19</v>
      </c>
    </row>
    <row r="689" spans="1:3" x14ac:dyDescent="0.3">
      <c r="A689">
        <v>328.75</v>
      </c>
      <c r="B689">
        <v>333.14</v>
      </c>
      <c r="C689">
        <v>307.81</v>
      </c>
    </row>
    <row r="690" spans="1:3" x14ac:dyDescent="0.3">
      <c r="A690">
        <v>329.38</v>
      </c>
      <c r="B690">
        <v>333.79</v>
      </c>
      <c r="C690">
        <v>308.42</v>
      </c>
    </row>
    <row r="691" spans="1:3" x14ac:dyDescent="0.3">
      <c r="A691">
        <v>330.01</v>
      </c>
      <c r="B691">
        <v>334.43</v>
      </c>
      <c r="C691">
        <v>309.04000000000002</v>
      </c>
    </row>
    <row r="692" spans="1:3" x14ac:dyDescent="0.3">
      <c r="A692">
        <v>330.64</v>
      </c>
      <c r="B692">
        <v>335.07</v>
      </c>
      <c r="C692">
        <v>309.66000000000003</v>
      </c>
    </row>
    <row r="693" spans="1:3" x14ac:dyDescent="0.3">
      <c r="A693">
        <v>331.27</v>
      </c>
      <c r="B693">
        <v>335.71</v>
      </c>
      <c r="C693">
        <v>310.27999999999997</v>
      </c>
    </row>
    <row r="694" spans="1:3" x14ac:dyDescent="0.3">
      <c r="A694">
        <v>331.9</v>
      </c>
      <c r="B694">
        <v>336.36</v>
      </c>
      <c r="C694">
        <v>310.89999999999998</v>
      </c>
    </row>
    <row r="695" spans="1:3" x14ac:dyDescent="0.3">
      <c r="A695">
        <v>332.53</v>
      </c>
      <c r="B695">
        <v>337</v>
      </c>
      <c r="C695">
        <v>311.52</v>
      </c>
    </row>
    <row r="696" spans="1:3" x14ac:dyDescent="0.3">
      <c r="A696">
        <v>333.16</v>
      </c>
      <c r="B696">
        <v>337.64</v>
      </c>
      <c r="C696">
        <v>312.14</v>
      </c>
    </row>
    <row r="697" spans="1:3" x14ac:dyDescent="0.3">
      <c r="A697">
        <v>333.79</v>
      </c>
      <c r="B697">
        <v>338.29</v>
      </c>
      <c r="C697">
        <v>312.76</v>
      </c>
    </row>
    <row r="698" spans="1:3" x14ac:dyDescent="0.3">
      <c r="A698">
        <v>334.42</v>
      </c>
      <c r="B698">
        <v>338.93</v>
      </c>
      <c r="C698">
        <v>313.37</v>
      </c>
    </row>
    <row r="699" spans="1:3" x14ac:dyDescent="0.3">
      <c r="A699">
        <v>335.05</v>
      </c>
      <c r="B699">
        <v>339.57</v>
      </c>
      <c r="C699">
        <v>313.99</v>
      </c>
    </row>
    <row r="700" spans="1:3" x14ac:dyDescent="0.3">
      <c r="A700">
        <v>335.68</v>
      </c>
      <c r="B700">
        <v>340.21</v>
      </c>
      <c r="C700">
        <v>314.61</v>
      </c>
    </row>
    <row r="701" spans="1:3" x14ac:dyDescent="0.3">
      <c r="A701">
        <v>336.31</v>
      </c>
      <c r="B701">
        <v>340.86</v>
      </c>
      <c r="C701">
        <v>315.23</v>
      </c>
    </row>
    <row r="702" spans="1:3" x14ac:dyDescent="0.3">
      <c r="A702">
        <v>336.94</v>
      </c>
      <c r="B702">
        <v>341.5</v>
      </c>
      <c r="C702">
        <v>315.85000000000002</v>
      </c>
    </row>
    <row r="703" spans="1:3" x14ac:dyDescent="0.3">
      <c r="A703">
        <v>337.57</v>
      </c>
      <c r="B703">
        <v>342.14</v>
      </c>
      <c r="C703">
        <v>316.47000000000003</v>
      </c>
    </row>
    <row r="704" spans="1:3" x14ac:dyDescent="0.3">
      <c r="A704">
        <v>338.2</v>
      </c>
      <c r="B704">
        <v>342.79</v>
      </c>
      <c r="C704">
        <v>317.08999999999997</v>
      </c>
    </row>
    <row r="705" spans="1:3" x14ac:dyDescent="0.3">
      <c r="A705">
        <v>338.83</v>
      </c>
      <c r="B705">
        <v>343.43</v>
      </c>
      <c r="C705">
        <v>317.70999999999998</v>
      </c>
    </row>
    <row r="706" spans="1:3" x14ac:dyDescent="0.3">
      <c r="A706">
        <v>339.46</v>
      </c>
      <c r="B706">
        <v>344.07</v>
      </c>
      <c r="C706">
        <v>318.33</v>
      </c>
    </row>
    <row r="707" spans="1:3" x14ac:dyDescent="0.3">
      <c r="A707">
        <v>340.1</v>
      </c>
      <c r="B707">
        <v>344.71</v>
      </c>
      <c r="C707">
        <v>318.94</v>
      </c>
    </row>
    <row r="708" spans="1:3" x14ac:dyDescent="0.3">
      <c r="A708">
        <v>340.73</v>
      </c>
      <c r="B708">
        <v>345.36</v>
      </c>
      <c r="C708">
        <v>319.56</v>
      </c>
    </row>
    <row r="709" spans="1:3" x14ac:dyDescent="0.3">
      <c r="A709">
        <v>341.36</v>
      </c>
      <c r="B709">
        <v>346</v>
      </c>
      <c r="C709">
        <v>320.18</v>
      </c>
    </row>
    <row r="710" spans="1:3" x14ac:dyDescent="0.3">
      <c r="A710">
        <v>341.99</v>
      </c>
      <c r="B710">
        <v>346.64</v>
      </c>
      <c r="C710">
        <v>320.8</v>
      </c>
    </row>
    <row r="711" spans="1:3" x14ac:dyDescent="0.3">
      <c r="A711">
        <v>342.62</v>
      </c>
      <c r="B711">
        <v>347.29</v>
      </c>
      <c r="C711">
        <v>321.42</v>
      </c>
    </row>
    <row r="712" spans="1:3" x14ac:dyDescent="0.3">
      <c r="A712">
        <v>343.25</v>
      </c>
      <c r="B712">
        <v>347.93</v>
      </c>
      <c r="C712">
        <v>322.04000000000002</v>
      </c>
    </row>
    <row r="713" spans="1:3" x14ac:dyDescent="0.3">
      <c r="A713">
        <v>343.88</v>
      </c>
      <c r="B713">
        <v>348.57</v>
      </c>
      <c r="C713">
        <v>322.66000000000003</v>
      </c>
    </row>
    <row r="714" spans="1:3" x14ac:dyDescent="0.3">
      <c r="A714">
        <v>344.51</v>
      </c>
      <c r="B714">
        <v>349.21</v>
      </c>
      <c r="C714">
        <v>323.27</v>
      </c>
    </row>
    <row r="715" spans="1:3" x14ac:dyDescent="0.3">
      <c r="A715">
        <v>345.14</v>
      </c>
      <c r="B715">
        <v>349.86</v>
      </c>
      <c r="C715">
        <v>323.89</v>
      </c>
    </row>
    <row r="716" spans="1:3" x14ac:dyDescent="0.3">
      <c r="A716">
        <v>345.77</v>
      </c>
      <c r="B716">
        <v>350.5</v>
      </c>
      <c r="C716">
        <v>324.51</v>
      </c>
    </row>
    <row r="717" spans="1:3" x14ac:dyDescent="0.3">
      <c r="A717">
        <v>346.4</v>
      </c>
      <c r="B717">
        <v>351.14</v>
      </c>
      <c r="C717">
        <v>325.13</v>
      </c>
    </row>
    <row r="718" spans="1:3" x14ac:dyDescent="0.3">
      <c r="A718">
        <v>347.03</v>
      </c>
      <c r="B718">
        <v>351.79</v>
      </c>
      <c r="C718">
        <v>325.75</v>
      </c>
    </row>
    <row r="719" spans="1:3" x14ac:dyDescent="0.3">
      <c r="A719">
        <v>347.66</v>
      </c>
      <c r="B719">
        <v>352.43</v>
      </c>
      <c r="C719">
        <v>326.37</v>
      </c>
    </row>
    <row r="720" spans="1:3" x14ac:dyDescent="0.3">
      <c r="A720">
        <v>348.29</v>
      </c>
      <c r="B720">
        <v>353.07</v>
      </c>
      <c r="C720">
        <v>326.99</v>
      </c>
    </row>
    <row r="721" spans="1:3" x14ac:dyDescent="0.3">
      <c r="A721">
        <v>348.92</v>
      </c>
      <c r="B721">
        <v>353.71</v>
      </c>
      <c r="C721">
        <v>327.61</v>
      </c>
    </row>
    <row r="722" spans="1:3" x14ac:dyDescent="0.3">
      <c r="A722">
        <v>349.55</v>
      </c>
      <c r="B722">
        <v>354.36</v>
      </c>
      <c r="C722">
        <v>328.23</v>
      </c>
    </row>
    <row r="723" spans="1:3" x14ac:dyDescent="0.3">
      <c r="A723">
        <v>350.18</v>
      </c>
      <c r="B723">
        <v>355</v>
      </c>
      <c r="C723">
        <v>328.84</v>
      </c>
    </row>
    <row r="724" spans="1:3" x14ac:dyDescent="0.3">
      <c r="A724">
        <v>350.82</v>
      </c>
      <c r="B724">
        <v>355.64</v>
      </c>
      <c r="C724">
        <v>329.46</v>
      </c>
    </row>
    <row r="725" spans="1:3" x14ac:dyDescent="0.3">
      <c r="A725">
        <v>351.45</v>
      </c>
      <c r="B725">
        <v>356.29</v>
      </c>
      <c r="C725">
        <v>330.08</v>
      </c>
    </row>
    <row r="726" spans="1:3" x14ac:dyDescent="0.3">
      <c r="A726">
        <v>352.08</v>
      </c>
      <c r="B726">
        <v>356.93</v>
      </c>
      <c r="C726">
        <v>330.7</v>
      </c>
    </row>
    <row r="727" spans="1:3" x14ac:dyDescent="0.3">
      <c r="A727">
        <v>352.71</v>
      </c>
      <c r="B727">
        <v>357.57</v>
      </c>
      <c r="C727">
        <v>331.32</v>
      </c>
    </row>
    <row r="728" spans="1:3" x14ac:dyDescent="0.3">
      <c r="A728">
        <v>353.34</v>
      </c>
      <c r="B728">
        <v>358.21</v>
      </c>
      <c r="C728">
        <v>331.94</v>
      </c>
    </row>
    <row r="729" spans="1:3" x14ac:dyDescent="0.3">
      <c r="A729">
        <v>353.97</v>
      </c>
      <c r="B729">
        <v>358.86</v>
      </c>
      <c r="C729">
        <v>332.56</v>
      </c>
    </row>
    <row r="730" spans="1:3" x14ac:dyDescent="0.3">
      <c r="A730">
        <v>354.6</v>
      </c>
      <c r="B730">
        <v>359.5</v>
      </c>
      <c r="C730">
        <v>333.17</v>
      </c>
    </row>
    <row r="731" spans="1:3" x14ac:dyDescent="0.3">
      <c r="A731">
        <v>355.23</v>
      </c>
      <c r="B731">
        <v>360.14</v>
      </c>
      <c r="C731">
        <v>333.79</v>
      </c>
    </row>
    <row r="732" spans="1:3" x14ac:dyDescent="0.3">
      <c r="A732">
        <v>355.86</v>
      </c>
      <c r="B732">
        <v>360.79</v>
      </c>
      <c r="C732">
        <v>334.41</v>
      </c>
    </row>
    <row r="733" spans="1:3" x14ac:dyDescent="0.3">
      <c r="A733">
        <v>356.49</v>
      </c>
      <c r="B733">
        <v>361.43</v>
      </c>
      <c r="C733">
        <v>335.03</v>
      </c>
    </row>
    <row r="734" spans="1:3" x14ac:dyDescent="0.3">
      <c r="A734">
        <v>357.12</v>
      </c>
      <c r="B734">
        <v>362.07</v>
      </c>
      <c r="C734">
        <v>335.65</v>
      </c>
    </row>
    <row r="735" spans="1:3" x14ac:dyDescent="0.3">
      <c r="A735">
        <v>357.75</v>
      </c>
      <c r="B735">
        <v>362.71</v>
      </c>
      <c r="C735">
        <v>336.27</v>
      </c>
    </row>
    <row r="736" spans="1:3" x14ac:dyDescent="0.3">
      <c r="A736">
        <v>358.38</v>
      </c>
      <c r="B736">
        <v>363.36</v>
      </c>
      <c r="C736">
        <v>336.89</v>
      </c>
    </row>
    <row r="737" spans="1:3" x14ac:dyDescent="0.3">
      <c r="A737">
        <v>359.01</v>
      </c>
      <c r="B737">
        <v>364</v>
      </c>
      <c r="C737">
        <v>337.51</v>
      </c>
    </row>
    <row r="738" spans="1:3" x14ac:dyDescent="0.3">
      <c r="A738">
        <v>359.64</v>
      </c>
      <c r="B738">
        <v>364.64</v>
      </c>
      <c r="C738">
        <v>338.12</v>
      </c>
    </row>
    <row r="739" spans="1:3" x14ac:dyDescent="0.3">
      <c r="A739">
        <v>360.27</v>
      </c>
      <c r="B739">
        <v>365.29</v>
      </c>
      <c r="C739">
        <v>338.74</v>
      </c>
    </row>
    <row r="740" spans="1:3" x14ac:dyDescent="0.3">
      <c r="A740">
        <v>360.9</v>
      </c>
      <c r="B740">
        <v>365.93</v>
      </c>
      <c r="C740">
        <v>339.36</v>
      </c>
    </row>
    <row r="741" spans="1:3" x14ac:dyDescent="0.3">
      <c r="A741">
        <v>361.54</v>
      </c>
      <c r="B741">
        <v>366.57</v>
      </c>
      <c r="C741">
        <v>339.98</v>
      </c>
    </row>
    <row r="742" spans="1:3" x14ac:dyDescent="0.3">
      <c r="A742">
        <v>362.17</v>
      </c>
      <c r="B742">
        <v>367.21</v>
      </c>
      <c r="C742">
        <v>340.6</v>
      </c>
    </row>
    <row r="743" spans="1:3" x14ac:dyDescent="0.3">
      <c r="A743">
        <v>362.8</v>
      </c>
      <c r="B743">
        <v>367.86</v>
      </c>
      <c r="C743">
        <v>341.22</v>
      </c>
    </row>
    <row r="744" spans="1:3" x14ac:dyDescent="0.3">
      <c r="A744">
        <v>363.43</v>
      </c>
      <c r="B744">
        <v>368.5</v>
      </c>
      <c r="C744">
        <v>341.84</v>
      </c>
    </row>
    <row r="745" spans="1:3" x14ac:dyDescent="0.3">
      <c r="A745">
        <v>364.06</v>
      </c>
      <c r="B745">
        <v>369.14</v>
      </c>
      <c r="C745">
        <v>342.46</v>
      </c>
    </row>
    <row r="746" spans="1:3" x14ac:dyDescent="0.3">
      <c r="A746">
        <v>364.69</v>
      </c>
      <c r="B746">
        <v>369.79</v>
      </c>
      <c r="C746">
        <v>343.08</v>
      </c>
    </row>
    <row r="747" spans="1:3" x14ac:dyDescent="0.3">
      <c r="A747">
        <v>365.32</v>
      </c>
      <c r="B747">
        <v>370.43</v>
      </c>
      <c r="C747">
        <v>343.69</v>
      </c>
    </row>
    <row r="748" spans="1:3" x14ac:dyDescent="0.3">
      <c r="A748">
        <v>365.95</v>
      </c>
      <c r="B748">
        <v>371.07</v>
      </c>
      <c r="C748">
        <v>344.31</v>
      </c>
    </row>
    <row r="749" spans="1:3" x14ac:dyDescent="0.3">
      <c r="A749">
        <v>366.58</v>
      </c>
      <c r="B749">
        <v>371.71</v>
      </c>
      <c r="C749">
        <v>344.93</v>
      </c>
    </row>
    <row r="750" spans="1:3" x14ac:dyDescent="0.3">
      <c r="A750">
        <v>367.21</v>
      </c>
      <c r="B750">
        <v>372.36</v>
      </c>
      <c r="C750">
        <v>345.55</v>
      </c>
    </row>
    <row r="751" spans="1:3" x14ac:dyDescent="0.3">
      <c r="A751">
        <v>367.84</v>
      </c>
      <c r="B751">
        <v>373</v>
      </c>
      <c r="C751">
        <v>346.17</v>
      </c>
    </row>
    <row r="752" spans="1:3" x14ac:dyDescent="0.3">
      <c r="A752">
        <v>368.47</v>
      </c>
      <c r="B752">
        <v>373.64</v>
      </c>
      <c r="C752">
        <v>346.79</v>
      </c>
    </row>
    <row r="753" spans="1:3" x14ac:dyDescent="0.3">
      <c r="A753">
        <v>369.1</v>
      </c>
      <c r="B753">
        <v>374.29</v>
      </c>
      <c r="C753">
        <v>347.41</v>
      </c>
    </row>
    <row r="754" spans="1:3" x14ac:dyDescent="0.3">
      <c r="A754">
        <v>369.73</v>
      </c>
      <c r="B754">
        <v>374.93</v>
      </c>
      <c r="C754">
        <v>348.02</v>
      </c>
    </row>
    <row r="755" spans="1:3" x14ac:dyDescent="0.3">
      <c r="A755">
        <v>370.36</v>
      </c>
      <c r="B755">
        <v>375.57</v>
      </c>
      <c r="C755">
        <v>348.64</v>
      </c>
    </row>
    <row r="756" spans="1:3" x14ac:dyDescent="0.3">
      <c r="A756">
        <v>370.99</v>
      </c>
      <c r="B756">
        <v>376.21</v>
      </c>
      <c r="C756">
        <v>349.26</v>
      </c>
    </row>
    <row r="757" spans="1:3" x14ac:dyDescent="0.3">
      <c r="A757">
        <v>371.62</v>
      </c>
      <c r="B757">
        <v>376.86</v>
      </c>
      <c r="C757">
        <v>349.88</v>
      </c>
    </row>
    <row r="758" spans="1:3" x14ac:dyDescent="0.3">
      <c r="A758">
        <v>372.25</v>
      </c>
      <c r="B758">
        <v>377.5</v>
      </c>
      <c r="C758">
        <v>350.5</v>
      </c>
    </row>
    <row r="759" spans="1:3" x14ac:dyDescent="0.3">
      <c r="A759">
        <v>372.89</v>
      </c>
      <c r="B759">
        <v>378.14</v>
      </c>
      <c r="C759">
        <v>351.12</v>
      </c>
    </row>
    <row r="760" spans="1:3" x14ac:dyDescent="0.3">
      <c r="A760">
        <v>373.52</v>
      </c>
      <c r="B760">
        <v>378.79</v>
      </c>
      <c r="C760">
        <v>351.74</v>
      </c>
    </row>
    <row r="761" spans="1:3" x14ac:dyDescent="0.3">
      <c r="A761">
        <v>374.15</v>
      </c>
      <c r="B761">
        <v>379.43</v>
      </c>
      <c r="C761">
        <v>352.36</v>
      </c>
    </row>
    <row r="762" spans="1:3" x14ac:dyDescent="0.3">
      <c r="A762">
        <v>374.78</v>
      </c>
      <c r="B762">
        <v>380.07</v>
      </c>
      <c r="C762">
        <v>352.98</v>
      </c>
    </row>
    <row r="763" spans="1:3" x14ac:dyDescent="0.3">
      <c r="A763">
        <v>375.41</v>
      </c>
      <c r="B763">
        <v>380.71</v>
      </c>
      <c r="C763">
        <v>353.59</v>
      </c>
    </row>
    <row r="764" spans="1:3" x14ac:dyDescent="0.3">
      <c r="A764">
        <v>376.04</v>
      </c>
      <c r="B764">
        <v>381.36</v>
      </c>
      <c r="C764">
        <v>354.21</v>
      </c>
    </row>
    <row r="765" spans="1:3" x14ac:dyDescent="0.3">
      <c r="A765">
        <v>376.67</v>
      </c>
      <c r="B765">
        <v>382</v>
      </c>
      <c r="C765">
        <v>354.83</v>
      </c>
    </row>
    <row r="766" spans="1:3" x14ac:dyDescent="0.3">
      <c r="A766">
        <v>377.3</v>
      </c>
      <c r="B766">
        <v>382.64</v>
      </c>
      <c r="C766">
        <v>355.45</v>
      </c>
    </row>
    <row r="767" spans="1:3" x14ac:dyDescent="0.3">
      <c r="A767">
        <v>377.93</v>
      </c>
      <c r="B767">
        <v>383.29</v>
      </c>
      <c r="C767">
        <v>356.07</v>
      </c>
    </row>
    <row r="768" spans="1:3" x14ac:dyDescent="0.3">
      <c r="A768">
        <v>378.56</v>
      </c>
      <c r="B768">
        <v>383.93</v>
      </c>
      <c r="C768">
        <v>356.69</v>
      </c>
    </row>
    <row r="769" spans="1:3" x14ac:dyDescent="0.3">
      <c r="A769">
        <v>379.19</v>
      </c>
      <c r="B769">
        <v>384.57</v>
      </c>
      <c r="C769">
        <v>357.31</v>
      </c>
    </row>
    <row r="770" spans="1:3" x14ac:dyDescent="0.3">
      <c r="A770">
        <v>379.82</v>
      </c>
      <c r="B770">
        <v>385.21</v>
      </c>
      <c r="C770">
        <v>357.92</v>
      </c>
    </row>
    <row r="771" spans="1:3" x14ac:dyDescent="0.3">
      <c r="A771">
        <v>380.45</v>
      </c>
      <c r="B771">
        <v>385.86</v>
      </c>
      <c r="C771">
        <v>358.54</v>
      </c>
    </row>
    <row r="772" spans="1:3" x14ac:dyDescent="0.3">
      <c r="A772">
        <v>381.08</v>
      </c>
      <c r="B772">
        <v>386.5</v>
      </c>
      <c r="C772">
        <v>359.16</v>
      </c>
    </row>
    <row r="773" spans="1:3" x14ac:dyDescent="0.3">
      <c r="A773">
        <v>381.71</v>
      </c>
      <c r="B773">
        <v>387.14</v>
      </c>
      <c r="C773">
        <v>359.78</v>
      </c>
    </row>
    <row r="774" spans="1:3" x14ac:dyDescent="0.3">
      <c r="A774">
        <v>382.34</v>
      </c>
      <c r="B774">
        <v>387.79</v>
      </c>
      <c r="C774">
        <v>360.4</v>
      </c>
    </row>
    <row r="775" spans="1:3" x14ac:dyDescent="0.3">
      <c r="A775">
        <v>382.97</v>
      </c>
      <c r="B775">
        <v>388.43</v>
      </c>
      <c r="C775">
        <v>361.02</v>
      </c>
    </row>
    <row r="776" spans="1:3" x14ac:dyDescent="0.3">
      <c r="A776">
        <v>383.61</v>
      </c>
      <c r="B776">
        <v>389.07</v>
      </c>
      <c r="C776">
        <v>361.64</v>
      </c>
    </row>
    <row r="777" spans="1:3" x14ac:dyDescent="0.3">
      <c r="A777">
        <v>384.24</v>
      </c>
      <c r="B777">
        <v>389.71</v>
      </c>
      <c r="C777">
        <v>362.26</v>
      </c>
    </row>
    <row r="778" spans="1:3" x14ac:dyDescent="0.3">
      <c r="A778">
        <v>384.87</v>
      </c>
      <c r="B778">
        <v>390.36</v>
      </c>
      <c r="C778">
        <v>362.87</v>
      </c>
    </row>
    <row r="779" spans="1:3" x14ac:dyDescent="0.3">
      <c r="A779">
        <v>385.5</v>
      </c>
      <c r="B779">
        <v>391</v>
      </c>
      <c r="C779">
        <v>363.49</v>
      </c>
    </row>
    <row r="780" spans="1:3" x14ac:dyDescent="0.3">
      <c r="A780">
        <v>386.13</v>
      </c>
      <c r="B780">
        <v>391.64</v>
      </c>
      <c r="C780">
        <v>364.11</v>
      </c>
    </row>
    <row r="781" spans="1:3" x14ac:dyDescent="0.3">
      <c r="A781">
        <v>386.76</v>
      </c>
      <c r="B781">
        <v>392.29</v>
      </c>
      <c r="C781">
        <v>364.73</v>
      </c>
    </row>
    <row r="782" spans="1:3" x14ac:dyDescent="0.3">
      <c r="A782">
        <v>387.39</v>
      </c>
      <c r="B782">
        <v>392.93</v>
      </c>
      <c r="C782">
        <v>365.35</v>
      </c>
    </row>
    <row r="783" spans="1:3" x14ac:dyDescent="0.3">
      <c r="A783">
        <v>388.02</v>
      </c>
      <c r="B783">
        <v>393.57</v>
      </c>
      <c r="C783">
        <v>365.97</v>
      </c>
    </row>
    <row r="784" spans="1:3" x14ac:dyDescent="0.3">
      <c r="A784">
        <v>388.65</v>
      </c>
      <c r="B784">
        <v>394.21</v>
      </c>
      <c r="C784">
        <v>366.59</v>
      </c>
    </row>
    <row r="785" spans="1:3" x14ac:dyDescent="0.3">
      <c r="A785">
        <v>389.28</v>
      </c>
      <c r="B785">
        <v>394.86</v>
      </c>
      <c r="C785">
        <v>367.21</v>
      </c>
    </row>
    <row r="786" spans="1:3" x14ac:dyDescent="0.3">
      <c r="A786">
        <v>389.91</v>
      </c>
      <c r="B786">
        <v>395.5</v>
      </c>
      <c r="C786">
        <v>367.83</v>
      </c>
    </row>
    <row r="787" spans="1:3" x14ac:dyDescent="0.3">
      <c r="A787">
        <v>390.54</v>
      </c>
      <c r="B787">
        <v>396.14</v>
      </c>
      <c r="C787">
        <v>368.44</v>
      </c>
    </row>
    <row r="788" spans="1:3" x14ac:dyDescent="0.3">
      <c r="A788">
        <v>391.17</v>
      </c>
      <c r="B788">
        <v>396.79</v>
      </c>
      <c r="C788">
        <v>369.06</v>
      </c>
    </row>
    <row r="789" spans="1:3" x14ac:dyDescent="0.3">
      <c r="A789">
        <v>391.8</v>
      </c>
      <c r="B789">
        <v>397.43</v>
      </c>
      <c r="C789">
        <v>369.68</v>
      </c>
    </row>
    <row r="790" spans="1:3" x14ac:dyDescent="0.3">
      <c r="A790">
        <v>392.43</v>
      </c>
      <c r="B790">
        <v>398.07</v>
      </c>
      <c r="C790">
        <v>370.3</v>
      </c>
    </row>
    <row r="791" spans="1:3" x14ac:dyDescent="0.3">
      <c r="A791">
        <v>393.06</v>
      </c>
      <c r="B791">
        <v>398.71</v>
      </c>
      <c r="C791">
        <v>370.92</v>
      </c>
    </row>
    <row r="792" spans="1:3" x14ac:dyDescent="0.3">
      <c r="A792">
        <v>393.69</v>
      </c>
      <c r="B792">
        <v>399.36</v>
      </c>
      <c r="C792">
        <v>371.54</v>
      </c>
    </row>
    <row r="793" spans="1:3" x14ac:dyDescent="0.3">
      <c r="A793">
        <v>394.32</v>
      </c>
      <c r="B793">
        <v>400</v>
      </c>
      <c r="C793">
        <v>372.16</v>
      </c>
    </row>
    <row r="794" spans="1:3" x14ac:dyDescent="0.3">
      <c r="A794">
        <v>394.96</v>
      </c>
      <c r="B794">
        <v>401</v>
      </c>
      <c r="C794">
        <v>372.77</v>
      </c>
    </row>
    <row r="795" spans="1:3" x14ac:dyDescent="0.3">
      <c r="A795">
        <v>395.59</v>
      </c>
      <c r="B795">
        <v>401.66</v>
      </c>
      <c r="C795">
        <v>373.39</v>
      </c>
    </row>
    <row r="796" spans="1:3" x14ac:dyDescent="0.3">
      <c r="A796">
        <v>396.22</v>
      </c>
      <c r="B796">
        <v>402.33</v>
      </c>
      <c r="C796">
        <v>374.01</v>
      </c>
    </row>
    <row r="797" spans="1:3" x14ac:dyDescent="0.3">
      <c r="A797">
        <v>396.85</v>
      </c>
      <c r="B797">
        <v>402.99</v>
      </c>
      <c r="C797">
        <v>374.63</v>
      </c>
    </row>
    <row r="798" spans="1:3" x14ac:dyDescent="0.3">
      <c r="A798">
        <v>397.48</v>
      </c>
      <c r="B798">
        <v>403.66</v>
      </c>
      <c r="C798">
        <v>375.25</v>
      </c>
    </row>
    <row r="799" spans="1:3" x14ac:dyDescent="0.3">
      <c r="A799">
        <v>398.11</v>
      </c>
      <c r="B799">
        <v>404.32</v>
      </c>
      <c r="C799">
        <v>375.87</v>
      </c>
    </row>
    <row r="800" spans="1:3" x14ac:dyDescent="0.3">
      <c r="A800">
        <v>398.74</v>
      </c>
      <c r="B800">
        <v>404.99</v>
      </c>
      <c r="C800">
        <v>376.49</v>
      </c>
    </row>
    <row r="801" spans="1:3" x14ac:dyDescent="0.3">
      <c r="A801">
        <v>399.37</v>
      </c>
      <c r="B801">
        <v>405.65</v>
      </c>
      <c r="C801">
        <v>377.11</v>
      </c>
    </row>
    <row r="802" spans="1:3" x14ac:dyDescent="0.3">
      <c r="A802">
        <v>400</v>
      </c>
      <c r="B802">
        <v>406.32</v>
      </c>
      <c r="C802">
        <v>377.73</v>
      </c>
    </row>
    <row r="803" spans="1:3" x14ac:dyDescent="0.3">
      <c r="A803">
        <v>401</v>
      </c>
      <c r="B803">
        <v>406.98</v>
      </c>
      <c r="C803">
        <v>378.34</v>
      </c>
    </row>
    <row r="804" spans="1:3" x14ac:dyDescent="0.3">
      <c r="A804">
        <v>401.66</v>
      </c>
      <c r="B804">
        <v>407.64</v>
      </c>
      <c r="C804">
        <v>378.96</v>
      </c>
    </row>
    <row r="805" spans="1:3" x14ac:dyDescent="0.3">
      <c r="A805">
        <v>402.31</v>
      </c>
      <c r="B805">
        <v>408.31</v>
      </c>
      <c r="C805">
        <v>379.58</v>
      </c>
    </row>
    <row r="806" spans="1:3" x14ac:dyDescent="0.3">
      <c r="A806">
        <v>402.97</v>
      </c>
      <c r="B806">
        <v>408.97</v>
      </c>
      <c r="C806">
        <v>380.2</v>
      </c>
    </row>
    <row r="807" spans="1:3" x14ac:dyDescent="0.3">
      <c r="A807">
        <v>403.62</v>
      </c>
      <c r="B807">
        <v>409.64</v>
      </c>
      <c r="C807">
        <v>380.82</v>
      </c>
    </row>
    <row r="808" spans="1:3" x14ac:dyDescent="0.3">
      <c r="A808">
        <v>404.28</v>
      </c>
      <c r="B808">
        <v>410.3</v>
      </c>
      <c r="C808">
        <v>381.44</v>
      </c>
    </row>
    <row r="809" spans="1:3" x14ac:dyDescent="0.3">
      <c r="A809">
        <v>404.93</v>
      </c>
      <c r="B809">
        <v>410.97</v>
      </c>
      <c r="C809">
        <v>382.06</v>
      </c>
    </row>
    <row r="810" spans="1:3" x14ac:dyDescent="0.3">
      <c r="A810">
        <v>405.59</v>
      </c>
      <c r="B810">
        <v>411.63</v>
      </c>
      <c r="C810">
        <v>382.67</v>
      </c>
    </row>
    <row r="811" spans="1:3" x14ac:dyDescent="0.3">
      <c r="A811">
        <v>406.25</v>
      </c>
      <c r="B811">
        <v>412.3</v>
      </c>
      <c r="C811">
        <v>383.29</v>
      </c>
    </row>
    <row r="812" spans="1:3" x14ac:dyDescent="0.3">
      <c r="A812">
        <v>406.9</v>
      </c>
      <c r="B812">
        <v>412.96</v>
      </c>
      <c r="C812">
        <v>383.91</v>
      </c>
    </row>
    <row r="813" spans="1:3" x14ac:dyDescent="0.3">
      <c r="A813">
        <v>407.56</v>
      </c>
      <c r="B813">
        <v>413.62</v>
      </c>
      <c r="C813">
        <v>384.53</v>
      </c>
    </row>
    <row r="814" spans="1:3" x14ac:dyDescent="0.3">
      <c r="A814">
        <v>408.21</v>
      </c>
      <c r="B814">
        <v>414.29</v>
      </c>
      <c r="C814">
        <v>385.15</v>
      </c>
    </row>
    <row r="815" spans="1:3" x14ac:dyDescent="0.3">
      <c r="A815">
        <v>408.87</v>
      </c>
      <c r="B815">
        <v>414.95</v>
      </c>
      <c r="C815">
        <v>385.77</v>
      </c>
    </row>
    <row r="816" spans="1:3" x14ac:dyDescent="0.3">
      <c r="A816">
        <v>409.52</v>
      </c>
      <c r="B816">
        <v>415.62</v>
      </c>
      <c r="C816">
        <v>386.39</v>
      </c>
    </row>
    <row r="817" spans="1:3" x14ac:dyDescent="0.3">
      <c r="A817">
        <v>410.18</v>
      </c>
      <c r="B817">
        <v>416.28</v>
      </c>
      <c r="C817">
        <v>387.01</v>
      </c>
    </row>
    <row r="818" spans="1:3" x14ac:dyDescent="0.3">
      <c r="A818">
        <v>410.83</v>
      </c>
      <c r="B818">
        <v>416.95</v>
      </c>
      <c r="C818">
        <v>387.62</v>
      </c>
    </row>
    <row r="819" spans="1:3" x14ac:dyDescent="0.3">
      <c r="A819">
        <v>411.49</v>
      </c>
      <c r="B819">
        <v>417.61</v>
      </c>
      <c r="C819">
        <v>388.24</v>
      </c>
    </row>
    <row r="820" spans="1:3" x14ac:dyDescent="0.3">
      <c r="A820">
        <v>412.15</v>
      </c>
      <c r="B820">
        <v>418.28</v>
      </c>
      <c r="C820">
        <v>388.86</v>
      </c>
    </row>
    <row r="821" spans="1:3" x14ac:dyDescent="0.3">
      <c r="A821">
        <v>412.8</v>
      </c>
      <c r="B821">
        <v>418.94</v>
      </c>
      <c r="C821">
        <v>389.48</v>
      </c>
    </row>
    <row r="822" spans="1:3" x14ac:dyDescent="0.3">
      <c r="A822">
        <v>413.46</v>
      </c>
      <c r="B822">
        <v>419.6</v>
      </c>
      <c r="C822">
        <v>390.1</v>
      </c>
    </row>
    <row r="823" spans="1:3" x14ac:dyDescent="0.3">
      <c r="A823">
        <v>414.11</v>
      </c>
      <c r="B823">
        <v>420.27</v>
      </c>
      <c r="C823">
        <v>390.72</v>
      </c>
    </row>
    <row r="824" spans="1:3" x14ac:dyDescent="0.3">
      <c r="A824">
        <v>414.77</v>
      </c>
      <c r="B824">
        <v>420.93</v>
      </c>
      <c r="C824">
        <v>391.34</v>
      </c>
    </row>
    <row r="825" spans="1:3" x14ac:dyDescent="0.3">
      <c r="A825">
        <v>415.42</v>
      </c>
      <c r="B825">
        <v>421.6</v>
      </c>
      <c r="C825">
        <v>391.96</v>
      </c>
    </row>
    <row r="826" spans="1:3" x14ac:dyDescent="0.3">
      <c r="A826">
        <v>416.08</v>
      </c>
      <c r="B826">
        <v>422.26</v>
      </c>
      <c r="C826">
        <v>392.58</v>
      </c>
    </row>
    <row r="827" spans="1:3" x14ac:dyDescent="0.3">
      <c r="A827">
        <v>416.74</v>
      </c>
      <c r="B827">
        <v>422.93</v>
      </c>
      <c r="C827">
        <v>393.19</v>
      </c>
    </row>
    <row r="828" spans="1:3" x14ac:dyDescent="0.3">
      <c r="A828">
        <v>417.39</v>
      </c>
      <c r="B828">
        <v>423.59</v>
      </c>
      <c r="C828">
        <v>393.81</v>
      </c>
    </row>
    <row r="829" spans="1:3" x14ac:dyDescent="0.3">
      <c r="A829">
        <v>418.05</v>
      </c>
      <c r="B829">
        <v>424.26</v>
      </c>
      <c r="C829">
        <v>394.43</v>
      </c>
    </row>
    <row r="830" spans="1:3" x14ac:dyDescent="0.3">
      <c r="A830">
        <v>418.7</v>
      </c>
      <c r="B830">
        <v>424.92</v>
      </c>
      <c r="C830">
        <v>395.05</v>
      </c>
    </row>
    <row r="831" spans="1:3" x14ac:dyDescent="0.3">
      <c r="A831">
        <v>419.36</v>
      </c>
      <c r="B831">
        <v>425.58</v>
      </c>
      <c r="C831">
        <v>395.67</v>
      </c>
    </row>
    <row r="832" spans="1:3" x14ac:dyDescent="0.3">
      <c r="A832">
        <v>420.01</v>
      </c>
      <c r="B832">
        <v>426.25</v>
      </c>
      <c r="C832">
        <v>396.29</v>
      </c>
    </row>
    <row r="833" spans="1:3" x14ac:dyDescent="0.3">
      <c r="A833">
        <v>420.67</v>
      </c>
      <c r="B833">
        <v>426.91</v>
      </c>
      <c r="C833">
        <v>396.91</v>
      </c>
    </row>
    <row r="834" spans="1:3" x14ac:dyDescent="0.3">
      <c r="A834">
        <v>421.32</v>
      </c>
      <c r="B834">
        <v>427.58</v>
      </c>
      <c r="C834">
        <v>397.52</v>
      </c>
    </row>
    <row r="835" spans="1:3" x14ac:dyDescent="0.3">
      <c r="A835">
        <v>421.98</v>
      </c>
      <c r="B835">
        <v>428.24</v>
      </c>
      <c r="C835">
        <v>398.14</v>
      </c>
    </row>
    <row r="836" spans="1:3" x14ac:dyDescent="0.3">
      <c r="A836">
        <v>422.64</v>
      </c>
      <c r="B836">
        <v>428.91</v>
      </c>
      <c r="C836">
        <v>398.76</v>
      </c>
    </row>
    <row r="837" spans="1:3" x14ac:dyDescent="0.3">
      <c r="A837">
        <v>423.29</v>
      </c>
      <c r="B837">
        <v>429.57</v>
      </c>
      <c r="C837">
        <v>399.38</v>
      </c>
    </row>
    <row r="838" spans="1:3" x14ac:dyDescent="0.3">
      <c r="A838">
        <v>423.95</v>
      </c>
      <c r="B838">
        <v>430.23</v>
      </c>
      <c r="C838">
        <v>400</v>
      </c>
    </row>
    <row r="839" spans="1:3" x14ac:dyDescent="0.3">
      <c r="A839">
        <v>424.6</v>
      </c>
      <c r="B839">
        <v>430.9</v>
      </c>
      <c r="C839">
        <v>401</v>
      </c>
    </row>
    <row r="840" spans="1:3" x14ac:dyDescent="0.3">
      <c r="A840">
        <v>425.26</v>
      </c>
      <c r="B840">
        <v>431.56</v>
      </c>
      <c r="C840">
        <v>401.63</v>
      </c>
    </row>
    <row r="841" spans="1:3" x14ac:dyDescent="0.3">
      <c r="A841">
        <v>425.91</v>
      </c>
      <c r="B841">
        <v>432.23</v>
      </c>
      <c r="C841">
        <v>402.27</v>
      </c>
    </row>
    <row r="842" spans="1:3" x14ac:dyDescent="0.3">
      <c r="A842">
        <v>426.57</v>
      </c>
      <c r="B842">
        <v>432.89</v>
      </c>
      <c r="C842">
        <v>402.9</v>
      </c>
    </row>
    <row r="843" spans="1:3" x14ac:dyDescent="0.3">
      <c r="A843">
        <v>427.23</v>
      </c>
      <c r="B843">
        <v>433.56</v>
      </c>
      <c r="C843">
        <v>403.54</v>
      </c>
    </row>
    <row r="844" spans="1:3" x14ac:dyDescent="0.3">
      <c r="A844">
        <v>427.88</v>
      </c>
      <c r="B844">
        <v>434.22</v>
      </c>
      <c r="C844">
        <v>404.17</v>
      </c>
    </row>
    <row r="845" spans="1:3" x14ac:dyDescent="0.3">
      <c r="A845">
        <v>428.54</v>
      </c>
      <c r="B845">
        <v>434.89</v>
      </c>
      <c r="C845">
        <v>404.81</v>
      </c>
    </row>
    <row r="846" spans="1:3" x14ac:dyDescent="0.3">
      <c r="A846">
        <v>429.19</v>
      </c>
      <c r="B846">
        <v>435.55</v>
      </c>
      <c r="C846">
        <v>405.44</v>
      </c>
    </row>
    <row r="847" spans="1:3" x14ac:dyDescent="0.3">
      <c r="A847">
        <v>429.85</v>
      </c>
      <c r="B847">
        <v>436.21</v>
      </c>
      <c r="C847">
        <v>406.08</v>
      </c>
    </row>
    <row r="848" spans="1:3" x14ac:dyDescent="0.3">
      <c r="A848">
        <v>430.5</v>
      </c>
      <c r="B848">
        <v>436.88</v>
      </c>
      <c r="C848">
        <v>406.71</v>
      </c>
    </row>
    <row r="849" spans="1:3" x14ac:dyDescent="0.3">
      <c r="A849">
        <v>431.16</v>
      </c>
      <c r="B849">
        <v>437.54</v>
      </c>
      <c r="C849">
        <v>407.35</v>
      </c>
    </row>
    <row r="850" spans="1:3" x14ac:dyDescent="0.3">
      <c r="A850">
        <v>431.81</v>
      </c>
      <c r="B850">
        <v>438.21</v>
      </c>
      <c r="C850">
        <v>407.98</v>
      </c>
    </row>
    <row r="851" spans="1:3" x14ac:dyDescent="0.3">
      <c r="A851">
        <v>432.47</v>
      </c>
      <c r="B851">
        <v>438.87</v>
      </c>
      <c r="C851">
        <v>408.62</v>
      </c>
    </row>
    <row r="852" spans="1:3" x14ac:dyDescent="0.3">
      <c r="A852">
        <v>433.13</v>
      </c>
      <c r="B852">
        <v>439.54</v>
      </c>
      <c r="C852">
        <v>409.25</v>
      </c>
    </row>
    <row r="853" spans="1:3" x14ac:dyDescent="0.3">
      <c r="A853">
        <v>433.78</v>
      </c>
      <c r="B853">
        <v>440.2</v>
      </c>
      <c r="C853">
        <v>409.88</v>
      </c>
    </row>
    <row r="854" spans="1:3" x14ac:dyDescent="0.3">
      <c r="A854">
        <v>434.44</v>
      </c>
      <c r="B854">
        <v>440.87</v>
      </c>
      <c r="C854">
        <v>410.52</v>
      </c>
    </row>
    <row r="855" spans="1:3" x14ac:dyDescent="0.3">
      <c r="A855">
        <v>435.09</v>
      </c>
      <c r="B855">
        <v>441.53</v>
      </c>
      <c r="C855">
        <v>411.15</v>
      </c>
    </row>
    <row r="856" spans="1:3" x14ac:dyDescent="0.3">
      <c r="A856">
        <v>435.75</v>
      </c>
      <c r="B856">
        <v>442.19</v>
      </c>
      <c r="C856">
        <v>411.79</v>
      </c>
    </row>
    <row r="857" spans="1:3" x14ac:dyDescent="0.3">
      <c r="A857">
        <v>436.4</v>
      </c>
      <c r="B857">
        <v>442.86</v>
      </c>
      <c r="C857">
        <v>412.42</v>
      </c>
    </row>
    <row r="858" spans="1:3" x14ac:dyDescent="0.3">
      <c r="A858">
        <v>437.06</v>
      </c>
      <c r="B858">
        <v>443.52</v>
      </c>
      <c r="C858">
        <v>413.06</v>
      </c>
    </row>
    <row r="859" spans="1:3" x14ac:dyDescent="0.3">
      <c r="A859">
        <v>437.72</v>
      </c>
      <c r="B859">
        <v>444.19</v>
      </c>
      <c r="C859">
        <v>413.69</v>
      </c>
    </row>
    <row r="860" spans="1:3" x14ac:dyDescent="0.3">
      <c r="A860">
        <v>438.37</v>
      </c>
      <c r="B860">
        <v>444.85</v>
      </c>
      <c r="C860">
        <v>414.33</v>
      </c>
    </row>
    <row r="861" spans="1:3" x14ac:dyDescent="0.3">
      <c r="A861">
        <v>439.03</v>
      </c>
      <c r="B861">
        <v>445.52</v>
      </c>
      <c r="C861">
        <v>414.96</v>
      </c>
    </row>
    <row r="862" spans="1:3" x14ac:dyDescent="0.3">
      <c r="A862">
        <v>439.68</v>
      </c>
      <c r="B862">
        <v>446.18</v>
      </c>
      <c r="C862">
        <v>415.6</v>
      </c>
    </row>
    <row r="863" spans="1:3" x14ac:dyDescent="0.3">
      <c r="A863">
        <v>440.34</v>
      </c>
      <c r="B863">
        <v>446.85</v>
      </c>
      <c r="C863">
        <v>416.23</v>
      </c>
    </row>
    <row r="864" spans="1:3" x14ac:dyDescent="0.3">
      <c r="A864">
        <v>440.99</v>
      </c>
      <c r="B864">
        <v>447.51</v>
      </c>
      <c r="C864">
        <v>416.87</v>
      </c>
    </row>
    <row r="865" spans="1:3" x14ac:dyDescent="0.3">
      <c r="A865">
        <v>441.65</v>
      </c>
      <c r="B865">
        <v>448.17</v>
      </c>
      <c r="C865">
        <v>417.5</v>
      </c>
    </row>
    <row r="866" spans="1:3" x14ac:dyDescent="0.3">
      <c r="A866">
        <v>442.3</v>
      </c>
      <c r="B866">
        <v>448.84</v>
      </c>
      <c r="C866">
        <v>418.13</v>
      </c>
    </row>
    <row r="867" spans="1:3" x14ac:dyDescent="0.3">
      <c r="A867">
        <v>442.96</v>
      </c>
      <c r="B867">
        <v>449.5</v>
      </c>
      <c r="C867">
        <v>418.77</v>
      </c>
    </row>
    <row r="868" spans="1:3" x14ac:dyDescent="0.3">
      <c r="A868">
        <v>443.62</v>
      </c>
      <c r="B868">
        <v>450.17</v>
      </c>
      <c r="C868">
        <v>419.4</v>
      </c>
    </row>
    <row r="869" spans="1:3" x14ac:dyDescent="0.3">
      <c r="A869">
        <v>444.27</v>
      </c>
      <c r="B869">
        <v>450.83</v>
      </c>
      <c r="C869">
        <v>420.04</v>
      </c>
    </row>
    <row r="870" spans="1:3" x14ac:dyDescent="0.3">
      <c r="A870">
        <v>444.93</v>
      </c>
      <c r="B870">
        <v>451.5</v>
      </c>
      <c r="C870">
        <v>420.67</v>
      </c>
    </row>
    <row r="871" spans="1:3" x14ac:dyDescent="0.3">
      <c r="A871">
        <v>445.58</v>
      </c>
      <c r="B871">
        <v>452.16</v>
      </c>
      <c r="C871">
        <v>421.31</v>
      </c>
    </row>
    <row r="872" spans="1:3" x14ac:dyDescent="0.3">
      <c r="A872">
        <v>446.24</v>
      </c>
      <c r="B872">
        <v>452.83</v>
      </c>
      <c r="C872">
        <v>421.94</v>
      </c>
    </row>
    <row r="873" spans="1:3" x14ac:dyDescent="0.3">
      <c r="A873">
        <v>446.89</v>
      </c>
      <c r="B873">
        <v>453.49</v>
      </c>
      <c r="C873">
        <v>422.58</v>
      </c>
    </row>
    <row r="874" spans="1:3" x14ac:dyDescent="0.3">
      <c r="A874">
        <v>447.55</v>
      </c>
      <c r="B874">
        <v>454.15</v>
      </c>
      <c r="C874">
        <v>423.21</v>
      </c>
    </row>
    <row r="875" spans="1:3" x14ac:dyDescent="0.3">
      <c r="A875">
        <v>448.21</v>
      </c>
      <c r="B875">
        <v>454.82</v>
      </c>
      <c r="C875">
        <v>423.85</v>
      </c>
    </row>
    <row r="876" spans="1:3" x14ac:dyDescent="0.3">
      <c r="A876">
        <v>448.86</v>
      </c>
      <c r="B876">
        <v>455.48</v>
      </c>
      <c r="C876">
        <v>424.48</v>
      </c>
    </row>
    <row r="877" spans="1:3" x14ac:dyDescent="0.3">
      <c r="A877">
        <v>449.52</v>
      </c>
      <c r="B877">
        <v>456.15</v>
      </c>
      <c r="C877">
        <v>425.12</v>
      </c>
    </row>
    <row r="878" spans="1:3" x14ac:dyDescent="0.3">
      <c r="A878">
        <v>450.17</v>
      </c>
      <c r="B878">
        <v>456.81</v>
      </c>
      <c r="C878">
        <v>425.75</v>
      </c>
    </row>
    <row r="879" spans="1:3" x14ac:dyDescent="0.3">
      <c r="A879">
        <v>450.83</v>
      </c>
      <c r="B879">
        <v>457.48</v>
      </c>
      <c r="C879">
        <v>426.38</v>
      </c>
    </row>
    <row r="880" spans="1:3" x14ac:dyDescent="0.3">
      <c r="A880">
        <v>451.48</v>
      </c>
      <c r="B880">
        <v>458.14</v>
      </c>
      <c r="C880">
        <v>427.02</v>
      </c>
    </row>
    <row r="881" spans="1:3" x14ac:dyDescent="0.3">
      <c r="A881">
        <v>452.14</v>
      </c>
      <c r="B881">
        <v>458.81</v>
      </c>
      <c r="C881">
        <v>427.65</v>
      </c>
    </row>
    <row r="882" spans="1:3" x14ac:dyDescent="0.3">
      <c r="A882">
        <v>452.79</v>
      </c>
      <c r="B882">
        <v>459.47</v>
      </c>
      <c r="C882">
        <v>428.29</v>
      </c>
    </row>
    <row r="883" spans="1:3" x14ac:dyDescent="0.3">
      <c r="A883">
        <v>453.45</v>
      </c>
      <c r="B883">
        <v>460.13</v>
      </c>
      <c r="C883">
        <v>428.92</v>
      </c>
    </row>
    <row r="884" spans="1:3" x14ac:dyDescent="0.3">
      <c r="A884">
        <v>454.11</v>
      </c>
      <c r="B884">
        <v>460.8</v>
      </c>
      <c r="C884">
        <v>429.56</v>
      </c>
    </row>
    <row r="885" spans="1:3" x14ac:dyDescent="0.3">
      <c r="A885">
        <v>454.76</v>
      </c>
      <c r="B885">
        <v>461.46</v>
      </c>
      <c r="C885">
        <v>430.19</v>
      </c>
    </row>
    <row r="886" spans="1:3" x14ac:dyDescent="0.3">
      <c r="A886">
        <v>455.42</v>
      </c>
      <c r="B886">
        <v>462.13</v>
      </c>
      <c r="C886">
        <v>430.83</v>
      </c>
    </row>
    <row r="887" spans="1:3" x14ac:dyDescent="0.3">
      <c r="A887">
        <v>456.07</v>
      </c>
      <c r="B887">
        <v>462.79</v>
      </c>
      <c r="C887">
        <v>431.46</v>
      </c>
    </row>
    <row r="888" spans="1:3" x14ac:dyDescent="0.3">
      <c r="A888">
        <v>456.73</v>
      </c>
      <c r="B888">
        <v>463.46</v>
      </c>
      <c r="C888">
        <v>432.1</v>
      </c>
    </row>
    <row r="889" spans="1:3" x14ac:dyDescent="0.3">
      <c r="A889">
        <v>457.38</v>
      </c>
      <c r="B889">
        <v>464.12</v>
      </c>
      <c r="C889">
        <v>432.73</v>
      </c>
    </row>
    <row r="890" spans="1:3" x14ac:dyDescent="0.3">
      <c r="A890">
        <v>458.04</v>
      </c>
      <c r="B890">
        <v>464.79</v>
      </c>
      <c r="C890">
        <v>433.37</v>
      </c>
    </row>
    <row r="891" spans="1:3" x14ac:dyDescent="0.3">
      <c r="A891">
        <v>458.7</v>
      </c>
      <c r="B891">
        <v>465.45</v>
      </c>
      <c r="C891">
        <v>434</v>
      </c>
    </row>
    <row r="892" spans="1:3" x14ac:dyDescent="0.3">
      <c r="A892">
        <v>459.35</v>
      </c>
      <c r="B892">
        <v>466.11</v>
      </c>
      <c r="C892">
        <v>434.63</v>
      </c>
    </row>
    <row r="893" spans="1:3" x14ac:dyDescent="0.3">
      <c r="A893">
        <v>460.01</v>
      </c>
      <c r="B893">
        <v>466.78</v>
      </c>
      <c r="C893">
        <v>435.27</v>
      </c>
    </row>
    <row r="894" spans="1:3" x14ac:dyDescent="0.3">
      <c r="A894">
        <v>460.66</v>
      </c>
      <c r="B894">
        <v>467.44</v>
      </c>
      <c r="C894">
        <v>435.9</v>
      </c>
    </row>
    <row r="895" spans="1:3" x14ac:dyDescent="0.3">
      <c r="A895">
        <v>461.32</v>
      </c>
      <c r="B895">
        <v>468.11</v>
      </c>
      <c r="C895">
        <v>436.54</v>
      </c>
    </row>
    <row r="896" spans="1:3" x14ac:dyDescent="0.3">
      <c r="A896">
        <v>461.97</v>
      </c>
      <c r="B896">
        <v>468.77</v>
      </c>
      <c r="C896">
        <v>437.17</v>
      </c>
    </row>
    <row r="897" spans="1:3" x14ac:dyDescent="0.3">
      <c r="A897">
        <v>462.63</v>
      </c>
      <c r="B897">
        <v>469.44</v>
      </c>
      <c r="C897">
        <v>437.81</v>
      </c>
    </row>
    <row r="898" spans="1:3" x14ac:dyDescent="0.3">
      <c r="A898">
        <v>463.28</v>
      </c>
      <c r="B898">
        <v>470.1</v>
      </c>
      <c r="C898">
        <v>438.44</v>
      </c>
    </row>
    <row r="899" spans="1:3" x14ac:dyDescent="0.3">
      <c r="A899">
        <v>463.94</v>
      </c>
      <c r="B899">
        <v>470.77</v>
      </c>
      <c r="C899">
        <v>439.08</v>
      </c>
    </row>
    <row r="900" spans="1:3" x14ac:dyDescent="0.3">
      <c r="A900">
        <v>464.6</v>
      </c>
      <c r="B900">
        <v>471.43</v>
      </c>
      <c r="C900">
        <v>439.71</v>
      </c>
    </row>
    <row r="901" spans="1:3" x14ac:dyDescent="0.3">
      <c r="A901">
        <v>465.25</v>
      </c>
      <c r="B901">
        <v>472.09</v>
      </c>
      <c r="C901">
        <v>440.35</v>
      </c>
    </row>
    <row r="902" spans="1:3" x14ac:dyDescent="0.3">
      <c r="A902">
        <v>465.91</v>
      </c>
      <c r="B902">
        <v>472.76</v>
      </c>
      <c r="C902">
        <v>440.98</v>
      </c>
    </row>
    <row r="903" spans="1:3" x14ac:dyDescent="0.3">
      <c r="A903">
        <v>466.56</v>
      </c>
      <c r="B903">
        <v>473.42</v>
      </c>
      <c r="C903">
        <v>441.62</v>
      </c>
    </row>
    <row r="904" spans="1:3" x14ac:dyDescent="0.3">
      <c r="A904">
        <v>467.22</v>
      </c>
      <c r="B904">
        <v>474.09</v>
      </c>
      <c r="C904">
        <v>442.25</v>
      </c>
    </row>
    <row r="905" spans="1:3" x14ac:dyDescent="0.3">
      <c r="A905">
        <v>467.87</v>
      </c>
      <c r="B905">
        <v>474.75</v>
      </c>
      <c r="C905">
        <v>442.88</v>
      </c>
    </row>
    <row r="906" spans="1:3" x14ac:dyDescent="0.3">
      <c r="A906">
        <v>468.53</v>
      </c>
      <c r="B906">
        <v>475.42</v>
      </c>
      <c r="C906">
        <v>443.52</v>
      </c>
    </row>
    <row r="907" spans="1:3" x14ac:dyDescent="0.3">
      <c r="A907">
        <v>469.19</v>
      </c>
      <c r="B907">
        <v>476.08</v>
      </c>
      <c r="C907">
        <v>444.15</v>
      </c>
    </row>
    <row r="908" spans="1:3" x14ac:dyDescent="0.3">
      <c r="A908">
        <v>469.84</v>
      </c>
      <c r="B908">
        <v>476.74</v>
      </c>
      <c r="C908">
        <v>444.79</v>
      </c>
    </row>
    <row r="909" spans="1:3" x14ac:dyDescent="0.3">
      <c r="A909">
        <v>470.5</v>
      </c>
      <c r="B909">
        <v>477.41</v>
      </c>
      <c r="C909">
        <v>445.42</v>
      </c>
    </row>
    <row r="910" spans="1:3" x14ac:dyDescent="0.3">
      <c r="A910">
        <v>471.15</v>
      </c>
      <c r="B910">
        <v>478.07</v>
      </c>
      <c r="C910">
        <v>446.06</v>
      </c>
    </row>
    <row r="911" spans="1:3" x14ac:dyDescent="0.3">
      <c r="A911">
        <v>471.81</v>
      </c>
      <c r="B911">
        <v>478.74</v>
      </c>
      <c r="C911">
        <v>446.69</v>
      </c>
    </row>
    <row r="912" spans="1:3" x14ac:dyDescent="0.3">
      <c r="A912">
        <v>472.46</v>
      </c>
      <c r="B912">
        <v>479.4</v>
      </c>
      <c r="C912">
        <v>447.33</v>
      </c>
    </row>
    <row r="913" spans="1:3" x14ac:dyDescent="0.3">
      <c r="A913">
        <v>473.12</v>
      </c>
      <c r="B913">
        <v>480.07</v>
      </c>
      <c r="C913">
        <v>447.96</v>
      </c>
    </row>
    <row r="914" spans="1:3" x14ac:dyDescent="0.3">
      <c r="A914">
        <v>473.77</v>
      </c>
      <c r="B914">
        <v>480.73</v>
      </c>
      <c r="C914">
        <v>448.6</v>
      </c>
    </row>
    <row r="915" spans="1:3" x14ac:dyDescent="0.3">
      <c r="A915">
        <v>474.43</v>
      </c>
      <c r="B915">
        <v>481.4</v>
      </c>
      <c r="C915">
        <v>449.23</v>
      </c>
    </row>
    <row r="916" spans="1:3" x14ac:dyDescent="0.3">
      <c r="A916">
        <v>475.09</v>
      </c>
      <c r="B916">
        <v>482.06</v>
      </c>
      <c r="C916">
        <v>449.87</v>
      </c>
    </row>
    <row r="917" spans="1:3" x14ac:dyDescent="0.3">
      <c r="A917">
        <v>475.74</v>
      </c>
      <c r="B917">
        <v>482.72</v>
      </c>
      <c r="C917">
        <v>450.5</v>
      </c>
    </row>
    <row r="918" spans="1:3" x14ac:dyDescent="0.3">
      <c r="A918">
        <v>476.4</v>
      </c>
      <c r="B918">
        <v>483.39</v>
      </c>
      <c r="C918">
        <v>451.13</v>
      </c>
    </row>
    <row r="919" spans="1:3" x14ac:dyDescent="0.3">
      <c r="A919">
        <v>477.05</v>
      </c>
      <c r="B919">
        <v>484.05</v>
      </c>
      <c r="C919">
        <v>451.77</v>
      </c>
    </row>
    <row r="920" spans="1:3" x14ac:dyDescent="0.3">
      <c r="A920">
        <v>477.71</v>
      </c>
      <c r="B920">
        <v>484.72</v>
      </c>
      <c r="C920">
        <v>452.4</v>
      </c>
    </row>
    <row r="921" spans="1:3" x14ac:dyDescent="0.3">
      <c r="A921">
        <v>478.36</v>
      </c>
      <c r="B921">
        <v>485.38</v>
      </c>
      <c r="C921">
        <v>453.04</v>
      </c>
    </row>
    <row r="922" spans="1:3" x14ac:dyDescent="0.3">
      <c r="A922">
        <v>479.02</v>
      </c>
      <c r="B922">
        <v>486.05</v>
      </c>
      <c r="C922">
        <v>453.67</v>
      </c>
    </row>
    <row r="923" spans="1:3" x14ac:dyDescent="0.3">
      <c r="A923">
        <v>479.68</v>
      </c>
      <c r="B923">
        <v>486.71</v>
      </c>
      <c r="C923">
        <v>454.31</v>
      </c>
    </row>
    <row r="924" spans="1:3" x14ac:dyDescent="0.3">
      <c r="A924">
        <v>480.33</v>
      </c>
      <c r="B924">
        <v>487.38</v>
      </c>
      <c r="C924">
        <v>454.94</v>
      </c>
    </row>
    <row r="925" spans="1:3" x14ac:dyDescent="0.3">
      <c r="A925">
        <v>480.99</v>
      </c>
      <c r="B925">
        <v>488.04</v>
      </c>
      <c r="C925">
        <v>455.58</v>
      </c>
    </row>
    <row r="926" spans="1:3" x14ac:dyDescent="0.3">
      <c r="A926">
        <v>481.64</v>
      </c>
      <c r="B926">
        <v>488.7</v>
      </c>
      <c r="C926">
        <v>456.21</v>
      </c>
    </row>
    <row r="927" spans="1:3" x14ac:dyDescent="0.3">
      <c r="A927">
        <v>482.3</v>
      </c>
      <c r="B927">
        <v>489.37</v>
      </c>
      <c r="C927">
        <v>456.85</v>
      </c>
    </row>
    <row r="928" spans="1:3" x14ac:dyDescent="0.3">
      <c r="A928">
        <v>482.95</v>
      </c>
      <c r="B928">
        <v>490.03</v>
      </c>
      <c r="C928">
        <v>457.48</v>
      </c>
    </row>
    <row r="929" spans="1:3" x14ac:dyDescent="0.3">
      <c r="A929">
        <v>483.61</v>
      </c>
      <c r="B929">
        <v>490.7</v>
      </c>
      <c r="C929">
        <v>458.12</v>
      </c>
    </row>
    <row r="930" spans="1:3" x14ac:dyDescent="0.3">
      <c r="A930">
        <v>484.26</v>
      </c>
      <c r="B930">
        <v>491.36</v>
      </c>
      <c r="C930">
        <v>458.75</v>
      </c>
    </row>
    <row r="931" spans="1:3" x14ac:dyDescent="0.3">
      <c r="A931">
        <v>484.92</v>
      </c>
      <c r="B931">
        <v>492.03</v>
      </c>
      <c r="C931">
        <v>459.38</v>
      </c>
    </row>
    <row r="932" spans="1:3" x14ac:dyDescent="0.3">
      <c r="A932">
        <v>485.58</v>
      </c>
      <c r="B932">
        <v>492.69</v>
      </c>
      <c r="C932">
        <v>460.02</v>
      </c>
    </row>
    <row r="933" spans="1:3" x14ac:dyDescent="0.3">
      <c r="A933">
        <v>486.23</v>
      </c>
      <c r="B933">
        <v>493.36</v>
      </c>
      <c r="C933">
        <v>460.65</v>
      </c>
    </row>
    <row r="934" spans="1:3" x14ac:dyDescent="0.3">
      <c r="A934">
        <v>486.89</v>
      </c>
      <c r="B934">
        <v>494.02</v>
      </c>
      <c r="C934">
        <v>461.29</v>
      </c>
    </row>
    <row r="935" spans="1:3" x14ac:dyDescent="0.3">
      <c r="A935">
        <v>487.54</v>
      </c>
      <c r="B935">
        <v>494.68</v>
      </c>
      <c r="C935">
        <v>461.92</v>
      </c>
    </row>
    <row r="936" spans="1:3" x14ac:dyDescent="0.3">
      <c r="A936">
        <v>488.2</v>
      </c>
      <c r="B936">
        <v>495.35</v>
      </c>
      <c r="C936">
        <v>462.56</v>
      </c>
    </row>
    <row r="937" spans="1:3" x14ac:dyDescent="0.3">
      <c r="A937">
        <v>488.85</v>
      </c>
      <c r="B937">
        <v>496.01</v>
      </c>
      <c r="C937">
        <v>463.19</v>
      </c>
    </row>
    <row r="938" spans="1:3" x14ac:dyDescent="0.3">
      <c r="A938">
        <v>489.51</v>
      </c>
      <c r="B938">
        <v>496.68</v>
      </c>
      <c r="C938">
        <v>463.83</v>
      </c>
    </row>
    <row r="939" spans="1:3" x14ac:dyDescent="0.3">
      <c r="A939">
        <v>490.17</v>
      </c>
      <c r="B939">
        <v>497.34</v>
      </c>
      <c r="C939">
        <v>464.46</v>
      </c>
    </row>
    <row r="940" spans="1:3" x14ac:dyDescent="0.3">
      <c r="A940">
        <v>490.82</v>
      </c>
      <c r="B940">
        <v>498.01</v>
      </c>
      <c r="C940">
        <v>465.1</v>
      </c>
    </row>
    <row r="941" spans="1:3" x14ac:dyDescent="0.3">
      <c r="A941">
        <v>491.48</v>
      </c>
      <c r="B941">
        <v>498.67</v>
      </c>
      <c r="C941">
        <v>465.73</v>
      </c>
    </row>
    <row r="942" spans="1:3" x14ac:dyDescent="0.3">
      <c r="A942">
        <v>492.13</v>
      </c>
      <c r="B942">
        <v>499.34</v>
      </c>
      <c r="C942">
        <v>466.37</v>
      </c>
    </row>
    <row r="943" spans="1:3" x14ac:dyDescent="0.3">
      <c r="A943">
        <v>492.79</v>
      </c>
      <c r="B943">
        <v>500</v>
      </c>
      <c r="C943">
        <v>467</v>
      </c>
    </row>
    <row r="944" spans="1:3" x14ac:dyDescent="0.3">
      <c r="A944">
        <v>493.44</v>
      </c>
      <c r="B944">
        <v>501</v>
      </c>
      <c r="C944">
        <v>467.63</v>
      </c>
    </row>
    <row r="945" spans="1:3" x14ac:dyDescent="0.3">
      <c r="A945">
        <v>494.1</v>
      </c>
      <c r="B945">
        <v>501.91</v>
      </c>
      <c r="C945">
        <v>468.27</v>
      </c>
    </row>
    <row r="946" spans="1:3" x14ac:dyDescent="0.3">
      <c r="A946">
        <v>494.75</v>
      </c>
      <c r="B946">
        <v>502.82</v>
      </c>
      <c r="C946">
        <v>468.9</v>
      </c>
    </row>
    <row r="947" spans="1:3" x14ac:dyDescent="0.3">
      <c r="A947">
        <v>495.41</v>
      </c>
      <c r="B947">
        <v>503.72</v>
      </c>
      <c r="C947">
        <v>469.54</v>
      </c>
    </row>
    <row r="948" spans="1:3" x14ac:dyDescent="0.3">
      <c r="A948">
        <v>496.07</v>
      </c>
      <c r="B948">
        <v>504.63</v>
      </c>
      <c r="C948">
        <v>470.17</v>
      </c>
    </row>
    <row r="949" spans="1:3" x14ac:dyDescent="0.3">
      <c r="A949">
        <v>496.72</v>
      </c>
      <c r="B949">
        <v>505.54</v>
      </c>
      <c r="C949">
        <v>470.81</v>
      </c>
    </row>
    <row r="950" spans="1:3" x14ac:dyDescent="0.3">
      <c r="A950">
        <v>497.38</v>
      </c>
      <c r="B950">
        <v>506.45</v>
      </c>
      <c r="C950">
        <v>471.44</v>
      </c>
    </row>
    <row r="951" spans="1:3" x14ac:dyDescent="0.3">
      <c r="A951">
        <v>498.03</v>
      </c>
      <c r="B951">
        <v>507.36</v>
      </c>
      <c r="C951">
        <v>472.08</v>
      </c>
    </row>
    <row r="952" spans="1:3" x14ac:dyDescent="0.3">
      <c r="A952">
        <v>498.69</v>
      </c>
      <c r="B952">
        <v>508.27</v>
      </c>
      <c r="C952">
        <v>472.71</v>
      </c>
    </row>
    <row r="953" spans="1:3" x14ac:dyDescent="0.3">
      <c r="A953">
        <v>499.34</v>
      </c>
      <c r="B953">
        <v>509.17</v>
      </c>
      <c r="C953">
        <v>473.35</v>
      </c>
    </row>
    <row r="954" spans="1:3" x14ac:dyDescent="0.3">
      <c r="A954">
        <v>500</v>
      </c>
      <c r="B954">
        <v>510.08</v>
      </c>
      <c r="C954">
        <v>473.98</v>
      </c>
    </row>
    <row r="955" spans="1:3" x14ac:dyDescent="0.3">
      <c r="A955">
        <v>501</v>
      </c>
      <c r="B955">
        <v>510.99</v>
      </c>
      <c r="C955">
        <v>474.62</v>
      </c>
    </row>
    <row r="956" spans="1:3" x14ac:dyDescent="0.3">
      <c r="A956">
        <v>501.89</v>
      </c>
      <c r="B956">
        <v>511.9</v>
      </c>
      <c r="C956">
        <v>475.25</v>
      </c>
    </row>
    <row r="957" spans="1:3" x14ac:dyDescent="0.3">
      <c r="A957">
        <v>502.78</v>
      </c>
      <c r="B957">
        <v>512.80999999999995</v>
      </c>
      <c r="C957">
        <v>475.88</v>
      </c>
    </row>
    <row r="958" spans="1:3" x14ac:dyDescent="0.3">
      <c r="A958">
        <v>503.68</v>
      </c>
      <c r="B958">
        <v>513.72</v>
      </c>
      <c r="C958">
        <v>476.52</v>
      </c>
    </row>
    <row r="959" spans="1:3" x14ac:dyDescent="0.3">
      <c r="A959">
        <v>504.57</v>
      </c>
      <c r="B959">
        <v>514.62</v>
      </c>
      <c r="C959">
        <v>477.15</v>
      </c>
    </row>
    <row r="960" spans="1:3" x14ac:dyDescent="0.3">
      <c r="A960">
        <v>505.46</v>
      </c>
      <c r="B960">
        <v>515.53</v>
      </c>
      <c r="C960">
        <v>477.79</v>
      </c>
    </row>
    <row r="961" spans="1:3" x14ac:dyDescent="0.3">
      <c r="A961">
        <v>506.35</v>
      </c>
      <c r="B961">
        <v>516.44000000000005</v>
      </c>
      <c r="C961">
        <v>478.42</v>
      </c>
    </row>
    <row r="962" spans="1:3" x14ac:dyDescent="0.3">
      <c r="A962">
        <v>507.24</v>
      </c>
      <c r="B962">
        <v>517.35</v>
      </c>
      <c r="C962">
        <v>479.06</v>
      </c>
    </row>
    <row r="963" spans="1:3" x14ac:dyDescent="0.3">
      <c r="A963">
        <v>508.14</v>
      </c>
      <c r="B963">
        <v>518.26</v>
      </c>
      <c r="C963">
        <v>479.69</v>
      </c>
    </row>
    <row r="964" spans="1:3" x14ac:dyDescent="0.3">
      <c r="A964">
        <v>509.03</v>
      </c>
      <c r="B964">
        <v>519.16999999999996</v>
      </c>
      <c r="C964">
        <v>480.33</v>
      </c>
    </row>
    <row r="965" spans="1:3" x14ac:dyDescent="0.3">
      <c r="A965">
        <v>509.92</v>
      </c>
      <c r="B965">
        <v>520.07000000000005</v>
      </c>
      <c r="C965">
        <v>480.96</v>
      </c>
    </row>
    <row r="966" spans="1:3" x14ac:dyDescent="0.3">
      <c r="A966">
        <v>510.81</v>
      </c>
      <c r="B966">
        <v>520.98</v>
      </c>
      <c r="C966">
        <v>481.6</v>
      </c>
    </row>
    <row r="967" spans="1:3" x14ac:dyDescent="0.3">
      <c r="A967">
        <v>511.7</v>
      </c>
      <c r="B967">
        <v>521.89</v>
      </c>
      <c r="C967">
        <v>482.23</v>
      </c>
    </row>
    <row r="968" spans="1:3" x14ac:dyDescent="0.3">
      <c r="A968">
        <v>512.59</v>
      </c>
      <c r="B968">
        <v>522.79999999999995</v>
      </c>
      <c r="C968">
        <v>482.87</v>
      </c>
    </row>
    <row r="969" spans="1:3" x14ac:dyDescent="0.3">
      <c r="A969">
        <v>513.49</v>
      </c>
      <c r="B969">
        <v>523.71</v>
      </c>
      <c r="C969">
        <v>483.5</v>
      </c>
    </row>
    <row r="970" spans="1:3" x14ac:dyDescent="0.3">
      <c r="A970">
        <v>514.38</v>
      </c>
      <c r="B970">
        <v>524.61</v>
      </c>
      <c r="C970">
        <v>484.13</v>
      </c>
    </row>
    <row r="971" spans="1:3" x14ac:dyDescent="0.3">
      <c r="A971">
        <v>515.27</v>
      </c>
      <c r="B971">
        <v>525.52</v>
      </c>
      <c r="C971">
        <v>484.77</v>
      </c>
    </row>
    <row r="972" spans="1:3" x14ac:dyDescent="0.3">
      <c r="A972">
        <v>516.16</v>
      </c>
      <c r="B972">
        <v>526.42999999999995</v>
      </c>
      <c r="C972">
        <v>485.4</v>
      </c>
    </row>
    <row r="973" spans="1:3" x14ac:dyDescent="0.3">
      <c r="A973">
        <v>517.04999999999995</v>
      </c>
      <c r="B973">
        <v>527.34</v>
      </c>
      <c r="C973">
        <v>486.04</v>
      </c>
    </row>
    <row r="974" spans="1:3" x14ac:dyDescent="0.3">
      <c r="A974">
        <v>517.95000000000005</v>
      </c>
      <c r="B974">
        <v>528.25</v>
      </c>
      <c r="C974">
        <v>486.67</v>
      </c>
    </row>
    <row r="975" spans="1:3" x14ac:dyDescent="0.3">
      <c r="A975">
        <v>518.84</v>
      </c>
      <c r="B975">
        <v>529.16</v>
      </c>
      <c r="C975">
        <v>487.31</v>
      </c>
    </row>
    <row r="976" spans="1:3" x14ac:dyDescent="0.3">
      <c r="A976">
        <v>519.73</v>
      </c>
      <c r="B976">
        <v>530.05999999999995</v>
      </c>
      <c r="C976">
        <v>487.94</v>
      </c>
    </row>
    <row r="977" spans="1:3" x14ac:dyDescent="0.3">
      <c r="A977">
        <v>520.62</v>
      </c>
      <c r="B977">
        <v>530.97</v>
      </c>
      <c r="C977">
        <v>488.58</v>
      </c>
    </row>
    <row r="978" spans="1:3" x14ac:dyDescent="0.3">
      <c r="A978">
        <v>521.51</v>
      </c>
      <c r="B978">
        <v>531.88</v>
      </c>
      <c r="C978">
        <v>489.21</v>
      </c>
    </row>
    <row r="979" spans="1:3" x14ac:dyDescent="0.3">
      <c r="A979">
        <v>522.41</v>
      </c>
      <c r="B979">
        <v>532.79</v>
      </c>
      <c r="C979">
        <v>489.85</v>
      </c>
    </row>
    <row r="980" spans="1:3" x14ac:dyDescent="0.3">
      <c r="A980">
        <v>523.29999999999995</v>
      </c>
      <c r="B980">
        <v>533.70000000000005</v>
      </c>
      <c r="C980">
        <v>490.48</v>
      </c>
    </row>
    <row r="981" spans="1:3" x14ac:dyDescent="0.3">
      <c r="A981">
        <v>524.19000000000005</v>
      </c>
      <c r="B981">
        <v>534.61</v>
      </c>
      <c r="C981">
        <v>491.12</v>
      </c>
    </row>
    <row r="982" spans="1:3" x14ac:dyDescent="0.3">
      <c r="A982">
        <v>525.08000000000004</v>
      </c>
      <c r="B982">
        <v>535.51</v>
      </c>
      <c r="C982">
        <v>491.75</v>
      </c>
    </row>
    <row r="983" spans="1:3" x14ac:dyDescent="0.3">
      <c r="A983">
        <v>525.97</v>
      </c>
      <c r="B983">
        <v>536.41999999999996</v>
      </c>
      <c r="C983">
        <v>492.38</v>
      </c>
    </row>
    <row r="984" spans="1:3" x14ac:dyDescent="0.3">
      <c r="A984">
        <v>526.86</v>
      </c>
      <c r="B984">
        <v>537.33000000000004</v>
      </c>
      <c r="C984">
        <v>493.02</v>
      </c>
    </row>
    <row r="985" spans="1:3" x14ac:dyDescent="0.3">
      <c r="A985">
        <v>527.76</v>
      </c>
      <c r="B985">
        <v>538.24</v>
      </c>
      <c r="C985">
        <v>493.65</v>
      </c>
    </row>
    <row r="986" spans="1:3" x14ac:dyDescent="0.3">
      <c r="A986">
        <v>528.65</v>
      </c>
      <c r="B986">
        <v>539.15</v>
      </c>
      <c r="C986">
        <v>494.29</v>
      </c>
    </row>
    <row r="987" spans="1:3" x14ac:dyDescent="0.3">
      <c r="A987">
        <v>529.54</v>
      </c>
      <c r="B987">
        <v>540.05999999999995</v>
      </c>
      <c r="C987">
        <v>494.92</v>
      </c>
    </row>
    <row r="988" spans="1:3" x14ac:dyDescent="0.3">
      <c r="A988">
        <v>530.42999999999995</v>
      </c>
      <c r="B988">
        <v>540.96</v>
      </c>
      <c r="C988">
        <v>495.56</v>
      </c>
    </row>
    <row r="989" spans="1:3" x14ac:dyDescent="0.3">
      <c r="A989">
        <v>531.32000000000005</v>
      </c>
      <c r="B989">
        <v>541.87</v>
      </c>
      <c r="C989">
        <v>496.19</v>
      </c>
    </row>
    <row r="990" spans="1:3" x14ac:dyDescent="0.3">
      <c r="A990">
        <v>532.22</v>
      </c>
      <c r="B990">
        <v>542.78</v>
      </c>
      <c r="C990">
        <v>496.83</v>
      </c>
    </row>
    <row r="991" spans="1:3" x14ac:dyDescent="0.3">
      <c r="A991">
        <v>533.11</v>
      </c>
      <c r="B991">
        <v>543.69000000000005</v>
      </c>
      <c r="C991">
        <v>497.46</v>
      </c>
    </row>
    <row r="992" spans="1:3" x14ac:dyDescent="0.3">
      <c r="A992">
        <v>534</v>
      </c>
      <c r="B992">
        <v>544.6</v>
      </c>
      <c r="C992">
        <v>498.1</v>
      </c>
    </row>
    <row r="993" spans="1:3" x14ac:dyDescent="0.3">
      <c r="A993">
        <v>534.89</v>
      </c>
      <c r="B993">
        <v>545.5</v>
      </c>
      <c r="C993">
        <v>498.73</v>
      </c>
    </row>
    <row r="994" spans="1:3" x14ac:dyDescent="0.3">
      <c r="A994">
        <v>535.78</v>
      </c>
      <c r="B994">
        <v>546.41</v>
      </c>
      <c r="C994">
        <v>499.37</v>
      </c>
    </row>
    <row r="995" spans="1:3" x14ac:dyDescent="0.3">
      <c r="A995">
        <v>536.67999999999995</v>
      </c>
      <c r="B995">
        <v>547.32000000000005</v>
      </c>
      <c r="C995">
        <v>500</v>
      </c>
    </row>
    <row r="996" spans="1:3" x14ac:dyDescent="0.3">
      <c r="A996">
        <v>537.57000000000005</v>
      </c>
      <c r="B996">
        <v>548.23</v>
      </c>
      <c r="C996">
        <v>501</v>
      </c>
    </row>
    <row r="997" spans="1:3" x14ac:dyDescent="0.3">
      <c r="A997">
        <v>538.46</v>
      </c>
      <c r="B997">
        <v>549.14</v>
      </c>
      <c r="C997">
        <v>501.88</v>
      </c>
    </row>
    <row r="998" spans="1:3" x14ac:dyDescent="0.3">
      <c r="A998">
        <v>539.35</v>
      </c>
      <c r="B998">
        <v>550.04999999999995</v>
      </c>
      <c r="C998">
        <v>502.77</v>
      </c>
    </row>
    <row r="999" spans="1:3" x14ac:dyDescent="0.3">
      <c r="A999">
        <v>540.24</v>
      </c>
      <c r="B999">
        <v>550.95000000000005</v>
      </c>
      <c r="C999">
        <v>503.65</v>
      </c>
    </row>
    <row r="1000" spans="1:3" x14ac:dyDescent="0.3">
      <c r="A1000">
        <v>541.14</v>
      </c>
      <c r="B1000">
        <v>551.86</v>
      </c>
      <c r="C1000">
        <v>504.54</v>
      </c>
    </row>
    <row r="1001" spans="1:3" x14ac:dyDescent="0.3">
      <c r="A1001">
        <v>542.03</v>
      </c>
      <c r="B1001">
        <v>552.77</v>
      </c>
      <c r="C1001">
        <v>505.42</v>
      </c>
    </row>
    <row r="1002" spans="1:3" x14ac:dyDescent="0.3">
      <c r="A1002">
        <v>542.91999999999996</v>
      </c>
      <c r="B1002">
        <v>553.67999999999995</v>
      </c>
      <c r="C1002">
        <v>506.3</v>
      </c>
    </row>
    <row r="1003" spans="1:3" x14ac:dyDescent="0.3">
      <c r="A1003">
        <v>543.80999999999995</v>
      </c>
      <c r="B1003">
        <v>554.59</v>
      </c>
      <c r="C1003">
        <v>507.19</v>
      </c>
    </row>
    <row r="1004" spans="1:3" x14ac:dyDescent="0.3">
      <c r="A1004">
        <v>544.70000000000005</v>
      </c>
      <c r="B1004">
        <v>555.5</v>
      </c>
      <c r="C1004">
        <v>508.07</v>
      </c>
    </row>
    <row r="1005" spans="1:3" x14ac:dyDescent="0.3">
      <c r="A1005">
        <v>545.59</v>
      </c>
      <c r="B1005">
        <v>556.4</v>
      </c>
      <c r="C1005">
        <v>508.96</v>
      </c>
    </row>
    <row r="1006" spans="1:3" x14ac:dyDescent="0.3">
      <c r="A1006">
        <v>546.49</v>
      </c>
      <c r="B1006">
        <v>557.30999999999995</v>
      </c>
      <c r="C1006">
        <v>509.84</v>
      </c>
    </row>
    <row r="1007" spans="1:3" x14ac:dyDescent="0.3">
      <c r="A1007">
        <v>547.38</v>
      </c>
      <c r="B1007">
        <v>558.22</v>
      </c>
      <c r="C1007">
        <v>510.72</v>
      </c>
    </row>
    <row r="1008" spans="1:3" x14ac:dyDescent="0.3">
      <c r="A1008">
        <v>548.27</v>
      </c>
      <c r="B1008">
        <v>559.13</v>
      </c>
      <c r="C1008">
        <v>511.61</v>
      </c>
    </row>
    <row r="1009" spans="1:3" x14ac:dyDescent="0.3">
      <c r="A1009">
        <v>549.16</v>
      </c>
      <c r="B1009">
        <v>560.04</v>
      </c>
      <c r="C1009">
        <v>512.49</v>
      </c>
    </row>
    <row r="1010" spans="1:3" x14ac:dyDescent="0.3">
      <c r="A1010">
        <v>550.04999999999995</v>
      </c>
      <c r="B1010">
        <v>560.94000000000005</v>
      </c>
      <c r="C1010">
        <v>513.37</v>
      </c>
    </row>
    <row r="1011" spans="1:3" x14ac:dyDescent="0.3">
      <c r="A1011">
        <v>550.95000000000005</v>
      </c>
      <c r="B1011">
        <v>561.85</v>
      </c>
      <c r="C1011">
        <v>514.26</v>
      </c>
    </row>
    <row r="1012" spans="1:3" x14ac:dyDescent="0.3">
      <c r="A1012">
        <v>551.84</v>
      </c>
      <c r="B1012">
        <v>562.76</v>
      </c>
      <c r="C1012">
        <v>515.14</v>
      </c>
    </row>
    <row r="1013" spans="1:3" x14ac:dyDescent="0.3">
      <c r="A1013">
        <v>552.73</v>
      </c>
      <c r="B1013">
        <v>563.66999999999996</v>
      </c>
      <c r="C1013">
        <v>516.03</v>
      </c>
    </row>
    <row r="1014" spans="1:3" x14ac:dyDescent="0.3">
      <c r="A1014">
        <v>553.62</v>
      </c>
      <c r="B1014">
        <v>564.58000000000004</v>
      </c>
      <c r="C1014">
        <v>516.91</v>
      </c>
    </row>
    <row r="1015" spans="1:3" x14ac:dyDescent="0.3">
      <c r="A1015">
        <v>554.51</v>
      </c>
      <c r="B1015">
        <v>565.49</v>
      </c>
      <c r="C1015">
        <v>517.79</v>
      </c>
    </row>
    <row r="1016" spans="1:3" x14ac:dyDescent="0.3">
      <c r="A1016">
        <v>555.41</v>
      </c>
      <c r="B1016">
        <v>566.39</v>
      </c>
      <c r="C1016">
        <v>518.67999999999995</v>
      </c>
    </row>
    <row r="1017" spans="1:3" x14ac:dyDescent="0.3">
      <c r="A1017">
        <v>556.29999999999995</v>
      </c>
      <c r="B1017">
        <v>567.29999999999995</v>
      </c>
      <c r="C1017">
        <v>519.55999999999995</v>
      </c>
    </row>
    <row r="1018" spans="1:3" x14ac:dyDescent="0.3">
      <c r="A1018">
        <v>557.19000000000005</v>
      </c>
      <c r="B1018">
        <v>568.21</v>
      </c>
      <c r="C1018">
        <v>520.45000000000005</v>
      </c>
    </row>
    <row r="1019" spans="1:3" x14ac:dyDescent="0.3">
      <c r="A1019">
        <v>558.08000000000004</v>
      </c>
      <c r="B1019">
        <v>569.12</v>
      </c>
      <c r="C1019">
        <v>521.33000000000004</v>
      </c>
    </row>
    <row r="1020" spans="1:3" x14ac:dyDescent="0.3">
      <c r="A1020">
        <v>558.97</v>
      </c>
      <c r="B1020">
        <v>570.03</v>
      </c>
      <c r="C1020">
        <v>522.21</v>
      </c>
    </row>
    <row r="1021" spans="1:3" x14ac:dyDescent="0.3">
      <c r="A1021">
        <v>559.86</v>
      </c>
      <c r="B1021">
        <v>570.94000000000005</v>
      </c>
      <c r="C1021">
        <v>523.1</v>
      </c>
    </row>
    <row r="1022" spans="1:3" x14ac:dyDescent="0.3">
      <c r="A1022">
        <v>560.76</v>
      </c>
      <c r="B1022">
        <v>571.84</v>
      </c>
      <c r="C1022">
        <v>523.98</v>
      </c>
    </row>
    <row r="1023" spans="1:3" x14ac:dyDescent="0.3">
      <c r="A1023">
        <v>561.65</v>
      </c>
      <c r="B1023">
        <v>572.75</v>
      </c>
      <c r="C1023">
        <v>524.87</v>
      </c>
    </row>
    <row r="1024" spans="1:3" x14ac:dyDescent="0.3">
      <c r="A1024">
        <v>562.54</v>
      </c>
      <c r="B1024">
        <v>573.66</v>
      </c>
      <c r="C1024">
        <v>525.75</v>
      </c>
    </row>
    <row r="1025" spans="1:3" x14ac:dyDescent="0.3">
      <c r="A1025">
        <v>563.42999999999995</v>
      </c>
      <c r="B1025">
        <v>574.57000000000005</v>
      </c>
      <c r="C1025">
        <v>526.63</v>
      </c>
    </row>
    <row r="1026" spans="1:3" x14ac:dyDescent="0.3">
      <c r="A1026">
        <v>564.32000000000005</v>
      </c>
      <c r="B1026">
        <v>575.48</v>
      </c>
      <c r="C1026">
        <v>527.52</v>
      </c>
    </row>
    <row r="1027" spans="1:3" x14ac:dyDescent="0.3">
      <c r="A1027">
        <v>565.22</v>
      </c>
      <c r="B1027">
        <v>576.39</v>
      </c>
      <c r="C1027">
        <v>528.4</v>
      </c>
    </row>
    <row r="1028" spans="1:3" x14ac:dyDescent="0.3">
      <c r="A1028">
        <v>566.11</v>
      </c>
      <c r="B1028">
        <v>577.29</v>
      </c>
      <c r="C1028">
        <v>529.29</v>
      </c>
    </row>
    <row r="1029" spans="1:3" x14ac:dyDescent="0.3">
      <c r="A1029">
        <v>567</v>
      </c>
      <c r="B1029">
        <v>578.20000000000005</v>
      </c>
      <c r="C1029">
        <v>530.16999999999996</v>
      </c>
    </row>
    <row r="1030" spans="1:3" x14ac:dyDescent="0.3">
      <c r="A1030">
        <v>567.89</v>
      </c>
      <c r="B1030">
        <v>579.11</v>
      </c>
      <c r="C1030">
        <v>531.04999999999995</v>
      </c>
    </row>
    <row r="1031" spans="1:3" x14ac:dyDescent="0.3">
      <c r="A1031">
        <v>568.78</v>
      </c>
      <c r="B1031">
        <v>580.02</v>
      </c>
      <c r="C1031">
        <v>531.94000000000005</v>
      </c>
    </row>
    <row r="1032" spans="1:3" x14ac:dyDescent="0.3">
      <c r="A1032">
        <v>569.67999999999995</v>
      </c>
      <c r="B1032">
        <v>580.92999999999995</v>
      </c>
      <c r="C1032">
        <v>532.82000000000005</v>
      </c>
    </row>
    <row r="1033" spans="1:3" x14ac:dyDescent="0.3">
      <c r="A1033">
        <v>570.57000000000005</v>
      </c>
      <c r="B1033">
        <v>581.83000000000004</v>
      </c>
      <c r="C1033">
        <v>533.71</v>
      </c>
    </row>
    <row r="1034" spans="1:3" x14ac:dyDescent="0.3">
      <c r="A1034">
        <v>571.46</v>
      </c>
      <c r="B1034">
        <v>582.74</v>
      </c>
      <c r="C1034">
        <v>534.59</v>
      </c>
    </row>
    <row r="1035" spans="1:3" x14ac:dyDescent="0.3">
      <c r="A1035">
        <v>572.35</v>
      </c>
      <c r="B1035">
        <v>583.65</v>
      </c>
      <c r="C1035">
        <v>535.47</v>
      </c>
    </row>
    <row r="1036" spans="1:3" x14ac:dyDescent="0.3">
      <c r="A1036">
        <v>573.24</v>
      </c>
      <c r="B1036">
        <v>584.55999999999995</v>
      </c>
      <c r="C1036">
        <v>536.36</v>
      </c>
    </row>
    <row r="1037" spans="1:3" x14ac:dyDescent="0.3">
      <c r="A1037">
        <v>574.14</v>
      </c>
      <c r="B1037">
        <v>585.47</v>
      </c>
      <c r="C1037">
        <v>537.24</v>
      </c>
    </row>
    <row r="1038" spans="1:3" x14ac:dyDescent="0.3">
      <c r="A1038">
        <v>575.03</v>
      </c>
      <c r="B1038">
        <v>586.38</v>
      </c>
      <c r="C1038">
        <v>538.12</v>
      </c>
    </row>
    <row r="1039" spans="1:3" x14ac:dyDescent="0.3">
      <c r="A1039">
        <v>575.91999999999996</v>
      </c>
      <c r="B1039">
        <v>587.28</v>
      </c>
      <c r="C1039">
        <v>539.01</v>
      </c>
    </row>
    <row r="1040" spans="1:3" x14ac:dyDescent="0.3">
      <c r="A1040">
        <v>576.80999999999995</v>
      </c>
      <c r="B1040">
        <v>588.19000000000005</v>
      </c>
      <c r="C1040">
        <v>539.89</v>
      </c>
    </row>
    <row r="1041" spans="1:3" x14ac:dyDescent="0.3">
      <c r="A1041">
        <v>577.70000000000005</v>
      </c>
      <c r="B1041">
        <v>589.1</v>
      </c>
      <c r="C1041">
        <v>540.78</v>
      </c>
    </row>
    <row r="1042" spans="1:3" x14ac:dyDescent="0.3">
      <c r="A1042">
        <v>578.59</v>
      </c>
      <c r="B1042">
        <v>590.01</v>
      </c>
      <c r="C1042">
        <v>541.66</v>
      </c>
    </row>
    <row r="1043" spans="1:3" x14ac:dyDescent="0.3">
      <c r="A1043">
        <v>579.49</v>
      </c>
      <c r="B1043">
        <v>590.91999999999996</v>
      </c>
      <c r="C1043">
        <v>542.54</v>
      </c>
    </row>
    <row r="1044" spans="1:3" x14ac:dyDescent="0.3">
      <c r="A1044">
        <v>580.38</v>
      </c>
      <c r="B1044">
        <v>591.83000000000004</v>
      </c>
      <c r="C1044">
        <v>543.42999999999995</v>
      </c>
    </row>
    <row r="1045" spans="1:3" x14ac:dyDescent="0.3">
      <c r="A1045">
        <v>581.27</v>
      </c>
      <c r="B1045">
        <v>592.73</v>
      </c>
      <c r="C1045">
        <v>544.30999999999995</v>
      </c>
    </row>
    <row r="1046" spans="1:3" x14ac:dyDescent="0.3">
      <c r="A1046">
        <v>582.16</v>
      </c>
      <c r="B1046">
        <v>593.64</v>
      </c>
      <c r="C1046">
        <v>545.20000000000005</v>
      </c>
    </row>
    <row r="1047" spans="1:3" x14ac:dyDescent="0.3">
      <c r="A1047">
        <v>583.04999999999995</v>
      </c>
      <c r="B1047">
        <v>594.54999999999995</v>
      </c>
      <c r="C1047">
        <v>546.08000000000004</v>
      </c>
    </row>
    <row r="1048" spans="1:3" x14ac:dyDescent="0.3">
      <c r="A1048">
        <v>583.95000000000005</v>
      </c>
      <c r="B1048">
        <v>595.46</v>
      </c>
      <c r="C1048">
        <v>546.96</v>
      </c>
    </row>
    <row r="1049" spans="1:3" x14ac:dyDescent="0.3">
      <c r="A1049">
        <v>584.84</v>
      </c>
      <c r="B1049">
        <v>596.37</v>
      </c>
      <c r="C1049">
        <v>547.85</v>
      </c>
    </row>
    <row r="1050" spans="1:3" x14ac:dyDescent="0.3">
      <c r="A1050">
        <v>585.73</v>
      </c>
      <c r="B1050">
        <v>597.28</v>
      </c>
      <c r="C1050">
        <v>548.73</v>
      </c>
    </row>
    <row r="1051" spans="1:3" x14ac:dyDescent="0.3">
      <c r="A1051">
        <v>586.62</v>
      </c>
      <c r="B1051">
        <v>598.17999999999995</v>
      </c>
      <c r="C1051">
        <v>549.62</v>
      </c>
    </row>
    <row r="1052" spans="1:3" x14ac:dyDescent="0.3">
      <c r="A1052">
        <v>587.51</v>
      </c>
      <c r="B1052">
        <v>599.09</v>
      </c>
      <c r="C1052">
        <v>550.5</v>
      </c>
    </row>
    <row r="1053" spans="1:3" x14ac:dyDescent="0.3">
      <c r="A1053">
        <v>588.41</v>
      </c>
      <c r="B1053">
        <v>600</v>
      </c>
      <c r="C1053">
        <v>551.38</v>
      </c>
    </row>
    <row r="1054" spans="1:3" x14ac:dyDescent="0.3">
      <c r="A1054">
        <v>589.29999999999995</v>
      </c>
      <c r="B1054">
        <v>601</v>
      </c>
      <c r="C1054">
        <v>552.27</v>
      </c>
    </row>
    <row r="1055" spans="1:3" x14ac:dyDescent="0.3">
      <c r="A1055">
        <v>590.19000000000005</v>
      </c>
      <c r="B1055">
        <v>602.08000000000004</v>
      </c>
      <c r="C1055">
        <v>553.15</v>
      </c>
    </row>
    <row r="1056" spans="1:3" x14ac:dyDescent="0.3">
      <c r="A1056">
        <v>591.08000000000004</v>
      </c>
      <c r="B1056">
        <v>603.15</v>
      </c>
      <c r="C1056">
        <v>554.04</v>
      </c>
    </row>
    <row r="1057" spans="1:3" x14ac:dyDescent="0.3">
      <c r="A1057">
        <v>591.97</v>
      </c>
      <c r="B1057">
        <v>604.23</v>
      </c>
      <c r="C1057">
        <v>554.91999999999996</v>
      </c>
    </row>
    <row r="1058" spans="1:3" x14ac:dyDescent="0.3">
      <c r="A1058">
        <v>592.86</v>
      </c>
      <c r="B1058">
        <v>605.29999999999995</v>
      </c>
      <c r="C1058">
        <v>555.79999999999995</v>
      </c>
    </row>
    <row r="1059" spans="1:3" x14ac:dyDescent="0.3">
      <c r="A1059">
        <v>593.76</v>
      </c>
      <c r="B1059">
        <v>606.38</v>
      </c>
      <c r="C1059">
        <v>556.69000000000005</v>
      </c>
    </row>
    <row r="1060" spans="1:3" x14ac:dyDescent="0.3">
      <c r="A1060">
        <v>594.65</v>
      </c>
      <c r="B1060">
        <v>607.46</v>
      </c>
      <c r="C1060">
        <v>557.57000000000005</v>
      </c>
    </row>
    <row r="1061" spans="1:3" x14ac:dyDescent="0.3">
      <c r="A1061">
        <v>595.54</v>
      </c>
      <c r="B1061">
        <v>608.53</v>
      </c>
      <c r="C1061">
        <v>558.46</v>
      </c>
    </row>
    <row r="1062" spans="1:3" x14ac:dyDescent="0.3">
      <c r="A1062">
        <v>596.42999999999995</v>
      </c>
      <c r="B1062">
        <v>609.61</v>
      </c>
      <c r="C1062">
        <v>559.34</v>
      </c>
    </row>
    <row r="1063" spans="1:3" x14ac:dyDescent="0.3">
      <c r="A1063">
        <v>597.32000000000005</v>
      </c>
      <c r="B1063">
        <v>610.67999999999995</v>
      </c>
      <c r="C1063">
        <v>560.22</v>
      </c>
    </row>
    <row r="1064" spans="1:3" x14ac:dyDescent="0.3">
      <c r="A1064">
        <v>598.22</v>
      </c>
      <c r="B1064">
        <v>611.76</v>
      </c>
      <c r="C1064">
        <v>561.11</v>
      </c>
    </row>
    <row r="1065" spans="1:3" x14ac:dyDescent="0.3">
      <c r="A1065">
        <v>599.11</v>
      </c>
      <c r="B1065">
        <v>612.84</v>
      </c>
      <c r="C1065">
        <v>561.99</v>
      </c>
    </row>
    <row r="1066" spans="1:3" x14ac:dyDescent="0.3">
      <c r="A1066">
        <v>600</v>
      </c>
      <c r="B1066">
        <v>613.91</v>
      </c>
      <c r="C1066">
        <v>562.87</v>
      </c>
    </row>
    <row r="1067" spans="1:3" x14ac:dyDescent="0.3">
      <c r="A1067">
        <v>601</v>
      </c>
      <c r="B1067">
        <v>614.99</v>
      </c>
      <c r="C1067">
        <v>563.76</v>
      </c>
    </row>
    <row r="1068" spans="1:3" x14ac:dyDescent="0.3">
      <c r="A1068">
        <v>602.04999999999995</v>
      </c>
      <c r="B1068">
        <v>616.07000000000005</v>
      </c>
      <c r="C1068">
        <v>564.64</v>
      </c>
    </row>
    <row r="1069" spans="1:3" x14ac:dyDescent="0.3">
      <c r="A1069">
        <v>603.11</v>
      </c>
      <c r="B1069">
        <v>617.14</v>
      </c>
      <c r="C1069">
        <v>565.53</v>
      </c>
    </row>
    <row r="1070" spans="1:3" x14ac:dyDescent="0.3">
      <c r="A1070">
        <v>604.16</v>
      </c>
      <c r="B1070">
        <v>618.22</v>
      </c>
      <c r="C1070">
        <v>566.41</v>
      </c>
    </row>
    <row r="1071" spans="1:3" x14ac:dyDescent="0.3">
      <c r="A1071">
        <v>605.21</v>
      </c>
      <c r="B1071">
        <v>619.29</v>
      </c>
      <c r="C1071">
        <v>567.29</v>
      </c>
    </row>
    <row r="1072" spans="1:3" x14ac:dyDescent="0.3">
      <c r="A1072">
        <v>606.27</v>
      </c>
      <c r="B1072">
        <v>620.37</v>
      </c>
      <c r="C1072">
        <v>568.17999999999995</v>
      </c>
    </row>
    <row r="1073" spans="1:3" x14ac:dyDescent="0.3">
      <c r="A1073">
        <v>607.32000000000005</v>
      </c>
      <c r="B1073">
        <v>621.45000000000005</v>
      </c>
      <c r="C1073">
        <v>569.05999999999995</v>
      </c>
    </row>
    <row r="1074" spans="1:3" x14ac:dyDescent="0.3">
      <c r="A1074">
        <v>608.37</v>
      </c>
      <c r="B1074">
        <v>622.52</v>
      </c>
      <c r="C1074">
        <v>569.95000000000005</v>
      </c>
    </row>
    <row r="1075" spans="1:3" x14ac:dyDescent="0.3">
      <c r="A1075">
        <v>609.42999999999995</v>
      </c>
      <c r="B1075">
        <v>623.6</v>
      </c>
      <c r="C1075">
        <v>570.83000000000004</v>
      </c>
    </row>
    <row r="1076" spans="1:3" x14ac:dyDescent="0.3">
      <c r="A1076">
        <v>610.48</v>
      </c>
      <c r="B1076">
        <v>624.66999999999996</v>
      </c>
      <c r="C1076">
        <v>571.71</v>
      </c>
    </row>
    <row r="1077" spans="1:3" x14ac:dyDescent="0.3">
      <c r="A1077">
        <v>611.53</v>
      </c>
      <c r="B1077">
        <v>625.75</v>
      </c>
      <c r="C1077">
        <v>572.6</v>
      </c>
    </row>
    <row r="1078" spans="1:3" x14ac:dyDescent="0.3">
      <c r="A1078">
        <v>612.59</v>
      </c>
      <c r="B1078">
        <v>626.83000000000004</v>
      </c>
      <c r="C1078">
        <v>573.48</v>
      </c>
    </row>
    <row r="1079" spans="1:3" x14ac:dyDescent="0.3">
      <c r="A1079">
        <v>613.64</v>
      </c>
      <c r="B1079">
        <v>627.9</v>
      </c>
      <c r="C1079">
        <v>574.37</v>
      </c>
    </row>
    <row r="1080" spans="1:3" x14ac:dyDescent="0.3">
      <c r="A1080">
        <v>614.69000000000005</v>
      </c>
      <c r="B1080">
        <v>628.98</v>
      </c>
      <c r="C1080">
        <v>575.25</v>
      </c>
    </row>
    <row r="1081" spans="1:3" x14ac:dyDescent="0.3">
      <c r="A1081">
        <v>615.74</v>
      </c>
      <c r="B1081">
        <v>630.04999999999995</v>
      </c>
      <c r="C1081">
        <v>576.13</v>
      </c>
    </row>
    <row r="1082" spans="1:3" x14ac:dyDescent="0.3">
      <c r="A1082">
        <v>616.79999999999995</v>
      </c>
      <c r="B1082">
        <v>631.13</v>
      </c>
      <c r="C1082">
        <v>577.02</v>
      </c>
    </row>
    <row r="1083" spans="1:3" x14ac:dyDescent="0.3">
      <c r="A1083">
        <v>617.85</v>
      </c>
      <c r="B1083">
        <v>632.21</v>
      </c>
      <c r="C1083">
        <v>577.9</v>
      </c>
    </row>
    <row r="1084" spans="1:3" x14ac:dyDescent="0.3">
      <c r="A1084">
        <v>618.9</v>
      </c>
      <c r="B1084">
        <v>633.28</v>
      </c>
      <c r="C1084">
        <v>578.79</v>
      </c>
    </row>
    <row r="1085" spans="1:3" x14ac:dyDescent="0.3">
      <c r="A1085">
        <v>619.96</v>
      </c>
      <c r="B1085">
        <v>634.36</v>
      </c>
      <c r="C1085">
        <v>579.66999999999996</v>
      </c>
    </row>
    <row r="1086" spans="1:3" x14ac:dyDescent="0.3">
      <c r="A1086">
        <v>621.01</v>
      </c>
      <c r="B1086">
        <v>635.42999999999995</v>
      </c>
      <c r="C1086">
        <v>580.54999999999995</v>
      </c>
    </row>
    <row r="1087" spans="1:3" x14ac:dyDescent="0.3">
      <c r="A1087">
        <v>622.05999999999995</v>
      </c>
      <c r="B1087">
        <v>636.51</v>
      </c>
      <c r="C1087">
        <v>581.44000000000005</v>
      </c>
    </row>
    <row r="1088" spans="1:3" x14ac:dyDescent="0.3">
      <c r="A1088">
        <v>623.12</v>
      </c>
      <c r="B1088">
        <v>637.59</v>
      </c>
      <c r="C1088">
        <v>582.32000000000005</v>
      </c>
    </row>
    <row r="1089" spans="1:3" x14ac:dyDescent="0.3">
      <c r="A1089">
        <v>624.16999999999996</v>
      </c>
      <c r="B1089">
        <v>638.66</v>
      </c>
      <c r="C1089">
        <v>583.21</v>
      </c>
    </row>
    <row r="1090" spans="1:3" x14ac:dyDescent="0.3">
      <c r="A1090">
        <v>625.22</v>
      </c>
      <c r="B1090">
        <v>639.74</v>
      </c>
      <c r="C1090">
        <v>584.09</v>
      </c>
    </row>
    <row r="1091" spans="1:3" x14ac:dyDescent="0.3">
      <c r="A1091">
        <v>626.28</v>
      </c>
      <c r="B1091">
        <v>640.82000000000005</v>
      </c>
      <c r="C1091">
        <v>584.97</v>
      </c>
    </row>
    <row r="1092" spans="1:3" x14ac:dyDescent="0.3">
      <c r="A1092">
        <v>627.33000000000004</v>
      </c>
      <c r="B1092">
        <v>641.89</v>
      </c>
      <c r="C1092">
        <v>585.86</v>
      </c>
    </row>
    <row r="1093" spans="1:3" x14ac:dyDescent="0.3">
      <c r="A1093">
        <v>628.38</v>
      </c>
      <c r="B1093">
        <v>642.97</v>
      </c>
      <c r="C1093">
        <v>586.74</v>
      </c>
    </row>
    <row r="1094" spans="1:3" x14ac:dyDescent="0.3">
      <c r="A1094">
        <v>629.44000000000005</v>
      </c>
      <c r="B1094">
        <v>644.04</v>
      </c>
      <c r="C1094">
        <v>587.62</v>
      </c>
    </row>
    <row r="1095" spans="1:3" x14ac:dyDescent="0.3">
      <c r="A1095">
        <v>630.49</v>
      </c>
      <c r="B1095">
        <v>645.12</v>
      </c>
      <c r="C1095">
        <v>588.51</v>
      </c>
    </row>
    <row r="1096" spans="1:3" x14ac:dyDescent="0.3">
      <c r="A1096">
        <v>631.54</v>
      </c>
      <c r="B1096">
        <v>646.20000000000005</v>
      </c>
      <c r="C1096">
        <v>589.39</v>
      </c>
    </row>
    <row r="1097" spans="1:3" x14ac:dyDescent="0.3">
      <c r="A1097">
        <v>632.6</v>
      </c>
      <c r="B1097">
        <v>647.27</v>
      </c>
      <c r="C1097">
        <v>590.28</v>
      </c>
    </row>
    <row r="1098" spans="1:3" x14ac:dyDescent="0.3">
      <c r="A1098">
        <v>633.65</v>
      </c>
      <c r="B1098">
        <v>648.35</v>
      </c>
      <c r="C1098">
        <v>591.16</v>
      </c>
    </row>
    <row r="1099" spans="1:3" x14ac:dyDescent="0.3">
      <c r="A1099">
        <v>634.70000000000005</v>
      </c>
      <c r="B1099">
        <v>649.41999999999996</v>
      </c>
      <c r="C1099">
        <v>592.04</v>
      </c>
    </row>
    <row r="1100" spans="1:3" x14ac:dyDescent="0.3">
      <c r="A1100">
        <v>635.76</v>
      </c>
      <c r="B1100">
        <v>650.5</v>
      </c>
      <c r="C1100">
        <v>592.92999999999995</v>
      </c>
    </row>
    <row r="1101" spans="1:3" x14ac:dyDescent="0.3">
      <c r="A1101">
        <v>636.80999999999995</v>
      </c>
      <c r="B1101">
        <v>651.58000000000004</v>
      </c>
      <c r="C1101">
        <v>593.80999999999995</v>
      </c>
    </row>
    <row r="1102" spans="1:3" x14ac:dyDescent="0.3">
      <c r="A1102">
        <v>637.86</v>
      </c>
      <c r="B1102">
        <v>652.65</v>
      </c>
      <c r="C1102">
        <v>594.70000000000005</v>
      </c>
    </row>
    <row r="1103" spans="1:3" x14ac:dyDescent="0.3">
      <c r="A1103">
        <v>638.91</v>
      </c>
      <c r="B1103">
        <v>653.73</v>
      </c>
      <c r="C1103">
        <v>595.58000000000004</v>
      </c>
    </row>
    <row r="1104" spans="1:3" x14ac:dyDescent="0.3">
      <c r="A1104">
        <v>639.97</v>
      </c>
      <c r="B1104">
        <v>654.79999999999995</v>
      </c>
      <c r="C1104">
        <v>596.46</v>
      </c>
    </row>
    <row r="1105" spans="1:3" x14ac:dyDescent="0.3">
      <c r="A1105">
        <v>641.02</v>
      </c>
      <c r="B1105">
        <v>655.88</v>
      </c>
      <c r="C1105">
        <v>597.35</v>
      </c>
    </row>
    <row r="1106" spans="1:3" x14ac:dyDescent="0.3">
      <c r="A1106">
        <v>642.07000000000005</v>
      </c>
      <c r="B1106">
        <v>656.96</v>
      </c>
      <c r="C1106">
        <v>598.23</v>
      </c>
    </row>
    <row r="1107" spans="1:3" x14ac:dyDescent="0.3">
      <c r="A1107">
        <v>643.13</v>
      </c>
      <c r="B1107">
        <v>658.03</v>
      </c>
      <c r="C1107">
        <v>599.12</v>
      </c>
    </row>
    <row r="1108" spans="1:3" x14ac:dyDescent="0.3">
      <c r="A1108">
        <v>644.17999999999995</v>
      </c>
      <c r="B1108">
        <v>659.11</v>
      </c>
      <c r="C1108">
        <v>600</v>
      </c>
    </row>
    <row r="1109" spans="1:3" x14ac:dyDescent="0.3">
      <c r="A1109">
        <v>645.23</v>
      </c>
      <c r="B1109">
        <v>660.18</v>
      </c>
      <c r="C1109">
        <v>601</v>
      </c>
    </row>
    <row r="1110" spans="1:3" x14ac:dyDescent="0.3">
      <c r="A1110">
        <v>646.29</v>
      </c>
      <c r="B1110">
        <v>661.26</v>
      </c>
      <c r="C1110">
        <v>602</v>
      </c>
    </row>
    <row r="1111" spans="1:3" x14ac:dyDescent="0.3">
      <c r="A1111">
        <v>647.34</v>
      </c>
      <c r="B1111">
        <v>662.34</v>
      </c>
      <c r="C1111">
        <v>603</v>
      </c>
    </row>
    <row r="1112" spans="1:3" x14ac:dyDescent="0.3">
      <c r="A1112">
        <v>648.39</v>
      </c>
      <c r="B1112">
        <v>663.41</v>
      </c>
      <c r="C1112">
        <v>604</v>
      </c>
    </row>
    <row r="1113" spans="1:3" x14ac:dyDescent="0.3">
      <c r="A1113">
        <v>649.45000000000005</v>
      </c>
      <c r="B1113">
        <v>664.49</v>
      </c>
      <c r="C1113">
        <v>605</v>
      </c>
    </row>
    <row r="1114" spans="1:3" x14ac:dyDescent="0.3">
      <c r="A1114">
        <v>650.5</v>
      </c>
      <c r="B1114">
        <v>665.57</v>
      </c>
      <c r="C1114">
        <v>606</v>
      </c>
    </row>
    <row r="1115" spans="1:3" x14ac:dyDescent="0.3">
      <c r="A1115">
        <v>651.54999999999995</v>
      </c>
      <c r="B1115">
        <v>666.64</v>
      </c>
      <c r="C1115">
        <v>607</v>
      </c>
    </row>
    <row r="1116" spans="1:3" x14ac:dyDescent="0.3">
      <c r="A1116">
        <v>652.61</v>
      </c>
      <c r="B1116">
        <v>667.72</v>
      </c>
      <c r="C1116">
        <v>608</v>
      </c>
    </row>
    <row r="1117" spans="1:3" x14ac:dyDescent="0.3">
      <c r="A1117">
        <v>653.66</v>
      </c>
      <c r="B1117">
        <v>668.79</v>
      </c>
      <c r="C1117">
        <v>609</v>
      </c>
    </row>
    <row r="1118" spans="1:3" x14ac:dyDescent="0.3">
      <c r="A1118">
        <v>654.71</v>
      </c>
      <c r="B1118">
        <v>669.87</v>
      </c>
      <c r="C1118">
        <v>610</v>
      </c>
    </row>
    <row r="1119" spans="1:3" x14ac:dyDescent="0.3">
      <c r="A1119">
        <v>655.77</v>
      </c>
      <c r="B1119">
        <v>670.95</v>
      </c>
      <c r="C1119">
        <v>611</v>
      </c>
    </row>
    <row r="1120" spans="1:3" x14ac:dyDescent="0.3">
      <c r="A1120">
        <v>656.82</v>
      </c>
      <c r="B1120">
        <v>672.02</v>
      </c>
      <c r="C1120">
        <v>612</v>
      </c>
    </row>
    <row r="1121" spans="1:3" x14ac:dyDescent="0.3">
      <c r="A1121">
        <v>657.87</v>
      </c>
      <c r="B1121">
        <v>673.1</v>
      </c>
      <c r="C1121">
        <v>613</v>
      </c>
    </row>
    <row r="1122" spans="1:3" x14ac:dyDescent="0.3">
      <c r="A1122">
        <v>658.93</v>
      </c>
      <c r="B1122">
        <v>674.17</v>
      </c>
      <c r="C1122">
        <v>614</v>
      </c>
    </row>
    <row r="1123" spans="1:3" x14ac:dyDescent="0.3">
      <c r="A1123">
        <v>659.98</v>
      </c>
      <c r="B1123">
        <v>675.25</v>
      </c>
      <c r="C1123">
        <v>615</v>
      </c>
    </row>
    <row r="1124" spans="1:3" x14ac:dyDescent="0.3">
      <c r="A1124">
        <v>661.03</v>
      </c>
      <c r="B1124">
        <v>676.33</v>
      </c>
      <c r="C1124">
        <v>616</v>
      </c>
    </row>
    <row r="1125" spans="1:3" x14ac:dyDescent="0.3">
      <c r="A1125">
        <v>662.09</v>
      </c>
      <c r="B1125">
        <v>677.4</v>
      </c>
      <c r="C1125">
        <v>617</v>
      </c>
    </row>
    <row r="1126" spans="1:3" x14ac:dyDescent="0.3">
      <c r="A1126">
        <v>663.14</v>
      </c>
      <c r="B1126">
        <v>678.48</v>
      </c>
      <c r="C1126">
        <v>618</v>
      </c>
    </row>
    <row r="1127" spans="1:3" x14ac:dyDescent="0.3">
      <c r="A1127">
        <v>664.19</v>
      </c>
      <c r="B1127">
        <v>679.55</v>
      </c>
      <c r="C1127">
        <v>619</v>
      </c>
    </row>
    <row r="1128" spans="1:3" x14ac:dyDescent="0.3">
      <c r="A1128">
        <v>665.24</v>
      </c>
      <c r="B1128">
        <v>680.63</v>
      </c>
      <c r="C1128">
        <v>620</v>
      </c>
    </row>
    <row r="1129" spans="1:3" x14ac:dyDescent="0.3">
      <c r="A1129">
        <v>666.3</v>
      </c>
      <c r="B1129">
        <v>681.71</v>
      </c>
      <c r="C1129">
        <v>621</v>
      </c>
    </row>
    <row r="1130" spans="1:3" x14ac:dyDescent="0.3">
      <c r="A1130">
        <v>667.35</v>
      </c>
      <c r="B1130">
        <v>682.78</v>
      </c>
      <c r="C1130">
        <v>622</v>
      </c>
    </row>
    <row r="1131" spans="1:3" x14ac:dyDescent="0.3">
      <c r="A1131">
        <v>668.4</v>
      </c>
      <c r="B1131">
        <v>683.86</v>
      </c>
      <c r="C1131">
        <v>623</v>
      </c>
    </row>
    <row r="1132" spans="1:3" x14ac:dyDescent="0.3">
      <c r="A1132">
        <v>669.46</v>
      </c>
      <c r="B1132">
        <v>684.93</v>
      </c>
      <c r="C1132">
        <v>624</v>
      </c>
    </row>
    <row r="1133" spans="1:3" x14ac:dyDescent="0.3">
      <c r="A1133">
        <v>670.51</v>
      </c>
      <c r="B1133">
        <v>686.01</v>
      </c>
      <c r="C1133">
        <v>625</v>
      </c>
    </row>
    <row r="1134" spans="1:3" x14ac:dyDescent="0.3">
      <c r="A1134">
        <v>671.56</v>
      </c>
      <c r="B1134">
        <v>687.09</v>
      </c>
      <c r="C1134">
        <v>626</v>
      </c>
    </row>
    <row r="1135" spans="1:3" x14ac:dyDescent="0.3">
      <c r="A1135">
        <v>672.62</v>
      </c>
      <c r="B1135">
        <v>688.16</v>
      </c>
      <c r="C1135">
        <v>627</v>
      </c>
    </row>
    <row r="1136" spans="1:3" x14ac:dyDescent="0.3">
      <c r="A1136">
        <v>673.67</v>
      </c>
      <c r="B1136">
        <v>689.24</v>
      </c>
      <c r="C1136">
        <v>628</v>
      </c>
    </row>
    <row r="1137" spans="1:3" x14ac:dyDescent="0.3">
      <c r="A1137">
        <v>674.72</v>
      </c>
      <c r="B1137">
        <v>690.32</v>
      </c>
      <c r="C1137">
        <v>629</v>
      </c>
    </row>
    <row r="1138" spans="1:3" x14ac:dyDescent="0.3">
      <c r="A1138">
        <v>675.78</v>
      </c>
      <c r="B1138">
        <v>691.39</v>
      </c>
      <c r="C1138">
        <v>630</v>
      </c>
    </row>
    <row r="1139" spans="1:3" x14ac:dyDescent="0.3">
      <c r="A1139">
        <v>676.83</v>
      </c>
      <c r="B1139">
        <v>692.47</v>
      </c>
      <c r="C1139">
        <v>631</v>
      </c>
    </row>
    <row r="1140" spans="1:3" x14ac:dyDescent="0.3">
      <c r="A1140">
        <v>677.88</v>
      </c>
      <c r="B1140">
        <v>693.54</v>
      </c>
      <c r="C1140">
        <v>632</v>
      </c>
    </row>
    <row r="1141" spans="1:3" x14ac:dyDescent="0.3">
      <c r="A1141">
        <v>678.94</v>
      </c>
      <c r="B1141">
        <v>694.62</v>
      </c>
      <c r="C1141">
        <v>633</v>
      </c>
    </row>
    <row r="1142" spans="1:3" x14ac:dyDescent="0.3">
      <c r="A1142">
        <v>679.99</v>
      </c>
      <c r="B1142">
        <v>695.7</v>
      </c>
      <c r="C1142">
        <v>634</v>
      </c>
    </row>
    <row r="1143" spans="1:3" x14ac:dyDescent="0.3">
      <c r="A1143">
        <v>681.04</v>
      </c>
      <c r="B1143">
        <v>696.77</v>
      </c>
      <c r="C1143">
        <v>635</v>
      </c>
    </row>
    <row r="1144" spans="1:3" x14ac:dyDescent="0.3">
      <c r="A1144">
        <v>682.1</v>
      </c>
      <c r="B1144">
        <v>697.85</v>
      </c>
      <c r="C1144">
        <v>636</v>
      </c>
    </row>
    <row r="1145" spans="1:3" x14ac:dyDescent="0.3">
      <c r="A1145">
        <v>683.15</v>
      </c>
      <c r="B1145">
        <v>698.92</v>
      </c>
      <c r="C1145">
        <v>637</v>
      </c>
    </row>
    <row r="1146" spans="1:3" x14ac:dyDescent="0.3">
      <c r="A1146">
        <v>684.2</v>
      </c>
      <c r="B1146">
        <v>700</v>
      </c>
      <c r="C1146">
        <v>638</v>
      </c>
    </row>
    <row r="1147" spans="1:3" x14ac:dyDescent="0.3">
      <c r="A1147">
        <v>685.26</v>
      </c>
      <c r="B1147">
        <v>701</v>
      </c>
      <c r="C1147">
        <v>639</v>
      </c>
    </row>
    <row r="1148" spans="1:3" x14ac:dyDescent="0.3">
      <c r="A1148">
        <v>686.31</v>
      </c>
      <c r="B1148">
        <v>702.65</v>
      </c>
      <c r="C1148">
        <v>640</v>
      </c>
    </row>
    <row r="1149" spans="1:3" x14ac:dyDescent="0.3">
      <c r="A1149">
        <v>687.36</v>
      </c>
      <c r="B1149">
        <v>704.3</v>
      </c>
      <c r="C1149">
        <v>641</v>
      </c>
    </row>
    <row r="1150" spans="1:3" x14ac:dyDescent="0.3">
      <c r="A1150">
        <v>688.41</v>
      </c>
      <c r="B1150">
        <v>705.95</v>
      </c>
      <c r="C1150">
        <v>642</v>
      </c>
    </row>
    <row r="1151" spans="1:3" x14ac:dyDescent="0.3">
      <c r="A1151">
        <v>689.47</v>
      </c>
      <c r="B1151">
        <v>707.6</v>
      </c>
      <c r="C1151">
        <v>643</v>
      </c>
    </row>
    <row r="1152" spans="1:3" x14ac:dyDescent="0.3">
      <c r="A1152">
        <v>690.52</v>
      </c>
      <c r="B1152">
        <v>709.25</v>
      </c>
      <c r="C1152">
        <v>644</v>
      </c>
    </row>
    <row r="1153" spans="1:3" x14ac:dyDescent="0.3">
      <c r="A1153">
        <v>691.57</v>
      </c>
      <c r="B1153">
        <v>710.9</v>
      </c>
      <c r="C1153">
        <v>645</v>
      </c>
    </row>
    <row r="1154" spans="1:3" x14ac:dyDescent="0.3">
      <c r="A1154">
        <v>692.63</v>
      </c>
      <c r="B1154">
        <v>712.55</v>
      </c>
      <c r="C1154">
        <v>646</v>
      </c>
    </row>
    <row r="1155" spans="1:3" x14ac:dyDescent="0.3">
      <c r="A1155">
        <v>693.68</v>
      </c>
      <c r="B1155">
        <v>714.2</v>
      </c>
      <c r="C1155">
        <v>647</v>
      </c>
    </row>
    <row r="1156" spans="1:3" x14ac:dyDescent="0.3">
      <c r="A1156">
        <v>694.73</v>
      </c>
      <c r="B1156">
        <v>715.85</v>
      </c>
      <c r="C1156">
        <v>648</v>
      </c>
    </row>
    <row r="1157" spans="1:3" x14ac:dyDescent="0.3">
      <c r="A1157">
        <v>695.79</v>
      </c>
      <c r="B1157">
        <v>717.5</v>
      </c>
      <c r="C1157">
        <v>649</v>
      </c>
    </row>
    <row r="1158" spans="1:3" x14ac:dyDescent="0.3">
      <c r="A1158">
        <v>696.84</v>
      </c>
      <c r="B1158">
        <v>719.15</v>
      </c>
      <c r="C1158">
        <v>650</v>
      </c>
    </row>
    <row r="1159" spans="1:3" x14ac:dyDescent="0.3">
      <c r="A1159">
        <v>697.89</v>
      </c>
      <c r="B1159">
        <v>720.8</v>
      </c>
      <c r="C1159">
        <v>651</v>
      </c>
    </row>
    <row r="1160" spans="1:3" x14ac:dyDescent="0.3">
      <c r="A1160">
        <v>698.95</v>
      </c>
      <c r="B1160">
        <v>722.45</v>
      </c>
      <c r="C1160">
        <v>652</v>
      </c>
    </row>
    <row r="1161" spans="1:3" x14ac:dyDescent="0.3">
      <c r="A1161">
        <v>700</v>
      </c>
      <c r="B1161">
        <v>724.1</v>
      </c>
      <c r="C1161">
        <v>653</v>
      </c>
    </row>
    <row r="1162" spans="1:3" x14ac:dyDescent="0.3">
      <c r="A1162">
        <v>701</v>
      </c>
      <c r="B1162">
        <v>725.75</v>
      </c>
      <c r="C1162">
        <v>654</v>
      </c>
    </row>
    <row r="1163" spans="1:3" x14ac:dyDescent="0.3">
      <c r="A1163">
        <v>702.62</v>
      </c>
      <c r="B1163">
        <v>727.4</v>
      </c>
      <c r="C1163">
        <v>655</v>
      </c>
    </row>
    <row r="1164" spans="1:3" x14ac:dyDescent="0.3">
      <c r="A1164">
        <v>704.25</v>
      </c>
      <c r="B1164">
        <v>729.05</v>
      </c>
      <c r="C1164">
        <v>656</v>
      </c>
    </row>
    <row r="1165" spans="1:3" x14ac:dyDescent="0.3">
      <c r="A1165">
        <v>705.87</v>
      </c>
      <c r="B1165">
        <v>730.7</v>
      </c>
      <c r="C1165">
        <v>657</v>
      </c>
    </row>
    <row r="1166" spans="1:3" x14ac:dyDescent="0.3">
      <c r="A1166">
        <v>707.49</v>
      </c>
      <c r="B1166">
        <v>732.35</v>
      </c>
      <c r="C1166">
        <v>658</v>
      </c>
    </row>
    <row r="1167" spans="1:3" x14ac:dyDescent="0.3">
      <c r="A1167">
        <v>709.11</v>
      </c>
      <c r="B1167">
        <v>734</v>
      </c>
      <c r="C1167">
        <v>659</v>
      </c>
    </row>
    <row r="1168" spans="1:3" x14ac:dyDescent="0.3">
      <c r="A1168">
        <v>710.74</v>
      </c>
      <c r="B1168">
        <v>735.65</v>
      </c>
      <c r="C1168">
        <v>660</v>
      </c>
    </row>
    <row r="1169" spans="1:3" x14ac:dyDescent="0.3">
      <c r="A1169">
        <v>712.36</v>
      </c>
      <c r="B1169">
        <v>737.3</v>
      </c>
      <c r="C1169">
        <v>661</v>
      </c>
    </row>
    <row r="1170" spans="1:3" x14ac:dyDescent="0.3">
      <c r="A1170">
        <v>713.98</v>
      </c>
      <c r="B1170">
        <v>738.95</v>
      </c>
      <c r="C1170">
        <v>662</v>
      </c>
    </row>
    <row r="1171" spans="1:3" x14ac:dyDescent="0.3">
      <c r="A1171">
        <v>715.61</v>
      </c>
      <c r="B1171">
        <v>740.6</v>
      </c>
      <c r="C1171">
        <v>663</v>
      </c>
    </row>
    <row r="1172" spans="1:3" x14ac:dyDescent="0.3">
      <c r="A1172">
        <v>717.23</v>
      </c>
      <c r="B1172">
        <v>742.25</v>
      </c>
      <c r="C1172">
        <v>664</v>
      </c>
    </row>
    <row r="1173" spans="1:3" x14ac:dyDescent="0.3">
      <c r="A1173">
        <v>718.85</v>
      </c>
      <c r="B1173">
        <v>743.9</v>
      </c>
      <c r="C1173">
        <v>665</v>
      </c>
    </row>
    <row r="1174" spans="1:3" x14ac:dyDescent="0.3">
      <c r="A1174">
        <v>720.48</v>
      </c>
      <c r="B1174">
        <v>745.55</v>
      </c>
      <c r="C1174">
        <v>666</v>
      </c>
    </row>
    <row r="1175" spans="1:3" x14ac:dyDescent="0.3">
      <c r="A1175">
        <v>722.1</v>
      </c>
      <c r="B1175">
        <v>747.2</v>
      </c>
      <c r="C1175">
        <v>667</v>
      </c>
    </row>
    <row r="1176" spans="1:3" x14ac:dyDescent="0.3">
      <c r="A1176">
        <v>723.72</v>
      </c>
      <c r="B1176">
        <v>748.85</v>
      </c>
      <c r="C1176">
        <v>668</v>
      </c>
    </row>
    <row r="1177" spans="1:3" x14ac:dyDescent="0.3">
      <c r="A1177">
        <v>725.34</v>
      </c>
      <c r="B1177">
        <v>750.5</v>
      </c>
      <c r="C1177">
        <v>669</v>
      </c>
    </row>
    <row r="1178" spans="1:3" x14ac:dyDescent="0.3">
      <c r="A1178">
        <v>726.97</v>
      </c>
      <c r="B1178">
        <v>752.15</v>
      </c>
      <c r="C1178">
        <v>670</v>
      </c>
    </row>
    <row r="1179" spans="1:3" x14ac:dyDescent="0.3">
      <c r="A1179">
        <v>728.59</v>
      </c>
      <c r="B1179">
        <v>753.8</v>
      </c>
      <c r="C1179">
        <v>671</v>
      </c>
    </row>
    <row r="1180" spans="1:3" x14ac:dyDescent="0.3">
      <c r="A1180">
        <v>730.21</v>
      </c>
      <c r="B1180">
        <v>755.45</v>
      </c>
      <c r="C1180">
        <v>672</v>
      </c>
    </row>
    <row r="1181" spans="1:3" x14ac:dyDescent="0.3">
      <c r="A1181">
        <v>731.84</v>
      </c>
      <c r="B1181">
        <v>757.1</v>
      </c>
      <c r="C1181">
        <v>673</v>
      </c>
    </row>
    <row r="1182" spans="1:3" x14ac:dyDescent="0.3">
      <c r="A1182">
        <v>733.46</v>
      </c>
      <c r="B1182">
        <v>758.75</v>
      </c>
      <c r="C1182">
        <v>674</v>
      </c>
    </row>
    <row r="1183" spans="1:3" x14ac:dyDescent="0.3">
      <c r="A1183">
        <v>735.08</v>
      </c>
      <c r="B1183">
        <v>760.4</v>
      </c>
      <c r="C1183">
        <v>675</v>
      </c>
    </row>
    <row r="1184" spans="1:3" x14ac:dyDescent="0.3">
      <c r="A1184">
        <v>736.7</v>
      </c>
      <c r="B1184">
        <v>762.05</v>
      </c>
      <c r="C1184">
        <v>676</v>
      </c>
    </row>
    <row r="1185" spans="1:3" x14ac:dyDescent="0.3">
      <c r="A1185">
        <v>738.33</v>
      </c>
      <c r="B1185">
        <v>763.7</v>
      </c>
      <c r="C1185">
        <v>677</v>
      </c>
    </row>
    <row r="1186" spans="1:3" x14ac:dyDescent="0.3">
      <c r="A1186">
        <v>739.95</v>
      </c>
      <c r="B1186">
        <v>765.35</v>
      </c>
      <c r="C1186">
        <v>678</v>
      </c>
    </row>
    <row r="1187" spans="1:3" x14ac:dyDescent="0.3">
      <c r="A1187">
        <v>741.57</v>
      </c>
      <c r="B1187">
        <v>767</v>
      </c>
      <c r="C1187">
        <v>679</v>
      </c>
    </row>
    <row r="1188" spans="1:3" x14ac:dyDescent="0.3">
      <c r="A1188">
        <v>743.2</v>
      </c>
      <c r="B1188">
        <v>768.65</v>
      </c>
      <c r="C1188">
        <v>680</v>
      </c>
    </row>
    <row r="1189" spans="1:3" x14ac:dyDescent="0.3">
      <c r="A1189">
        <v>744.82</v>
      </c>
      <c r="B1189">
        <v>770.3</v>
      </c>
      <c r="C1189">
        <v>681</v>
      </c>
    </row>
    <row r="1190" spans="1:3" x14ac:dyDescent="0.3">
      <c r="A1190">
        <v>746.44</v>
      </c>
      <c r="B1190">
        <v>771.95</v>
      </c>
      <c r="C1190">
        <v>682</v>
      </c>
    </row>
    <row r="1191" spans="1:3" x14ac:dyDescent="0.3">
      <c r="A1191">
        <v>748.07</v>
      </c>
      <c r="B1191">
        <v>773.6</v>
      </c>
      <c r="C1191">
        <v>683</v>
      </c>
    </row>
    <row r="1192" spans="1:3" x14ac:dyDescent="0.3">
      <c r="A1192">
        <v>749.69</v>
      </c>
      <c r="B1192">
        <v>775.25</v>
      </c>
      <c r="C1192">
        <v>684</v>
      </c>
    </row>
    <row r="1193" spans="1:3" x14ac:dyDescent="0.3">
      <c r="A1193">
        <v>751.31</v>
      </c>
      <c r="B1193">
        <v>776.9</v>
      </c>
      <c r="C1193">
        <v>685</v>
      </c>
    </row>
    <row r="1194" spans="1:3" x14ac:dyDescent="0.3">
      <c r="A1194">
        <v>752.93</v>
      </c>
      <c r="B1194">
        <v>778.55</v>
      </c>
      <c r="C1194">
        <v>686</v>
      </c>
    </row>
    <row r="1195" spans="1:3" x14ac:dyDescent="0.3">
      <c r="A1195">
        <v>754.56</v>
      </c>
      <c r="B1195">
        <v>780.2</v>
      </c>
      <c r="C1195">
        <v>687</v>
      </c>
    </row>
    <row r="1196" spans="1:3" x14ac:dyDescent="0.3">
      <c r="A1196">
        <v>756.18</v>
      </c>
      <c r="B1196">
        <v>781.85</v>
      </c>
      <c r="C1196">
        <v>688</v>
      </c>
    </row>
    <row r="1197" spans="1:3" x14ac:dyDescent="0.3">
      <c r="A1197">
        <v>757.8</v>
      </c>
      <c r="B1197">
        <v>783.5</v>
      </c>
      <c r="C1197">
        <v>689</v>
      </c>
    </row>
    <row r="1198" spans="1:3" x14ac:dyDescent="0.3">
      <c r="A1198">
        <v>759.43</v>
      </c>
      <c r="B1198">
        <v>785.15</v>
      </c>
      <c r="C1198">
        <v>690</v>
      </c>
    </row>
    <row r="1199" spans="1:3" x14ac:dyDescent="0.3">
      <c r="A1199">
        <v>761.05</v>
      </c>
      <c r="B1199">
        <v>786.8</v>
      </c>
      <c r="C1199">
        <v>691</v>
      </c>
    </row>
    <row r="1200" spans="1:3" x14ac:dyDescent="0.3">
      <c r="A1200">
        <v>762.67</v>
      </c>
      <c r="B1200">
        <v>788.45</v>
      </c>
      <c r="C1200">
        <v>692</v>
      </c>
    </row>
    <row r="1201" spans="1:3" x14ac:dyDescent="0.3">
      <c r="A1201">
        <v>764.3</v>
      </c>
      <c r="B1201">
        <v>790.1</v>
      </c>
      <c r="C1201">
        <v>693</v>
      </c>
    </row>
    <row r="1202" spans="1:3" x14ac:dyDescent="0.3">
      <c r="A1202">
        <v>765.92</v>
      </c>
      <c r="B1202">
        <v>791.75</v>
      </c>
      <c r="C1202">
        <v>694</v>
      </c>
    </row>
    <row r="1203" spans="1:3" x14ac:dyDescent="0.3">
      <c r="A1203">
        <v>767.54</v>
      </c>
      <c r="B1203">
        <v>793.4</v>
      </c>
      <c r="C1203">
        <v>695</v>
      </c>
    </row>
    <row r="1204" spans="1:3" x14ac:dyDescent="0.3">
      <c r="A1204">
        <v>769.16</v>
      </c>
      <c r="B1204">
        <v>795.05</v>
      </c>
      <c r="C1204">
        <v>696</v>
      </c>
    </row>
    <row r="1205" spans="1:3" x14ac:dyDescent="0.3">
      <c r="A1205">
        <v>770.79</v>
      </c>
      <c r="B1205">
        <v>796.7</v>
      </c>
      <c r="C1205">
        <v>697</v>
      </c>
    </row>
    <row r="1206" spans="1:3" x14ac:dyDescent="0.3">
      <c r="A1206">
        <v>772.41</v>
      </c>
      <c r="B1206">
        <v>798.35</v>
      </c>
      <c r="C1206">
        <v>698</v>
      </c>
    </row>
    <row r="1207" spans="1:3" x14ac:dyDescent="0.3">
      <c r="A1207">
        <v>774.03</v>
      </c>
      <c r="B1207">
        <v>800</v>
      </c>
      <c r="C1207">
        <v>699</v>
      </c>
    </row>
    <row r="1208" spans="1:3" x14ac:dyDescent="0.3">
      <c r="A1208">
        <v>775.66</v>
      </c>
      <c r="B1208">
        <v>801</v>
      </c>
      <c r="C1208">
        <v>700</v>
      </c>
    </row>
    <row r="1209" spans="1:3" x14ac:dyDescent="0.3">
      <c r="A1209">
        <v>777.28</v>
      </c>
      <c r="B1209">
        <v>803.02</v>
      </c>
      <c r="C1209">
        <v>701</v>
      </c>
    </row>
    <row r="1210" spans="1:3" x14ac:dyDescent="0.3">
      <c r="A1210">
        <v>778.9</v>
      </c>
      <c r="B1210">
        <v>805.04</v>
      </c>
      <c r="C1210">
        <v>702.62</v>
      </c>
    </row>
    <row r="1211" spans="1:3" x14ac:dyDescent="0.3">
      <c r="A1211">
        <v>780.52</v>
      </c>
      <c r="B1211">
        <v>807.06</v>
      </c>
      <c r="C1211">
        <v>704.25</v>
      </c>
    </row>
    <row r="1212" spans="1:3" x14ac:dyDescent="0.3">
      <c r="A1212">
        <v>782.15</v>
      </c>
      <c r="B1212">
        <v>809.08</v>
      </c>
      <c r="C1212">
        <v>705.87</v>
      </c>
    </row>
    <row r="1213" spans="1:3" x14ac:dyDescent="0.3">
      <c r="A1213">
        <v>783.77</v>
      </c>
      <c r="B1213">
        <v>811.1</v>
      </c>
      <c r="C1213">
        <v>707.49</v>
      </c>
    </row>
    <row r="1214" spans="1:3" x14ac:dyDescent="0.3">
      <c r="A1214">
        <v>785.39</v>
      </c>
      <c r="B1214">
        <v>813.12</v>
      </c>
      <c r="C1214">
        <v>709.11</v>
      </c>
    </row>
    <row r="1215" spans="1:3" x14ac:dyDescent="0.3">
      <c r="A1215">
        <v>787.02</v>
      </c>
      <c r="B1215">
        <v>815.14</v>
      </c>
      <c r="C1215">
        <v>710.74</v>
      </c>
    </row>
    <row r="1216" spans="1:3" x14ac:dyDescent="0.3">
      <c r="A1216">
        <v>788.64</v>
      </c>
      <c r="B1216">
        <v>817.16</v>
      </c>
      <c r="C1216">
        <v>712.36</v>
      </c>
    </row>
    <row r="1217" spans="1:3" x14ac:dyDescent="0.3">
      <c r="A1217">
        <v>790.26</v>
      </c>
      <c r="B1217">
        <v>819.18</v>
      </c>
      <c r="C1217">
        <v>713.98</v>
      </c>
    </row>
    <row r="1218" spans="1:3" x14ac:dyDescent="0.3">
      <c r="A1218">
        <v>791.89</v>
      </c>
      <c r="B1218">
        <v>821.2</v>
      </c>
      <c r="C1218">
        <v>715.61</v>
      </c>
    </row>
    <row r="1219" spans="1:3" x14ac:dyDescent="0.3">
      <c r="A1219">
        <v>793.51</v>
      </c>
      <c r="B1219">
        <v>823.22</v>
      </c>
      <c r="C1219">
        <v>717.23</v>
      </c>
    </row>
    <row r="1220" spans="1:3" x14ac:dyDescent="0.3">
      <c r="A1220">
        <v>795.13</v>
      </c>
      <c r="B1220">
        <v>825.24</v>
      </c>
      <c r="C1220">
        <v>718.85</v>
      </c>
    </row>
    <row r="1221" spans="1:3" x14ac:dyDescent="0.3">
      <c r="A1221">
        <v>796.75</v>
      </c>
      <c r="B1221">
        <v>827.27</v>
      </c>
      <c r="C1221">
        <v>720.48</v>
      </c>
    </row>
    <row r="1222" spans="1:3" x14ac:dyDescent="0.3">
      <c r="A1222">
        <v>798.38</v>
      </c>
      <c r="B1222">
        <v>829.29</v>
      </c>
      <c r="C1222">
        <v>722.1</v>
      </c>
    </row>
    <row r="1223" spans="1:3" x14ac:dyDescent="0.3">
      <c r="A1223">
        <v>800</v>
      </c>
      <c r="B1223">
        <v>831.31</v>
      </c>
      <c r="C1223">
        <v>723.72</v>
      </c>
    </row>
    <row r="1224" spans="1:3" x14ac:dyDescent="0.3">
      <c r="A1224">
        <v>801</v>
      </c>
      <c r="B1224">
        <v>833.33</v>
      </c>
      <c r="C1224">
        <v>725.34</v>
      </c>
    </row>
    <row r="1225" spans="1:3" x14ac:dyDescent="0.3">
      <c r="A1225">
        <v>803.02</v>
      </c>
      <c r="B1225">
        <v>835.35</v>
      </c>
      <c r="C1225">
        <v>726.97</v>
      </c>
    </row>
    <row r="1226" spans="1:3" x14ac:dyDescent="0.3">
      <c r="A1226">
        <v>805.04</v>
      </c>
      <c r="B1226">
        <v>837.37</v>
      </c>
      <c r="C1226">
        <v>728.59</v>
      </c>
    </row>
    <row r="1227" spans="1:3" x14ac:dyDescent="0.3">
      <c r="A1227">
        <v>807.06</v>
      </c>
      <c r="B1227">
        <v>839.39</v>
      </c>
      <c r="C1227">
        <v>730.21</v>
      </c>
    </row>
    <row r="1228" spans="1:3" x14ac:dyDescent="0.3">
      <c r="A1228">
        <v>809.08</v>
      </c>
      <c r="B1228">
        <v>841.41</v>
      </c>
      <c r="C1228">
        <v>731.84</v>
      </c>
    </row>
    <row r="1229" spans="1:3" x14ac:dyDescent="0.3">
      <c r="A1229">
        <v>811.1</v>
      </c>
      <c r="B1229">
        <v>843.43</v>
      </c>
      <c r="C1229">
        <v>733.46</v>
      </c>
    </row>
    <row r="1230" spans="1:3" x14ac:dyDescent="0.3">
      <c r="A1230">
        <v>813.12</v>
      </c>
      <c r="B1230">
        <v>845.45</v>
      </c>
      <c r="C1230">
        <v>735.08</v>
      </c>
    </row>
    <row r="1231" spans="1:3" x14ac:dyDescent="0.3">
      <c r="A1231">
        <v>815.14</v>
      </c>
      <c r="B1231">
        <v>847.47</v>
      </c>
      <c r="C1231">
        <v>736.7</v>
      </c>
    </row>
    <row r="1232" spans="1:3" x14ac:dyDescent="0.3">
      <c r="A1232">
        <v>817.16</v>
      </c>
      <c r="B1232">
        <v>849.49</v>
      </c>
      <c r="C1232">
        <v>738.33</v>
      </c>
    </row>
    <row r="1233" spans="1:3" x14ac:dyDescent="0.3">
      <c r="A1233">
        <v>819.18</v>
      </c>
      <c r="B1233">
        <v>851.51</v>
      </c>
      <c r="C1233">
        <v>739.95</v>
      </c>
    </row>
    <row r="1234" spans="1:3" x14ac:dyDescent="0.3">
      <c r="A1234">
        <v>821.2</v>
      </c>
      <c r="B1234">
        <v>853.53</v>
      </c>
      <c r="C1234">
        <v>741.57</v>
      </c>
    </row>
    <row r="1235" spans="1:3" x14ac:dyDescent="0.3">
      <c r="A1235">
        <v>823.22</v>
      </c>
      <c r="B1235">
        <v>855.55</v>
      </c>
      <c r="C1235">
        <v>743.2</v>
      </c>
    </row>
    <row r="1236" spans="1:3" x14ac:dyDescent="0.3">
      <c r="A1236">
        <v>825.24</v>
      </c>
      <c r="B1236">
        <v>857.57</v>
      </c>
      <c r="C1236">
        <v>744.82</v>
      </c>
    </row>
    <row r="1237" spans="1:3" x14ac:dyDescent="0.3">
      <c r="A1237">
        <v>827.27</v>
      </c>
      <c r="B1237">
        <v>859.59</v>
      </c>
      <c r="C1237">
        <v>746.44</v>
      </c>
    </row>
    <row r="1238" spans="1:3" x14ac:dyDescent="0.3">
      <c r="A1238">
        <v>829.29</v>
      </c>
      <c r="B1238">
        <v>861.61</v>
      </c>
      <c r="C1238">
        <v>748.07</v>
      </c>
    </row>
    <row r="1239" spans="1:3" x14ac:dyDescent="0.3">
      <c r="A1239">
        <v>831.31</v>
      </c>
      <c r="B1239">
        <v>863.63</v>
      </c>
      <c r="C1239">
        <v>749.69</v>
      </c>
    </row>
    <row r="1240" spans="1:3" x14ac:dyDescent="0.3">
      <c r="A1240">
        <v>833.33</v>
      </c>
      <c r="B1240">
        <v>865.65</v>
      </c>
      <c r="C1240">
        <v>751.31</v>
      </c>
    </row>
    <row r="1241" spans="1:3" x14ac:dyDescent="0.3">
      <c r="A1241">
        <v>835.35</v>
      </c>
      <c r="B1241">
        <v>867.67</v>
      </c>
      <c r="C1241">
        <v>752.93</v>
      </c>
    </row>
    <row r="1242" spans="1:3" x14ac:dyDescent="0.3">
      <c r="A1242">
        <v>837.37</v>
      </c>
      <c r="B1242">
        <v>869.69</v>
      </c>
      <c r="C1242">
        <v>754.56</v>
      </c>
    </row>
    <row r="1243" spans="1:3" x14ac:dyDescent="0.3">
      <c r="A1243">
        <v>839.39</v>
      </c>
      <c r="B1243">
        <v>871.71</v>
      </c>
      <c r="C1243">
        <v>756.18</v>
      </c>
    </row>
    <row r="1244" spans="1:3" x14ac:dyDescent="0.3">
      <c r="A1244">
        <v>841.41</v>
      </c>
      <c r="B1244">
        <v>873.73</v>
      </c>
      <c r="C1244">
        <v>757.8</v>
      </c>
    </row>
    <row r="1245" spans="1:3" x14ac:dyDescent="0.3">
      <c r="A1245">
        <v>843.43</v>
      </c>
      <c r="B1245">
        <v>875.76</v>
      </c>
      <c r="C1245">
        <v>759.43</v>
      </c>
    </row>
    <row r="1246" spans="1:3" x14ac:dyDescent="0.3">
      <c r="A1246">
        <v>845.45</v>
      </c>
      <c r="B1246">
        <v>877.78</v>
      </c>
      <c r="C1246">
        <v>761.05</v>
      </c>
    </row>
    <row r="1247" spans="1:3" x14ac:dyDescent="0.3">
      <c r="A1247">
        <v>847.47</v>
      </c>
      <c r="B1247">
        <v>879.8</v>
      </c>
      <c r="C1247">
        <v>762.67</v>
      </c>
    </row>
    <row r="1248" spans="1:3" x14ac:dyDescent="0.3">
      <c r="A1248">
        <v>849.49</v>
      </c>
      <c r="B1248">
        <v>881.82</v>
      </c>
      <c r="C1248">
        <v>764.3</v>
      </c>
    </row>
    <row r="1249" spans="1:3" x14ac:dyDescent="0.3">
      <c r="A1249">
        <v>851.51</v>
      </c>
      <c r="B1249">
        <v>883.84</v>
      </c>
      <c r="C1249">
        <v>765.92</v>
      </c>
    </row>
    <row r="1250" spans="1:3" x14ac:dyDescent="0.3">
      <c r="A1250">
        <v>853.53</v>
      </c>
      <c r="B1250">
        <v>885.86</v>
      </c>
      <c r="C1250">
        <v>767.54</v>
      </c>
    </row>
    <row r="1251" spans="1:3" x14ac:dyDescent="0.3">
      <c r="A1251">
        <v>855.55</v>
      </c>
      <c r="B1251">
        <v>887.88</v>
      </c>
      <c r="C1251">
        <v>769.16</v>
      </c>
    </row>
    <row r="1252" spans="1:3" x14ac:dyDescent="0.3">
      <c r="A1252">
        <v>857.57</v>
      </c>
      <c r="B1252">
        <v>889.9</v>
      </c>
      <c r="C1252">
        <v>770.79</v>
      </c>
    </row>
    <row r="1253" spans="1:3" x14ac:dyDescent="0.3">
      <c r="A1253">
        <v>859.59</v>
      </c>
      <c r="B1253">
        <v>891.92</v>
      </c>
      <c r="C1253">
        <v>772.41</v>
      </c>
    </row>
    <row r="1254" spans="1:3" x14ac:dyDescent="0.3">
      <c r="A1254">
        <v>861.61</v>
      </c>
      <c r="B1254">
        <v>893.94</v>
      </c>
      <c r="C1254">
        <v>774.03</v>
      </c>
    </row>
    <row r="1255" spans="1:3" x14ac:dyDescent="0.3">
      <c r="A1255">
        <v>863.63</v>
      </c>
      <c r="B1255">
        <v>895.96</v>
      </c>
      <c r="C1255">
        <v>775.66</v>
      </c>
    </row>
    <row r="1256" spans="1:3" x14ac:dyDescent="0.3">
      <c r="A1256">
        <v>865.65</v>
      </c>
      <c r="B1256">
        <v>897.98</v>
      </c>
      <c r="C1256">
        <v>777.28</v>
      </c>
    </row>
    <row r="1257" spans="1:3" x14ac:dyDescent="0.3">
      <c r="A1257">
        <v>867.67</v>
      </c>
      <c r="B1257">
        <v>900</v>
      </c>
      <c r="C1257">
        <v>778.9</v>
      </c>
    </row>
    <row r="1258" spans="1:3" x14ac:dyDescent="0.3">
      <c r="A1258">
        <v>869.69</v>
      </c>
      <c r="B1258">
        <v>901</v>
      </c>
      <c r="C1258">
        <v>780.52</v>
      </c>
    </row>
    <row r="1259" spans="1:3" x14ac:dyDescent="0.3">
      <c r="A1259">
        <v>871.71</v>
      </c>
      <c r="B1259">
        <v>904.09</v>
      </c>
      <c r="C1259">
        <v>782.15</v>
      </c>
    </row>
    <row r="1260" spans="1:3" x14ac:dyDescent="0.3">
      <c r="A1260">
        <v>873.73</v>
      </c>
      <c r="B1260">
        <v>907.19</v>
      </c>
      <c r="C1260">
        <v>783.77</v>
      </c>
    </row>
    <row r="1261" spans="1:3" x14ac:dyDescent="0.3">
      <c r="A1261">
        <v>875.76</v>
      </c>
      <c r="B1261">
        <v>910.28</v>
      </c>
      <c r="C1261">
        <v>785.39</v>
      </c>
    </row>
    <row r="1262" spans="1:3" x14ac:dyDescent="0.3">
      <c r="A1262">
        <v>877.78</v>
      </c>
      <c r="B1262">
        <v>913.37</v>
      </c>
      <c r="C1262">
        <v>787.02</v>
      </c>
    </row>
    <row r="1263" spans="1:3" x14ac:dyDescent="0.3">
      <c r="A1263">
        <v>879.8</v>
      </c>
      <c r="B1263">
        <v>916.47</v>
      </c>
      <c r="C1263">
        <v>788.64</v>
      </c>
    </row>
    <row r="1264" spans="1:3" x14ac:dyDescent="0.3">
      <c r="A1264">
        <v>881.82</v>
      </c>
      <c r="B1264">
        <v>919.56</v>
      </c>
      <c r="C1264">
        <v>790.26</v>
      </c>
    </row>
    <row r="1265" spans="1:3" x14ac:dyDescent="0.3">
      <c r="A1265">
        <v>883.84</v>
      </c>
      <c r="B1265">
        <v>922.66</v>
      </c>
      <c r="C1265">
        <v>791.89</v>
      </c>
    </row>
    <row r="1266" spans="1:3" x14ac:dyDescent="0.3">
      <c r="A1266">
        <v>885.86</v>
      </c>
      <c r="B1266">
        <v>925.75</v>
      </c>
      <c r="C1266">
        <v>793.51</v>
      </c>
    </row>
    <row r="1267" spans="1:3" x14ac:dyDescent="0.3">
      <c r="A1267">
        <v>887.88</v>
      </c>
      <c r="B1267">
        <v>928.84</v>
      </c>
      <c r="C1267">
        <v>795.13</v>
      </c>
    </row>
    <row r="1268" spans="1:3" x14ac:dyDescent="0.3">
      <c r="A1268">
        <v>889.9</v>
      </c>
      <c r="B1268">
        <v>931.94</v>
      </c>
      <c r="C1268">
        <v>796.75</v>
      </c>
    </row>
    <row r="1269" spans="1:3" x14ac:dyDescent="0.3">
      <c r="A1269">
        <v>891.92</v>
      </c>
      <c r="B1269">
        <v>935.03</v>
      </c>
      <c r="C1269">
        <v>798.38</v>
      </c>
    </row>
    <row r="1270" spans="1:3" x14ac:dyDescent="0.3">
      <c r="A1270">
        <v>893.94</v>
      </c>
      <c r="B1270">
        <v>938.12</v>
      </c>
      <c r="C1270">
        <v>800</v>
      </c>
    </row>
    <row r="1271" spans="1:3" x14ac:dyDescent="0.3">
      <c r="A1271">
        <v>895.96</v>
      </c>
      <c r="B1271">
        <v>941.22</v>
      </c>
      <c r="C1271">
        <v>801</v>
      </c>
    </row>
    <row r="1272" spans="1:3" x14ac:dyDescent="0.3">
      <c r="A1272">
        <v>897.98</v>
      </c>
      <c r="B1272">
        <v>944.31</v>
      </c>
      <c r="C1272">
        <v>802.98</v>
      </c>
    </row>
    <row r="1273" spans="1:3" x14ac:dyDescent="0.3">
      <c r="A1273">
        <v>900</v>
      </c>
      <c r="B1273">
        <v>947.41</v>
      </c>
      <c r="C1273">
        <v>804.96</v>
      </c>
    </row>
    <row r="1274" spans="1:3" x14ac:dyDescent="0.3">
      <c r="A1274">
        <v>901</v>
      </c>
      <c r="B1274">
        <v>950.5</v>
      </c>
      <c r="C1274">
        <v>806.94</v>
      </c>
    </row>
    <row r="1275" spans="1:3" x14ac:dyDescent="0.3">
      <c r="A1275">
        <v>904.09</v>
      </c>
      <c r="B1275">
        <v>953.59</v>
      </c>
      <c r="C1275">
        <v>808.92</v>
      </c>
    </row>
    <row r="1276" spans="1:3" x14ac:dyDescent="0.3">
      <c r="A1276">
        <v>907.19</v>
      </c>
      <c r="B1276">
        <v>956.69</v>
      </c>
      <c r="C1276">
        <v>810.9</v>
      </c>
    </row>
    <row r="1277" spans="1:3" x14ac:dyDescent="0.3">
      <c r="A1277">
        <v>910.28</v>
      </c>
      <c r="B1277">
        <v>959.78</v>
      </c>
      <c r="C1277">
        <v>812.88</v>
      </c>
    </row>
    <row r="1278" spans="1:3" x14ac:dyDescent="0.3">
      <c r="A1278">
        <v>913.37</v>
      </c>
      <c r="B1278">
        <v>962.87</v>
      </c>
      <c r="C1278">
        <v>814.86</v>
      </c>
    </row>
    <row r="1279" spans="1:3" x14ac:dyDescent="0.3">
      <c r="A1279">
        <v>916.47</v>
      </c>
      <c r="B1279">
        <v>965.97</v>
      </c>
      <c r="C1279">
        <v>816.84</v>
      </c>
    </row>
    <row r="1280" spans="1:3" x14ac:dyDescent="0.3">
      <c r="A1280">
        <v>919.56</v>
      </c>
      <c r="B1280">
        <v>969.06</v>
      </c>
      <c r="C1280">
        <v>818.82</v>
      </c>
    </row>
    <row r="1281" spans="1:3" x14ac:dyDescent="0.3">
      <c r="A1281">
        <v>922.66</v>
      </c>
      <c r="B1281">
        <v>972.16</v>
      </c>
      <c r="C1281">
        <v>820.8</v>
      </c>
    </row>
    <row r="1282" spans="1:3" x14ac:dyDescent="0.3">
      <c r="A1282">
        <v>925.75</v>
      </c>
      <c r="B1282">
        <v>975.25</v>
      </c>
      <c r="C1282">
        <v>822.78</v>
      </c>
    </row>
    <row r="1283" spans="1:3" x14ac:dyDescent="0.3">
      <c r="A1283">
        <v>928.84</v>
      </c>
      <c r="B1283">
        <v>978.34</v>
      </c>
      <c r="C1283">
        <v>824.76</v>
      </c>
    </row>
    <row r="1284" spans="1:3" x14ac:dyDescent="0.3">
      <c r="A1284">
        <v>931.94</v>
      </c>
      <c r="B1284">
        <v>981.44</v>
      </c>
      <c r="C1284">
        <v>826.74</v>
      </c>
    </row>
    <row r="1285" spans="1:3" x14ac:dyDescent="0.3">
      <c r="A1285">
        <v>935.03</v>
      </c>
      <c r="B1285">
        <v>984.53</v>
      </c>
      <c r="C1285">
        <v>828.72</v>
      </c>
    </row>
    <row r="1286" spans="1:3" x14ac:dyDescent="0.3">
      <c r="A1286">
        <v>938.12</v>
      </c>
      <c r="B1286">
        <v>987.62</v>
      </c>
      <c r="C1286">
        <v>830.7</v>
      </c>
    </row>
    <row r="1287" spans="1:3" x14ac:dyDescent="0.3">
      <c r="A1287">
        <v>941.22</v>
      </c>
      <c r="B1287">
        <v>990.72</v>
      </c>
      <c r="C1287">
        <v>832.68</v>
      </c>
    </row>
    <row r="1288" spans="1:3" x14ac:dyDescent="0.3">
      <c r="A1288">
        <v>944.31</v>
      </c>
      <c r="B1288">
        <v>993.81</v>
      </c>
      <c r="C1288">
        <v>834.66</v>
      </c>
    </row>
    <row r="1289" spans="1:3" x14ac:dyDescent="0.3">
      <c r="A1289">
        <v>947.41</v>
      </c>
      <c r="B1289">
        <v>996.91</v>
      </c>
      <c r="C1289">
        <v>836.64</v>
      </c>
    </row>
    <row r="1290" spans="1:3" x14ac:dyDescent="0.3">
      <c r="A1290">
        <v>950.5</v>
      </c>
      <c r="B1290">
        <v>1000</v>
      </c>
      <c r="C1290">
        <v>838.62</v>
      </c>
    </row>
    <row r="1291" spans="1:3" x14ac:dyDescent="0.3">
      <c r="A1291">
        <v>953.59</v>
      </c>
      <c r="B1291">
        <v>1001</v>
      </c>
      <c r="C1291">
        <v>840.6</v>
      </c>
    </row>
    <row r="1292" spans="1:3" x14ac:dyDescent="0.3">
      <c r="A1292">
        <v>956.69</v>
      </c>
      <c r="B1292">
        <v>1005.52</v>
      </c>
      <c r="C1292">
        <v>842.58</v>
      </c>
    </row>
    <row r="1293" spans="1:3" x14ac:dyDescent="0.3">
      <c r="A1293">
        <v>959.78</v>
      </c>
      <c r="B1293">
        <v>1010.05</v>
      </c>
      <c r="C1293">
        <v>844.56</v>
      </c>
    </row>
    <row r="1294" spans="1:3" x14ac:dyDescent="0.3">
      <c r="A1294">
        <v>962.87</v>
      </c>
      <c r="B1294">
        <v>1014.57</v>
      </c>
      <c r="C1294">
        <v>846.54</v>
      </c>
    </row>
    <row r="1295" spans="1:3" x14ac:dyDescent="0.3">
      <c r="A1295">
        <v>965.97</v>
      </c>
      <c r="B1295">
        <v>1019.09</v>
      </c>
      <c r="C1295">
        <v>848.52</v>
      </c>
    </row>
    <row r="1296" spans="1:3" x14ac:dyDescent="0.3">
      <c r="A1296">
        <v>969.06</v>
      </c>
      <c r="B1296">
        <v>1023.61</v>
      </c>
      <c r="C1296">
        <v>850.5</v>
      </c>
    </row>
    <row r="1297" spans="1:3" x14ac:dyDescent="0.3">
      <c r="A1297">
        <v>972.16</v>
      </c>
      <c r="B1297">
        <v>1028.1400000000001</v>
      </c>
      <c r="C1297">
        <v>852.48</v>
      </c>
    </row>
    <row r="1298" spans="1:3" x14ac:dyDescent="0.3">
      <c r="A1298">
        <v>975.25</v>
      </c>
      <c r="B1298">
        <v>1032.6600000000001</v>
      </c>
      <c r="C1298">
        <v>854.46</v>
      </c>
    </row>
    <row r="1299" spans="1:3" x14ac:dyDescent="0.3">
      <c r="A1299">
        <v>978.34</v>
      </c>
      <c r="B1299">
        <v>1037.18</v>
      </c>
      <c r="C1299">
        <v>856.44</v>
      </c>
    </row>
    <row r="1300" spans="1:3" x14ac:dyDescent="0.3">
      <c r="A1300">
        <v>981.44</v>
      </c>
      <c r="B1300">
        <v>1041.7</v>
      </c>
      <c r="C1300">
        <v>858.42</v>
      </c>
    </row>
    <row r="1301" spans="1:3" x14ac:dyDescent="0.3">
      <c r="A1301">
        <v>984.53</v>
      </c>
      <c r="B1301">
        <v>1046.23</v>
      </c>
      <c r="C1301">
        <v>860.4</v>
      </c>
    </row>
    <row r="1302" spans="1:3" x14ac:dyDescent="0.3">
      <c r="A1302">
        <v>987.62</v>
      </c>
      <c r="B1302">
        <v>1050.75</v>
      </c>
      <c r="C1302">
        <v>862.38</v>
      </c>
    </row>
    <row r="1303" spans="1:3" x14ac:dyDescent="0.3">
      <c r="A1303">
        <v>990.72</v>
      </c>
      <c r="B1303">
        <v>1055.27</v>
      </c>
      <c r="C1303">
        <v>864.36</v>
      </c>
    </row>
    <row r="1304" spans="1:3" x14ac:dyDescent="0.3">
      <c r="A1304">
        <v>993.81</v>
      </c>
      <c r="B1304">
        <v>1059.8</v>
      </c>
      <c r="C1304">
        <v>866.34</v>
      </c>
    </row>
    <row r="1305" spans="1:3" x14ac:dyDescent="0.3">
      <c r="A1305">
        <v>996.91</v>
      </c>
      <c r="B1305">
        <v>1064.32</v>
      </c>
      <c r="C1305">
        <v>868.32</v>
      </c>
    </row>
    <row r="1306" spans="1:3" x14ac:dyDescent="0.3">
      <c r="A1306">
        <v>1000</v>
      </c>
      <c r="B1306">
        <v>1068.8399999999999</v>
      </c>
      <c r="C1306">
        <v>870.3</v>
      </c>
    </row>
    <row r="1307" spans="1:3" x14ac:dyDescent="0.3">
      <c r="A1307">
        <v>1001</v>
      </c>
      <c r="B1307">
        <v>1073.3599999999999</v>
      </c>
      <c r="C1307">
        <v>872.28</v>
      </c>
    </row>
    <row r="1308" spans="1:3" x14ac:dyDescent="0.3">
      <c r="A1308">
        <v>1005.42</v>
      </c>
      <c r="B1308">
        <v>1077.8900000000001</v>
      </c>
      <c r="C1308">
        <v>874.26</v>
      </c>
    </row>
    <row r="1309" spans="1:3" x14ac:dyDescent="0.3">
      <c r="A1309">
        <v>1009.84</v>
      </c>
      <c r="B1309">
        <v>1082.4100000000001</v>
      </c>
      <c r="C1309">
        <v>876.24</v>
      </c>
    </row>
    <row r="1310" spans="1:3" x14ac:dyDescent="0.3">
      <c r="A1310">
        <v>1014.27</v>
      </c>
      <c r="B1310">
        <v>1086.93</v>
      </c>
      <c r="C1310">
        <v>878.22</v>
      </c>
    </row>
    <row r="1311" spans="1:3" x14ac:dyDescent="0.3">
      <c r="A1311">
        <v>1018.69</v>
      </c>
      <c r="B1311">
        <v>1091.45</v>
      </c>
      <c r="C1311">
        <v>880.2</v>
      </c>
    </row>
    <row r="1312" spans="1:3" x14ac:dyDescent="0.3">
      <c r="A1312">
        <v>1023.11</v>
      </c>
      <c r="B1312">
        <v>1095.98</v>
      </c>
      <c r="C1312">
        <v>882.18</v>
      </c>
    </row>
    <row r="1313" spans="1:3" x14ac:dyDescent="0.3">
      <c r="A1313">
        <v>1027.53</v>
      </c>
      <c r="B1313">
        <v>1100.5</v>
      </c>
      <c r="C1313">
        <v>884.16</v>
      </c>
    </row>
    <row r="1314" spans="1:3" x14ac:dyDescent="0.3">
      <c r="A1314">
        <v>1031.96</v>
      </c>
      <c r="B1314">
        <v>1105.02</v>
      </c>
      <c r="C1314">
        <v>886.14</v>
      </c>
    </row>
    <row r="1315" spans="1:3" x14ac:dyDescent="0.3">
      <c r="A1315">
        <v>1036.3800000000001</v>
      </c>
      <c r="B1315">
        <v>1109.55</v>
      </c>
      <c r="C1315">
        <v>888.12</v>
      </c>
    </row>
    <row r="1316" spans="1:3" x14ac:dyDescent="0.3">
      <c r="A1316">
        <v>1040.8</v>
      </c>
      <c r="B1316">
        <v>1114.07</v>
      </c>
      <c r="C1316">
        <v>890.1</v>
      </c>
    </row>
    <row r="1317" spans="1:3" x14ac:dyDescent="0.3">
      <c r="A1317">
        <v>1045.22</v>
      </c>
      <c r="B1317">
        <v>1118.5899999999999</v>
      </c>
      <c r="C1317">
        <v>892.08</v>
      </c>
    </row>
    <row r="1318" spans="1:3" x14ac:dyDescent="0.3">
      <c r="A1318">
        <v>1049.6400000000001</v>
      </c>
      <c r="B1318">
        <v>1123.1099999999999</v>
      </c>
      <c r="C1318">
        <v>894.06</v>
      </c>
    </row>
    <row r="1319" spans="1:3" x14ac:dyDescent="0.3">
      <c r="A1319">
        <v>1054.07</v>
      </c>
      <c r="B1319">
        <v>1127.6400000000001</v>
      </c>
      <c r="C1319">
        <v>896.04</v>
      </c>
    </row>
    <row r="1320" spans="1:3" x14ac:dyDescent="0.3">
      <c r="A1320">
        <v>1058.49</v>
      </c>
      <c r="B1320">
        <v>1132.1600000000001</v>
      </c>
      <c r="C1320">
        <v>898.02</v>
      </c>
    </row>
    <row r="1321" spans="1:3" x14ac:dyDescent="0.3">
      <c r="A1321">
        <v>1062.9100000000001</v>
      </c>
      <c r="B1321">
        <v>1136.68</v>
      </c>
      <c r="C1321">
        <v>900</v>
      </c>
    </row>
    <row r="1322" spans="1:3" x14ac:dyDescent="0.3">
      <c r="A1322">
        <v>1067.33</v>
      </c>
      <c r="B1322">
        <v>1141.2</v>
      </c>
      <c r="C1322">
        <v>901</v>
      </c>
    </row>
    <row r="1323" spans="1:3" x14ac:dyDescent="0.3">
      <c r="A1323">
        <v>1071.76</v>
      </c>
      <c r="B1323">
        <v>1145.73</v>
      </c>
      <c r="C1323">
        <v>904</v>
      </c>
    </row>
    <row r="1324" spans="1:3" x14ac:dyDescent="0.3">
      <c r="A1324">
        <v>1076.18</v>
      </c>
      <c r="B1324">
        <v>1150.25</v>
      </c>
      <c r="C1324">
        <v>907</v>
      </c>
    </row>
    <row r="1325" spans="1:3" x14ac:dyDescent="0.3">
      <c r="A1325">
        <v>1080.5999999999999</v>
      </c>
      <c r="B1325">
        <v>1154.77</v>
      </c>
      <c r="C1325">
        <v>910</v>
      </c>
    </row>
    <row r="1326" spans="1:3" x14ac:dyDescent="0.3">
      <c r="A1326">
        <v>1085.02</v>
      </c>
      <c r="B1326">
        <v>1159.3</v>
      </c>
      <c r="C1326">
        <v>913</v>
      </c>
    </row>
    <row r="1327" spans="1:3" x14ac:dyDescent="0.3">
      <c r="A1327">
        <v>1089.44</v>
      </c>
      <c r="B1327">
        <v>1163.82</v>
      </c>
      <c r="C1327">
        <v>916</v>
      </c>
    </row>
    <row r="1328" spans="1:3" x14ac:dyDescent="0.3">
      <c r="A1328">
        <v>1093.8699999999999</v>
      </c>
      <c r="B1328">
        <v>1168.3399999999999</v>
      </c>
      <c r="C1328">
        <v>919</v>
      </c>
    </row>
    <row r="1329" spans="1:3" x14ac:dyDescent="0.3">
      <c r="A1329">
        <v>1098.29</v>
      </c>
      <c r="B1329">
        <v>1172.8599999999999</v>
      </c>
      <c r="C1329">
        <v>922</v>
      </c>
    </row>
    <row r="1330" spans="1:3" x14ac:dyDescent="0.3">
      <c r="A1330">
        <v>1102.71</v>
      </c>
      <c r="B1330">
        <v>1177.3900000000001</v>
      </c>
      <c r="C1330">
        <v>925</v>
      </c>
    </row>
    <row r="1331" spans="1:3" x14ac:dyDescent="0.3">
      <c r="A1331">
        <v>1107.1300000000001</v>
      </c>
      <c r="B1331">
        <v>1181.9100000000001</v>
      </c>
      <c r="C1331">
        <v>928</v>
      </c>
    </row>
    <row r="1332" spans="1:3" x14ac:dyDescent="0.3">
      <c r="A1332">
        <v>1111.56</v>
      </c>
      <c r="B1332">
        <v>1186.43</v>
      </c>
      <c r="C1332">
        <v>931</v>
      </c>
    </row>
    <row r="1333" spans="1:3" x14ac:dyDescent="0.3">
      <c r="A1333">
        <v>1115.98</v>
      </c>
      <c r="B1333">
        <v>1190.95</v>
      </c>
      <c r="C1333">
        <v>934</v>
      </c>
    </row>
    <row r="1334" spans="1:3" x14ac:dyDescent="0.3">
      <c r="A1334">
        <v>1120.4000000000001</v>
      </c>
      <c r="B1334">
        <v>1195.48</v>
      </c>
      <c r="C1334">
        <v>937</v>
      </c>
    </row>
    <row r="1335" spans="1:3" x14ac:dyDescent="0.3">
      <c r="A1335">
        <v>1124.82</v>
      </c>
      <c r="B1335">
        <v>1200</v>
      </c>
      <c r="C1335">
        <v>940</v>
      </c>
    </row>
    <row r="1336" spans="1:3" x14ac:dyDescent="0.3">
      <c r="A1336">
        <v>1129.24</v>
      </c>
      <c r="B1336">
        <v>1201</v>
      </c>
      <c r="C1336">
        <v>943</v>
      </c>
    </row>
    <row r="1337" spans="1:3" x14ac:dyDescent="0.3">
      <c r="A1337">
        <v>1133.67</v>
      </c>
      <c r="B1337">
        <v>1209.08</v>
      </c>
      <c r="C1337">
        <v>946</v>
      </c>
    </row>
    <row r="1338" spans="1:3" x14ac:dyDescent="0.3">
      <c r="A1338">
        <v>1138.0899999999999</v>
      </c>
      <c r="B1338">
        <v>1217.1600000000001</v>
      </c>
      <c r="C1338">
        <v>949</v>
      </c>
    </row>
    <row r="1339" spans="1:3" x14ac:dyDescent="0.3">
      <c r="A1339">
        <v>1142.51</v>
      </c>
      <c r="B1339">
        <v>1225.24</v>
      </c>
      <c r="C1339">
        <v>952</v>
      </c>
    </row>
    <row r="1340" spans="1:3" x14ac:dyDescent="0.3">
      <c r="A1340">
        <v>1146.93</v>
      </c>
      <c r="B1340">
        <v>1233.32</v>
      </c>
      <c r="C1340">
        <v>955</v>
      </c>
    </row>
    <row r="1341" spans="1:3" x14ac:dyDescent="0.3">
      <c r="A1341">
        <v>1151.3599999999999</v>
      </c>
      <c r="B1341">
        <v>1241.4100000000001</v>
      </c>
      <c r="C1341">
        <v>958</v>
      </c>
    </row>
    <row r="1342" spans="1:3" x14ac:dyDescent="0.3">
      <c r="A1342">
        <v>1155.78</v>
      </c>
      <c r="B1342">
        <v>1249.49</v>
      </c>
      <c r="C1342">
        <v>961</v>
      </c>
    </row>
    <row r="1343" spans="1:3" x14ac:dyDescent="0.3">
      <c r="A1343">
        <v>1160.2</v>
      </c>
      <c r="B1343">
        <v>1257.57</v>
      </c>
      <c r="C1343">
        <v>964</v>
      </c>
    </row>
    <row r="1344" spans="1:3" x14ac:dyDescent="0.3">
      <c r="A1344">
        <v>1164.6199999999999</v>
      </c>
      <c r="B1344">
        <v>1265.6500000000001</v>
      </c>
      <c r="C1344">
        <v>967</v>
      </c>
    </row>
    <row r="1345" spans="1:3" x14ac:dyDescent="0.3">
      <c r="A1345">
        <v>1169.04</v>
      </c>
      <c r="B1345">
        <v>1273.73</v>
      </c>
      <c r="C1345">
        <v>970</v>
      </c>
    </row>
    <row r="1346" spans="1:3" x14ac:dyDescent="0.3">
      <c r="A1346">
        <v>1173.47</v>
      </c>
      <c r="B1346">
        <v>1281.81</v>
      </c>
      <c r="C1346">
        <v>973</v>
      </c>
    </row>
    <row r="1347" spans="1:3" x14ac:dyDescent="0.3">
      <c r="A1347">
        <v>1177.8900000000001</v>
      </c>
      <c r="B1347">
        <v>1289.8900000000001</v>
      </c>
      <c r="C1347">
        <v>976</v>
      </c>
    </row>
    <row r="1348" spans="1:3" x14ac:dyDescent="0.3">
      <c r="A1348">
        <v>1182.31</v>
      </c>
      <c r="B1348">
        <v>1297.97</v>
      </c>
      <c r="C1348">
        <v>979</v>
      </c>
    </row>
    <row r="1349" spans="1:3" x14ac:dyDescent="0.3">
      <c r="A1349">
        <v>1186.73</v>
      </c>
      <c r="B1349">
        <v>1306.05</v>
      </c>
      <c r="C1349">
        <v>982</v>
      </c>
    </row>
    <row r="1350" spans="1:3" x14ac:dyDescent="0.3">
      <c r="A1350">
        <v>1191.1600000000001</v>
      </c>
      <c r="B1350">
        <v>1314.14</v>
      </c>
      <c r="C1350">
        <v>985</v>
      </c>
    </row>
    <row r="1351" spans="1:3" x14ac:dyDescent="0.3">
      <c r="A1351">
        <v>1195.58</v>
      </c>
      <c r="B1351">
        <v>1322.22</v>
      </c>
      <c r="C1351">
        <v>988</v>
      </c>
    </row>
    <row r="1352" spans="1:3" x14ac:dyDescent="0.3">
      <c r="A1352">
        <v>1200</v>
      </c>
      <c r="B1352">
        <v>1330.3</v>
      </c>
      <c r="C1352">
        <v>991</v>
      </c>
    </row>
    <row r="1353" spans="1:3" x14ac:dyDescent="0.3">
      <c r="A1353">
        <v>1201</v>
      </c>
      <c r="B1353">
        <v>1338.38</v>
      </c>
      <c r="C1353">
        <v>994</v>
      </c>
    </row>
    <row r="1354" spans="1:3" x14ac:dyDescent="0.3">
      <c r="A1354">
        <v>1208.8699999999999</v>
      </c>
      <c r="B1354">
        <v>1346.46</v>
      </c>
      <c r="C1354">
        <v>997</v>
      </c>
    </row>
    <row r="1355" spans="1:3" x14ac:dyDescent="0.3">
      <c r="A1355">
        <v>1216.74</v>
      </c>
      <c r="B1355">
        <v>1354.54</v>
      </c>
      <c r="C1355">
        <v>1000</v>
      </c>
    </row>
    <row r="1356" spans="1:3" x14ac:dyDescent="0.3">
      <c r="A1356">
        <v>1224.6099999999999</v>
      </c>
      <c r="B1356">
        <v>1362.62</v>
      </c>
      <c r="C1356">
        <v>1001</v>
      </c>
    </row>
    <row r="1357" spans="1:3" x14ac:dyDescent="0.3">
      <c r="A1357">
        <v>1232.47</v>
      </c>
      <c r="B1357">
        <v>1370.7</v>
      </c>
      <c r="C1357">
        <v>1005.33</v>
      </c>
    </row>
    <row r="1358" spans="1:3" x14ac:dyDescent="0.3">
      <c r="A1358">
        <v>1240.3399999999999</v>
      </c>
      <c r="B1358">
        <v>1378.78</v>
      </c>
      <c r="C1358">
        <v>1009.65</v>
      </c>
    </row>
    <row r="1359" spans="1:3" x14ac:dyDescent="0.3">
      <c r="A1359">
        <v>1248.21</v>
      </c>
      <c r="B1359">
        <v>1386.86</v>
      </c>
      <c r="C1359">
        <v>1013.98</v>
      </c>
    </row>
    <row r="1360" spans="1:3" x14ac:dyDescent="0.3">
      <c r="A1360">
        <v>1256.08</v>
      </c>
      <c r="B1360">
        <v>1394.95</v>
      </c>
      <c r="C1360">
        <v>1018.3</v>
      </c>
    </row>
    <row r="1361" spans="1:3" x14ac:dyDescent="0.3">
      <c r="A1361">
        <v>1263.95</v>
      </c>
      <c r="B1361">
        <v>1403.03</v>
      </c>
      <c r="C1361">
        <v>1022.63</v>
      </c>
    </row>
    <row r="1362" spans="1:3" x14ac:dyDescent="0.3">
      <c r="A1362">
        <v>1271.82</v>
      </c>
      <c r="B1362">
        <v>1411.11</v>
      </c>
      <c r="C1362">
        <v>1026.96</v>
      </c>
    </row>
    <row r="1363" spans="1:3" x14ac:dyDescent="0.3">
      <c r="A1363">
        <v>1279.68</v>
      </c>
      <c r="B1363">
        <v>1419.19</v>
      </c>
      <c r="C1363">
        <v>1031.28</v>
      </c>
    </row>
    <row r="1364" spans="1:3" x14ac:dyDescent="0.3">
      <c r="A1364">
        <v>1287.55</v>
      </c>
      <c r="B1364">
        <v>1427.27</v>
      </c>
      <c r="C1364">
        <v>1035.6099999999999</v>
      </c>
    </row>
    <row r="1365" spans="1:3" x14ac:dyDescent="0.3">
      <c r="A1365">
        <v>1295.42</v>
      </c>
      <c r="B1365">
        <v>1435.35</v>
      </c>
      <c r="C1365">
        <v>1039.93</v>
      </c>
    </row>
    <row r="1366" spans="1:3" x14ac:dyDescent="0.3">
      <c r="A1366">
        <v>1303.29</v>
      </c>
      <c r="B1366">
        <v>1443.43</v>
      </c>
      <c r="C1366">
        <v>1044.26</v>
      </c>
    </row>
    <row r="1367" spans="1:3" x14ac:dyDescent="0.3">
      <c r="A1367">
        <v>1311.16</v>
      </c>
      <c r="B1367">
        <v>1451.51</v>
      </c>
      <c r="C1367">
        <v>1048.5899999999999</v>
      </c>
    </row>
    <row r="1368" spans="1:3" x14ac:dyDescent="0.3">
      <c r="A1368">
        <v>1319.03</v>
      </c>
      <c r="B1368">
        <v>1459.59</v>
      </c>
      <c r="C1368">
        <v>1052.9100000000001</v>
      </c>
    </row>
    <row r="1369" spans="1:3" x14ac:dyDescent="0.3">
      <c r="A1369">
        <v>1326.89</v>
      </c>
      <c r="B1369">
        <v>1467.68</v>
      </c>
      <c r="C1369">
        <v>1057.24</v>
      </c>
    </row>
    <row r="1370" spans="1:3" x14ac:dyDescent="0.3">
      <c r="A1370">
        <v>1334.76</v>
      </c>
      <c r="B1370">
        <v>1475.76</v>
      </c>
      <c r="C1370">
        <v>1061.57</v>
      </c>
    </row>
    <row r="1371" spans="1:3" x14ac:dyDescent="0.3">
      <c r="A1371">
        <v>1342.63</v>
      </c>
      <c r="B1371">
        <v>1483.84</v>
      </c>
      <c r="C1371">
        <v>1065.8900000000001</v>
      </c>
    </row>
    <row r="1372" spans="1:3" x14ac:dyDescent="0.3">
      <c r="A1372">
        <v>1350.5</v>
      </c>
      <c r="B1372">
        <v>1491.92</v>
      </c>
      <c r="C1372">
        <v>1070.22</v>
      </c>
    </row>
    <row r="1373" spans="1:3" x14ac:dyDescent="0.3">
      <c r="A1373">
        <v>1358.37</v>
      </c>
      <c r="B1373">
        <v>1500</v>
      </c>
      <c r="C1373">
        <v>1074.54</v>
      </c>
    </row>
    <row r="1374" spans="1:3" x14ac:dyDescent="0.3">
      <c r="A1374">
        <v>1366.24</v>
      </c>
      <c r="B1374">
        <v>1501</v>
      </c>
      <c r="C1374">
        <v>1078.8699999999999</v>
      </c>
    </row>
    <row r="1375" spans="1:3" x14ac:dyDescent="0.3">
      <c r="A1375">
        <v>1374.11</v>
      </c>
      <c r="B1375">
        <v>1509.75</v>
      </c>
      <c r="C1375">
        <v>1083.2</v>
      </c>
    </row>
    <row r="1376" spans="1:3" x14ac:dyDescent="0.3">
      <c r="A1376">
        <v>1381.97</v>
      </c>
      <c r="B1376">
        <v>1518.51</v>
      </c>
      <c r="C1376">
        <v>1087.52</v>
      </c>
    </row>
    <row r="1377" spans="1:3" x14ac:dyDescent="0.3">
      <c r="A1377">
        <v>1389.84</v>
      </c>
      <c r="B1377">
        <v>1527.26</v>
      </c>
      <c r="C1377">
        <v>1091.8499999999999</v>
      </c>
    </row>
    <row r="1378" spans="1:3" x14ac:dyDescent="0.3">
      <c r="A1378">
        <v>1397.71</v>
      </c>
      <c r="B1378">
        <v>1536.02</v>
      </c>
      <c r="C1378">
        <v>1096.17</v>
      </c>
    </row>
    <row r="1379" spans="1:3" x14ac:dyDescent="0.3">
      <c r="A1379">
        <v>1405.58</v>
      </c>
      <c r="B1379">
        <v>1544.77</v>
      </c>
      <c r="C1379">
        <v>1100.5</v>
      </c>
    </row>
    <row r="1380" spans="1:3" x14ac:dyDescent="0.3">
      <c r="A1380">
        <v>1413.45</v>
      </c>
      <c r="B1380">
        <v>1553.53</v>
      </c>
      <c r="C1380">
        <v>1104.83</v>
      </c>
    </row>
    <row r="1381" spans="1:3" x14ac:dyDescent="0.3">
      <c r="A1381">
        <v>1421.32</v>
      </c>
      <c r="B1381">
        <v>1562.28</v>
      </c>
      <c r="C1381">
        <v>1109.1500000000001</v>
      </c>
    </row>
    <row r="1382" spans="1:3" x14ac:dyDescent="0.3">
      <c r="A1382">
        <v>1429.18</v>
      </c>
      <c r="B1382">
        <v>1571.04</v>
      </c>
      <c r="C1382">
        <v>1113.48</v>
      </c>
    </row>
    <row r="1383" spans="1:3" x14ac:dyDescent="0.3">
      <c r="A1383">
        <v>1437.05</v>
      </c>
      <c r="B1383">
        <v>1579.79</v>
      </c>
      <c r="C1383">
        <v>1117.8</v>
      </c>
    </row>
    <row r="1384" spans="1:3" x14ac:dyDescent="0.3">
      <c r="A1384">
        <v>1444.92</v>
      </c>
      <c r="B1384">
        <v>1588.54</v>
      </c>
      <c r="C1384">
        <v>1122.1300000000001</v>
      </c>
    </row>
    <row r="1385" spans="1:3" x14ac:dyDescent="0.3">
      <c r="A1385">
        <v>1452.79</v>
      </c>
      <c r="B1385">
        <v>1597.3</v>
      </c>
      <c r="C1385">
        <v>1126.46</v>
      </c>
    </row>
    <row r="1386" spans="1:3" x14ac:dyDescent="0.3">
      <c r="A1386">
        <v>1460.66</v>
      </c>
      <c r="B1386">
        <v>1606.05</v>
      </c>
      <c r="C1386">
        <v>1130.78</v>
      </c>
    </row>
    <row r="1387" spans="1:3" x14ac:dyDescent="0.3">
      <c r="A1387">
        <v>1468.53</v>
      </c>
      <c r="B1387">
        <v>1614.81</v>
      </c>
      <c r="C1387">
        <v>1135.1099999999999</v>
      </c>
    </row>
    <row r="1388" spans="1:3" x14ac:dyDescent="0.3">
      <c r="A1388">
        <v>1476.39</v>
      </c>
      <c r="B1388">
        <v>1623.56</v>
      </c>
      <c r="C1388">
        <v>1139.43</v>
      </c>
    </row>
    <row r="1389" spans="1:3" x14ac:dyDescent="0.3">
      <c r="A1389">
        <v>1484.26</v>
      </c>
      <c r="B1389">
        <v>1632.32</v>
      </c>
      <c r="C1389">
        <v>1143.76</v>
      </c>
    </row>
    <row r="1390" spans="1:3" x14ac:dyDescent="0.3">
      <c r="A1390">
        <v>1492.13</v>
      </c>
      <c r="B1390">
        <v>1641.07</v>
      </c>
      <c r="C1390">
        <v>1148.0899999999999</v>
      </c>
    </row>
    <row r="1391" spans="1:3" x14ac:dyDescent="0.3">
      <c r="A1391">
        <v>1500</v>
      </c>
      <c r="B1391">
        <v>1649.82</v>
      </c>
      <c r="C1391">
        <v>1152.4100000000001</v>
      </c>
    </row>
    <row r="1392" spans="1:3" x14ac:dyDescent="0.3">
      <c r="A1392">
        <v>1501</v>
      </c>
      <c r="B1392">
        <v>1658.58</v>
      </c>
      <c r="C1392">
        <v>1156.74</v>
      </c>
    </row>
    <row r="1393" spans="1:3" x14ac:dyDescent="0.3">
      <c r="A1393">
        <v>1509.6</v>
      </c>
      <c r="B1393">
        <v>1667.33</v>
      </c>
      <c r="C1393">
        <v>1161.07</v>
      </c>
    </row>
    <row r="1394" spans="1:3" x14ac:dyDescent="0.3">
      <c r="A1394">
        <v>1518.21</v>
      </c>
      <c r="B1394">
        <v>1676.09</v>
      </c>
      <c r="C1394">
        <v>1165.3900000000001</v>
      </c>
    </row>
    <row r="1395" spans="1:3" x14ac:dyDescent="0.3">
      <c r="A1395">
        <v>1526.81</v>
      </c>
      <c r="B1395">
        <v>1684.84</v>
      </c>
      <c r="C1395">
        <v>1169.72</v>
      </c>
    </row>
    <row r="1396" spans="1:3" x14ac:dyDescent="0.3">
      <c r="A1396">
        <v>1535.41</v>
      </c>
      <c r="B1396">
        <v>1693.6</v>
      </c>
      <c r="C1396">
        <v>1174.04</v>
      </c>
    </row>
    <row r="1397" spans="1:3" x14ac:dyDescent="0.3">
      <c r="A1397">
        <v>1544.02</v>
      </c>
      <c r="B1397">
        <v>1702.35</v>
      </c>
      <c r="C1397">
        <v>1178.3699999999999</v>
      </c>
    </row>
    <row r="1398" spans="1:3" x14ac:dyDescent="0.3">
      <c r="A1398">
        <v>1552.62</v>
      </c>
      <c r="B1398">
        <v>1711.11</v>
      </c>
      <c r="C1398">
        <v>1182.7</v>
      </c>
    </row>
    <row r="1399" spans="1:3" x14ac:dyDescent="0.3">
      <c r="A1399">
        <v>1561.22</v>
      </c>
      <c r="B1399">
        <v>1719.86</v>
      </c>
      <c r="C1399">
        <v>1187.02</v>
      </c>
    </row>
    <row r="1400" spans="1:3" x14ac:dyDescent="0.3">
      <c r="A1400">
        <v>1569.83</v>
      </c>
      <c r="B1400">
        <v>1728.61</v>
      </c>
      <c r="C1400">
        <v>1191.3499999999999</v>
      </c>
    </row>
    <row r="1401" spans="1:3" x14ac:dyDescent="0.3">
      <c r="A1401">
        <v>1578.43</v>
      </c>
      <c r="B1401">
        <v>1737.37</v>
      </c>
      <c r="C1401">
        <v>1195.67</v>
      </c>
    </row>
    <row r="1402" spans="1:3" x14ac:dyDescent="0.3">
      <c r="A1402">
        <v>1587.03</v>
      </c>
      <c r="B1402">
        <v>1746.12</v>
      </c>
      <c r="C1402">
        <v>1200</v>
      </c>
    </row>
    <row r="1403" spans="1:3" x14ac:dyDescent="0.3">
      <c r="A1403">
        <v>1595.64</v>
      </c>
      <c r="B1403">
        <v>1754.88</v>
      </c>
      <c r="C1403">
        <v>1201</v>
      </c>
    </row>
    <row r="1404" spans="1:3" x14ac:dyDescent="0.3">
      <c r="A1404">
        <v>1604.24</v>
      </c>
      <c r="B1404">
        <v>1763.63</v>
      </c>
      <c r="C1404">
        <v>1208.8699999999999</v>
      </c>
    </row>
    <row r="1405" spans="1:3" x14ac:dyDescent="0.3">
      <c r="A1405">
        <v>1612.84</v>
      </c>
      <c r="B1405">
        <v>1772.39</v>
      </c>
      <c r="C1405">
        <v>1216.74</v>
      </c>
    </row>
    <row r="1406" spans="1:3" x14ac:dyDescent="0.3">
      <c r="A1406">
        <v>1621.45</v>
      </c>
      <c r="B1406">
        <v>1781.14</v>
      </c>
      <c r="C1406">
        <v>1224.6099999999999</v>
      </c>
    </row>
    <row r="1407" spans="1:3" x14ac:dyDescent="0.3">
      <c r="A1407">
        <v>1630.05</v>
      </c>
      <c r="B1407">
        <v>1789.89</v>
      </c>
      <c r="C1407">
        <v>1232.47</v>
      </c>
    </row>
    <row r="1408" spans="1:3" x14ac:dyDescent="0.3">
      <c r="A1408">
        <v>1638.66</v>
      </c>
      <c r="B1408">
        <v>1798.65</v>
      </c>
      <c r="C1408">
        <v>1240.3399999999999</v>
      </c>
    </row>
    <row r="1409" spans="1:3" x14ac:dyDescent="0.3">
      <c r="A1409">
        <v>1647.26</v>
      </c>
      <c r="B1409">
        <v>1807.4</v>
      </c>
      <c r="C1409">
        <v>1248.21</v>
      </c>
    </row>
    <row r="1410" spans="1:3" x14ac:dyDescent="0.3">
      <c r="A1410">
        <v>1655.86</v>
      </c>
      <c r="B1410">
        <v>1816.16</v>
      </c>
      <c r="C1410">
        <v>1256.08</v>
      </c>
    </row>
    <row r="1411" spans="1:3" x14ac:dyDescent="0.3">
      <c r="A1411">
        <v>1664.47</v>
      </c>
      <c r="B1411">
        <v>1824.91</v>
      </c>
      <c r="C1411">
        <v>1263.95</v>
      </c>
    </row>
    <row r="1412" spans="1:3" x14ac:dyDescent="0.3">
      <c r="A1412">
        <v>1673.07</v>
      </c>
      <c r="B1412">
        <v>1833.67</v>
      </c>
      <c r="C1412">
        <v>1271.82</v>
      </c>
    </row>
    <row r="1413" spans="1:3" x14ac:dyDescent="0.3">
      <c r="A1413">
        <v>1681.67</v>
      </c>
      <c r="B1413">
        <v>1842.42</v>
      </c>
      <c r="C1413">
        <v>1279.68</v>
      </c>
    </row>
    <row r="1414" spans="1:3" x14ac:dyDescent="0.3">
      <c r="A1414">
        <v>1690.28</v>
      </c>
      <c r="B1414">
        <v>1851.18</v>
      </c>
      <c r="C1414">
        <v>1287.55</v>
      </c>
    </row>
    <row r="1415" spans="1:3" x14ac:dyDescent="0.3">
      <c r="A1415">
        <v>1698.88</v>
      </c>
      <c r="B1415">
        <v>1859.93</v>
      </c>
      <c r="C1415">
        <v>1295.42</v>
      </c>
    </row>
    <row r="1416" spans="1:3" x14ac:dyDescent="0.3">
      <c r="A1416">
        <v>1707.48</v>
      </c>
      <c r="B1416">
        <v>1868.68</v>
      </c>
      <c r="C1416">
        <v>1303.29</v>
      </c>
    </row>
    <row r="1417" spans="1:3" x14ac:dyDescent="0.3">
      <c r="A1417">
        <v>1716.09</v>
      </c>
      <c r="B1417">
        <v>1877.44</v>
      </c>
      <c r="C1417">
        <v>1311.16</v>
      </c>
    </row>
    <row r="1418" spans="1:3" x14ac:dyDescent="0.3">
      <c r="A1418">
        <v>1724.69</v>
      </c>
      <c r="B1418">
        <v>1886.19</v>
      </c>
      <c r="C1418">
        <v>1319.03</v>
      </c>
    </row>
    <row r="1419" spans="1:3" x14ac:dyDescent="0.3">
      <c r="A1419">
        <v>1733.29</v>
      </c>
      <c r="B1419">
        <v>1894.95</v>
      </c>
      <c r="C1419">
        <v>1326.89</v>
      </c>
    </row>
    <row r="1420" spans="1:3" x14ac:dyDescent="0.3">
      <c r="A1420">
        <v>1741.9</v>
      </c>
      <c r="B1420">
        <v>1903.7</v>
      </c>
      <c r="C1420">
        <v>1334.76</v>
      </c>
    </row>
    <row r="1421" spans="1:3" x14ac:dyDescent="0.3">
      <c r="A1421">
        <v>1750.5</v>
      </c>
      <c r="B1421">
        <v>1912.46</v>
      </c>
      <c r="C1421">
        <v>1342.63</v>
      </c>
    </row>
    <row r="1422" spans="1:3" x14ac:dyDescent="0.3">
      <c r="A1422">
        <v>1759.1</v>
      </c>
      <c r="B1422">
        <v>1921.21</v>
      </c>
      <c r="C1422">
        <v>1350.5</v>
      </c>
    </row>
    <row r="1423" spans="1:3" x14ac:dyDescent="0.3">
      <c r="A1423">
        <v>1767.71</v>
      </c>
      <c r="B1423">
        <v>1929.96</v>
      </c>
      <c r="C1423">
        <v>1358.37</v>
      </c>
    </row>
    <row r="1424" spans="1:3" x14ac:dyDescent="0.3">
      <c r="A1424">
        <v>1776.31</v>
      </c>
      <c r="B1424">
        <v>1938.72</v>
      </c>
      <c r="C1424">
        <v>1366.24</v>
      </c>
    </row>
    <row r="1425" spans="1:3" x14ac:dyDescent="0.3">
      <c r="A1425">
        <v>1784.91</v>
      </c>
      <c r="B1425">
        <v>1947.47</v>
      </c>
      <c r="C1425">
        <v>1374.11</v>
      </c>
    </row>
    <row r="1426" spans="1:3" x14ac:dyDescent="0.3">
      <c r="A1426">
        <v>1793.52</v>
      </c>
      <c r="B1426">
        <v>1956.23</v>
      </c>
      <c r="C1426">
        <v>1381.97</v>
      </c>
    </row>
    <row r="1427" spans="1:3" x14ac:dyDescent="0.3">
      <c r="A1427">
        <v>1802.12</v>
      </c>
      <c r="B1427">
        <v>1964.98</v>
      </c>
      <c r="C1427">
        <v>1389.84</v>
      </c>
    </row>
    <row r="1428" spans="1:3" x14ac:dyDescent="0.3">
      <c r="A1428">
        <v>1810.72</v>
      </c>
      <c r="B1428">
        <v>1973.74</v>
      </c>
      <c r="C1428">
        <v>1397.71</v>
      </c>
    </row>
    <row r="1429" spans="1:3" x14ac:dyDescent="0.3">
      <c r="A1429">
        <v>1819.33</v>
      </c>
      <c r="B1429">
        <v>1982.49</v>
      </c>
      <c r="C1429">
        <v>1405.58</v>
      </c>
    </row>
    <row r="1430" spans="1:3" x14ac:dyDescent="0.3">
      <c r="A1430">
        <v>1827.93</v>
      </c>
      <c r="B1430">
        <v>1991.25</v>
      </c>
      <c r="C1430">
        <v>1413.45</v>
      </c>
    </row>
    <row r="1431" spans="1:3" x14ac:dyDescent="0.3">
      <c r="A1431">
        <v>1836.53</v>
      </c>
      <c r="B1431">
        <v>2000</v>
      </c>
      <c r="C1431">
        <v>1421.32</v>
      </c>
    </row>
    <row r="1432" spans="1:3" x14ac:dyDescent="0.3">
      <c r="A1432">
        <v>1845.14</v>
      </c>
      <c r="B1432">
        <v>2001</v>
      </c>
      <c r="C1432">
        <v>1429.18</v>
      </c>
    </row>
    <row r="1433" spans="1:3" x14ac:dyDescent="0.3">
      <c r="A1433">
        <v>1853.74</v>
      </c>
      <c r="B1433">
        <v>2016.61</v>
      </c>
      <c r="C1433">
        <v>1437.05</v>
      </c>
    </row>
    <row r="1434" spans="1:3" x14ac:dyDescent="0.3">
      <c r="A1434">
        <v>1862.34</v>
      </c>
      <c r="B1434">
        <v>2032.22</v>
      </c>
      <c r="C1434">
        <v>1444.92</v>
      </c>
    </row>
    <row r="1435" spans="1:3" x14ac:dyDescent="0.3">
      <c r="A1435">
        <v>1870.95</v>
      </c>
      <c r="B1435">
        <v>2047.83</v>
      </c>
      <c r="C1435">
        <v>1452.79</v>
      </c>
    </row>
    <row r="1436" spans="1:3" x14ac:dyDescent="0.3">
      <c r="A1436">
        <v>1879.55</v>
      </c>
      <c r="B1436">
        <v>2063.44</v>
      </c>
      <c r="C1436">
        <v>1460.66</v>
      </c>
    </row>
    <row r="1437" spans="1:3" x14ac:dyDescent="0.3">
      <c r="A1437">
        <v>1888.16</v>
      </c>
      <c r="B1437">
        <v>2079.0500000000002</v>
      </c>
      <c r="C1437">
        <v>1468.53</v>
      </c>
    </row>
    <row r="1438" spans="1:3" x14ac:dyDescent="0.3">
      <c r="A1438">
        <v>1896.76</v>
      </c>
      <c r="B1438">
        <v>2094.66</v>
      </c>
      <c r="C1438">
        <v>1476.39</v>
      </c>
    </row>
    <row r="1439" spans="1:3" x14ac:dyDescent="0.3">
      <c r="A1439">
        <v>1905.36</v>
      </c>
      <c r="B1439">
        <v>2110.27</v>
      </c>
      <c r="C1439">
        <v>1484.26</v>
      </c>
    </row>
    <row r="1440" spans="1:3" x14ac:dyDescent="0.3">
      <c r="A1440">
        <v>1913.97</v>
      </c>
      <c r="B1440">
        <v>2125.87</v>
      </c>
      <c r="C1440">
        <v>1492.13</v>
      </c>
    </row>
    <row r="1441" spans="1:3" x14ac:dyDescent="0.3">
      <c r="A1441">
        <v>1922.57</v>
      </c>
      <c r="B1441">
        <v>2141.48</v>
      </c>
      <c r="C1441">
        <v>1500</v>
      </c>
    </row>
    <row r="1442" spans="1:3" x14ac:dyDescent="0.3">
      <c r="A1442">
        <v>1931.17</v>
      </c>
      <c r="B1442">
        <v>2157.09</v>
      </c>
      <c r="C1442">
        <v>1501</v>
      </c>
    </row>
    <row r="1443" spans="1:3" x14ac:dyDescent="0.3">
      <c r="A1443">
        <v>1939.78</v>
      </c>
      <c r="B1443">
        <v>2172.6999999999998</v>
      </c>
      <c r="C1443">
        <v>1509.18</v>
      </c>
    </row>
    <row r="1444" spans="1:3" x14ac:dyDescent="0.3">
      <c r="A1444">
        <v>1948.38</v>
      </c>
      <c r="B1444">
        <v>2188.31</v>
      </c>
      <c r="C1444">
        <v>1517.36</v>
      </c>
    </row>
    <row r="1445" spans="1:3" x14ac:dyDescent="0.3">
      <c r="A1445">
        <v>1956.98</v>
      </c>
      <c r="B1445">
        <v>2203.92</v>
      </c>
      <c r="C1445">
        <v>1525.54</v>
      </c>
    </row>
    <row r="1446" spans="1:3" x14ac:dyDescent="0.3">
      <c r="A1446">
        <v>1965.59</v>
      </c>
      <c r="B1446">
        <v>2219.5300000000002</v>
      </c>
      <c r="C1446">
        <v>1533.72</v>
      </c>
    </row>
    <row r="1447" spans="1:3" x14ac:dyDescent="0.3">
      <c r="A1447">
        <v>1974.19</v>
      </c>
      <c r="B1447">
        <v>2235.14</v>
      </c>
      <c r="C1447">
        <v>1541.9</v>
      </c>
    </row>
    <row r="1448" spans="1:3" x14ac:dyDescent="0.3">
      <c r="A1448">
        <v>1982.79</v>
      </c>
      <c r="B1448">
        <v>2250.75</v>
      </c>
      <c r="C1448">
        <v>1550.08</v>
      </c>
    </row>
    <row r="1449" spans="1:3" x14ac:dyDescent="0.3">
      <c r="A1449">
        <v>1991.4</v>
      </c>
      <c r="B1449">
        <v>2266.36</v>
      </c>
      <c r="C1449">
        <v>1558.26</v>
      </c>
    </row>
    <row r="1450" spans="1:3" x14ac:dyDescent="0.3">
      <c r="A1450">
        <v>2000</v>
      </c>
      <c r="B1450">
        <v>2281.9699999999998</v>
      </c>
      <c r="C1450">
        <v>1566.44</v>
      </c>
    </row>
    <row r="1451" spans="1:3" x14ac:dyDescent="0.3">
      <c r="A1451">
        <v>2001</v>
      </c>
      <c r="B1451">
        <v>2297.58</v>
      </c>
      <c r="C1451">
        <v>1574.62</v>
      </c>
    </row>
    <row r="1452" spans="1:3" x14ac:dyDescent="0.3">
      <c r="A1452">
        <v>2016.37</v>
      </c>
      <c r="B1452">
        <v>2313.19</v>
      </c>
      <c r="C1452">
        <v>1582.8</v>
      </c>
    </row>
    <row r="1453" spans="1:3" x14ac:dyDescent="0.3">
      <c r="A1453">
        <v>2031.74</v>
      </c>
      <c r="B1453">
        <v>2328.8000000000002</v>
      </c>
      <c r="C1453">
        <v>1590.98</v>
      </c>
    </row>
    <row r="1454" spans="1:3" x14ac:dyDescent="0.3">
      <c r="A1454">
        <v>2047.11</v>
      </c>
      <c r="B1454">
        <v>2344.41</v>
      </c>
      <c r="C1454">
        <v>1599.16</v>
      </c>
    </row>
    <row r="1455" spans="1:3" x14ac:dyDescent="0.3">
      <c r="A1455">
        <v>2062.48</v>
      </c>
      <c r="B1455">
        <v>2360.02</v>
      </c>
      <c r="C1455">
        <v>1607.34</v>
      </c>
    </row>
    <row r="1456" spans="1:3" x14ac:dyDescent="0.3">
      <c r="A1456">
        <v>2077.85</v>
      </c>
      <c r="B1456">
        <v>2375.62</v>
      </c>
      <c r="C1456">
        <v>1615.52</v>
      </c>
    </row>
    <row r="1457" spans="1:3" x14ac:dyDescent="0.3">
      <c r="A1457">
        <v>2093.2199999999998</v>
      </c>
      <c r="B1457">
        <v>2391.23</v>
      </c>
      <c r="C1457">
        <v>1623.7</v>
      </c>
    </row>
    <row r="1458" spans="1:3" x14ac:dyDescent="0.3">
      <c r="A1458">
        <v>2108.58</v>
      </c>
      <c r="B1458">
        <v>2406.84</v>
      </c>
      <c r="C1458">
        <v>1631.89</v>
      </c>
    </row>
    <row r="1459" spans="1:3" x14ac:dyDescent="0.3">
      <c r="A1459">
        <v>2123.9499999999998</v>
      </c>
      <c r="B1459">
        <v>2422.4499999999998</v>
      </c>
      <c r="C1459">
        <v>1640.07</v>
      </c>
    </row>
    <row r="1460" spans="1:3" x14ac:dyDescent="0.3">
      <c r="A1460">
        <v>2139.3200000000002</v>
      </c>
      <c r="B1460">
        <v>2438.06</v>
      </c>
      <c r="C1460">
        <v>1648.25</v>
      </c>
    </row>
    <row r="1461" spans="1:3" x14ac:dyDescent="0.3">
      <c r="A1461">
        <v>2154.69</v>
      </c>
      <c r="B1461">
        <v>2453.67</v>
      </c>
      <c r="C1461">
        <v>1656.43</v>
      </c>
    </row>
    <row r="1462" spans="1:3" x14ac:dyDescent="0.3">
      <c r="A1462">
        <v>2170.06</v>
      </c>
      <c r="B1462">
        <v>2469.2800000000002</v>
      </c>
      <c r="C1462">
        <v>1664.61</v>
      </c>
    </row>
    <row r="1463" spans="1:3" x14ac:dyDescent="0.3">
      <c r="A1463">
        <v>2185.4299999999998</v>
      </c>
      <c r="B1463">
        <v>2484.89</v>
      </c>
      <c r="C1463">
        <v>1672.79</v>
      </c>
    </row>
    <row r="1464" spans="1:3" x14ac:dyDescent="0.3">
      <c r="A1464">
        <v>2200.8000000000002</v>
      </c>
      <c r="B1464">
        <v>2500.5</v>
      </c>
      <c r="C1464">
        <v>1680.97</v>
      </c>
    </row>
    <row r="1465" spans="1:3" x14ac:dyDescent="0.3">
      <c r="A1465">
        <v>2216.17</v>
      </c>
      <c r="B1465">
        <v>2516.11</v>
      </c>
      <c r="C1465">
        <v>1689.15</v>
      </c>
    </row>
    <row r="1466" spans="1:3" x14ac:dyDescent="0.3">
      <c r="A1466">
        <v>2231.54</v>
      </c>
      <c r="B1466">
        <v>2531.7199999999998</v>
      </c>
      <c r="C1466">
        <v>1697.33</v>
      </c>
    </row>
    <row r="1467" spans="1:3" x14ac:dyDescent="0.3">
      <c r="A1467">
        <v>2246.91</v>
      </c>
      <c r="B1467">
        <v>2547.33</v>
      </c>
      <c r="C1467">
        <v>1705.51</v>
      </c>
    </row>
    <row r="1468" spans="1:3" x14ac:dyDescent="0.3">
      <c r="A1468">
        <v>2262.2800000000002</v>
      </c>
      <c r="B1468">
        <v>2562.94</v>
      </c>
      <c r="C1468">
        <v>1713.69</v>
      </c>
    </row>
    <row r="1469" spans="1:3" x14ac:dyDescent="0.3">
      <c r="A1469">
        <v>2277.65</v>
      </c>
      <c r="B1469">
        <v>2578.5500000000002</v>
      </c>
      <c r="C1469">
        <v>1721.87</v>
      </c>
    </row>
    <row r="1470" spans="1:3" x14ac:dyDescent="0.3">
      <c r="A1470">
        <v>2293.02</v>
      </c>
      <c r="B1470">
        <v>2594.16</v>
      </c>
      <c r="C1470">
        <v>1730.05</v>
      </c>
    </row>
    <row r="1471" spans="1:3" x14ac:dyDescent="0.3">
      <c r="A1471">
        <v>2308.38</v>
      </c>
      <c r="B1471">
        <v>2609.77</v>
      </c>
      <c r="C1471">
        <v>1738.23</v>
      </c>
    </row>
    <row r="1472" spans="1:3" x14ac:dyDescent="0.3">
      <c r="A1472">
        <v>2323.75</v>
      </c>
      <c r="B1472">
        <v>2625.37</v>
      </c>
      <c r="C1472">
        <v>1746.41</v>
      </c>
    </row>
    <row r="1473" spans="1:3" x14ac:dyDescent="0.3">
      <c r="A1473">
        <v>2339.12</v>
      </c>
      <c r="B1473">
        <v>2640.98</v>
      </c>
      <c r="C1473">
        <v>1754.59</v>
      </c>
    </row>
    <row r="1474" spans="1:3" x14ac:dyDescent="0.3">
      <c r="A1474">
        <v>2354.4899999999998</v>
      </c>
      <c r="B1474">
        <v>2656.59</v>
      </c>
      <c r="C1474">
        <v>1762.77</v>
      </c>
    </row>
    <row r="1475" spans="1:3" x14ac:dyDescent="0.3">
      <c r="A1475">
        <v>2369.86</v>
      </c>
      <c r="B1475">
        <v>2672.2</v>
      </c>
      <c r="C1475">
        <v>1770.95</v>
      </c>
    </row>
    <row r="1476" spans="1:3" x14ac:dyDescent="0.3">
      <c r="A1476">
        <v>2385.23</v>
      </c>
      <c r="B1476">
        <v>2687.81</v>
      </c>
      <c r="C1476">
        <v>1779.13</v>
      </c>
    </row>
    <row r="1477" spans="1:3" x14ac:dyDescent="0.3">
      <c r="A1477">
        <v>2400.6</v>
      </c>
      <c r="B1477">
        <v>2703.42</v>
      </c>
      <c r="C1477">
        <v>1787.31</v>
      </c>
    </row>
    <row r="1478" spans="1:3" x14ac:dyDescent="0.3">
      <c r="A1478">
        <v>2415.9699999999998</v>
      </c>
      <c r="B1478">
        <v>2719.03</v>
      </c>
      <c r="C1478">
        <v>1795.49</v>
      </c>
    </row>
    <row r="1479" spans="1:3" x14ac:dyDescent="0.3">
      <c r="A1479">
        <v>2431.34</v>
      </c>
      <c r="B1479">
        <v>2734.64</v>
      </c>
      <c r="C1479">
        <v>1803.67</v>
      </c>
    </row>
    <row r="1480" spans="1:3" x14ac:dyDescent="0.3">
      <c r="A1480">
        <v>2446.71</v>
      </c>
      <c r="B1480">
        <v>2750.25</v>
      </c>
      <c r="C1480">
        <v>1811.85</v>
      </c>
    </row>
    <row r="1481" spans="1:3" x14ac:dyDescent="0.3">
      <c r="A1481">
        <v>2462.08</v>
      </c>
      <c r="B1481">
        <v>2765.86</v>
      </c>
      <c r="C1481">
        <v>1820.03</v>
      </c>
    </row>
    <row r="1482" spans="1:3" x14ac:dyDescent="0.3">
      <c r="A1482">
        <v>2477.4499999999998</v>
      </c>
      <c r="B1482">
        <v>2781.47</v>
      </c>
      <c r="C1482">
        <v>1828.21</v>
      </c>
    </row>
    <row r="1483" spans="1:3" x14ac:dyDescent="0.3">
      <c r="A1483">
        <v>2492.8200000000002</v>
      </c>
      <c r="B1483">
        <v>2797.08</v>
      </c>
      <c r="C1483">
        <v>1836.39</v>
      </c>
    </row>
    <row r="1484" spans="1:3" x14ac:dyDescent="0.3">
      <c r="A1484">
        <v>2508.1799999999998</v>
      </c>
      <c r="B1484">
        <v>2812.69</v>
      </c>
      <c r="C1484">
        <v>1844.57</v>
      </c>
    </row>
    <row r="1485" spans="1:3" x14ac:dyDescent="0.3">
      <c r="A1485">
        <v>2523.5500000000002</v>
      </c>
      <c r="B1485">
        <v>2828.3</v>
      </c>
      <c r="C1485">
        <v>1852.75</v>
      </c>
    </row>
    <row r="1486" spans="1:3" x14ac:dyDescent="0.3">
      <c r="A1486">
        <v>2538.92</v>
      </c>
      <c r="B1486">
        <v>2843.91</v>
      </c>
      <c r="C1486">
        <v>1860.93</v>
      </c>
    </row>
    <row r="1487" spans="1:3" x14ac:dyDescent="0.3">
      <c r="A1487">
        <v>2554.29</v>
      </c>
      <c r="B1487">
        <v>2859.52</v>
      </c>
      <c r="C1487">
        <v>1869.11</v>
      </c>
    </row>
    <row r="1488" spans="1:3" x14ac:dyDescent="0.3">
      <c r="A1488">
        <v>2569.66</v>
      </c>
      <c r="B1488">
        <v>2875.12</v>
      </c>
      <c r="C1488">
        <v>1877.3</v>
      </c>
    </row>
    <row r="1489" spans="1:3" x14ac:dyDescent="0.3">
      <c r="A1489">
        <v>2585.0300000000002</v>
      </c>
      <c r="B1489">
        <v>2890.73</v>
      </c>
      <c r="C1489">
        <v>1885.48</v>
      </c>
    </row>
    <row r="1490" spans="1:3" x14ac:dyDescent="0.3">
      <c r="A1490">
        <v>2600.4</v>
      </c>
      <c r="B1490">
        <v>2906.34</v>
      </c>
      <c r="C1490">
        <v>1893.66</v>
      </c>
    </row>
    <row r="1491" spans="1:3" x14ac:dyDescent="0.3">
      <c r="A1491">
        <v>2615.77</v>
      </c>
      <c r="B1491">
        <v>2921.95</v>
      </c>
      <c r="C1491">
        <v>1901.84</v>
      </c>
    </row>
    <row r="1492" spans="1:3" x14ac:dyDescent="0.3">
      <c r="A1492">
        <v>2631.14</v>
      </c>
      <c r="B1492">
        <v>2937.56</v>
      </c>
      <c r="C1492">
        <v>1910.02</v>
      </c>
    </row>
    <row r="1493" spans="1:3" x14ac:dyDescent="0.3">
      <c r="A1493">
        <v>2646.51</v>
      </c>
      <c r="B1493">
        <v>2953.17</v>
      </c>
      <c r="C1493">
        <v>1918.2</v>
      </c>
    </row>
    <row r="1494" spans="1:3" x14ac:dyDescent="0.3">
      <c r="A1494">
        <v>2661.88</v>
      </c>
      <c r="B1494">
        <v>2968.78</v>
      </c>
      <c r="C1494">
        <v>1926.38</v>
      </c>
    </row>
    <row r="1495" spans="1:3" x14ac:dyDescent="0.3">
      <c r="A1495">
        <v>2677.25</v>
      </c>
      <c r="B1495">
        <v>2984.39</v>
      </c>
      <c r="C1495">
        <v>1934.56</v>
      </c>
    </row>
    <row r="1496" spans="1:3" x14ac:dyDescent="0.3">
      <c r="A1496">
        <v>2692.62</v>
      </c>
      <c r="B1496">
        <v>3000</v>
      </c>
      <c r="C1496">
        <v>1942.74</v>
      </c>
    </row>
    <row r="1497" spans="1:3" x14ac:dyDescent="0.3">
      <c r="A1497">
        <v>2707.98</v>
      </c>
      <c r="B1497">
        <v>3001</v>
      </c>
      <c r="C1497">
        <v>1950.92</v>
      </c>
    </row>
    <row r="1498" spans="1:3" x14ac:dyDescent="0.3">
      <c r="A1498">
        <v>2723.35</v>
      </c>
      <c r="B1498">
        <v>3025.19</v>
      </c>
      <c r="C1498">
        <v>1959.1</v>
      </c>
    </row>
    <row r="1499" spans="1:3" x14ac:dyDescent="0.3">
      <c r="A1499">
        <v>2738.72</v>
      </c>
      <c r="B1499">
        <v>3049.37</v>
      </c>
      <c r="C1499">
        <v>1967.28</v>
      </c>
    </row>
    <row r="1500" spans="1:3" x14ac:dyDescent="0.3">
      <c r="A1500">
        <v>2754.09</v>
      </c>
      <c r="B1500">
        <v>3073.56</v>
      </c>
      <c r="C1500">
        <v>1975.46</v>
      </c>
    </row>
    <row r="1501" spans="1:3" x14ac:dyDescent="0.3">
      <c r="A1501">
        <v>2769.46</v>
      </c>
      <c r="B1501">
        <v>3097.74</v>
      </c>
      <c r="C1501">
        <v>1983.64</v>
      </c>
    </row>
    <row r="1502" spans="1:3" x14ac:dyDescent="0.3">
      <c r="A1502">
        <v>2784.83</v>
      </c>
      <c r="B1502">
        <v>3121.93</v>
      </c>
      <c r="C1502">
        <v>1991.82</v>
      </c>
    </row>
    <row r="1503" spans="1:3" x14ac:dyDescent="0.3">
      <c r="A1503">
        <v>2800.2</v>
      </c>
      <c r="B1503">
        <v>3146.11</v>
      </c>
      <c r="C1503">
        <v>2000</v>
      </c>
    </row>
    <row r="1504" spans="1:3" x14ac:dyDescent="0.3">
      <c r="A1504">
        <v>2815.57</v>
      </c>
      <c r="B1504">
        <v>3170.3</v>
      </c>
      <c r="C1504">
        <v>2001</v>
      </c>
    </row>
    <row r="1505" spans="1:3" x14ac:dyDescent="0.3">
      <c r="A1505">
        <v>2830.94</v>
      </c>
      <c r="B1505">
        <v>3194.48</v>
      </c>
      <c r="C1505">
        <v>2016.37</v>
      </c>
    </row>
    <row r="1506" spans="1:3" x14ac:dyDescent="0.3">
      <c r="A1506">
        <v>2846.31</v>
      </c>
      <c r="B1506">
        <v>3218.67</v>
      </c>
      <c r="C1506">
        <v>2031.74</v>
      </c>
    </row>
    <row r="1507" spans="1:3" x14ac:dyDescent="0.3">
      <c r="A1507">
        <v>2861.68</v>
      </c>
      <c r="B1507">
        <v>3242.85</v>
      </c>
      <c r="C1507">
        <v>2047.11</v>
      </c>
    </row>
    <row r="1508" spans="1:3" x14ac:dyDescent="0.3">
      <c r="A1508">
        <v>2877.05</v>
      </c>
      <c r="B1508">
        <v>3267.04</v>
      </c>
      <c r="C1508">
        <v>2062.48</v>
      </c>
    </row>
    <row r="1509" spans="1:3" x14ac:dyDescent="0.3">
      <c r="A1509">
        <v>2892.42</v>
      </c>
      <c r="B1509">
        <v>3291.23</v>
      </c>
      <c r="C1509">
        <v>2077.85</v>
      </c>
    </row>
    <row r="1510" spans="1:3" x14ac:dyDescent="0.3">
      <c r="A1510">
        <v>2907.78</v>
      </c>
      <c r="B1510">
        <v>3315.41</v>
      </c>
      <c r="C1510">
        <v>2093.2199999999998</v>
      </c>
    </row>
    <row r="1511" spans="1:3" x14ac:dyDescent="0.3">
      <c r="A1511">
        <v>2923.15</v>
      </c>
      <c r="B1511">
        <v>3339.6</v>
      </c>
      <c r="C1511">
        <v>2108.58</v>
      </c>
    </row>
    <row r="1512" spans="1:3" x14ac:dyDescent="0.3">
      <c r="A1512">
        <v>2938.52</v>
      </c>
      <c r="B1512">
        <v>3363.78</v>
      </c>
      <c r="C1512">
        <v>2123.9499999999998</v>
      </c>
    </row>
    <row r="1513" spans="1:3" x14ac:dyDescent="0.3">
      <c r="A1513">
        <v>2953.89</v>
      </c>
      <c r="B1513">
        <v>3387.97</v>
      </c>
      <c r="C1513">
        <v>2139.3200000000002</v>
      </c>
    </row>
    <row r="1514" spans="1:3" x14ac:dyDescent="0.3">
      <c r="A1514">
        <v>2969.26</v>
      </c>
      <c r="B1514">
        <v>3412.15</v>
      </c>
      <c r="C1514">
        <v>2154.69</v>
      </c>
    </row>
    <row r="1515" spans="1:3" x14ac:dyDescent="0.3">
      <c r="A1515">
        <v>2984.63</v>
      </c>
      <c r="B1515">
        <v>3436.34</v>
      </c>
      <c r="C1515">
        <v>2170.06</v>
      </c>
    </row>
    <row r="1516" spans="1:3" x14ac:dyDescent="0.3">
      <c r="A1516">
        <v>3000</v>
      </c>
      <c r="B1516">
        <v>3460.52</v>
      </c>
      <c r="C1516">
        <v>2185.4299999999998</v>
      </c>
    </row>
    <row r="1517" spans="1:3" x14ac:dyDescent="0.3">
      <c r="A1517">
        <v>3001</v>
      </c>
      <c r="B1517">
        <v>3484.71</v>
      </c>
      <c r="C1517">
        <v>2200.8000000000002</v>
      </c>
    </row>
    <row r="1518" spans="1:3" x14ac:dyDescent="0.3">
      <c r="A1518">
        <v>3024.8</v>
      </c>
      <c r="B1518">
        <v>3508.9</v>
      </c>
      <c r="C1518">
        <v>2216.17</v>
      </c>
    </row>
    <row r="1519" spans="1:3" x14ac:dyDescent="0.3">
      <c r="A1519">
        <v>3048.6</v>
      </c>
      <c r="B1519">
        <v>3533.08</v>
      </c>
      <c r="C1519">
        <v>2231.54</v>
      </c>
    </row>
    <row r="1520" spans="1:3" x14ac:dyDescent="0.3">
      <c r="A1520">
        <v>3072.4</v>
      </c>
      <c r="B1520">
        <v>3557.27</v>
      </c>
      <c r="C1520">
        <v>2246.91</v>
      </c>
    </row>
    <row r="1521" spans="1:3" x14ac:dyDescent="0.3">
      <c r="A1521">
        <v>3096.21</v>
      </c>
      <c r="B1521">
        <v>3581.45</v>
      </c>
      <c r="C1521">
        <v>2262.2800000000002</v>
      </c>
    </row>
    <row r="1522" spans="1:3" x14ac:dyDescent="0.3">
      <c r="A1522">
        <v>3120.01</v>
      </c>
      <c r="B1522">
        <v>3605.64</v>
      </c>
      <c r="C1522">
        <v>2277.65</v>
      </c>
    </row>
    <row r="1523" spans="1:3" x14ac:dyDescent="0.3">
      <c r="A1523">
        <v>3143.81</v>
      </c>
      <c r="B1523">
        <v>3629.82</v>
      </c>
      <c r="C1523">
        <v>2293.02</v>
      </c>
    </row>
    <row r="1524" spans="1:3" x14ac:dyDescent="0.3">
      <c r="A1524">
        <v>3167.61</v>
      </c>
      <c r="B1524">
        <v>3654.01</v>
      </c>
      <c r="C1524">
        <v>2308.38</v>
      </c>
    </row>
    <row r="1525" spans="1:3" x14ac:dyDescent="0.3">
      <c r="A1525">
        <v>3191.41</v>
      </c>
      <c r="B1525">
        <v>3678.19</v>
      </c>
      <c r="C1525">
        <v>2323.75</v>
      </c>
    </row>
    <row r="1526" spans="1:3" x14ac:dyDescent="0.3">
      <c r="A1526">
        <v>3215.21</v>
      </c>
      <c r="B1526">
        <v>3702.38</v>
      </c>
      <c r="C1526">
        <v>2339.12</v>
      </c>
    </row>
    <row r="1527" spans="1:3" x14ac:dyDescent="0.3">
      <c r="A1527">
        <v>3239.02</v>
      </c>
      <c r="B1527">
        <v>3726.56</v>
      </c>
      <c r="C1527">
        <v>2354.4899999999998</v>
      </c>
    </row>
    <row r="1528" spans="1:3" x14ac:dyDescent="0.3">
      <c r="A1528">
        <v>3262.82</v>
      </c>
      <c r="B1528">
        <v>3750.75</v>
      </c>
      <c r="C1528">
        <v>2369.86</v>
      </c>
    </row>
    <row r="1529" spans="1:3" x14ac:dyDescent="0.3">
      <c r="A1529">
        <v>3286.62</v>
      </c>
      <c r="B1529">
        <v>3774.94</v>
      </c>
      <c r="C1529">
        <v>2385.23</v>
      </c>
    </row>
    <row r="1530" spans="1:3" x14ac:dyDescent="0.3">
      <c r="A1530">
        <v>3310.42</v>
      </c>
      <c r="B1530">
        <v>3799.12</v>
      </c>
      <c r="C1530">
        <v>2400.6</v>
      </c>
    </row>
    <row r="1531" spans="1:3" x14ac:dyDescent="0.3">
      <c r="A1531">
        <v>3334.22</v>
      </c>
      <c r="B1531">
        <v>3823.31</v>
      </c>
      <c r="C1531">
        <v>2415.9699999999998</v>
      </c>
    </row>
    <row r="1532" spans="1:3" x14ac:dyDescent="0.3">
      <c r="A1532">
        <v>3358.02</v>
      </c>
      <c r="B1532">
        <v>3847.49</v>
      </c>
      <c r="C1532">
        <v>2431.34</v>
      </c>
    </row>
    <row r="1533" spans="1:3" x14ac:dyDescent="0.3">
      <c r="A1533">
        <v>3381.83</v>
      </c>
      <c r="B1533">
        <v>3871.68</v>
      </c>
      <c r="C1533">
        <v>2446.71</v>
      </c>
    </row>
    <row r="1534" spans="1:3" x14ac:dyDescent="0.3">
      <c r="A1534">
        <v>3405.63</v>
      </c>
      <c r="B1534">
        <v>3895.86</v>
      </c>
      <c r="C1534">
        <v>2462.08</v>
      </c>
    </row>
    <row r="1535" spans="1:3" x14ac:dyDescent="0.3">
      <c r="A1535">
        <v>3429.43</v>
      </c>
      <c r="B1535">
        <v>3920.05</v>
      </c>
      <c r="C1535">
        <v>2477.4499999999998</v>
      </c>
    </row>
    <row r="1536" spans="1:3" x14ac:dyDescent="0.3">
      <c r="A1536">
        <v>3453.23</v>
      </c>
      <c r="B1536">
        <v>3944.23</v>
      </c>
      <c r="C1536">
        <v>2492.8200000000002</v>
      </c>
    </row>
    <row r="1537" spans="1:3" x14ac:dyDescent="0.3">
      <c r="A1537">
        <v>3477.03</v>
      </c>
      <c r="B1537">
        <v>3968.42</v>
      </c>
      <c r="C1537">
        <v>2508.1799999999998</v>
      </c>
    </row>
    <row r="1538" spans="1:3" x14ac:dyDescent="0.3">
      <c r="A1538">
        <v>3500.83</v>
      </c>
      <c r="B1538">
        <v>3992.6</v>
      </c>
      <c r="C1538">
        <v>2523.5500000000002</v>
      </c>
    </row>
    <row r="1539" spans="1:3" x14ac:dyDescent="0.3">
      <c r="A1539">
        <v>3524.64</v>
      </c>
      <c r="B1539">
        <v>4016.79</v>
      </c>
      <c r="C1539">
        <v>2538.92</v>
      </c>
    </row>
    <row r="1540" spans="1:3" x14ac:dyDescent="0.3">
      <c r="A1540">
        <v>3548.44</v>
      </c>
      <c r="B1540">
        <v>4040.98</v>
      </c>
      <c r="C1540">
        <v>2554.29</v>
      </c>
    </row>
    <row r="1541" spans="1:3" x14ac:dyDescent="0.3">
      <c r="A1541">
        <v>3572.24</v>
      </c>
      <c r="B1541">
        <v>4065.16</v>
      </c>
      <c r="C1541">
        <v>2569.66</v>
      </c>
    </row>
    <row r="1542" spans="1:3" x14ac:dyDescent="0.3">
      <c r="A1542">
        <v>3596.04</v>
      </c>
      <c r="B1542">
        <v>4089.35</v>
      </c>
      <c r="C1542">
        <v>2585.0300000000002</v>
      </c>
    </row>
    <row r="1543" spans="1:3" x14ac:dyDescent="0.3">
      <c r="A1543">
        <v>3619.84</v>
      </c>
      <c r="B1543">
        <v>4113.53</v>
      </c>
      <c r="C1543">
        <v>2600.4</v>
      </c>
    </row>
    <row r="1544" spans="1:3" x14ac:dyDescent="0.3">
      <c r="A1544">
        <v>3643.64</v>
      </c>
      <c r="B1544">
        <v>4137.72</v>
      </c>
      <c r="C1544">
        <v>2615.77</v>
      </c>
    </row>
    <row r="1545" spans="1:3" x14ac:dyDescent="0.3">
      <c r="A1545">
        <v>3667.44</v>
      </c>
      <c r="B1545">
        <v>4161.8999999999996</v>
      </c>
      <c r="C1545">
        <v>2631.14</v>
      </c>
    </row>
    <row r="1546" spans="1:3" x14ac:dyDescent="0.3">
      <c r="A1546">
        <v>3691.25</v>
      </c>
      <c r="B1546">
        <v>4186.09</v>
      </c>
      <c r="C1546">
        <v>2646.51</v>
      </c>
    </row>
    <row r="1547" spans="1:3" x14ac:dyDescent="0.3">
      <c r="A1547">
        <v>3715.05</v>
      </c>
      <c r="B1547">
        <v>4210.2700000000004</v>
      </c>
      <c r="C1547">
        <v>2661.88</v>
      </c>
    </row>
    <row r="1548" spans="1:3" x14ac:dyDescent="0.3">
      <c r="A1548">
        <v>3738.85</v>
      </c>
      <c r="B1548">
        <v>4234.46</v>
      </c>
      <c r="C1548">
        <v>2677.25</v>
      </c>
    </row>
    <row r="1549" spans="1:3" x14ac:dyDescent="0.3">
      <c r="A1549">
        <v>3762.65</v>
      </c>
      <c r="B1549">
        <v>4258.6499999999996</v>
      </c>
      <c r="C1549">
        <v>2692.62</v>
      </c>
    </row>
    <row r="1550" spans="1:3" x14ac:dyDescent="0.3">
      <c r="A1550">
        <v>3786.45</v>
      </c>
      <c r="B1550">
        <v>4282.83</v>
      </c>
      <c r="C1550">
        <v>2707.98</v>
      </c>
    </row>
    <row r="1551" spans="1:3" x14ac:dyDescent="0.3">
      <c r="A1551">
        <v>3810.25</v>
      </c>
      <c r="B1551">
        <v>4307.0200000000004</v>
      </c>
      <c r="C1551">
        <v>2723.35</v>
      </c>
    </row>
    <row r="1552" spans="1:3" x14ac:dyDescent="0.3">
      <c r="A1552">
        <v>3834.06</v>
      </c>
      <c r="B1552">
        <v>4331.2</v>
      </c>
      <c r="C1552">
        <v>2738.72</v>
      </c>
    </row>
    <row r="1553" spans="1:3" x14ac:dyDescent="0.3">
      <c r="A1553">
        <v>3857.86</v>
      </c>
      <c r="B1553">
        <v>4355.3900000000003</v>
      </c>
      <c r="C1553">
        <v>2754.09</v>
      </c>
    </row>
    <row r="1554" spans="1:3" x14ac:dyDescent="0.3">
      <c r="A1554">
        <v>3881.66</v>
      </c>
      <c r="B1554">
        <v>4379.57</v>
      </c>
      <c r="C1554">
        <v>2769.46</v>
      </c>
    </row>
    <row r="1555" spans="1:3" x14ac:dyDescent="0.3">
      <c r="A1555">
        <v>3905.46</v>
      </c>
      <c r="B1555">
        <v>4403.76</v>
      </c>
      <c r="C1555">
        <v>2784.83</v>
      </c>
    </row>
    <row r="1556" spans="1:3" x14ac:dyDescent="0.3">
      <c r="A1556">
        <v>3929.26</v>
      </c>
      <c r="B1556">
        <v>4427.9399999999996</v>
      </c>
      <c r="C1556">
        <v>2800.2</v>
      </c>
    </row>
    <row r="1557" spans="1:3" x14ac:dyDescent="0.3">
      <c r="A1557">
        <v>3953.06</v>
      </c>
      <c r="B1557">
        <v>4452.13</v>
      </c>
      <c r="C1557">
        <v>2815.57</v>
      </c>
    </row>
    <row r="1558" spans="1:3" x14ac:dyDescent="0.3">
      <c r="A1558">
        <v>3976.86</v>
      </c>
      <c r="B1558">
        <v>4476.3100000000004</v>
      </c>
      <c r="C1558">
        <v>2830.94</v>
      </c>
    </row>
    <row r="1559" spans="1:3" x14ac:dyDescent="0.3">
      <c r="A1559">
        <v>4000.67</v>
      </c>
      <c r="B1559">
        <v>4500.5</v>
      </c>
      <c r="C1559">
        <v>2846.31</v>
      </c>
    </row>
    <row r="1560" spans="1:3" x14ac:dyDescent="0.3">
      <c r="A1560">
        <v>4024.47</v>
      </c>
      <c r="B1560">
        <v>4524.6899999999996</v>
      </c>
      <c r="C1560">
        <v>2861.68</v>
      </c>
    </row>
    <row r="1561" spans="1:3" x14ac:dyDescent="0.3">
      <c r="A1561">
        <v>4048.27</v>
      </c>
      <c r="B1561">
        <v>4548.87</v>
      </c>
      <c r="C1561">
        <v>2877.05</v>
      </c>
    </row>
    <row r="1562" spans="1:3" x14ac:dyDescent="0.3">
      <c r="A1562">
        <v>4072.07</v>
      </c>
      <c r="B1562">
        <v>4573.0600000000004</v>
      </c>
      <c r="C1562">
        <v>2892.42</v>
      </c>
    </row>
    <row r="1563" spans="1:3" x14ac:dyDescent="0.3">
      <c r="A1563">
        <v>4095.87</v>
      </c>
      <c r="B1563">
        <v>4597.24</v>
      </c>
      <c r="C1563">
        <v>2907.78</v>
      </c>
    </row>
    <row r="1564" spans="1:3" x14ac:dyDescent="0.3">
      <c r="A1564">
        <v>4119.67</v>
      </c>
      <c r="B1564">
        <v>4621.43</v>
      </c>
      <c r="C1564">
        <v>2923.15</v>
      </c>
    </row>
    <row r="1565" spans="1:3" x14ac:dyDescent="0.3">
      <c r="A1565">
        <v>4143.4799999999996</v>
      </c>
      <c r="B1565">
        <v>4645.6099999999997</v>
      </c>
      <c r="C1565">
        <v>2938.52</v>
      </c>
    </row>
    <row r="1566" spans="1:3" x14ac:dyDescent="0.3">
      <c r="A1566">
        <v>4167.28</v>
      </c>
      <c r="B1566">
        <v>4669.8</v>
      </c>
      <c r="C1566">
        <v>2953.89</v>
      </c>
    </row>
    <row r="1567" spans="1:3" x14ac:dyDescent="0.3">
      <c r="A1567">
        <v>4191.08</v>
      </c>
      <c r="B1567">
        <v>4693.9799999999996</v>
      </c>
      <c r="C1567">
        <v>2969.26</v>
      </c>
    </row>
    <row r="1568" spans="1:3" x14ac:dyDescent="0.3">
      <c r="A1568">
        <v>4214.88</v>
      </c>
      <c r="B1568">
        <v>4718.17</v>
      </c>
      <c r="C1568">
        <v>2984.63</v>
      </c>
    </row>
    <row r="1569" spans="1:3" x14ac:dyDescent="0.3">
      <c r="A1569">
        <v>4238.68</v>
      </c>
      <c r="B1569">
        <v>4742.3500000000004</v>
      </c>
      <c r="C1569">
        <v>3000</v>
      </c>
    </row>
    <row r="1570" spans="1:3" x14ac:dyDescent="0.3">
      <c r="A1570">
        <v>4262.4799999999996</v>
      </c>
      <c r="B1570">
        <v>4766.54</v>
      </c>
      <c r="C1570">
        <v>3001</v>
      </c>
    </row>
    <row r="1571" spans="1:3" x14ac:dyDescent="0.3">
      <c r="A1571">
        <v>4286.29</v>
      </c>
      <c r="B1571">
        <v>4790.7299999999996</v>
      </c>
      <c r="C1571">
        <v>3024.07</v>
      </c>
    </row>
    <row r="1572" spans="1:3" x14ac:dyDescent="0.3">
      <c r="A1572">
        <v>4310.09</v>
      </c>
      <c r="B1572">
        <v>4814.91</v>
      </c>
      <c r="C1572">
        <v>3047.14</v>
      </c>
    </row>
    <row r="1573" spans="1:3" x14ac:dyDescent="0.3">
      <c r="A1573">
        <v>4333.8900000000003</v>
      </c>
      <c r="B1573">
        <v>4839.1000000000004</v>
      </c>
      <c r="C1573">
        <v>3070.21</v>
      </c>
    </row>
    <row r="1574" spans="1:3" x14ac:dyDescent="0.3">
      <c r="A1574">
        <v>4357.6899999999996</v>
      </c>
      <c r="B1574">
        <v>4863.28</v>
      </c>
      <c r="C1574">
        <v>3093.28</v>
      </c>
    </row>
    <row r="1575" spans="1:3" x14ac:dyDescent="0.3">
      <c r="A1575">
        <v>4381.49</v>
      </c>
      <c r="B1575">
        <v>4887.47</v>
      </c>
      <c r="C1575">
        <v>3116.35</v>
      </c>
    </row>
    <row r="1576" spans="1:3" x14ac:dyDescent="0.3">
      <c r="A1576">
        <v>4405.29</v>
      </c>
      <c r="B1576">
        <v>4911.6499999999996</v>
      </c>
      <c r="C1576">
        <v>3139.42</v>
      </c>
    </row>
    <row r="1577" spans="1:3" x14ac:dyDescent="0.3">
      <c r="A1577">
        <v>4429.1000000000004</v>
      </c>
      <c r="B1577">
        <v>4935.84</v>
      </c>
      <c r="C1577">
        <v>3162.48</v>
      </c>
    </row>
    <row r="1578" spans="1:3" x14ac:dyDescent="0.3">
      <c r="A1578">
        <v>4452.8999999999996</v>
      </c>
      <c r="B1578">
        <v>4960.0200000000004</v>
      </c>
      <c r="C1578">
        <v>3185.55</v>
      </c>
    </row>
    <row r="1579" spans="1:3" x14ac:dyDescent="0.3">
      <c r="A1579">
        <v>4476.7</v>
      </c>
      <c r="B1579">
        <v>4984.21</v>
      </c>
      <c r="C1579">
        <v>3208.62</v>
      </c>
    </row>
    <row r="1580" spans="1:3" x14ac:dyDescent="0.3">
      <c r="A1580">
        <v>4500.5</v>
      </c>
      <c r="B1580">
        <v>5008.3999999999996</v>
      </c>
      <c r="C1580">
        <v>3231.69</v>
      </c>
    </row>
    <row r="1581" spans="1:3" x14ac:dyDescent="0.3">
      <c r="A1581">
        <v>4524.3</v>
      </c>
      <c r="B1581">
        <v>5032.58</v>
      </c>
      <c r="C1581">
        <v>3254.76</v>
      </c>
    </row>
    <row r="1582" spans="1:3" x14ac:dyDescent="0.3">
      <c r="A1582">
        <v>4548.1000000000004</v>
      </c>
      <c r="B1582">
        <v>5056.7700000000004</v>
      </c>
      <c r="C1582">
        <v>3277.83</v>
      </c>
    </row>
    <row r="1583" spans="1:3" x14ac:dyDescent="0.3">
      <c r="A1583">
        <v>4571.8999999999996</v>
      </c>
      <c r="B1583">
        <v>5080.95</v>
      </c>
      <c r="C1583">
        <v>3300.9</v>
      </c>
    </row>
    <row r="1584" spans="1:3" x14ac:dyDescent="0.3">
      <c r="A1584">
        <v>4595.71</v>
      </c>
      <c r="B1584">
        <v>5105.1400000000003</v>
      </c>
      <c r="C1584">
        <v>3323.97</v>
      </c>
    </row>
    <row r="1585" spans="1:3" x14ac:dyDescent="0.3">
      <c r="A1585">
        <v>4619.51</v>
      </c>
      <c r="B1585">
        <v>5129.32</v>
      </c>
      <c r="C1585">
        <v>3347.04</v>
      </c>
    </row>
    <row r="1586" spans="1:3" x14ac:dyDescent="0.3">
      <c r="A1586">
        <v>4643.3100000000004</v>
      </c>
      <c r="B1586">
        <v>5153.51</v>
      </c>
      <c r="C1586">
        <v>3370.11</v>
      </c>
    </row>
    <row r="1587" spans="1:3" x14ac:dyDescent="0.3">
      <c r="A1587">
        <v>4667.1099999999997</v>
      </c>
      <c r="B1587">
        <v>5177.6899999999996</v>
      </c>
      <c r="C1587">
        <v>3393.18</v>
      </c>
    </row>
    <row r="1588" spans="1:3" x14ac:dyDescent="0.3">
      <c r="A1588">
        <v>4690.91</v>
      </c>
      <c r="B1588">
        <v>5201.88</v>
      </c>
      <c r="C1588">
        <v>3416.25</v>
      </c>
    </row>
    <row r="1589" spans="1:3" x14ac:dyDescent="0.3">
      <c r="A1589">
        <v>4714.71</v>
      </c>
      <c r="B1589">
        <v>5226.0600000000004</v>
      </c>
      <c r="C1589">
        <v>3439.32</v>
      </c>
    </row>
    <row r="1590" spans="1:3" x14ac:dyDescent="0.3">
      <c r="A1590">
        <v>4738.5200000000004</v>
      </c>
      <c r="B1590">
        <v>5250.25</v>
      </c>
      <c r="C1590">
        <v>3462.38</v>
      </c>
    </row>
    <row r="1591" spans="1:3" x14ac:dyDescent="0.3">
      <c r="A1591">
        <v>4762.32</v>
      </c>
      <c r="B1591">
        <v>5274.44</v>
      </c>
      <c r="C1591">
        <v>3485.45</v>
      </c>
    </row>
    <row r="1592" spans="1:3" x14ac:dyDescent="0.3">
      <c r="A1592">
        <v>4786.12</v>
      </c>
      <c r="B1592">
        <v>5298.62</v>
      </c>
      <c r="C1592">
        <v>3508.52</v>
      </c>
    </row>
    <row r="1593" spans="1:3" x14ac:dyDescent="0.3">
      <c r="A1593">
        <v>4809.92</v>
      </c>
      <c r="B1593">
        <v>5322.81</v>
      </c>
      <c r="C1593">
        <v>3531.59</v>
      </c>
    </row>
    <row r="1594" spans="1:3" x14ac:dyDescent="0.3">
      <c r="A1594">
        <v>4833.72</v>
      </c>
      <c r="B1594">
        <v>5346.99</v>
      </c>
      <c r="C1594">
        <v>3554.66</v>
      </c>
    </row>
    <row r="1595" spans="1:3" x14ac:dyDescent="0.3">
      <c r="A1595">
        <v>4857.5200000000004</v>
      </c>
      <c r="B1595">
        <v>5371.18</v>
      </c>
      <c r="C1595">
        <v>3577.73</v>
      </c>
    </row>
    <row r="1596" spans="1:3" x14ac:dyDescent="0.3">
      <c r="A1596">
        <v>4881.33</v>
      </c>
      <c r="B1596">
        <v>5395.36</v>
      </c>
      <c r="C1596">
        <v>3600.8</v>
      </c>
    </row>
    <row r="1597" spans="1:3" x14ac:dyDescent="0.3">
      <c r="A1597">
        <v>4905.13</v>
      </c>
      <c r="B1597">
        <v>5419.55</v>
      </c>
      <c r="C1597">
        <v>3623.87</v>
      </c>
    </row>
    <row r="1598" spans="1:3" x14ac:dyDescent="0.3">
      <c r="A1598">
        <v>4928.93</v>
      </c>
      <c r="B1598">
        <v>5443.73</v>
      </c>
      <c r="C1598">
        <v>3646.94</v>
      </c>
    </row>
    <row r="1599" spans="1:3" x14ac:dyDescent="0.3">
      <c r="A1599">
        <v>4952.7299999999996</v>
      </c>
      <c r="B1599">
        <v>5467.92</v>
      </c>
      <c r="C1599">
        <v>3670.01</v>
      </c>
    </row>
    <row r="1600" spans="1:3" x14ac:dyDescent="0.3">
      <c r="A1600">
        <v>4976.53</v>
      </c>
      <c r="B1600">
        <v>5492.1</v>
      </c>
      <c r="C1600">
        <v>3693.08</v>
      </c>
    </row>
    <row r="1601" spans="1:3" x14ac:dyDescent="0.3">
      <c r="A1601">
        <v>5000.33</v>
      </c>
      <c r="B1601">
        <v>5516.29</v>
      </c>
      <c r="C1601">
        <v>3716.15</v>
      </c>
    </row>
    <row r="1602" spans="1:3" x14ac:dyDescent="0.3">
      <c r="A1602">
        <v>5024.13</v>
      </c>
      <c r="B1602">
        <v>5540.48</v>
      </c>
      <c r="C1602">
        <v>3739.22</v>
      </c>
    </row>
    <row r="1603" spans="1:3" x14ac:dyDescent="0.3">
      <c r="A1603">
        <v>5047.9399999999996</v>
      </c>
      <c r="B1603">
        <v>5564.66</v>
      </c>
      <c r="C1603">
        <v>3762.28</v>
      </c>
    </row>
    <row r="1604" spans="1:3" x14ac:dyDescent="0.3">
      <c r="A1604">
        <v>5071.74</v>
      </c>
      <c r="B1604">
        <v>5588.85</v>
      </c>
      <c r="C1604">
        <v>3785.35</v>
      </c>
    </row>
    <row r="1605" spans="1:3" x14ac:dyDescent="0.3">
      <c r="A1605">
        <v>5095.54</v>
      </c>
      <c r="B1605">
        <v>5613.03</v>
      </c>
      <c r="C1605">
        <v>3808.42</v>
      </c>
    </row>
    <row r="1606" spans="1:3" x14ac:dyDescent="0.3">
      <c r="A1606">
        <v>5119.34</v>
      </c>
      <c r="B1606">
        <v>5637.22</v>
      </c>
      <c r="C1606">
        <v>3831.49</v>
      </c>
    </row>
    <row r="1607" spans="1:3" x14ac:dyDescent="0.3">
      <c r="A1607">
        <v>5143.1400000000003</v>
      </c>
      <c r="B1607">
        <v>5661.4</v>
      </c>
      <c r="C1607">
        <v>3854.56</v>
      </c>
    </row>
    <row r="1608" spans="1:3" x14ac:dyDescent="0.3">
      <c r="A1608">
        <v>5166.9399999999996</v>
      </c>
      <c r="B1608">
        <v>5685.59</v>
      </c>
      <c r="C1608">
        <v>3877.63</v>
      </c>
    </row>
    <row r="1609" spans="1:3" x14ac:dyDescent="0.3">
      <c r="A1609">
        <v>5190.75</v>
      </c>
      <c r="B1609">
        <v>5709.77</v>
      </c>
      <c r="C1609">
        <v>3900.7</v>
      </c>
    </row>
    <row r="1610" spans="1:3" x14ac:dyDescent="0.3">
      <c r="A1610">
        <v>5214.55</v>
      </c>
      <c r="B1610">
        <v>5733.96</v>
      </c>
      <c r="C1610">
        <v>3923.77</v>
      </c>
    </row>
    <row r="1611" spans="1:3" x14ac:dyDescent="0.3">
      <c r="A1611">
        <v>5238.3500000000004</v>
      </c>
      <c r="B1611">
        <v>5758.15</v>
      </c>
      <c r="C1611">
        <v>3946.84</v>
      </c>
    </row>
    <row r="1612" spans="1:3" x14ac:dyDescent="0.3">
      <c r="A1612">
        <v>5262.15</v>
      </c>
      <c r="B1612">
        <v>5782.33</v>
      </c>
      <c r="C1612">
        <v>3969.91</v>
      </c>
    </row>
    <row r="1613" spans="1:3" x14ac:dyDescent="0.3">
      <c r="A1613">
        <v>5285.95</v>
      </c>
      <c r="B1613">
        <v>5806.52</v>
      </c>
      <c r="C1613">
        <v>3992.98</v>
      </c>
    </row>
    <row r="1614" spans="1:3" x14ac:dyDescent="0.3">
      <c r="A1614">
        <v>5309.75</v>
      </c>
      <c r="B1614">
        <v>5830.7</v>
      </c>
      <c r="C1614">
        <v>4016.05</v>
      </c>
    </row>
    <row r="1615" spans="1:3" x14ac:dyDescent="0.3">
      <c r="A1615">
        <v>5333.56</v>
      </c>
      <c r="B1615">
        <v>5854.89</v>
      </c>
      <c r="C1615">
        <v>4039.12</v>
      </c>
    </row>
    <row r="1616" spans="1:3" x14ac:dyDescent="0.3">
      <c r="A1616">
        <v>5357.36</v>
      </c>
      <c r="B1616">
        <v>5879.07</v>
      </c>
      <c r="C1616">
        <v>4062.18</v>
      </c>
    </row>
    <row r="1617" spans="1:3" x14ac:dyDescent="0.3">
      <c r="A1617">
        <v>5381.16</v>
      </c>
      <c r="B1617">
        <v>5903.26</v>
      </c>
      <c r="C1617">
        <v>4085.25</v>
      </c>
    </row>
    <row r="1618" spans="1:3" x14ac:dyDescent="0.3">
      <c r="A1618">
        <v>5404.96</v>
      </c>
      <c r="B1618">
        <v>5927.44</v>
      </c>
      <c r="C1618">
        <v>4108.32</v>
      </c>
    </row>
    <row r="1619" spans="1:3" x14ac:dyDescent="0.3">
      <c r="A1619">
        <v>5428.76</v>
      </c>
      <c r="B1619">
        <v>5951.63</v>
      </c>
      <c r="C1619">
        <v>4131.3900000000003</v>
      </c>
    </row>
    <row r="1620" spans="1:3" x14ac:dyDescent="0.3">
      <c r="A1620">
        <v>5452.56</v>
      </c>
      <c r="B1620">
        <v>5975.81</v>
      </c>
      <c r="C1620">
        <v>4154.46</v>
      </c>
    </row>
    <row r="1621" spans="1:3" x14ac:dyDescent="0.3">
      <c r="A1621">
        <v>5476.37</v>
      </c>
      <c r="B1621">
        <v>6000</v>
      </c>
      <c r="C1621">
        <v>4177.53</v>
      </c>
    </row>
    <row r="1622" spans="1:3" x14ac:dyDescent="0.3">
      <c r="A1622">
        <v>5500.17</v>
      </c>
      <c r="B1622">
        <v>6024</v>
      </c>
      <c r="C1622">
        <v>4200.6000000000004</v>
      </c>
    </row>
    <row r="1623" spans="1:3" x14ac:dyDescent="0.3">
      <c r="A1623">
        <v>5523.97</v>
      </c>
      <c r="B1623">
        <v>6048.08</v>
      </c>
      <c r="C1623">
        <v>4223.67</v>
      </c>
    </row>
    <row r="1624" spans="1:3" x14ac:dyDescent="0.3">
      <c r="A1624">
        <v>5547.77</v>
      </c>
      <c r="B1624">
        <v>6072.16</v>
      </c>
      <c r="C1624">
        <v>4246.74</v>
      </c>
    </row>
    <row r="1625" spans="1:3" x14ac:dyDescent="0.3">
      <c r="A1625">
        <v>5571.57</v>
      </c>
      <c r="B1625">
        <v>6096.24</v>
      </c>
      <c r="C1625">
        <v>4269.8100000000004</v>
      </c>
    </row>
    <row r="1626" spans="1:3" x14ac:dyDescent="0.3">
      <c r="A1626">
        <v>5595.37</v>
      </c>
      <c r="B1626">
        <v>6120.32</v>
      </c>
      <c r="C1626">
        <v>4292.88</v>
      </c>
    </row>
    <row r="1627" spans="1:3" x14ac:dyDescent="0.3">
      <c r="A1627">
        <v>5619.17</v>
      </c>
      <c r="B1627">
        <v>6144.4</v>
      </c>
      <c r="C1627">
        <v>4315.95</v>
      </c>
    </row>
    <row r="1628" spans="1:3" x14ac:dyDescent="0.3">
      <c r="A1628">
        <v>5642.98</v>
      </c>
      <c r="B1628">
        <v>6168.48</v>
      </c>
      <c r="C1628">
        <v>4339.0200000000004</v>
      </c>
    </row>
    <row r="1629" spans="1:3" x14ac:dyDescent="0.3">
      <c r="A1629">
        <v>5666.78</v>
      </c>
      <c r="B1629">
        <v>6192.55</v>
      </c>
      <c r="C1629">
        <v>4362.08</v>
      </c>
    </row>
    <row r="1630" spans="1:3" x14ac:dyDescent="0.3">
      <c r="A1630">
        <v>5690.58</v>
      </c>
      <c r="B1630">
        <v>6216.63</v>
      </c>
      <c r="C1630">
        <v>4385.1499999999996</v>
      </c>
    </row>
    <row r="1631" spans="1:3" x14ac:dyDescent="0.3">
      <c r="A1631">
        <v>5714.38</v>
      </c>
      <c r="B1631">
        <v>6240.71</v>
      </c>
      <c r="C1631">
        <v>4408.22</v>
      </c>
    </row>
    <row r="1632" spans="1:3" x14ac:dyDescent="0.3">
      <c r="A1632">
        <v>5738.18</v>
      </c>
      <c r="B1632">
        <v>6264.79</v>
      </c>
      <c r="C1632">
        <v>4431.29</v>
      </c>
    </row>
    <row r="1633" spans="1:3" x14ac:dyDescent="0.3">
      <c r="A1633">
        <v>5761.98</v>
      </c>
      <c r="B1633">
        <v>6288.87</v>
      </c>
      <c r="C1633">
        <v>4454.3599999999997</v>
      </c>
    </row>
    <row r="1634" spans="1:3" x14ac:dyDescent="0.3">
      <c r="A1634">
        <v>5785.79</v>
      </c>
      <c r="B1634">
        <v>6312.95</v>
      </c>
      <c r="C1634">
        <v>4477.43</v>
      </c>
    </row>
    <row r="1635" spans="1:3" x14ac:dyDescent="0.3">
      <c r="A1635">
        <v>5809.59</v>
      </c>
      <c r="B1635">
        <v>6337.03</v>
      </c>
      <c r="C1635">
        <v>4500.5</v>
      </c>
    </row>
    <row r="1636" spans="1:3" x14ac:dyDescent="0.3">
      <c r="A1636">
        <v>5833.39</v>
      </c>
      <c r="B1636">
        <v>6361.11</v>
      </c>
      <c r="C1636">
        <v>4523.57</v>
      </c>
    </row>
    <row r="1637" spans="1:3" x14ac:dyDescent="0.3">
      <c r="A1637">
        <v>5857.19</v>
      </c>
      <c r="B1637">
        <v>6385.19</v>
      </c>
      <c r="C1637">
        <v>4546.6400000000003</v>
      </c>
    </row>
    <row r="1638" spans="1:3" x14ac:dyDescent="0.3">
      <c r="A1638">
        <v>5880.99</v>
      </c>
      <c r="B1638">
        <v>6409.27</v>
      </c>
      <c r="C1638">
        <v>4569.71</v>
      </c>
    </row>
    <row r="1639" spans="1:3" x14ac:dyDescent="0.3">
      <c r="A1639">
        <v>5904.79</v>
      </c>
      <c r="B1639">
        <v>6433.35</v>
      </c>
      <c r="C1639">
        <v>4592.78</v>
      </c>
    </row>
    <row r="1640" spans="1:3" x14ac:dyDescent="0.3">
      <c r="A1640">
        <v>5928.6</v>
      </c>
      <c r="B1640">
        <v>6457.43</v>
      </c>
      <c r="C1640">
        <v>4615.8500000000004</v>
      </c>
    </row>
    <row r="1641" spans="1:3" x14ac:dyDescent="0.3">
      <c r="A1641">
        <v>5952.4</v>
      </c>
      <c r="B1641">
        <v>6481.5</v>
      </c>
      <c r="C1641">
        <v>4638.92</v>
      </c>
    </row>
    <row r="1642" spans="1:3" x14ac:dyDescent="0.3">
      <c r="A1642">
        <v>5976.2</v>
      </c>
      <c r="B1642">
        <v>6505.58</v>
      </c>
      <c r="C1642">
        <v>4661.9799999999996</v>
      </c>
    </row>
    <row r="1643" spans="1:3" x14ac:dyDescent="0.3">
      <c r="A1643">
        <v>6000</v>
      </c>
      <c r="B1643">
        <v>6529.66</v>
      </c>
      <c r="C1643">
        <v>4685.05</v>
      </c>
    </row>
    <row r="1644" spans="1:3" x14ac:dyDescent="0.3">
      <c r="A1644">
        <v>6023.62</v>
      </c>
      <c r="B1644">
        <v>6553.74</v>
      </c>
      <c r="C1644">
        <v>4708.12</v>
      </c>
    </row>
    <row r="1645" spans="1:3" x14ac:dyDescent="0.3">
      <c r="A1645">
        <v>6047.33</v>
      </c>
      <c r="B1645">
        <v>6577.82</v>
      </c>
      <c r="C1645">
        <v>4731.1899999999996</v>
      </c>
    </row>
    <row r="1646" spans="1:3" x14ac:dyDescent="0.3">
      <c r="A1646">
        <v>6071.04</v>
      </c>
      <c r="B1646">
        <v>6601.9</v>
      </c>
      <c r="C1646">
        <v>4754.26</v>
      </c>
    </row>
    <row r="1647" spans="1:3" x14ac:dyDescent="0.3">
      <c r="A1647">
        <v>6094.75</v>
      </c>
      <c r="B1647">
        <v>6625.98</v>
      </c>
      <c r="C1647">
        <v>4777.33</v>
      </c>
    </row>
    <row r="1648" spans="1:3" x14ac:dyDescent="0.3">
      <c r="A1648">
        <v>6118.45</v>
      </c>
      <c r="B1648">
        <v>6650.06</v>
      </c>
      <c r="C1648">
        <v>4800.3999999999996</v>
      </c>
    </row>
    <row r="1649" spans="1:3" x14ac:dyDescent="0.3">
      <c r="A1649">
        <v>6142.16</v>
      </c>
      <c r="B1649">
        <v>6674.14</v>
      </c>
      <c r="C1649">
        <v>4823.47</v>
      </c>
    </row>
    <row r="1650" spans="1:3" x14ac:dyDescent="0.3">
      <c r="A1650">
        <v>6165.87</v>
      </c>
      <c r="B1650">
        <v>6698.22</v>
      </c>
      <c r="C1650">
        <v>4846.54</v>
      </c>
    </row>
    <row r="1651" spans="1:3" x14ac:dyDescent="0.3">
      <c r="A1651">
        <v>6189.58</v>
      </c>
      <c r="B1651">
        <v>6722.3</v>
      </c>
      <c r="C1651">
        <v>4869.6099999999997</v>
      </c>
    </row>
    <row r="1652" spans="1:3" x14ac:dyDescent="0.3">
      <c r="A1652">
        <v>6213.28</v>
      </c>
      <c r="B1652">
        <v>6746.38</v>
      </c>
      <c r="C1652">
        <v>4892.68</v>
      </c>
    </row>
    <row r="1653" spans="1:3" x14ac:dyDescent="0.3">
      <c r="A1653">
        <v>6236.99</v>
      </c>
      <c r="B1653">
        <v>6770.46</v>
      </c>
      <c r="C1653">
        <v>4915.75</v>
      </c>
    </row>
    <row r="1654" spans="1:3" x14ac:dyDescent="0.3">
      <c r="A1654">
        <v>6260.7</v>
      </c>
      <c r="B1654">
        <v>6794.53</v>
      </c>
      <c r="C1654">
        <v>4938.82</v>
      </c>
    </row>
    <row r="1655" spans="1:3" x14ac:dyDescent="0.3">
      <c r="A1655">
        <v>6284.41</v>
      </c>
      <c r="B1655">
        <v>6818.61</v>
      </c>
      <c r="C1655">
        <v>4961.88</v>
      </c>
    </row>
    <row r="1656" spans="1:3" x14ac:dyDescent="0.3">
      <c r="A1656">
        <v>6308.11</v>
      </c>
      <c r="B1656">
        <v>6842.69</v>
      </c>
      <c r="C1656">
        <v>4984.95</v>
      </c>
    </row>
    <row r="1657" spans="1:3" x14ac:dyDescent="0.3">
      <c r="A1657">
        <v>6331.82</v>
      </c>
      <c r="B1657">
        <v>6866.77</v>
      </c>
      <c r="C1657">
        <v>5008.0200000000004</v>
      </c>
    </row>
    <row r="1658" spans="1:3" x14ac:dyDescent="0.3">
      <c r="A1658">
        <v>6355.53</v>
      </c>
      <c r="B1658">
        <v>6890.85</v>
      </c>
      <c r="C1658">
        <v>5031.09</v>
      </c>
    </row>
    <row r="1659" spans="1:3" x14ac:dyDescent="0.3">
      <c r="A1659">
        <v>6379.24</v>
      </c>
      <c r="B1659">
        <v>6914.93</v>
      </c>
      <c r="C1659">
        <v>5054.16</v>
      </c>
    </row>
    <row r="1660" spans="1:3" x14ac:dyDescent="0.3">
      <c r="A1660">
        <v>6402.94</v>
      </c>
      <c r="B1660">
        <v>6939.01</v>
      </c>
      <c r="C1660">
        <v>5077.2299999999996</v>
      </c>
    </row>
    <row r="1661" spans="1:3" x14ac:dyDescent="0.3">
      <c r="A1661">
        <v>6426.65</v>
      </c>
      <c r="B1661">
        <v>6963.09</v>
      </c>
      <c r="C1661">
        <v>5100.3</v>
      </c>
    </row>
    <row r="1662" spans="1:3" x14ac:dyDescent="0.3">
      <c r="A1662">
        <v>6450.36</v>
      </c>
      <c r="B1662">
        <v>6987.17</v>
      </c>
      <c r="C1662">
        <v>5123.37</v>
      </c>
    </row>
    <row r="1663" spans="1:3" x14ac:dyDescent="0.3">
      <c r="A1663">
        <v>6474.07</v>
      </c>
      <c r="B1663">
        <v>7011.25</v>
      </c>
      <c r="C1663">
        <v>5146.4399999999996</v>
      </c>
    </row>
    <row r="1664" spans="1:3" x14ac:dyDescent="0.3">
      <c r="A1664">
        <v>6497.77</v>
      </c>
      <c r="B1664">
        <v>7035.33</v>
      </c>
      <c r="C1664">
        <v>5169.51</v>
      </c>
    </row>
    <row r="1665" spans="1:3" x14ac:dyDescent="0.3">
      <c r="A1665">
        <v>6521.48</v>
      </c>
      <c r="B1665">
        <v>7059.41</v>
      </c>
      <c r="C1665">
        <v>5192.58</v>
      </c>
    </row>
    <row r="1666" spans="1:3" x14ac:dyDescent="0.3">
      <c r="A1666">
        <v>6545.19</v>
      </c>
      <c r="B1666">
        <v>7083.49</v>
      </c>
      <c r="C1666">
        <v>5215.6499999999996</v>
      </c>
    </row>
    <row r="1667" spans="1:3" x14ac:dyDescent="0.3">
      <c r="A1667">
        <v>6568.9</v>
      </c>
      <c r="B1667">
        <v>7107.56</v>
      </c>
      <c r="C1667">
        <v>5238.72</v>
      </c>
    </row>
    <row r="1668" spans="1:3" x14ac:dyDescent="0.3">
      <c r="A1668">
        <v>6592.61</v>
      </c>
      <c r="B1668">
        <v>7131.64</v>
      </c>
      <c r="C1668">
        <v>5261.78</v>
      </c>
    </row>
    <row r="1669" spans="1:3" x14ac:dyDescent="0.3">
      <c r="A1669">
        <v>6616.31</v>
      </c>
      <c r="B1669">
        <v>7155.72</v>
      </c>
      <c r="C1669">
        <v>5284.85</v>
      </c>
    </row>
    <row r="1670" spans="1:3" x14ac:dyDescent="0.3">
      <c r="A1670">
        <v>6640.02</v>
      </c>
      <c r="B1670">
        <v>7179.8</v>
      </c>
      <c r="C1670">
        <v>5307.92</v>
      </c>
    </row>
    <row r="1671" spans="1:3" x14ac:dyDescent="0.3">
      <c r="A1671">
        <v>6663.73</v>
      </c>
      <c r="B1671">
        <v>7203.88</v>
      </c>
      <c r="C1671">
        <v>5330.99</v>
      </c>
    </row>
    <row r="1672" spans="1:3" x14ac:dyDescent="0.3">
      <c r="A1672">
        <v>6687.44</v>
      </c>
      <c r="B1672">
        <v>7227.96</v>
      </c>
      <c r="C1672">
        <v>5354.06</v>
      </c>
    </row>
    <row r="1673" spans="1:3" x14ac:dyDescent="0.3">
      <c r="A1673">
        <v>6711.14</v>
      </c>
      <c r="B1673">
        <v>7252.04</v>
      </c>
      <c r="C1673">
        <v>5377.13</v>
      </c>
    </row>
    <row r="1674" spans="1:3" x14ac:dyDescent="0.3">
      <c r="A1674">
        <v>6734.85</v>
      </c>
      <c r="B1674">
        <v>7276.12</v>
      </c>
      <c r="C1674">
        <v>5400.2</v>
      </c>
    </row>
    <row r="1675" spans="1:3" x14ac:dyDescent="0.3">
      <c r="A1675">
        <v>6758.56</v>
      </c>
      <c r="B1675">
        <v>7300.2</v>
      </c>
      <c r="C1675">
        <v>5423.27</v>
      </c>
    </row>
    <row r="1676" spans="1:3" x14ac:dyDescent="0.3">
      <c r="A1676">
        <v>6782.27</v>
      </c>
      <c r="B1676">
        <v>7324.28</v>
      </c>
      <c r="C1676">
        <v>5446.34</v>
      </c>
    </row>
    <row r="1677" spans="1:3" x14ac:dyDescent="0.3">
      <c r="A1677">
        <v>6805.97</v>
      </c>
      <c r="B1677">
        <v>7348.36</v>
      </c>
      <c r="C1677">
        <v>5469.41</v>
      </c>
    </row>
    <row r="1678" spans="1:3" x14ac:dyDescent="0.3">
      <c r="A1678">
        <v>6829.68</v>
      </c>
      <c r="B1678">
        <v>7372.44</v>
      </c>
      <c r="C1678">
        <v>5492.48</v>
      </c>
    </row>
    <row r="1679" spans="1:3" x14ac:dyDescent="0.3">
      <c r="A1679">
        <v>6853.39</v>
      </c>
      <c r="B1679">
        <v>7396.51</v>
      </c>
      <c r="C1679">
        <v>5515.55</v>
      </c>
    </row>
    <row r="1680" spans="1:3" x14ac:dyDescent="0.3">
      <c r="A1680">
        <v>6877.1</v>
      </c>
      <c r="B1680">
        <v>7420.59</v>
      </c>
      <c r="C1680">
        <v>5538.62</v>
      </c>
    </row>
    <row r="1681" spans="1:3" x14ac:dyDescent="0.3">
      <c r="A1681">
        <v>6900.8</v>
      </c>
      <c r="B1681">
        <v>7444.67</v>
      </c>
      <c r="C1681">
        <v>5561.68</v>
      </c>
    </row>
    <row r="1682" spans="1:3" x14ac:dyDescent="0.3">
      <c r="A1682">
        <v>6924.51</v>
      </c>
      <c r="B1682">
        <v>7468.75</v>
      </c>
      <c r="C1682">
        <v>5584.75</v>
      </c>
    </row>
    <row r="1683" spans="1:3" x14ac:dyDescent="0.3">
      <c r="A1683">
        <v>6948.22</v>
      </c>
      <c r="B1683">
        <v>7492.83</v>
      </c>
      <c r="C1683">
        <v>5607.82</v>
      </c>
    </row>
    <row r="1684" spans="1:3" x14ac:dyDescent="0.3">
      <c r="A1684">
        <v>6971.93</v>
      </c>
      <c r="B1684">
        <v>7516.91</v>
      </c>
      <c r="C1684">
        <v>5630.89</v>
      </c>
    </row>
    <row r="1685" spans="1:3" x14ac:dyDescent="0.3">
      <c r="A1685">
        <v>6995.64</v>
      </c>
      <c r="B1685">
        <v>7540.99</v>
      </c>
      <c r="C1685">
        <v>5653.96</v>
      </c>
    </row>
    <row r="1686" spans="1:3" x14ac:dyDescent="0.3">
      <c r="A1686">
        <v>7019.34</v>
      </c>
      <c r="B1686">
        <v>7565.07</v>
      </c>
      <c r="C1686">
        <v>5677.03</v>
      </c>
    </row>
    <row r="1687" spans="1:3" x14ac:dyDescent="0.3">
      <c r="A1687">
        <v>7043.05</v>
      </c>
      <c r="B1687">
        <v>7589.15</v>
      </c>
      <c r="C1687">
        <v>5700.1</v>
      </c>
    </row>
    <row r="1688" spans="1:3" x14ac:dyDescent="0.3">
      <c r="A1688">
        <v>7066.76</v>
      </c>
      <c r="B1688">
        <v>7613.23</v>
      </c>
      <c r="C1688">
        <v>5723.17</v>
      </c>
    </row>
    <row r="1689" spans="1:3" x14ac:dyDescent="0.3">
      <c r="A1689">
        <v>7090.47</v>
      </c>
      <c r="B1689">
        <v>7637.31</v>
      </c>
      <c r="C1689">
        <v>5746.24</v>
      </c>
    </row>
    <row r="1690" spans="1:3" x14ac:dyDescent="0.3">
      <c r="A1690">
        <v>7114.17</v>
      </c>
      <c r="B1690">
        <v>7661.39</v>
      </c>
      <c r="C1690">
        <v>5769.31</v>
      </c>
    </row>
    <row r="1691" spans="1:3" x14ac:dyDescent="0.3">
      <c r="A1691">
        <v>7137.88</v>
      </c>
      <c r="B1691">
        <v>7685.47</v>
      </c>
      <c r="C1691">
        <v>5792.38</v>
      </c>
    </row>
    <row r="1692" spans="1:3" x14ac:dyDescent="0.3">
      <c r="A1692">
        <v>7161.59</v>
      </c>
      <c r="B1692">
        <v>7709.54</v>
      </c>
      <c r="C1692">
        <v>5815.45</v>
      </c>
    </row>
    <row r="1693" spans="1:3" x14ac:dyDescent="0.3">
      <c r="A1693">
        <v>7185.3</v>
      </c>
      <c r="B1693">
        <v>7733.62</v>
      </c>
      <c r="C1693">
        <v>5838.52</v>
      </c>
    </row>
    <row r="1694" spans="1:3" x14ac:dyDescent="0.3">
      <c r="A1694">
        <v>7209</v>
      </c>
      <c r="B1694">
        <v>7757.7</v>
      </c>
      <c r="C1694">
        <v>5861.58</v>
      </c>
    </row>
    <row r="1695" spans="1:3" x14ac:dyDescent="0.3">
      <c r="A1695">
        <v>7232.71</v>
      </c>
      <c r="B1695">
        <v>7781.78</v>
      </c>
      <c r="C1695">
        <v>5884.65</v>
      </c>
    </row>
    <row r="1696" spans="1:3" x14ac:dyDescent="0.3">
      <c r="A1696">
        <v>7256.42</v>
      </c>
      <c r="B1696">
        <v>7805.86</v>
      </c>
      <c r="C1696">
        <v>5907.72</v>
      </c>
    </row>
    <row r="1697" spans="1:3" x14ac:dyDescent="0.3">
      <c r="A1697">
        <v>7280.13</v>
      </c>
      <c r="B1697">
        <v>7829.94</v>
      </c>
      <c r="C1697">
        <v>5930.79</v>
      </c>
    </row>
    <row r="1698" spans="1:3" x14ac:dyDescent="0.3">
      <c r="A1698">
        <v>7303.83</v>
      </c>
      <c r="B1698">
        <v>7854.02</v>
      </c>
      <c r="C1698">
        <v>5953.86</v>
      </c>
    </row>
    <row r="1699" spans="1:3" x14ac:dyDescent="0.3">
      <c r="A1699">
        <v>7327.54</v>
      </c>
      <c r="B1699">
        <v>7878.1</v>
      </c>
      <c r="C1699">
        <v>5976.93</v>
      </c>
    </row>
    <row r="1700" spans="1:3" x14ac:dyDescent="0.3">
      <c r="A1700">
        <v>7351.25</v>
      </c>
      <c r="B1700">
        <v>7902.18</v>
      </c>
      <c r="C1700">
        <v>6000</v>
      </c>
    </row>
    <row r="1701" spans="1:3" x14ac:dyDescent="0.3">
      <c r="A1701">
        <v>7374.96</v>
      </c>
      <c r="B1701">
        <v>7926.26</v>
      </c>
      <c r="C1701">
        <v>6022.9</v>
      </c>
    </row>
    <row r="1702" spans="1:3" x14ac:dyDescent="0.3">
      <c r="A1702">
        <v>7398.67</v>
      </c>
      <c r="B1702">
        <v>7950.34</v>
      </c>
      <c r="C1702">
        <v>6045.92</v>
      </c>
    </row>
    <row r="1703" spans="1:3" x14ac:dyDescent="0.3">
      <c r="A1703">
        <v>7422.37</v>
      </c>
      <c r="B1703">
        <v>7974.42</v>
      </c>
      <c r="C1703">
        <v>6068.94</v>
      </c>
    </row>
    <row r="1704" spans="1:3" x14ac:dyDescent="0.3">
      <c r="A1704">
        <v>7446.08</v>
      </c>
      <c r="B1704">
        <v>7998.5</v>
      </c>
      <c r="C1704">
        <v>6091.97</v>
      </c>
    </row>
    <row r="1705" spans="1:3" x14ac:dyDescent="0.3">
      <c r="A1705">
        <v>7469.79</v>
      </c>
      <c r="B1705">
        <v>8022.57</v>
      </c>
      <c r="C1705">
        <v>6114.99</v>
      </c>
    </row>
    <row r="1706" spans="1:3" x14ac:dyDescent="0.3">
      <c r="A1706">
        <v>7493.5</v>
      </c>
      <c r="B1706">
        <v>8046.65</v>
      </c>
      <c r="C1706">
        <v>6138.01</v>
      </c>
    </row>
    <row r="1707" spans="1:3" x14ac:dyDescent="0.3">
      <c r="A1707">
        <v>7517.2</v>
      </c>
      <c r="B1707">
        <v>8070.73</v>
      </c>
      <c r="C1707">
        <v>6161.03</v>
      </c>
    </row>
    <row r="1708" spans="1:3" x14ac:dyDescent="0.3">
      <c r="A1708">
        <v>7540.91</v>
      </c>
      <c r="B1708">
        <v>8094.81</v>
      </c>
      <c r="C1708">
        <v>6184.05</v>
      </c>
    </row>
    <row r="1709" spans="1:3" x14ac:dyDescent="0.3">
      <c r="A1709">
        <v>7564.62</v>
      </c>
      <c r="B1709">
        <v>8118.89</v>
      </c>
      <c r="C1709">
        <v>6207.08</v>
      </c>
    </row>
    <row r="1710" spans="1:3" x14ac:dyDescent="0.3">
      <c r="A1710">
        <v>7588.33</v>
      </c>
      <c r="B1710">
        <v>8142.97</v>
      </c>
      <c r="C1710">
        <v>6230.1</v>
      </c>
    </row>
    <row r="1711" spans="1:3" x14ac:dyDescent="0.3">
      <c r="A1711">
        <v>7612.03</v>
      </c>
      <c r="B1711">
        <v>8167.05</v>
      </c>
      <c r="C1711">
        <v>6253.12</v>
      </c>
    </row>
    <row r="1712" spans="1:3" x14ac:dyDescent="0.3">
      <c r="A1712">
        <v>7635.74</v>
      </c>
      <c r="B1712">
        <v>8191.13</v>
      </c>
      <c r="C1712">
        <v>6276.14</v>
      </c>
    </row>
    <row r="1713" spans="1:3" x14ac:dyDescent="0.3">
      <c r="A1713">
        <v>7659.45</v>
      </c>
      <c r="B1713">
        <v>8215.2099999999991</v>
      </c>
      <c r="C1713">
        <v>6299.16</v>
      </c>
    </row>
    <row r="1714" spans="1:3" x14ac:dyDescent="0.3">
      <c r="A1714">
        <v>7683.16</v>
      </c>
      <c r="B1714">
        <v>8239.2900000000009</v>
      </c>
      <c r="C1714">
        <v>6322.19</v>
      </c>
    </row>
    <row r="1715" spans="1:3" x14ac:dyDescent="0.3">
      <c r="A1715">
        <v>7706.86</v>
      </c>
      <c r="B1715">
        <v>8263.3700000000008</v>
      </c>
      <c r="C1715">
        <v>6345.21</v>
      </c>
    </row>
    <row r="1716" spans="1:3" x14ac:dyDescent="0.3">
      <c r="A1716">
        <v>7730.57</v>
      </c>
      <c r="B1716">
        <v>8287.4500000000007</v>
      </c>
      <c r="C1716">
        <v>6368.23</v>
      </c>
    </row>
    <row r="1717" spans="1:3" x14ac:dyDescent="0.3">
      <c r="A1717">
        <v>7754.28</v>
      </c>
      <c r="B1717">
        <v>8311.52</v>
      </c>
      <c r="C1717">
        <v>6391.25</v>
      </c>
    </row>
    <row r="1718" spans="1:3" x14ac:dyDescent="0.3">
      <c r="A1718">
        <v>7777.99</v>
      </c>
      <c r="B1718">
        <v>8335.6</v>
      </c>
      <c r="C1718">
        <v>6414.27</v>
      </c>
    </row>
    <row r="1719" spans="1:3" x14ac:dyDescent="0.3">
      <c r="A1719">
        <v>7801.69</v>
      </c>
      <c r="B1719">
        <v>8359.68</v>
      </c>
      <c r="C1719">
        <v>6437.3</v>
      </c>
    </row>
    <row r="1720" spans="1:3" x14ac:dyDescent="0.3">
      <c r="A1720">
        <v>7825.4</v>
      </c>
      <c r="B1720">
        <v>8383.76</v>
      </c>
      <c r="C1720">
        <v>6460.32</v>
      </c>
    </row>
    <row r="1721" spans="1:3" x14ac:dyDescent="0.3">
      <c r="A1721">
        <v>7849.11</v>
      </c>
      <c r="B1721">
        <v>8407.84</v>
      </c>
      <c r="C1721">
        <v>6483.34</v>
      </c>
    </row>
    <row r="1722" spans="1:3" x14ac:dyDescent="0.3">
      <c r="A1722">
        <v>7872.82</v>
      </c>
      <c r="B1722">
        <v>8431.92</v>
      </c>
      <c r="C1722">
        <v>6506.36</v>
      </c>
    </row>
    <row r="1723" spans="1:3" x14ac:dyDescent="0.3">
      <c r="A1723">
        <v>7896.53</v>
      </c>
      <c r="B1723">
        <v>8456</v>
      </c>
      <c r="C1723">
        <v>6529.38</v>
      </c>
    </row>
    <row r="1724" spans="1:3" x14ac:dyDescent="0.3">
      <c r="A1724">
        <v>7920.23</v>
      </c>
      <c r="B1724">
        <v>8480.08</v>
      </c>
      <c r="C1724">
        <v>6552.41</v>
      </c>
    </row>
    <row r="1725" spans="1:3" x14ac:dyDescent="0.3">
      <c r="A1725">
        <v>7943.94</v>
      </c>
      <c r="B1725">
        <v>8504.16</v>
      </c>
      <c r="C1725">
        <v>6575.43</v>
      </c>
    </row>
    <row r="1726" spans="1:3" x14ac:dyDescent="0.3">
      <c r="A1726">
        <v>7967.65</v>
      </c>
      <c r="B1726">
        <v>8528.24</v>
      </c>
      <c r="C1726">
        <v>6598.45</v>
      </c>
    </row>
    <row r="1727" spans="1:3" x14ac:dyDescent="0.3">
      <c r="A1727">
        <v>7991.36</v>
      </c>
      <c r="B1727">
        <v>8552.32</v>
      </c>
      <c r="C1727">
        <v>6621.47</v>
      </c>
    </row>
    <row r="1728" spans="1:3" x14ac:dyDescent="0.3">
      <c r="A1728">
        <v>8015.06</v>
      </c>
      <c r="B1728">
        <v>8576.4</v>
      </c>
      <c r="C1728">
        <v>6644.49</v>
      </c>
    </row>
    <row r="1729" spans="1:3" x14ac:dyDescent="0.3">
      <c r="A1729">
        <v>8038.77</v>
      </c>
      <c r="B1729">
        <v>8600.48</v>
      </c>
      <c r="C1729">
        <v>6667.51</v>
      </c>
    </row>
    <row r="1730" spans="1:3" x14ac:dyDescent="0.3">
      <c r="A1730">
        <v>8062.48</v>
      </c>
      <c r="B1730">
        <v>8624.5499999999993</v>
      </c>
      <c r="C1730">
        <v>6690.54</v>
      </c>
    </row>
    <row r="1731" spans="1:3" x14ac:dyDescent="0.3">
      <c r="A1731">
        <v>8086.19</v>
      </c>
      <c r="B1731">
        <v>8648.6299999999992</v>
      </c>
      <c r="C1731">
        <v>6713.56</v>
      </c>
    </row>
    <row r="1732" spans="1:3" x14ac:dyDescent="0.3">
      <c r="A1732">
        <v>8109.89</v>
      </c>
      <c r="B1732">
        <v>8672.7099999999991</v>
      </c>
      <c r="C1732">
        <v>6736.58</v>
      </c>
    </row>
    <row r="1733" spans="1:3" x14ac:dyDescent="0.3">
      <c r="A1733">
        <v>8133.6</v>
      </c>
      <c r="B1733">
        <v>8696.7900000000009</v>
      </c>
      <c r="C1733">
        <v>6759.6</v>
      </c>
    </row>
    <row r="1734" spans="1:3" x14ac:dyDescent="0.3">
      <c r="A1734">
        <v>8157.31</v>
      </c>
      <c r="B1734">
        <v>8720.8700000000008</v>
      </c>
      <c r="C1734">
        <v>6782.62</v>
      </c>
    </row>
    <row r="1735" spans="1:3" x14ac:dyDescent="0.3">
      <c r="A1735">
        <v>8181.02</v>
      </c>
      <c r="B1735">
        <v>8744.9500000000007</v>
      </c>
      <c r="C1735">
        <v>6805.65</v>
      </c>
    </row>
    <row r="1736" spans="1:3" x14ac:dyDescent="0.3">
      <c r="A1736">
        <v>8204.7199999999993</v>
      </c>
      <c r="B1736">
        <v>8769.0300000000007</v>
      </c>
      <c r="C1736">
        <v>6828.67</v>
      </c>
    </row>
    <row r="1737" spans="1:3" x14ac:dyDescent="0.3">
      <c r="A1737">
        <v>8228.43</v>
      </c>
      <c r="B1737">
        <v>8793.11</v>
      </c>
      <c r="C1737">
        <v>6851.69</v>
      </c>
    </row>
    <row r="1738" spans="1:3" x14ac:dyDescent="0.3">
      <c r="A1738">
        <v>8252.14</v>
      </c>
      <c r="B1738">
        <v>8817.19</v>
      </c>
      <c r="C1738">
        <v>6874.71</v>
      </c>
    </row>
    <row r="1739" spans="1:3" x14ac:dyDescent="0.3">
      <c r="A1739">
        <v>8275.85</v>
      </c>
      <c r="B1739">
        <v>8841.27</v>
      </c>
      <c r="C1739">
        <v>6897.73</v>
      </c>
    </row>
    <row r="1740" spans="1:3" x14ac:dyDescent="0.3">
      <c r="A1740">
        <v>8299.5499999999993</v>
      </c>
      <c r="B1740">
        <v>8865.35</v>
      </c>
      <c r="C1740">
        <v>6920.76</v>
      </c>
    </row>
    <row r="1741" spans="1:3" x14ac:dyDescent="0.3">
      <c r="A1741">
        <v>8323.26</v>
      </c>
      <c r="B1741">
        <v>8889.43</v>
      </c>
      <c r="C1741">
        <v>6943.78</v>
      </c>
    </row>
    <row r="1742" spans="1:3" x14ac:dyDescent="0.3">
      <c r="A1742">
        <v>8346.9699999999993</v>
      </c>
      <c r="B1742">
        <v>8913.5</v>
      </c>
      <c r="C1742">
        <v>6966.8</v>
      </c>
    </row>
    <row r="1743" spans="1:3" x14ac:dyDescent="0.3">
      <c r="A1743">
        <v>8370.68</v>
      </c>
      <c r="B1743">
        <v>8937.58</v>
      </c>
      <c r="C1743">
        <v>6989.82</v>
      </c>
    </row>
    <row r="1744" spans="1:3" x14ac:dyDescent="0.3">
      <c r="A1744">
        <v>8394.39</v>
      </c>
      <c r="B1744">
        <v>8961.66</v>
      </c>
      <c r="C1744">
        <v>7012.84</v>
      </c>
    </row>
    <row r="1745" spans="1:3" x14ac:dyDescent="0.3">
      <c r="A1745">
        <v>8418.09</v>
      </c>
      <c r="B1745">
        <v>8985.74</v>
      </c>
      <c r="C1745">
        <v>7035.87</v>
      </c>
    </row>
    <row r="1746" spans="1:3" x14ac:dyDescent="0.3">
      <c r="A1746">
        <v>8441.7999999999993</v>
      </c>
      <c r="B1746">
        <v>9009.82</v>
      </c>
      <c r="C1746">
        <v>7058.89</v>
      </c>
    </row>
    <row r="1747" spans="1:3" x14ac:dyDescent="0.3">
      <c r="A1747">
        <v>8465.51</v>
      </c>
      <c r="B1747">
        <v>9033.9</v>
      </c>
      <c r="C1747">
        <v>7081.91</v>
      </c>
    </row>
    <row r="1748" spans="1:3" x14ac:dyDescent="0.3">
      <c r="A1748">
        <v>8489.2199999999993</v>
      </c>
      <c r="B1748">
        <v>9057.98</v>
      </c>
      <c r="C1748">
        <v>7104.93</v>
      </c>
    </row>
    <row r="1749" spans="1:3" x14ac:dyDescent="0.3">
      <c r="A1749">
        <v>8512.92</v>
      </c>
      <c r="B1749">
        <v>9082.06</v>
      </c>
      <c r="C1749">
        <v>7127.95</v>
      </c>
    </row>
    <row r="1750" spans="1:3" x14ac:dyDescent="0.3">
      <c r="A1750">
        <v>8536.6299999999992</v>
      </c>
      <c r="B1750">
        <v>9106.14</v>
      </c>
      <c r="C1750">
        <v>7150.98</v>
      </c>
    </row>
    <row r="1751" spans="1:3" x14ac:dyDescent="0.3">
      <c r="A1751">
        <v>8560.34</v>
      </c>
      <c r="B1751">
        <v>9130.2199999999993</v>
      </c>
      <c r="C1751">
        <v>7174</v>
      </c>
    </row>
    <row r="1752" spans="1:3" x14ac:dyDescent="0.3">
      <c r="A1752">
        <v>8584.0499999999993</v>
      </c>
      <c r="B1752">
        <v>9154.2999999999993</v>
      </c>
      <c r="C1752">
        <v>7197.02</v>
      </c>
    </row>
    <row r="1753" spans="1:3" x14ac:dyDescent="0.3">
      <c r="A1753">
        <v>8607.75</v>
      </c>
      <c r="B1753">
        <v>9178.3799999999992</v>
      </c>
      <c r="C1753">
        <v>7220.04</v>
      </c>
    </row>
    <row r="1754" spans="1:3" x14ac:dyDescent="0.3">
      <c r="A1754">
        <v>8631.4599999999991</v>
      </c>
      <c r="B1754">
        <v>9202.4599999999991</v>
      </c>
      <c r="C1754">
        <v>7243.06</v>
      </c>
    </row>
    <row r="1755" spans="1:3" x14ac:dyDescent="0.3">
      <c r="A1755">
        <v>8655.17</v>
      </c>
      <c r="B1755">
        <v>9226.5300000000007</v>
      </c>
      <c r="C1755">
        <v>7266.08</v>
      </c>
    </row>
    <row r="1756" spans="1:3" x14ac:dyDescent="0.3">
      <c r="A1756">
        <v>8678.8799999999992</v>
      </c>
      <c r="B1756">
        <v>9250.61</v>
      </c>
      <c r="C1756">
        <v>7289.11</v>
      </c>
    </row>
    <row r="1757" spans="1:3" x14ac:dyDescent="0.3">
      <c r="A1757">
        <v>8702.58</v>
      </c>
      <c r="B1757">
        <v>9274.69</v>
      </c>
      <c r="C1757">
        <v>7312.13</v>
      </c>
    </row>
    <row r="1758" spans="1:3" x14ac:dyDescent="0.3">
      <c r="A1758">
        <v>8726.2900000000009</v>
      </c>
      <c r="B1758">
        <v>9298.77</v>
      </c>
      <c r="C1758">
        <v>7335.15</v>
      </c>
    </row>
    <row r="1759" spans="1:3" x14ac:dyDescent="0.3">
      <c r="A1759">
        <v>8750</v>
      </c>
      <c r="B1759">
        <v>9322.85</v>
      </c>
      <c r="C1759">
        <v>7358.17</v>
      </c>
    </row>
    <row r="1760" spans="1:3" x14ac:dyDescent="0.3">
      <c r="A1760">
        <v>8773.7099999999991</v>
      </c>
      <c r="B1760">
        <v>9346.93</v>
      </c>
      <c r="C1760">
        <v>7381.19</v>
      </c>
    </row>
    <row r="1761" spans="1:3" x14ac:dyDescent="0.3">
      <c r="A1761">
        <v>8797.42</v>
      </c>
      <c r="B1761">
        <v>9371.01</v>
      </c>
      <c r="C1761">
        <v>7404.22</v>
      </c>
    </row>
    <row r="1762" spans="1:3" x14ac:dyDescent="0.3">
      <c r="A1762">
        <v>8821.1200000000008</v>
      </c>
      <c r="B1762">
        <v>9395.09</v>
      </c>
      <c r="C1762">
        <v>7427.24</v>
      </c>
    </row>
    <row r="1763" spans="1:3" x14ac:dyDescent="0.3">
      <c r="A1763">
        <v>8844.83</v>
      </c>
      <c r="B1763">
        <v>9419.17</v>
      </c>
      <c r="C1763">
        <v>7450.26</v>
      </c>
    </row>
    <row r="1764" spans="1:3" x14ac:dyDescent="0.3">
      <c r="A1764">
        <v>8868.5400000000009</v>
      </c>
      <c r="B1764">
        <v>9443.25</v>
      </c>
      <c r="C1764">
        <v>7473.28</v>
      </c>
    </row>
    <row r="1765" spans="1:3" x14ac:dyDescent="0.3">
      <c r="A1765">
        <v>8892.25</v>
      </c>
      <c r="B1765">
        <v>9467.33</v>
      </c>
      <c r="C1765">
        <v>7496.3</v>
      </c>
    </row>
    <row r="1766" spans="1:3" x14ac:dyDescent="0.3">
      <c r="A1766">
        <v>8915.9500000000007</v>
      </c>
      <c r="B1766">
        <v>9491.41</v>
      </c>
      <c r="C1766">
        <v>7519.33</v>
      </c>
    </row>
    <row r="1767" spans="1:3" x14ac:dyDescent="0.3">
      <c r="A1767">
        <v>8939.66</v>
      </c>
      <c r="B1767">
        <v>9515.49</v>
      </c>
      <c r="C1767">
        <v>7542.35</v>
      </c>
    </row>
    <row r="1768" spans="1:3" x14ac:dyDescent="0.3">
      <c r="A1768">
        <v>8963.3700000000008</v>
      </c>
      <c r="B1768">
        <v>9539.56</v>
      </c>
      <c r="C1768">
        <v>7565.37</v>
      </c>
    </row>
    <row r="1769" spans="1:3" x14ac:dyDescent="0.3">
      <c r="A1769">
        <v>8987.08</v>
      </c>
      <c r="B1769">
        <v>9563.64</v>
      </c>
      <c r="C1769">
        <v>7588.39</v>
      </c>
    </row>
    <row r="1770" spans="1:3" x14ac:dyDescent="0.3">
      <c r="A1770">
        <v>9010.7800000000007</v>
      </c>
      <c r="B1770">
        <v>9587.7199999999993</v>
      </c>
      <c r="C1770">
        <v>7611.41</v>
      </c>
    </row>
    <row r="1771" spans="1:3" x14ac:dyDescent="0.3">
      <c r="A1771">
        <v>9034.49</v>
      </c>
      <c r="B1771">
        <v>9611.7999999999993</v>
      </c>
      <c r="C1771">
        <v>7634.44</v>
      </c>
    </row>
    <row r="1772" spans="1:3" x14ac:dyDescent="0.3">
      <c r="A1772">
        <v>9058.2000000000007</v>
      </c>
      <c r="B1772">
        <v>9635.8799999999992</v>
      </c>
      <c r="C1772">
        <v>7657.46</v>
      </c>
    </row>
    <row r="1773" spans="1:3" x14ac:dyDescent="0.3">
      <c r="A1773">
        <v>9081.91</v>
      </c>
      <c r="B1773">
        <v>9659.9599999999991</v>
      </c>
      <c r="C1773">
        <v>7680.48</v>
      </c>
    </row>
    <row r="1774" spans="1:3" x14ac:dyDescent="0.3">
      <c r="A1774">
        <v>9105.61</v>
      </c>
      <c r="B1774">
        <v>9684.0400000000009</v>
      </c>
      <c r="C1774">
        <v>7703.5</v>
      </c>
    </row>
    <row r="1775" spans="1:3" x14ac:dyDescent="0.3">
      <c r="A1775">
        <v>9129.32</v>
      </c>
      <c r="B1775">
        <v>9708.1200000000008</v>
      </c>
      <c r="C1775">
        <v>7726.52</v>
      </c>
    </row>
    <row r="1776" spans="1:3" x14ac:dyDescent="0.3">
      <c r="A1776">
        <v>9153.0300000000007</v>
      </c>
      <c r="B1776">
        <v>9732.2000000000007</v>
      </c>
      <c r="C1776">
        <v>7749.55</v>
      </c>
    </row>
    <row r="1777" spans="1:3" x14ac:dyDescent="0.3">
      <c r="A1777">
        <v>9176.74</v>
      </c>
      <c r="B1777">
        <v>9756.2800000000007</v>
      </c>
      <c r="C1777">
        <v>7772.57</v>
      </c>
    </row>
    <row r="1778" spans="1:3" x14ac:dyDescent="0.3">
      <c r="A1778">
        <v>9200.4500000000007</v>
      </c>
      <c r="B1778">
        <v>9780.36</v>
      </c>
      <c r="C1778">
        <v>7795.59</v>
      </c>
    </row>
    <row r="1779" spans="1:3" x14ac:dyDescent="0.3">
      <c r="A1779">
        <v>9224.15</v>
      </c>
      <c r="B1779">
        <v>9804.44</v>
      </c>
      <c r="C1779">
        <v>7818.61</v>
      </c>
    </row>
    <row r="1780" spans="1:3" x14ac:dyDescent="0.3">
      <c r="A1780">
        <v>9247.86</v>
      </c>
      <c r="B1780">
        <v>9828.51</v>
      </c>
      <c r="C1780">
        <v>7841.63</v>
      </c>
    </row>
    <row r="1781" spans="1:3" x14ac:dyDescent="0.3">
      <c r="A1781">
        <v>9271.57</v>
      </c>
      <c r="B1781">
        <v>9852.59</v>
      </c>
      <c r="C1781">
        <v>7864.66</v>
      </c>
    </row>
    <row r="1782" spans="1:3" x14ac:dyDescent="0.3">
      <c r="A1782">
        <v>9295.2800000000007</v>
      </c>
      <c r="B1782">
        <v>9876.67</v>
      </c>
      <c r="C1782">
        <v>7887.68</v>
      </c>
    </row>
    <row r="1783" spans="1:3" x14ac:dyDescent="0.3">
      <c r="A1783">
        <v>9318.98</v>
      </c>
      <c r="B1783">
        <v>9900.75</v>
      </c>
      <c r="C1783">
        <v>7910.7</v>
      </c>
    </row>
    <row r="1784" spans="1:3" x14ac:dyDescent="0.3">
      <c r="A1784">
        <v>9342.69</v>
      </c>
      <c r="B1784">
        <v>9924.83</v>
      </c>
      <c r="C1784">
        <v>7933.72</v>
      </c>
    </row>
    <row r="1785" spans="1:3" x14ac:dyDescent="0.3">
      <c r="A1785">
        <v>9366.4</v>
      </c>
      <c r="B1785">
        <v>9948.91</v>
      </c>
      <c r="C1785">
        <v>7956.74</v>
      </c>
    </row>
    <row r="1786" spans="1:3" x14ac:dyDescent="0.3">
      <c r="A1786">
        <v>9390.11</v>
      </c>
      <c r="B1786">
        <v>9972.99</v>
      </c>
      <c r="C1786">
        <v>7979.77</v>
      </c>
    </row>
    <row r="1787" spans="1:3" x14ac:dyDescent="0.3">
      <c r="A1787">
        <v>9413.81</v>
      </c>
      <c r="B1787">
        <v>9997.07</v>
      </c>
      <c r="C1787">
        <v>8002.79</v>
      </c>
    </row>
    <row r="1788" spans="1:3" x14ac:dyDescent="0.3">
      <c r="A1788">
        <v>9437.52</v>
      </c>
      <c r="B1788">
        <v>10021.15</v>
      </c>
      <c r="C1788">
        <v>8025.81</v>
      </c>
    </row>
    <row r="1789" spans="1:3" x14ac:dyDescent="0.3">
      <c r="A1789">
        <v>9461.23</v>
      </c>
      <c r="B1789">
        <v>10045.23</v>
      </c>
      <c r="C1789">
        <v>8048.83</v>
      </c>
    </row>
    <row r="1790" spans="1:3" x14ac:dyDescent="0.3">
      <c r="A1790">
        <v>9484.94</v>
      </c>
      <c r="B1790">
        <v>10069.31</v>
      </c>
      <c r="C1790">
        <v>8071.85</v>
      </c>
    </row>
    <row r="1791" spans="1:3" x14ac:dyDescent="0.3">
      <c r="A1791">
        <v>9508.64</v>
      </c>
      <c r="B1791">
        <v>10093.39</v>
      </c>
      <c r="C1791">
        <v>8094.87</v>
      </c>
    </row>
    <row r="1792" spans="1:3" x14ac:dyDescent="0.3">
      <c r="A1792">
        <v>9532.35</v>
      </c>
      <c r="B1792">
        <v>10117.469999999999</v>
      </c>
      <c r="C1792">
        <v>8117.9</v>
      </c>
    </row>
    <row r="1793" spans="1:3" x14ac:dyDescent="0.3">
      <c r="A1793">
        <v>9556.06</v>
      </c>
      <c r="B1793">
        <v>10141.540000000001</v>
      </c>
      <c r="C1793">
        <v>8140.92</v>
      </c>
    </row>
    <row r="1794" spans="1:3" x14ac:dyDescent="0.3">
      <c r="A1794">
        <v>9579.77</v>
      </c>
      <c r="B1794">
        <v>10165.620000000001</v>
      </c>
      <c r="C1794">
        <v>8163.94</v>
      </c>
    </row>
    <row r="1795" spans="1:3" x14ac:dyDescent="0.3">
      <c r="A1795">
        <v>9603.4699999999993</v>
      </c>
      <c r="B1795">
        <v>10189.700000000001</v>
      </c>
      <c r="C1795">
        <v>8186.96</v>
      </c>
    </row>
    <row r="1796" spans="1:3" x14ac:dyDescent="0.3">
      <c r="A1796">
        <v>9627.18</v>
      </c>
      <c r="B1796">
        <v>10213.780000000001</v>
      </c>
      <c r="C1796">
        <v>8209.98</v>
      </c>
    </row>
    <row r="1797" spans="1:3" x14ac:dyDescent="0.3">
      <c r="A1797">
        <v>9650.89</v>
      </c>
      <c r="B1797">
        <v>10237.86</v>
      </c>
      <c r="C1797">
        <v>8233.01</v>
      </c>
    </row>
    <row r="1798" spans="1:3" x14ac:dyDescent="0.3">
      <c r="A1798">
        <v>9674.6</v>
      </c>
      <c r="B1798">
        <v>10261.94</v>
      </c>
      <c r="C1798">
        <v>8256.0300000000007</v>
      </c>
    </row>
    <row r="1799" spans="1:3" x14ac:dyDescent="0.3">
      <c r="A1799">
        <v>9698.31</v>
      </c>
      <c r="B1799">
        <v>10286.02</v>
      </c>
      <c r="C1799">
        <v>8279.0499999999993</v>
      </c>
    </row>
    <row r="1800" spans="1:3" x14ac:dyDescent="0.3">
      <c r="A1800">
        <v>9722.01</v>
      </c>
      <c r="B1800">
        <v>10310.1</v>
      </c>
      <c r="C1800">
        <v>8302.07</v>
      </c>
    </row>
    <row r="1801" spans="1:3" x14ac:dyDescent="0.3">
      <c r="A1801">
        <v>9745.7199999999993</v>
      </c>
      <c r="B1801">
        <v>10334.18</v>
      </c>
      <c r="C1801">
        <v>8325.09</v>
      </c>
    </row>
    <row r="1802" spans="1:3" x14ac:dyDescent="0.3">
      <c r="A1802">
        <v>9769.43</v>
      </c>
      <c r="B1802">
        <v>10358.26</v>
      </c>
      <c r="C1802">
        <v>8348.1200000000008</v>
      </c>
    </row>
    <row r="1803" spans="1:3" x14ac:dyDescent="0.3">
      <c r="A1803">
        <v>9793.14</v>
      </c>
      <c r="B1803">
        <v>10382.34</v>
      </c>
      <c r="C1803">
        <v>8371.14</v>
      </c>
    </row>
    <row r="1804" spans="1:3" x14ac:dyDescent="0.3">
      <c r="A1804">
        <v>9816.84</v>
      </c>
      <c r="B1804">
        <v>10406.42</v>
      </c>
      <c r="C1804">
        <v>8394.16</v>
      </c>
    </row>
    <row r="1805" spans="1:3" x14ac:dyDescent="0.3">
      <c r="A1805">
        <v>9840.5499999999993</v>
      </c>
      <c r="B1805">
        <v>10430.5</v>
      </c>
      <c r="C1805">
        <v>8417.18</v>
      </c>
    </row>
    <row r="1806" spans="1:3" x14ac:dyDescent="0.3">
      <c r="A1806">
        <v>9864.26</v>
      </c>
      <c r="B1806">
        <v>10454.57</v>
      </c>
      <c r="C1806">
        <v>8440.2000000000007</v>
      </c>
    </row>
    <row r="1807" spans="1:3" x14ac:dyDescent="0.3">
      <c r="A1807">
        <v>9887.9699999999993</v>
      </c>
      <c r="B1807">
        <v>10478.65</v>
      </c>
      <c r="C1807">
        <v>8463.23</v>
      </c>
    </row>
    <row r="1808" spans="1:3" x14ac:dyDescent="0.3">
      <c r="A1808">
        <v>9911.67</v>
      </c>
      <c r="B1808">
        <v>10502.73</v>
      </c>
      <c r="C1808">
        <v>8486.25</v>
      </c>
    </row>
    <row r="1809" spans="1:3" x14ac:dyDescent="0.3">
      <c r="A1809">
        <v>9935.3799999999992</v>
      </c>
      <c r="B1809">
        <v>10526.81</v>
      </c>
      <c r="C1809">
        <v>8509.27</v>
      </c>
    </row>
    <row r="1810" spans="1:3" x14ac:dyDescent="0.3">
      <c r="A1810">
        <v>9959.09</v>
      </c>
      <c r="B1810">
        <v>10550.89</v>
      </c>
      <c r="C1810">
        <v>8532.2900000000009</v>
      </c>
    </row>
    <row r="1811" spans="1:3" x14ac:dyDescent="0.3">
      <c r="A1811">
        <v>9982.7999999999993</v>
      </c>
      <c r="B1811">
        <v>10574.97</v>
      </c>
      <c r="C1811">
        <v>8555.31</v>
      </c>
    </row>
    <row r="1812" spans="1:3" x14ac:dyDescent="0.3">
      <c r="A1812">
        <v>10006.5</v>
      </c>
      <c r="B1812">
        <v>10599.05</v>
      </c>
      <c r="C1812">
        <v>8578.33</v>
      </c>
    </row>
    <row r="1813" spans="1:3" x14ac:dyDescent="0.3">
      <c r="A1813">
        <v>10030.209999999999</v>
      </c>
      <c r="B1813">
        <v>10623.13</v>
      </c>
      <c r="C1813">
        <v>8601.36</v>
      </c>
    </row>
    <row r="1814" spans="1:3" x14ac:dyDescent="0.3">
      <c r="A1814">
        <v>10053.92</v>
      </c>
      <c r="B1814">
        <v>10647.21</v>
      </c>
      <c r="C1814">
        <v>8624.3799999999992</v>
      </c>
    </row>
    <row r="1815" spans="1:3" x14ac:dyDescent="0.3">
      <c r="A1815">
        <v>10077.629999999999</v>
      </c>
      <c r="B1815">
        <v>10671.29</v>
      </c>
      <c r="C1815">
        <v>8647.4</v>
      </c>
    </row>
    <row r="1816" spans="1:3" x14ac:dyDescent="0.3">
      <c r="A1816">
        <v>10101.33</v>
      </c>
      <c r="B1816">
        <v>10695.37</v>
      </c>
      <c r="C1816">
        <v>8670.42</v>
      </c>
    </row>
    <row r="1817" spans="1:3" x14ac:dyDescent="0.3">
      <c r="A1817">
        <v>10125.040000000001</v>
      </c>
      <c r="B1817">
        <v>10719.45</v>
      </c>
      <c r="C1817">
        <v>8693.44</v>
      </c>
    </row>
    <row r="1818" spans="1:3" x14ac:dyDescent="0.3">
      <c r="A1818">
        <v>10148.75</v>
      </c>
      <c r="B1818">
        <v>10743.52</v>
      </c>
      <c r="C1818">
        <v>8716.4699999999993</v>
      </c>
    </row>
    <row r="1819" spans="1:3" x14ac:dyDescent="0.3">
      <c r="A1819">
        <v>10172.459999999999</v>
      </c>
      <c r="B1819">
        <v>10767.6</v>
      </c>
      <c r="C1819">
        <v>8739.49</v>
      </c>
    </row>
    <row r="1820" spans="1:3" x14ac:dyDescent="0.3">
      <c r="A1820">
        <v>10196.17</v>
      </c>
      <c r="B1820">
        <v>10791.68</v>
      </c>
      <c r="C1820">
        <v>8762.51</v>
      </c>
    </row>
    <row r="1821" spans="1:3" x14ac:dyDescent="0.3">
      <c r="A1821">
        <v>10219.870000000001</v>
      </c>
      <c r="B1821">
        <v>10815.76</v>
      </c>
      <c r="C1821">
        <v>8785.5300000000007</v>
      </c>
    </row>
    <row r="1822" spans="1:3" x14ac:dyDescent="0.3">
      <c r="A1822">
        <v>10243.58</v>
      </c>
      <c r="B1822">
        <v>10839.84</v>
      </c>
      <c r="C1822">
        <v>8808.5499999999993</v>
      </c>
    </row>
    <row r="1823" spans="1:3" x14ac:dyDescent="0.3">
      <c r="A1823">
        <v>10267.290000000001</v>
      </c>
      <c r="B1823">
        <v>10863.92</v>
      </c>
      <c r="C1823">
        <v>8831.58</v>
      </c>
    </row>
    <row r="1824" spans="1:3" x14ac:dyDescent="0.3">
      <c r="A1824">
        <v>10291</v>
      </c>
      <c r="B1824">
        <v>10888</v>
      </c>
      <c r="C1824">
        <v>8854.6</v>
      </c>
    </row>
    <row r="1825" spans="1:3" x14ac:dyDescent="0.3">
      <c r="A1825">
        <v>10314.700000000001</v>
      </c>
      <c r="B1825">
        <v>10912.08</v>
      </c>
      <c r="C1825">
        <v>8877.6200000000008</v>
      </c>
    </row>
    <row r="1826" spans="1:3" x14ac:dyDescent="0.3">
      <c r="A1826">
        <v>10338.41</v>
      </c>
      <c r="B1826">
        <v>10936.16</v>
      </c>
      <c r="C1826">
        <v>8900.64</v>
      </c>
    </row>
    <row r="1827" spans="1:3" x14ac:dyDescent="0.3">
      <c r="A1827">
        <v>10362.120000000001</v>
      </c>
      <c r="B1827">
        <v>10960.24</v>
      </c>
      <c r="C1827">
        <v>8923.66</v>
      </c>
    </row>
    <row r="1828" spans="1:3" x14ac:dyDescent="0.3">
      <c r="A1828">
        <v>10385.83</v>
      </c>
      <c r="B1828">
        <v>10984.32</v>
      </c>
      <c r="C1828">
        <v>8946.69</v>
      </c>
    </row>
    <row r="1829" spans="1:3" x14ac:dyDescent="0.3">
      <c r="A1829">
        <v>10409.530000000001</v>
      </c>
      <c r="B1829">
        <v>11008.4</v>
      </c>
      <c r="C1829">
        <v>8969.7099999999991</v>
      </c>
    </row>
    <row r="1830" spans="1:3" x14ac:dyDescent="0.3">
      <c r="A1830">
        <v>10433.24</v>
      </c>
      <c r="B1830">
        <v>11032.48</v>
      </c>
      <c r="C1830">
        <v>8992.73</v>
      </c>
    </row>
    <row r="1831" spans="1:3" x14ac:dyDescent="0.3">
      <c r="A1831">
        <v>10456.950000000001</v>
      </c>
      <c r="B1831">
        <v>11056.55</v>
      </c>
      <c r="C1831">
        <v>9015.75</v>
      </c>
    </row>
    <row r="1832" spans="1:3" x14ac:dyDescent="0.3">
      <c r="A1832">
        <v>10480.66</v>
      </c>
      <c r="B1832">
        <v>11080.63</v>
      </c>
      <c r="C1832">
        <v>9038.77</v>
      </c>
    </row>
    <row r="1833" spans="1:3" x14ac:dyDescent="0.3">
      <c r="A1833">
        <v>10504.37</v>
      </c>
      <c r="B1833">
        <v>11104.71</v>
      </c>
      <c r="C1833">
        <v>9061.7999999999993</v>
      </c>
    </row>
    <row r="1834" spans="1:3" x14ac:dyDescent="0.3">
      <c r="A1834">
        <v>10528.07</v>
      </c>
      <c r="B1834">
        <v>11128.79</v>
      </c>
      <c r="C1834">
        <v>9084.82</v>
      </c>
    </row>
    <row r="1835" spans="1:3" x14ac:dyDescent="0.3">
      <c r="A1835">
        <v>10551.78</v>
      </c>
      <c r="B1835">
        <v>11152.87</v>
      </c>
      <c r="C1835">
        <v>9107.84</v>
      </c>
    </row>
    <row r="1836" spans="1:3" x14ac:dyDescent="0.3">
      <c r="A1836">
        <v>10575.49</v>
      </c>
      <c r="B1836">
        <v>11176.95</v>
      </c>
      <c r="C1836">
        <v>9130.86</v>
      </c>
    </row>
    <row r="1837" spans="1:3" x14ac:dyDescent="0.3">
      <c r="A1837">
        <v>10599.2</v>
      </c>
      <c r="B1837">
        <v>11201.03</v>
      </c>
      <c r="C1837">
        <v>9153.8799999999992</v>
      </c>
    </row>
    <row r="1838" spans="1:3" x14ac:dyDescent="0.3">
      <c r="A1838">
        <v>10622.9</v>
      </c>
      <c r="B1838">
        <v>11225.11</v>
      </c>
      <c r="C1838">
        <v>9176.91</v>
      </c>
    </row>
    <row r="1839" spans="1:3" x14ac:dyDescent="0.3">
      <c r="A1839">
        <v>10646.61</v>
      </c>
      <c r="B1839">
        <v>11249.19</v>
      </c>
      <c r="C1839">
        <v>9199.93</v>
      </c>
    </row>
    <row r="1840" spans="1:3" x14ac:dyDescent="0.3">
      <c r="A1840">
        <v>10670.32</v>
      </c>
      <c r="B1840">
        <v>11273.27</v>
      </c>
      <c r="C1840">
        <v>9222.9500000000007</v>
      </c>
    </row>
    <row r="1841" spans="1:3" x14ac:dyDescent="0.3">
      <c r="A1841">
        <v>10694.03</v>
      </c>
      <c r="B1841">
        <v>11297.35</v>
      </c>
      <c r="C1841">
        <v>9245.9699999999993</v>
      </c>
    </row>
    <row r="1842" spans="1:3" x14ac:dyDescent="0.3">
      <c r="A1842">
        <v>10717.73</v>
      </c>
      <c r="B1842">
        <v>11321.43</v>
      </c>
      <c r="C1842">
        <v>9268.99</v>
      </c>
    </row>
    <row r="1843" spans="1:3" x14ac:dyDescent="0.3">
      <c r="A1843">
        <v>10741.44</v>
      </c>
      <c r="B1843">
        <v>11345.5</v>
      </c>
      <c r="C1843">
        <v>9292.01</v>
      </c>
    </row>
    <row r="1844" spans="1:3" x14ac:dyDescent="0.3">
      <c r="A1844">
        <v>10765.15</v>
      </c>
      <c r="B1844">
        <v>11369.58</v>
      </c>
      <c r="C1844">
        <v>9315.0400000000009</v>
      </c>
    </row>
    <row r="1845" spans="1:3" x14ac:dyDescent="0.3">
      <c r="A1845">
        <v>10788.86</v>
      </c>
      <c r="B1845">
        <v>11393.66</v>
      </c>
      <c r="C1845">
        <v>9338.06</v>
      </c>
    </row>
    <row r="1846" spans="1:3" x14ac:dyDescent="0.3">
      <c r="A1846">
        <v>10812.56</v>
      </c>
      <c r="B1846">
        <v>11417.74</v>
      </c>
      <c r="C1846">
        <v>9361.08</v>
      </c>
    </row>
    <row r="1847" spans="1:3" x14ac:dyDescent="0.3">
      <c r="A1847">
        <v>10836.27</v>
      </c>
      <c r="B1847">
        <v>11441.82</v>
      </c>
      <c r="C1847">
        <v>9384.1</v>
      </c>
    </row>
    <row r="1848" spans="1:3" x14ac:dyDescent="0.3">
      <c r="A1848">
        <v>10859.98</v>
      </c>
      <c r="B1848">
        <v>11465.9</v>
      </c>
      <c r="C1848">
        <v>9407.1200000000008</v>
      </c>
    </row>
    <row r="1849" spans="1:3" x14ac:dyDescent="0.3">
      <c r="A1849">
        <v>10883.69</v>
      </c>
      <c r="B1849">
        <v>11489.98</v>
      </c>
      <c r="C1849">
        <v>9430.15</v>
      </c>
    </row>
    <row r="1850" spans="1:3" x14ac:dyDescent="0.3">
      <c r="A1850">
        <v>10907.39</v>
      </c>
      <c r="B1850">
        <v>11514.06</v>
      </c>
      <c r="C1850">
        <v>9453.17</v>
      </c>
    </row>
    <row r="1851" spans="1:3" x14ac:dyDescent="0.3">
      <c r="A1851">
        <v>10931.1</v>
      </c>
      <c r="B1851">
        <v>11538.14</v>
      </c>
      <c r="C1851">
        <v>9476.19</v>
      </c>
    </row>
    <row r="1852" spans="1:3" x14ac:dyDescent="0.3">
      <c r="A1852">
        <v>10954.81</v>
      </c>
      <c r="B1852">
        <v>11562.22</v>
      </c>
      <c r="C1852">
        <v>9499.2099999999991</v>
      </c>
    </row>
    <row r="1853" spans="1:3" x14ac:dyDescent="0.3">
      <c r="A1853">
        <v>10978.52</v>
      </c>
      <c r="B1853">
        <v>11586.3</v>
      </c>
      <c r="C1853">
        <v>9522.23</v>
      </c>
    </row>
    <row r="1854" spans="1:3" x14ac:dyDescent="0.3">
      <c r="A1854">
        <v>11002.23</v>
      </c>
      <c r="B1854">
        <v>11610.38</v>
      </c>
      <c r="C1854">
        <v>9545.26</v>
      </c>
    </row>
    <row r="1855" spans="1:3" x14ac:dyDescent="0.3">
      <c r="A1855">
        <v>11025.93</v>
      </c>
      <c r="B1855">
        <v>11634.46</v>
      </c>
      <c r="C1855">
        <v>9568.2800000000007</v>
      </c>
    </row>
    <row r="1856" spans="1:3" x14ac:dyDescent="0.3">
      <c r="A1856">
        <v>11049.64</v>
      </c>
      <c r="B1856">
        <v>11658.53</v>
      </c>
      <c r="C1856">
        <v>9591.2999999999993</v>
      </c>
    </row>
    <row r="1857" spans="1:3" x14ac:dyDescent="0.3">
      <c r="A1857">
        <v>11073.35</v>
      </c>
      <c r="B1857">
        <v>11682.61</v>
      </c>
      <c r="C1857">
        <v>9614.32</v>
      </c>
    </row>
    <row r="1858" spans="1:3" x14ac:dyDescent="0.3">
      <c r="A1858">
        <v>11097.06</v>
      </c>
      <c r="B1858">
        <v>11706.69</v>
      </c>
      <c r="C1858">
        <v>9637.34</v>
      </c>
    </row>
    <row r="1859" spans="1:3" x14ac:dyDescent="0.3">
      <c r="A1859">
        <v>11120.76</v>
      </c>
      <c r="B1859">
        <v>11730.77</v>
      </c>
      <c r="C1859">
        <v>9660.3700000000008</v>
      </c>
    </row>
    <row r="1860" spans="1:3" x14ac:dyDescent="0.3">
      <c r="A1860">
        <v>11144.47</v>
      </c>
      <c r="B1860">
        <v>11754.85</v>
      </c>
      <c r="C1860">
        <v>9683.39</v>
      </c>
    </row>
    <row r="1861" spans="1:3" x14ac:dyDescent="0.3">
      <c r="A1861">
        <v>11168.18</v>
      </c>
      <c r="B1861">
        <v>11778.93</v>
      </c>
      <c r="C1861">
        <v>9706.41</v>
      </c>
    </row>
    <row r="1862" spans="1:3" x14ac:dyDescent="0.3">
      <c r="A1862">
        <v>11191.89</v>
      </c>
      <c r="B1862">
        <v>11803.01</v>
      </c>
      <c r="C1862">
        <v>9729.43</v>
      </c>
    </row>
    <row r="1863" spans="1:3" x14ac:dyDescent="0.3">
      <c r="A1863">
        <v>11215.59</v>
      </c>
      <c r="B1863">
        <v>11827.09</v>
      </c>
      <c r="C1863">
        <v>9752.4500000000007</v>
      </c>
    </row>
    <row r="1864" spans="1:3" x14ac:dyDescent="0.3">
      <c r="A1864">
        <v>11239.3</v>
      </c>
      <c r="B1864">
        <v>11851.17</v>
      </c>
      <c r="C1864">
        <v>9775.48</v>
      </c>
    </row>
    <row r="1865" spans="1:3" x14ac:dyDescent="0.3">
      <c r="A1865">
        <v>11263.01</v>
      </c>
      <c r="B1865">
        <v>11875.25</v>
      </c>
      <c r="C1865">
        <v>9798.5</v>
      </c>
    </row>
    <row r="1866" spans="1:3" x14ac:dyDescent="0.3">
      <c r="A1866">
        <v>11286.72</v>
      </c>
      <c r="B1866">
        <v>11899.33</v>
      </c>
      <c r="C1866">
        <v>9821.52</v>
      </c>
    </row>
    <row r="1867" spans="1:3" x14ac:dyDescent="0.3">
      <c r="A1867">
        <v>11310.42</v>
      </c>
      <c r="B1867">
        <v>11923.41</v>
      </c>
      <c r="C1867">
        <v>9844.5400000000009</v>
      </c>
    </row>
    <row r="1868" spans="1:3" x14ac:dyDescent="0.3">
      <c r="A1868">
        <v>11334.13</v>
      </c>
      <c r="B1868">
        <v>11947.49</v>
      </c>
      <c r="C1868">
        <v>9867.56</v>
      </c>
    </row>
    <row r="1869" spans="1:3" x14ac:dyDescent="0.3">
      <c r="A1869">
        <v>11357.84</v>
      </c>
      <c r="B1869">
        <v>11971.56</v>
      </c>
      <c r="C1869">
        <v>9890.58</v>
      </c>
    </row>
    <row r="1870" spans="1:3" x14ac:dyDescent="0.3">
      <c r="A1870">
        <v>11381.55</v>
      </c>
      <c r="B1870">
        <v>11995.64</v>
      </c>
      <c r="C1870">
        <v>9913.61</v>
      </c>
    </row>
    <row r="1871" spans="1:3" x14ac:dyDescent="0.3">
      <c r="A1871">
        <v>11405.25</v>
      </c>
      <c r="B1871">
        <v>12019.72</v>
      </c>
      <c r="C1871">
        <v>9936.6299999999992</v>
      </c>
    </row>
    <row r="1872" spans="1:3" x14ac:dyDescent="0.3">
      <c r="A1872">
        <v>11428.96</v>
      </c>
      <c r="B1872">
        <v>12043.8</v>
      </c>
      <c r="C1872">
        <v>9959.65</v>
      </c>
    </row>
    <row r="1873" spans="1:3" x14ac:dyDescent="0.3">
      <c r="A1873">
        <v>11452.67</v>
      </c>
      <c r="B1873">
        <v>12067.88</v>
      </c>
      <c r="C1873">
        <v>9982.67</v>
      </c>
    </row>
    <row r="1874" spans="1:3" x14ac:dyDescent="0.3">
      <c r="A1874">
        <v>11476.38</v>
      </c>
      <c r="B1874">
        <v>12091.96</v>
      </c>
      <c r="C1874">
        <v>10005.700000000001</v>
      </c>
    </row>
    <row r="1875" spans="1:3" x14ac:dyDescent="0.3">
      <c r="A1875">
        <v>11500.09</v>
      </c>
      <c r="B1875">
        <v>12116.04</v>
      </c>
      <c r="C1875">
        <v>10028.719999999999</v>
      </c>
    </row>
    <row r="1876" spans="1:3" x14ac:dyDescent="0.3">
      <c r="A1876">
        <v>11523.79</v>
      </c>
      <c r="B1876">
        <v>12140.12</v>
      </c>
      <c r="C1876">
        <v>10051.74</v>
      </c>
    </row>
    <row r="1877" spans="1:3" x14ac:dyDescent="0.3">
      <c r="A1877">
        <v>11547.5</v>
      </c>
      <c r="B1877">
        <v>12164.2</v>
      </c>
      <c r="C1877">
        <v>10074.76</v>
      </c>
    </row>
    <row r="1878" spans="1:3" x14ac:dyDescent="0.3">
      <c r="A1878">
        <v>11571.21</v>
      </c>
      <c r="B1878">
        <v>12188.28</v>
      </c>
      <c r="C1878">
        <v>10097.780000000001</v>
      </c>
    </row>
    <row r="1879" spans="1:3" x14ac:dyDescent="0.3">
      <c r="A1879">
        <v>11594.92</v>
      </c>
      <c r="B1879">
        <v>12212.36</v>
      </c>
      <c r="C1879">
        <v>10120.799999999999</v>
      </c>
    </row>
    <row r="1880" spans="1:3" x14ac:dyDescent="0.3">
      <c r="A1880">
        <v>11618.62</v>
      </c>
      <c r="B1880">
        <v>12236.44</v>
      </c>
      <c r="C1880">
        <v>10143.83</v>
      </c>
    </row>
    <row r="1881" spans="1:3" x14ac:dyDescent="0.3">
      <c r="A1881">
        <v>11642.33</v>
      </c>
      <c r="B1881">
        <v>12260.51</v>
      </c>
      <c r="C1881">
        <v>10166.85</v>
      </c>
    </row>
    <row r="1882" spans="1:3" x14ac:dyDescent="0.3">
      <c r="A1882">
        <v>11666.04</v>
      </c>
      <c r="B1882">
        <v>12284.59</v>
      </c>
      <c r="C1882">
        <v>10189.870000000001</v>
      </c>
    </row>
    <row r="1883" spans="1:3" x14ac:dyDescent="0.3">
      <c r="A1883">
        <v>11689.75</v>
      </c>
      <c r="B1883">
        <v>12308.67</v>
      </c>
      <c r="C1883">
        <v>10212.89</v>
      </c>
    </row>
    <row r="1884" spans="1:3" x14ac:dyDescent="0.3">
      <c r="A1884">
        <v>11713.45</v>
      </c>
      <c r="B1884">
        <v>12332.75</v>
      </c>
      <c r="C1884">
        <v>10235.91</v>
      </c>
    </row>
    <row r="1885" spans="1:3" x14ac:dyDescent="0.3">
      <c r="A1885">
        <v>11737.16</v>
      </c>
      <c r="B1885">
        <v>12356.83</v>
      </c>
      <c r="C1885">
        <v>10258.94</v>
      </c>
    </row>
    <row r="1886" spans="1:3" x14ac:dyDescent="0.3">
      <c r="A1886">
        <v>11760.87</v>
      </c>
      <c r="B1886">
        <v>12380.91</v>
      </c>
      <c r="C1886">
        <v>10281.959999999999</v>
      </c>
    </row>
    <row r="1887" spans="1:3" x14ac:dyDescent="0.3">
      <c r="A1887">
        <v>11784.58</v>
      </c>
      <c r="B1887">
        <v>12404.99</v>
      </c>
      <c r="C1887">
        <v>10304.98</v>
      </c>
    </row>
    <row r="1888" spans="1:3" x14ac:dyDescent="0.3">
      <c r="A1888">
        <v>11808.29</v>
      </c>
      <c r="B1888">
        <v>12429.07</v>
      </c>
      <c r="C1888">
        <v>10328</v>
      </c>
    </row>
    <row r="1889" spans="1:3" x14ac:dyDescent="0.3">
      <c r="A1889">
        <v>11831.99</v>
      </c>
      <c r="B1889">
        <v>12453.15</v>
      </c>
      <c r="C1889">
        <v>10351.02</v>
      </c>
    </row>
    <row r="1890" spans="1:3" x14ac:dyDescent="0.3">
      <c r="A1890">
        <v>11855.7</v>
      </c>
      <c r="B1890">
        <v>12477.23</v>
      </c>
      <c r="C1890">
        <v>10374.049999999999</v>
      </c>
    </row>
    <row r="1891" spans="1:3" x14ac:dyDescent="0.3">
      <c r="A1891">
        <v>11879.41</v>
      </c>
      <c r="B1891">
        <v>12501.31</v>
      </c>
    </row>
    <row r="1892" spans="1:3" x14ac:dyDescent="0.3">
      <c r="A1892">
        <v>11903.12</v>
      </c>
      <c r="B1892">
        <v>12525.39</v>
      </c>
    </row>
    <row r="1893" spans="1:3" x14ac:dyDescent="0.3">
      <c r="A1893">
        <v>11926.82</v>
      </c>
      <c r="B1893">
        <v>12549.47</v>
      </c>
    </row>
    <row r="1894" spans="1:3" x14ac:dyDescent="0.3">
      <c r="A1894">
        <v>11950.53</v>
      </c>
      <c r="B1894">
        <v>12573.54</v>
      </c>
    </row>
    <row r="1895" spans="1:3" x14ac:dyDescent="0.3">
      <c r="A1895">
        <v>11974.24</v>
      </c>
      <c r="B1895">
        <v>12597.62</v>
      </c>
    </row>
    <row r="1896" spans="1:3" x14ac:dyDescent="0.3">
      <c r="A1896">
        <v>11997.95</v>
      </c>
      <c r="B1896">
        <v>12621.7</v>
      </c>
    </row>
    <row r="1897" spans="1:3" x14ac:dyDescent="0.3">
      <c r="A1897">
        <v>12021.65</v>
      </c>
      <c r="B1897">
        <v>12645.78</v>
      </c>
    </row>
    <row r="1898" spans="1:3" x14ac:dyDescent="0.3">
      <c r="A1898">
        <v>12045.36</v>
      </c>
      <c r="B1898">
        <v>12669.86</v>
      </c>
    </row>
    <row r="1899" spans="1:3" x14ac:dyDescent="0.3">
      <c r="A1899">
        <v>12069.07</v>
      </c>
      <c r="B1899">
        <v>12693.94</v>
      </c>
    </row>
    <row r="1900" spans="1:3" x14ac:dyDescent="0.3">
      <c r="A1900">
        <v>12092.78</v>
      </c>
      <c r="B1900">
        <v>12718.02</v>
      </c>
    </row>
    <row r="1901" spans="1:3" x14ac:dyDescent="0.3">
      <c r="A1901">
        <v>12116.48</v>
      </c>
      <c r="B1901">
        <v>12742.1</v>
      </c>
    </row>
    <row r="1902" spans="1:3" x14ac:dyDescent="0.3">
      <c r="A1902">
        <v>12140.19</v>
      </c>
      <c r="B1902">
        <v>12766.18</v>
      </c>
    </row>
    <row r="1903" spans="1:3" x14ac:dyDescent="0.3">
      <c r="A1903">
        <v>12163.9</v>
      </c>
      <c r="B1903">
        <v>12790.26</v>
      </c>
    </row>
    <row r="1904" spans="1:3" x14ac:dyDescent="0.3">
      <c r="A1904">
        <v>12187.61</v>
      </c>
      <c r="B1904">
        <v>12814.34</v>
      </c>
    </row>
    <row r="1905" spans="1:2" x14ac:dyDescent="0.3">
      <c r="A1905">
        <v>12211.31</v>
      </c>
      <c r="B1905">
        <v>12838.42</v>
      </c>
    </row>
    <row r="1906" spans="1:2" x14ac:dyDescent="0.3">
      <c r="A1906">
        <v>12235.02</v>
      </c>
      <c r="B1906">
        <v>12862.5</v>
      </c>
    </row>
    <row r="1907" spans="1:2" x14ac:dyDescent="0.3">
      <c r="A1907">
        <v>12258.73</v>
      </c>
      <c r="B1907">
        <v>12886.57</v>
      </c>
    </row>
    <row r="1908" spans="1:2" x14ac:dyDescent="0.3">
      <c r="A1908">
        <v>12282.44</v>
      </c>
      <c r="B1908">
        <v>12910.65</v>
      </c>
    </row>
    <row r="1909" spans="1:2" x14ac:dyDescent="0.3">
      <c r="A1909">
        <v>12306.15</v>
      </c>
      <c r="B1909">
        <v>12934.73</v>
      </c>
    </row>
    <row r="1910" spans="1:2" x14ac:dyDescent="0.3">
      <c r="A1910">
        <v>12329.85</v>
      </c>
      <c r="B1910">
        <v>12958.81</v>
      </c>
    </row>
    <row r="1911" spans="1:2" x14ac:dyDescent="0.3">
      <c r="A1911">
        <v>12353.56</v>
      </c>
      <c r="B1911">
        <v>12982.89</v>
      </c>
    </row>
    <row r="1912" spans="1:2" x14ac:dyDescent="0.3">
      <c r="A1912">
        <v>12377.27</v>
      </c>
      <c r="B1912">
        <v>13006.97</v>
      </c>
    </row>
    <row r="1913" spans="1:2" x14ac:dyDescent="0.3">
      <c r="A1913">
        <v>12400.98</v>
      </c>
      <c r="B1913">
        <v>13031.05</v>
      </c>
    </row>
    <row r="1914" spans="1:2" x14ac:dyDescent="0.3">
      <c r="A1914">
        <v>12424.68</v>
      </c>
      <c r="B1914">
        <v>13055.13</v>
      </c>
    </row>
    <row r="1915" spans="1:2" x14ac:dyDescent="0.3">
      <c r="A1915">
        <v>12448.39</v>
      </c>
      <c r="B1915">
        <v>13079.21</v>
      </c>
    </row>
    <row r="1916" spans="1:2" x14ac:dyDescent="0.3">
      <c r="A1916">
        <v>12472.1</v>
      </c>
      <c r="B1916">
        <v>13103.29</v>
      </c>
    </row>
    <row r="1917" spans="1:2" x14ac:dyDescent="0.3">
      <c r="A1917">
        <v>12495.81</v>
      </c>
      <c r="B1917">
        <v>13127.37</v>
      </c>
    </row>
    <row r="1918" spans="1:2" x14ac:dyDescent="0.3">
      <c r="A1918">
        <v>12519.51</v>
      </c>
      <c r="B1918">
        <v>13151.45</v>
      </c>
    </row>
    <row r="1919" spans="1:2" x14ac:dyDescent="0.3">
      <c r="A1919">
        <v>12543.22</v>
      </c>
      <c r="B1919">
        <v>13175.52</v>
      </c>
    </row>
    <row r="1920" spans="1:2" x14ac:dyDescent="0.3">
      <c r="A1920">
        <v>12566.93</v>
      </c>
      <c r="B1920">
        <v>13199.6</v>
      </c>
    </row>
    <row r="1921" spans="2:2" x14ac:dyDescent="0.3">
      <c r="B1921">
        <v>13223.68</v>
      </c>
    </row>
    <row r="1922" spans="2:2" x14ac:dyDescent="0.3">
      <c r="B1922">
        <v>13247.76</v>
      </c>
    </row>
    <row r="1923" spans="2:2" x14ac:dyDescent="0.3">
      <c r="B1923">
        <v>13271.84</v>
      </c>
    </row>
    <row r="1924" spans="2:2" x14ac:dyDescent="0.3">
      <c r="B1924">
        <v>13295.92</v>
      </c>
    </row>
    <row r="1925" spans="2:2" x14ac:dyDescent="0.3">
      <c r="B1925">
        <v>13320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5A767-4C0E-48D1-9ABA-749D28B14AA4}">
  <dimension ref="A1:BUV21"/>
  <sheetViews>
    <sheetView workbookViewId="0">
      <selection activeCell="F4" sqref="F4"/>
    </sheetView>
  </sheetViews>
  <sheetFormatPr defaultRowHeight="15.05" x14ac:dyDescent="0.3"/>
  <cols>
    <col min="1" max="1" width="20.6640625" customWidth="1"/>
    <col min="2" max="2" width="17.88671875" customWidth="1"/>
    <col min="3" max="3" width="12.21875" customWidth="1"/>
    <col min="4" max="4" width="11.33203125" customWidth="1"/>
    <col min="5" max="5" width="11.21875" customWidth="1"/>
    <col min="6" max="6" width="11" customWidth="1"/>
    <col min="7" max="9" width="10.33203125" bestFit="1" customWidth="1"/>
  </cols>
  <sheetData>
    <row r="1" spans="1:1920" x14ac:dyDescent="0.3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0.6</v>
      </c>
      <c r="I1">
        <v>1</v>
      </c>
      <c r="J1">
        <v>2</v>
      </c>
      <c r="K1" s="1">
        <v>2.4</v>
      </c>
      <c r="L1" s="1">
        <v>2.79</v>
      </c>
      <c r="M1" s="1">
        <v>3.19</v>
      </c>
      <c r="N1">
        <v>3.58</v>
      </c>
      <c r="O1">
        <v>3.98</v>
      </c>
      <c r="P1">
        <v>4.37</v>
      </c>
      <c r="Q1">
        <v>4.7699999999999996</v>
      </c>
      <c r="R1">
        <v>5.16</v>
      </c>
      <c r="S1">
        <v>5.56</v>
      </c>
      <c r="T1">
        <v>5.95</v>
      </c>
      <c r="U1">
        <v>6.35</v>
      </c>
      <c r="V1">
        <v>6.74</v>
      </c>
      <c r="W1">
        <v>7.14</v>
      </c>
      <c r="X1">
        <v>7.53</v>
      </c>
      <c r="Y1">
        <v>7.93</v>
      </c>
      <c r="Z1">
        <v>8.32</v>
      </c>
      <c r="AA1">
        <v>8.7200000000000006</v>
      </c>
      <c r="AB1">
        <v>9.11</v>
      </c>
      <c r="AC1">
        <v>9.51</v>
      </c>
      <c r="AD1">
        <v>9.9</v>
      </c>
      <c r="AE1">
        <v>10.3</v>
      </c>
      <c r="AF1">
        <v>10.69</v>
      </c>
      <c r="AG1">
        <v>11.09</v>
      </c>
      <c r="AH1">
        <v>11.48</v>
      </c>
      <c r="AI1">
        <v>11.88</v>
      </c>
      <c r="AJ1">
        <v>12.27</v>
      </c>
      <c r="AK1">
        <v>12.67</v>
      </c>
      <c r="AL1">
        <v>13.06</v>
      </c>
      <c r="AM1">
        <v>13.46</v>
      </c>
      <c r="AN1">
        <v>13.85</v>
      </c>
      <c r="AO1">
        <v>14.25</v>
      </c>
      <c r="AP1">
        <v>14.65</v>
      </c>
      <c r="AQ1">
        <v>15.04</v>
      </c>
      <c r="AR1">
        <v>15.44</v>
      </c>
      <c r="AS1">
        <v>15.83</v>
      </c>
      <c r="AT1">
        <v>16.23</v>
      </c>
      <c r="AU1">
        <v>16.62</v>
      </c>
      <c r="AV1">
        <v>17.02</v>
      </c>
      <c r="AW1">
        <v>17.41</v>
      </c>
      <c r="AX1">
        <v>17.809999999999999</v>
      </c>
      <c r="AY1">
        <v>18.2</v>
      </c>
      <c r="AZ1">
        <v>18.600000000000001</v>
      </c>
      <c r="BA1">
        <v>18.989999999999998</v>
      </c>
      <c r="BB1">
        <v>19.39</v>
      </c>
      <c r="BC1">
        <v>19.78</v>
      </c>
      <c r="BD1">
        <v>20.18</v>
      </c>
      <c r="BE1">
        <v>20.57</v>
      </c>
      <c r="BF1">
        <v>20.97</v>
      </c>
      <c r="BG1">
        <v>21.36</v>
      </c>
      <c r="BH1">
        <v>21.76</v>
      </c>
      <c r="BI1">
        <v>22.15</v>
      </c>
      <c r="BJ1">
        <v>22.55</v>
      </c>
      <c r="BK1">
        <v>22.94</v>
      </c>
      <c r="BL1">
        <v>23.34</v>
      </c>
      <c r="BM1">
        <v>23.73</v>
      </c>
      <c r="BN1">
        <v>24.13</v>
      </c>
      <c r="BO1">
        <v>24.52</v>
      </c>
      <c r="BP1">
        <v>24.92</v>
      </c>
      <c r="BQ1">
        <v>25.31</v>
      </c>
      <c r="BR1">
        <v>25.71</v>
      </c>
      <c r="BS1">
        <v>26.1</v>
      </c>
      <c r="BT1">
        <v>26.5</v>
      </c>
      <c r="BU1">
        <v>26.9</v>
      </c>
      <c r="BV1">
        <v>27.29</v>
      </c>
      <c r="BW1">
        <v>27.69</v>
      </c>
      <c r="BX1">
        <v>28.08</v>
      </c>
      <c r="BY1">
        <v>28.48</v>
      </c>
      <c r="BZ1">
        <v>28.87</v>
      </c>
      <c r="CA1">
        <v>29.27</v>
      </c>
      <c r="CB1">
        <v>29.66</v>
      </c>
      <c r="CC1">
        <v>30.06</v>
      </c>
      <c r="CD1">
        <v>30.45</v>
      </c>
      <c r="CE1">
        <v>30.85</v>
      </c>
      <c r="CF1">
        <v>31.24</v>
      </c>
      <c r="CG1">
        <v>31.64</v>
      </c>
      <c r="CH1">
        <v>32.03</v>
      </c>
      <c r="CI1">
        <v>32.43</v>
      </c>
      <c r="CJ1">
        <v>32.82</v>
      </c>
      <c r="CK1">
        <v>33.22</v>
      </c>
      <c r="CL1">
        <v>33.61</v>
      </c>
      <c r="CM1">
        <v>34.01</v>
      </c>
      <c r="CN1">
        <v>34.4</v>
      </c>
      <c r="CO1">
        <v>34.799999999999997</v>
      </c>
      <c r="CP1">
        <v>35.19</v>
      </c>
      <c r="CQ1">
        <v>35.590000000000003</v>
      </c>
      <c r="CR1">
        <v>35.979999999999997</v>
      </c>
      <c r="CS1">
        <v>36.380000000000003</v>
      </c>
      <c r="CT1">
        <v>36.770000000000003</v>
      </c>
      <c r="CU1">
        <v>37.17</v>
      </c>
      <c r="CV1">
        <v>37.56</v>
      </c>
      <c r="CW1">
        <v>37.96</v>
      </c>
      <c r="CX1">
        <v>38.35</v>
      </c>
      <c r="CY1">
        <v>38.75</v>
      </c>
      <c r="CZ1">
        <v>39.15</v>
      </c>
      <c r="DA1">
        <v>39.54</v>
      </c>
      <c r="DB1">
        <v>39.94</v>
      </c>
      <c r="DC1">
        <v>40.33</v>
      </c>
      <c r="DD1">
        <v>40.729999999999997</v>
      </c>
      <c r="DE1">
        <v>41.12</v>
      </c>
      <c r="DF1">
        <v>41.52</v>
      </c>
      <c r="DG1">
        <v>41.91</v>
      </c>
      <c r="DH1">
        <v>42.31</v>
      </c>
      <c r="DI1">
        <v>42.7</v>
      </c>
      <c r="DJ1">
        <v>43.1</v>
      </c>
      <c r="DK1">
        <v>43.49</v>
      </c>
      <c r="DL1">
        <v>43.89</v>
      </c>
      <c r="DM1">
        <v>44.28</v>
      </c>
      <c r="DN1">
        <v>44.68</v>
      </c>
      <c r="DO1">
        <v>45.07</v>
      </c>
      <c r="DP1">
        <v>45.47</v>
      </c>
      <c r="DQ1">
        <v>45.86</v>
      </c>
      <c r="DR1">
        <v>46.26</v>
      </c>
      <c r="DS1">
        <v>46.65</v>
      </c>
      <c r="DT1">
        <v>47.05</v>
      </c>
      <c r="DU1">
        <v>47.44</v>
      </c>
      <c r="DV1">
        <v>47.84</v>
      </c>
      <c r="DW1">
        <v>48.23</v>
      </c>
      <c r="DX1">
        <v>48.63</v>
      </c>
      <c r="DY1">
        <v>49.02</v>
      </c>
      <c r="DZ1">
        <v>49.42</v>
      </c>
      <c r="EA1">
        <v>49.81</v>
      </c>
      <c r="EB1">
        <v>50.21</v>
      </c>
      <c r="EC1">
        <v>50.6</v>
      </c>
      <c r="ED1">
        <v>51</v>
      </c>
      <c r="EE1">
        <v>51.4</v>
      </c>
      <c r="EF1">
        <v>51.79</v>
      </c>
      <c r="EG1">
        <v>52.19</v>
      </c>
      <c r="EH1">
        <v>52.58</v>
      </c>
      <c r="EI1">
        <v>52.98</v>
      </c>
      <c r="EJ1">
        <v>53.37</v>
      </c>
      <c r="EK1">
        <v>53.77</v>
      </c>
      <c r="EL1">
        <v>54.16</v>
      </c>
      <c r="EM1">
        <v>54.56</v>
      </c>
      <c r="EN1">
        <v>54.95</v>
      </c>
      <c r="EO1">
        <v>55.35</v>
      </c>
      <c r="EP1">
        <v>55.74</v>
      </c>
      <c r="EQ1">
        <v>56.14</v>
      </c>
      <c r="ER1">
        <v>56.53</v>
      </c>
      <c r="ES1">
        <v>56.93</v>
      </c>
      <c r="ET1">
        <v>57.32</v>
      </c>
      <c r="EU1">
        <v>57.72</v>
      </c>
      <c r="EV1">
        <v>58.11</v>
      </c>
      <c r="EW1">
        <v>58.51</v>
      </c>
      <c r="EX1">
        <v>58.9</v>
      </c>
      <c r="EY1">
        <v>59.3</v>
      </c>
      <c r="EZ1">
        <v>59.69</v>
      </c>
      <c r="FA1">
        <v>60.09</v>
      </c>
      <c r="FB1">
        <v>60.48</v>
      </c>
      <c r="FC1">
        <v>60.88</v>
      </c>
      <c r="FD1">
        <v>61.27</v>
      </c>
      <c r="FE1">
        <v>61.67</v>
      </c>
      <c r="FF1">
        <v>62.06</v>
      </c>
      <c r="FG1">
        <v>62.46</v>
      </c>
      <c r="FH1">
        <v>62.85</v>
      </c>
      <c r="FI1">
        <v>63.25</v>
      </c>
      <c r="FJ1">
        <v>63.65</v>
      </c>
      <c r="FK1">
        <v>64.040000000000006</v>
      </c>
      <c r="FL1">
        <v>64.44</v>
      </c>
      <c r="FM1">
        <v>64.83</v>
      </c>
      <c r="FN1">
        <v>65.23</v>
      </c>
      <c r="FO1">
        <v>65.62</v>
      </c>
      <c r="FP1">
        <v>66.02</v>
      </c>
      <c r="FQ1">
        <v>66.41</v>
      </c>
      <c r="FR1">
        <v>66.81</v>
      </c>
      <c r="FS1">
        <v>67.2</v>
      </c>
      <c r="FT1">
        <v>67.599999999999994</v>
      </c>
      <c r="FU1">
        <v>67.989999999999995</v>
      </c>
      <c r="FV1">
        <v>68.39</v>
      </c>
      <c r="FW1">
        <v>68.78</v>
      </c>
      <c r="FX1">
        <v>69.180000000000007</v>
      </c>
      <c r="FY1">
        <v>69.569999999999993</v>
      </c>
      <c r="FZ1">
        <v>69.97</v>
      </c>
      <c r="GA1">
        <v>70.36</v>
      </c>
      <c r="GB1">
        <v>70.760000000000005</v>
      </c>
      <c r="GC1">
        <v>71.150000000000006</v>
      </c>
      <c r="GD1">
        <v>71.55</v>
      </c>
      <c r="GE1">
        <v>71.94</v>
      </c>
      <c r="GF1">
        <v>72.34</v>
      </c>
      <c r="GG1">
        <v>72.73</v>
      </c>
      <c r="GH1">
        <v>73.13</v>
      </c>
      <c r="GI1">
        <v>73.52</v>
      </c>
      <c r="GJ1">
        <v>73.92</v>
      </c>
      <c r="GK1">
        <v>74.31</v>
      </c>
      <c r="GL1">
        <v>74.709999999999994</v>
      </c>
      <c r="GM1">
        <v>75.099999999999994</v>
      </c>
      <c r="GN1">
        <v>75.5</v>
      </c>
      <c r="GO1">
        <v>75.900000000000006</v>
      </c>
      <c r="GP1">
        <v>76.290000000000006</v>
      </c>
      <c r="GQ1">
        <v>76.69</v>
      </c>
      <c r="GR1">
        <v>77.08</v>
      </c>
      <c r="GS1">
        <v>77.48</v>
      </c>
      <c r="GT1">
        <v>77.87</v>
      </c>
      <c r="GU1">
        <v>78.27</v>
      </c>
      <c r="GV1">
        <v>78.66</v>
      </c>
      <c r="GW1">
        <v>79.06</v>
      </c>
      <c r="GX1">
        <v>79.45</v>
      </c>
      <c r="GY1">
        <v>79.849999999999994</v>
      </c>
      <c r="GZ1">
        <v>80.239999999999995</v>
      </c>
      <c r="HA1">
        <v>80.64</v>
      </c>
      <c r="HB1">
        <v>81.03</v>
      </c>
      <c r="HC1">
        <v>81.430000000000007</v>
      </c>
      <c r="HD1">
        <v>81.819999999999993</v>
      </c>
      <c r="HE1">
        <v>82.22</v>
      </c>
      <c r="HF1">
        <v>82.61</v>
      </c>
      <c r="HG1">
        <v>83.01</v>
      </c>
      <c r="HH1">
        <v>83.4</v>
      </c>
      <c r="HI1">
        <v>83.8</v>
      </c>
      <c r="HJ1">
        <v>84.19</v>
      </c>
      <c r="HK1">
        <v>84.59</v>
      </c>
      <c r="HL1">
        <v>84.98</v>
      </c>
      <c r="HM1">
        <v>85.38</v>
      </c>
      <c r="HN1">
        <v>85.77</v>
      </c>
      <c r="HO1">
        <v>86.17</v>
      </c>
      <c r="HP1">
        <v>86.56</v>
      </c>
      <c r="HQ1">
        <v>86.96</v>
      </c>
      <c r="HR1">
        <v>87.35</v>
      </c>
      <c r="HS1">
        <v>87.75</v>
      </c>
      <c r="HT1">
        <v>88.15</v>
      </c>
      <c r="HU1">
        <v>88.54</v>
      </c>
      <c r="HV1">
        <v>88.94</v>
      </c>
      <c r="HW1">
        <v>89.33</v>
      </c>
      <c r="HX1">
        <v>89.73</v>
      </c>
      <c r="HY1">
        <v>90.12</v>
      </c>
      <c r="HZ1">
        <v>90.52</v>
      </c>
      <c r="IA1">
        <v>90.91</v>
      </c>
      <c r="IB1">
        <v>91.31</v>
      </c>
      <c r="IC1">
        <v>91.7</v>
      </c>
      <c r="ID1">
        <v>92.1</v>
      </c>
      <c r="IE1">
        <v>92.49</v>
      </c>
      <c r="IF1">
        <v>92.89</v>
      </c>
      <c r="IG1">
        <v>93.28</v>
      </c>
      <c r="IH1">
        <v>93.68</v>
      </c>
      <c r="II1">
        <v>94.07</v>
      </c>
      <c r="IJ1">
        <v>94.47</v>
      </c>
      <c r="IK1">
        <v>94.86</v>
      </c>
      <c r="IL1">
        <v>95.26</v>
      </c>
      <c r="IM1">
        <v>95.65</v>
      </c>
      <c r="IN1">
        <v>96.05</v>
      </c>
      <c r="IO1">
        <v>96.44</v>
      </c>
      <c r="IP1">
        <v>96.84</v>
      </c>
      <c r="IQ1">
        <v>97.23</v>
      </c>
      <c r="IR1">
        <v>97.63</v>
      </c>
      <c r="IS1">
        <v>98.02</v>
      </c>
      <c r="IT1">
        <v>98.42</v>
      </c>
      <c r="IU1">
        <v>98.81</v>
      </c>
      <c r="IV1">
        <v>99.21</v>
      </c>
      <c r="IW1">
        <v>99.6</v>
      </c>
      <c r="IX1">
        <v>100</v>
      </c>
      <c r="IY1">
        <v>101</v>
      </c>
      <c r="IZ1">
        <v>101.49</v>
      </c>
      <c r="JA1">
        <v>101.98</v>
      </c>
      <c r="JB1">
        <v>102.47</v>
      </c>
      <c r="JC1">
        <v>102.96</v>
      </c>
      <c r="JD1">
        <v>103.45</v>
      </c>
      <c r="JE1">
        <v>103.94</v>
      </c>
      <c r="JF1">
        <v>104.43</v>
      </c>
      <c r="JG1">
        <v>104.92</v>
      </c>
      <c r="JH1">
        <v>105.41</v>
      </c>
      <c r="JI1">
        <v>105.9</v>
      </c>
      <c r="JJ1">
        <v>106.39</v>
      </c>
      <c r="JK1">
        <v>106.88</v>
      </c>
      <c r="JL1">
        <v>107.37</v>
      </c>
      <c r="JM1">
        <v>107.86</v>
      </c>
      <c r="JN1">
        <v>108.35</v>
      </c>
      <c r="JO1">
        <v>108.84</v>
      </c>
      <c r="JP1">
        <v>109.33</v>
      </c>
      <c r="JQ1">
        <v>109.82</v>
      </c>
      <c r="JR1">
        <v>110.31</v>
      </c>
      <c r="JS1">
        <v>110.8</v>
      </c>
      <c r="JT1">
        <v>111.29</v>
      </c>
      <c r="JU1">
        <v>111.78</v>
      </c>
      <c r="JV1">
        <v>112.27</v>
      </c>
      <c r="JW1">
        <v>112.76</v>
      </c>
      <c r="JX1">
        <v>113.25</v>
      </c>
      <c r="JY1">
        <v>113.74</v>
      </c>
      <c r="JZ1">
        <v>114.23</v>
      </c>
      <c r="KA1">
        <v>114.72</v>
      </c>
      <c r="KB1">
        <v>115.21</v>
      </c>
      <c r="KC1">
        <v>115.7</v>
      </c>
      <c r="KD1">
        <v>116.19</v>
      </c>
      <c r="KE1">
        <v>116.68</v>
      </c>
      <c r="KF1">
        <v>117.17</v>
      </c>
      <c r="KG1">
        <v>117.66</v>
      </c>
      <c r="KH1">
        <v>118.15</v>
      </c>
      <c r="KI1">
        <v>118.64</v>
      </c>
      <c r="KJ1">
        <v>119.13</v>
      </c>
      <c r="KK1">
        <v>119.62</v>
      </c>
      <c r="KL1">
        <v>120.11</v>
      </c>
      <c r="KM1">
        <v>120.6</v>
      </c>
      <c r="KN1">
        <v>121.09</v>
      </c>
      <c r="KO1">
        <v>121.58</v>
      </c>
      <c r="KP1">
        <v>122.07</v>
      </c>
      <c r="KQ1">
        <v>122.56</v>
      </c>
      <c r="KR1">
        <v>123.05</v>
      </c>
      <c r="KS1">
        <v>123.54</v>
      </c>
      <c r="KT1">
        <v>124.03</v>
      </c>
      <c r="KU1">
        <v>124.52</v>
      </c>
      <c r="KV1">
        <v>125.01</v>
      </c>
      <c r="KW1">
        <v>125.5</v>
      </c>
      <c r="KX1">
        <v>126</v>
      </c>
      <c r="KY1">
        <v>126.49</v>
      </c>
      <c r="KZ1">
        <v>126.98</v>
      </c>
      <c r="LA1">
        <v>127.47</v>
      </c>
      <c r="LB1">
        <v>127.96</v>
      </c>
      <c r="LC1">
        <v>128.44999999999999</v>
      </c>
      <c r="LD1">
        <v>128.94</v>
      </c>
      <c r="LE1">
        <v>129.43</v>
      </c>
      <c r="LF1">
        <v>129.91999999999999</v>
      </c>
      <c r="LG1">
        <v>130.41</v>
      </c>
      <c r="LH1">
        <v>130.9</v>
      </c>
      <c r="LI1">
        <v>131.38999999999999</v>
      </c>
      <c r="LJ1">
        <v>131.88</v>
      </c>
      <c r="LK1">
        <v>132.37</v>
      </c>
      <c r="LL1">
        <v>132.86000000000001</v>
      </c>
      <c r="LM1">
        <v>133.35</v>
      </c>
      <c r="LN1">
        <v>133.84</v>
      </c>
      <c r="LO1">
        <v>134.33000000000001</v>
      </c>
      <c r="LP1">
        <v>134.82</v>
      </c>
      <c r="LQ1">
        <v>135.31</v>
      </c>
      <c r="LR1">
        <v>135.80000000000001</v>
      </c>
      <c r="LS1">
        <v>136.29</v>
      </c>
      <c r="LT1">
        <v>136.78</v>
      </c>
      <c r="LU1">
        <v>137.27000000000001</v>
      </c>
      <c r="LV1">
        <v>137.76</v>
      </c>
      <c r="LW1">
        <v>138.25</v>
      </c>
      <c r="LX1">
        <v>138.74</v>
      </c>
      <c r="LY1">
        <v>139.22999999999999</v>
      </c>
      <c r="LZ1">
        <v>139.72</v>
      </c>
      <c r="MA1">
        <v>140.21</v>
      </c>
      <c r="MB1">
        <v>140.69999999999999</v>
      </c>
      <c r="MC1">
        <v>141.19</v>
      </c>
      <c r="MD1">
        <v>141.68</v>
      </c>
      <c r="ME1">
        <v>142.16999999999999</v>
      </c>
      <c r="MF1">
        <v>142.66</v>
      </c>
      <c r="MG1">
        <v>143.15</v>
      </c>
      <c r="MH1">
        <v>143.63999999999999</v>
      </c>
      <c r="MI1">
        <v>144.13</v>
      </c>
      <c r="MJ1">
        <v>144.62</v>
      </c>
      <c r="MK1">
        <v>145.11000000000001</v>
      </c>
      <c r="ML1">
        <v>145.6</v>
      </c>
      <c r="MM1">
        <v>146.09</v>
      </c>
      <c r="MN1">
        <v>146.58000000000001</v>
      </c>
      <c r="MO1">
        <v>147.07</v>
      </c>
      <c r="MP1">
        <v>147.56</v>
      </c>
      <c r="MQ1">
        <v>148.05000000000001</v>
      </c>
      <c r="MR1">
        <v>148.54</v>
      </c>
      <c r="MS1">
        <v>149.03</v>
      </c>
      <c r="MT1">
        <v>149.52000000000001</v>
      </c>
      <c r="MU1">
        <v>150.01</v>
      </c>
      <c r="MV1">
        <v>150.5</v>
      </c>
      <c r="MW1">
        <v>150.99</v>
      </c>
      <c r="MX1">
        <v>151.47999999999999</v>
      </c>
      <c r="MY1">
        <v>151.97</v>
      </c>
      <c r="MZ1">
        <v>152.46</v>
      </c>
      <c r="NA1">
        <v>152.94999999999999</v>
      </c>
      <c r="NB1">
        <v>153.44</v>
      </c>
      <c r="NC1">
        <v>153.93</v>
      </c>
      <c r="ND1">
        <v>154.41999999999999</v>
      </c>
      <c r="NE1">
        <v>154.91</v>
      </c>
      <c r="NF1">
        <v>155.4</v>
      </c>
      <c r="NG1">
        <v>155.88999999999999</v>
      </c>
      <c r="NH1">
        <v>156.38</v>
      </c>
      <c r="NI1">
        <v>156.87</v>
      </c>
      <c r="NJ1">
        <v>157.36000000000001</v>
      </c>
      <c r="NK1">
        <v>157.85</v>
      </c>
      <c r="NL1">
        <v>158.34</v>
      </c>
      <c r="NM1">
        <v>158.83000000000001</v>
      </c>
      <c r="NN1">
        <v>159.32</v>
      </c>
      <c r="NO1">
        <v>159.81</v>
      </c>
      <c r="NP1">
        <v>160.30000000000001</v>
      </c>
      <c r="NQ1">
        <v>160.79</v>
      </c>
      <c r="NR1">
        <v>161.28</v>
      </c>
      <c r="NS1">
        <v>161.77000000000001</v>
      </c>
      <c r="NT1">
        <v>162.26</v>
      </c>
      <c r="NU1">
        <v>162.75</v>
      </c>
      <c r="NV1">
        <v>163.24</v>
      </c>
      <c r="NW1">
        <v>163.72999999999999</v>
      </c>
      <c r="NX1">
        <v>164.22</v>
      </c>
      <c r="NY1">
        <v>164.71</v>
      </c>
      <c r="NZ1">
        <v>165.2</v>
      </c>
      <c r="OA1">
        <v>165.69</v>
      </c>
      <c r="OB1">
        <v>166.18</v>
      </c>
      <c r="OC1">
        <v>166.67</v>
      </c>
      <c r="OD1">
        <v>167.16</v>
      </c>
      <c r="OE1">
        <v>167.65</v>
      </c>
      <c r="OF1">
        <v>168.14</v>
      </c>
      <c r="OG1">
        <v>168.63</v>
      </c>
      <c r="OH1">
        <v>169.12</v>
      </c>
      <c r="OI1">
        <v>169.61</v>
      </c>
      <c r="OJ1">
        <v>170.1</v>
      </c>
      <c r="OK1">
        <v>170.59</v>
      </c>
      <c r="OL1">
        <v>171.08</v>
      </c>
      <c r="OM1">
        <v>171.57</v>
      </c>
      <c r="ON1">
        <v>172.06</v>
      </c>
      <c r="OO1">
        <v>172.55</v>
      </c>
      <c r="OP1">
        <v>173.04</v>
      </c>
      <c r="OQ1">
        <v>173.53</v>
      </c>
      <c r="OR1">
        <v>174.02</v>
      </c>
      <c r="OS1">
        <v>174.51</v>
      </c>
      <c r="OT1">
        <v>175</v>
      </c>
      <c r="OU1">
        <v>175.5</v>
      </c>
      <c r="OV1">
        <v>175.99</v>
      </c>
      <c r="OW1">
        <v>176.48</v>
      </c>
      <c r="OX1">
        <v>176.97</v>
      </c>
      <c r="OY1">
        <v>177.46</v>
      </c>
      <c r="OZ1">
        <v>177.95</v>
      </c>
      <c r="PA1">
        <v>178.44</v>
      </c>
      <c r="PB1">
        <v>178.93</v>
      </c>
      <c r="PC1">
        <v>179.42</v>
      </c>
      <c r="PD1">
        <v>179.91</v>
      </c>
      <c r="PE1">
        <v>180.4</v>
      </c>
      <c r="PF1">
        <v>180.89</v>
      </c>
      <c r="PG1">
        <v>181.38</v>
      </c>
      <c r="PH1">
        <v>181.87</v>
      </c>
      <c r="PI1">
        <v>182.36</v>
      </c>
      <c r="PJ1">
        <v>182.85</v>
      </c>
      <c r="PK1">
        <v>183.34</v>
      </c>
      <c r="PL1">
        <v>183.83</v>
      </c>
      <c r="PM1">
        <v>184.32</v>
      </c>
      <c r="PN1">
        <v>184.81</v>
      </c>
      <c r="PO1">
        <v>185.3</v>
      </c>
      <c r="PP1">
        <v>185.79</v>
      </c>
      <c r="PQ1">
        <v>186.28</v>
      </c>
      <c r="PR1">
        <v>186.77</v>
      </c>
      <c r="PS1">
        <v>187.26</v>
      </c>
      <c r="PT1">
        <v>187.75</v>
      </c>
      <c r="PU1">
        <v>188.24</v>
      </c>
      <c r="PV1">
        <v>188.73</v>
      </c>
      <c r="PW1">
        <v>189.22</v>
      </c>
      <c r="PX1">
        <v>189.71</v>
      </c>
      <c r="PY1">
        <v>190.2</v>
      </c>
      <c r="PZ1">
        <v>190.69</v>
      </c>
      <c r="QA1">
        <v>191.18</v>
      </c>
      <c r="QB1">
        <v>191.67</v>
      </c>
      <c r="QC1">
        <v>192.16</v>
      </c>
      <c r="QD1">
        <v>192.65</v>
      </c>
      <c r="QE1">
        <v>193.14</v>
      </c>
      <c r="QF1">
        <v>193.63</v>
      </c>
      <c r="QG1">
        <v>194.12</v>
      </c>
      <c r="QH1">
        <v>194.61</v>
      </c>
      <c r="QI1">
        <v>195.1</v>
      </c>
      <c r="QJ1">
        <v>195.59</v>
      </c>
      <c r="QK1">
        <v>196.08</v>
      </c>
      <c r="QL1">
        <v>196.57</v>
      </c>
      <c r="QM1">
        <v>197.06</v>
      </c>
      <c r="QN1">
        <v>197.55</v>
      </c>
      <c r="QO1">
        <v>198.04</v>
      </c>
      <c r="QP1">
        <v>198.53</v>
      </c>
      <c r="QQ1">
        <v>199.02</v>
      </c>
      <c r="QR1">
        <v>199.51</v>
      </c>
      <c r="QS1">
        <v>200</v>
      </c>
      <c r="QT1">
        <v>201</v>
      </c>
      <c r="QU1">
        <v>201.54</v>
      </c>
      <c r="QV1">
        <v>202.09</v>
      </c>
      <c r="QW1">
        <v>202.63</v>
      </c>
      <c r="QX1">
        <v>203.18</v>
      </c>
      <c r="QY1">
        <v>203.72</v>
      </c>
      <c r="QZ1">
        <v>204.26</v>
      </c>
      <c r="RA1">
        <v>204.81</v>
      </c>
      <c r="RB1">
        <v>205.35</v>
      </c>
      <c r="RC1">
        <v>205.9</v>
      </c>
      <c r="RD1">
        <v>206.44</v>
      </c>
      <c r="RE1">
        <v>206.98</v>
      </c>
      <c r="RF1">
        <v>207.53</v>
      </c>
      <c r="RG1">
        <v>208.07</v>
      </c>
      <c r="RH1">
        <v>208.62</v>
      </c>
      <c r="RI1">
        <v>209.16</v>
      </c>
      <c r="RJ1">
        <v>209.7</v>
      </c>
      <c r="RK1">
        <v>210.25</v>
      </c>
      <c r="RL1">
        <v>210.79</v>
      </c>
      <c r="RM1">
        <v>211.34</v>
      </c>
      <c r="RN1">
        <v>211.88</v>
      </c>
      <c r="RO1">
        <v>212.42</v>
      </c>
      <c r="RP1">
        <v>212.97</v>
      </c>
      <c r="RQ1">
        <v>213.51</v>
      </c>
      <c r="RR1">
        <v>214.05</v>
      </c>
      <c r="RS1">
        <v>214.6</v>
      </c>
      <c r="RT1">
        <v>215.14</v>
      </c>
      <c r="RU1">
        <v>215.69</v>
      </c>
      <c r="RV1">
        <v>216.23</v>
      </c>
      <c r="RW1">
        <v>216.77</v>
      </c>
      <c r="RX1">
        <v>217.32</v>
      </c>
      <c r="RY1">
        <v>217.86</v>
      </c>
      <c r="RZ1">
        <v>218.41</v>
      </c>
      <c r="SA1">
        <v>218.95</v>
      </c>
      <c r="SB1">
        <v>219.49</v>
      </c>
      <c r="SC1">
        <v>220.04</v>
      </c>
      <c r="SD1">
        <v>220.58</v>
      </c>
      <c r="SE1">
        <v>221.13</v>
      </c>
      <c r="SF1">
        <v>221.67</v>
      </c>
      <c r="SG1">
        <v>222.21</v>
      </c>
      <c r="SH1">
        <v>222.76</v>
      </c>
      <c r="SI1">
        <v>223.3</v>
      </c>
      <c r="SJ1">
        <v>223.85</v>
      </c>
      <c r="SK1">
        <v>224.39</v>
      </c>
      <c r="SL1">
        <v>224.93</v>
      </c>
      <c r="SM1">
        <v>225.48</v>
      </c>
      <c r="SN1">
        <v>226.02</v>
      </c>
      <c r="SO1">
        <v>226.57</v>
      </c>
      <c r="SP1">
        <v>227.11</v>
      </c>
      <c r="SQ1">
        <v>227.65</v>
      </c>
      <c r="SR1">
        <v>228.2</v>
      </c>
      <c r="SS1">
        <v>228.74</v>
      </c>
      <c r="ST1">
        <v>229.29</v>
      </c>
      <c r="SU1">
        <v>229.83</v>
      </c>
      <c r="SV1">
        <v>230.37</v>
      </c>
      <c r="SW1">
        <v>230.92</v>
      </c>
      <c r="SX1">
        <v>231.46</v>
      </c>
      <c r="SY1">
        <v>232.01</v>
      </c>
      <c r="SZ1">
        <v>232.55</v>
      </c>
      <c r="TA1">
        <v>233.09</v>
      </c>
      <c r="TB1">
        <v>233.64</v>
      </c>
      <c r="TC1">
        <v>234.18</v>
      </c>
      <c r="TD1">
        <v>234.73</v>
      </c>
      <c r="TE1">
        <v>235.27</v>
      </c>
      <c r="TF1">
        <v>235.81</v>
      </c>
      <c r="TG1">
        <v>236.36</v>
      </c>
      <c r="TH1">
        <v>236.9</v>
      </c>
      <c r="TI1">
        <v>237.45</v>
      </c>
      <c r="TJ1">
        <v>237.99</v>
      </c>
      <c r="TK1">
        <v>238.53</v>
      </c>
      <c r="TL1">
        <v>239.08</v>
      </c>
      <c r="TM1">
        <v>239.62</v>
      </c>
      <c r="TN1">
        <v>240.16</v>
      </c>
      <c r="TO1">
        <v>240.71</v>
      </c>
      <c r="TP1">
        <v>241.25</v>
      </c>
      <c r="TQ1">
        <v>241.8</v>
      </c>
      <c r="TR1">
        <v>242.34</v>
      </c>
      <c r="TS1">
        <v>242.88</v>
      </c>
      <c r="TT1">
        <v>243.43</v>
      </c>
      <c r="TU1">
        <v>243.97</v>
      </c>
      <c r="TV1">
        <v>244.52</v>
      </c>
      <c r="TW1">
        <v>245.06</v>
      </c>
      <c r="TX1">
        <v>245.6</v>
      </c>
      <c r="TY1">
        <v>246.15</v>
      </c>
      <c r="TZ1">
        <v>246.69</v>
      </c>
      <c r="UA1">
        <v>247.24</v>
      </c>
      <c r="UB1">
        <v>247.78</v>
      </c>
      <c r="UC1">
        <v>248.32</v>
      </c>
      <c r="UD1">
        <v>248.87</v>
      </c>
      <c r="UE1">
        <v>249.41</v>
      </c>
      <c r="UF1">
        <v>249.96</v>
      </c>
      <c r="UG1">
        <v>250.5</v>
      </c>
      <c r="UH1">
        <v>251.04</v>
      </c>
      <c r="UI1">
        <v>251.59</v>
      </c>
      <c r="UJ1">
        <v>252.13</v>
      </c>
      <c r="UK1">
        <v>252.68</v>
      </c>
      <c r="UL1">
        <v>253.22</v>
      </c>
      <c r="UM1">
        <v>253.76</v>
      </c>
      <c r="UN1">
        <v>254.31</v>
      </c>
      <c r="UO1">
        <v>254.85</v>
      </c>
      <c r="UP1">
        <v>255.4</v>
      </c>
      <c r="UQ1">
        <v>255.94</v>
      </c>
      <c r="UR1">
        <v>256.48</v>
      </c>
      <c r="US1">
        <v>257.02999999999997</v>
      </c>
      <c r="UT1">
        <v>257.57</v>
      </c>
      <c r="UU1">
        <v>258.12</v>
      </c>
      <c r="UV1">
        <v>258.66000000000003</v>
      </c>
      <c r="UW1">
        <v>259.2</v>
      </c>
      <c r="UX1">
        <v>259.75</v>
      </c>
      <c r="UY1">
        <v>260.29000000000002</v>
      </c>
      <c r="UZ1">
        <v>260.83999999999997</v>
      </c>
      <c r="VA1">
        <v>261.38</v>
      </c>
      <c r="VB1">
        <v>261.92</v>
      </c>
      <c r="VC1">
        <v>262.47000000000003</v>
      </c>
      <c r="VD1">
        <v>263.01</v>
      </c>
      <c r="VE1">
        <v>263.55</v>
      </c>
      <c r="VF1">
        <v>264.10000000000002</v>
      </c>
      <c r="VG1">
        <v>264.64</v>
      </c>
      <c r="VH1">
        <v>265.19</v>
      </c>
      <c r="VI1">
        <v>265.73</v>
      </c>
      <c r="VJ1">
        <v>266.27</v>
      </c>
      <c r="VK1">
        <v>266.82</v>
      </c>
      <c r="VL1">
        <v>267.36</v>
      </c>
      <c r="VM1">
        <v>267.91000000000003</v>
      </c>
      <c r="VN1">
        <v>268.45</v>
      </c>
      <c r="VO1">
        <v>268.99</v>
      </c>
      <c r="VP1">
        <v>269.54000000000002</v>
      </c>
      <c r="VQ1">
        <v>270.08</v>
      </c>
      <c r="VR1">
        <v>270.63</v>
      </c>
      <c r="VS1">
        <v>271.17</v>
      </c>
      <c r="VT1">
        <v>271.70999999999998</v>
      </c>
      <c r="VU1">
        <v>272.26</v>
      </c>
      <c r="VV1">
        <v>272.8</v>
      </c>
      <c r="VW1">
        <v>273.35000000000002</v>
      </c>
      <c r="VX1">
        <v>273.89</v>
      </c>
      <c r="VY1">
        <v>274.43</v>
      </c>
      <c r="VZ1">
        <v>274.98</v>
      </c>
      <c r="WA1">
        <v>275.52</v>
      </c>
      <c r="WB1">
        <v>276.07</v>
      </c>
      <c r="WC1">
        <v>276.61</v>
      </c>
      <c r="WD1">
        <v>277.14999999999998</v>
      </c>
      <c r="WE1">
        <v>277.7</v>
      </c>
      <c r="WF1">
        <v>278.24</v>
      </c>
      <c r="WG1">
        <v>278.79000000000002</v>
      </c>
      <c r="WH1">
        <v>279.33</v>
      </c>
      <c r="WI1">
        <v>279.87</v>
      </c>
      <c r="WJ1">
        <v>280.42</v>
      </c>
      <c r="WK1">
        <v>280.95999999999998</v>
      </c>
      <c r="WL1">
        <v>281.51</v>
      </c>
      <c r="WM1">
        <v>282.05</v>
      </c>
      <c r="WN1">
        <v>282.58999999999997</v>
      </c>
      <c r="WO1">
        <v>283.14</v>
      </c>
      <c r="WP1">
        <v>283.68</v>
      </c>
      <c r="WQ1">
        <v>284.23</v>
      </c>
      <c r="WR1">
        <v>284.77</v>
      </c>
      <c r="WS1">
        <v>285.31</v>
      </c>
      <c r="WT1">
        <v>285.86</v>
      </c>
      <c r="WU1">
        <v>286.39999999999998</v>
      </c>
      <c r="WV1">
        <v>286.95</v>
      </c>
      <c r="WW1">
        <v>287.49</v>
      </c>
      <c r="WX1">
        <v>288.02999999999997</v>
      </c>
      <c r="WY1">
        <v>288.58</v>
      </c>
      <c r="WZ1">
        <v>289.12</v>
      </c>
      <c r="XA1">
        <v>289.66000000000003</v>
      </c>
      <c r="XB1">
        <v>290.20999999999998</v>
      </c>
      <c r="XC1">
        <v>290.75</v>
      </c>
      <c r="XD1">
        <v>291.3</v>
      </c>
      <c r="XE1">
        <v>291.83999999999997</v>
      </c>
      <c r="XF1">
        <v>292.38</v>
      </c>
      <c r="XG1">
        <v>292.93</v>
      </c>
      <c r="XH1">
        <v>293.47000000000003</v>
      </c>
      <c r="XI1">
        <v>294.02</v>
      </c>
      <c r="XJ1">
        <v>294.56</v>
      </c>
      <c r="XK1">
        <v>295.10000000000002</v>
      </c>
      <c r="XL1">
        <v>295.64999999999998</v>
      </c>
      <c r="XM1">
        <v>296.19</v>
      </c>
      <c r="XN1">
        <v>296.74</v>
      </c>
      <c r="XO1">
        <v>297.27999999999997</v>
      </c>
      <c r="XP1">
        <v>297.82</v>
      </c>
      <c r="XQ1">
        <v>298.37</v>
      </c>
      <c r="XR1">
        <v>298.91000000000003</v>
      </c>
      <c r="XS1">
        <v>299.45999999999998</v>
      </c>
      <c r="XT1">
        <v>300</v>
      </c>
      <c r="XU1">
        <v>301</v>
      </c>
      <c r="XV1">
        <v>301.63</v>
      </c>
      <c r="XW1">
        <v>302.26</v>
      </c>
      <c r="XX1">
        <v>302.89</v>
      </c>
      <c r="XY1">
        <v>303.52</v>
      </c>
      <c r="XZ1">
        <v>304.14999999999998</v>
      </c>
      <c r="YA1">
        <v>304.77999999999997</v>
      </c>
      <c r="YB1">
        <v>305.41000000000003</v>
      </c>
      <c r="YC1">
        <v>306.04000000000002</v>
      </c>
      <c r="YD1">
        <v>306.68</v>
      </c>
      <c r="YE1">
        <v>307.31</v>
      </c>
      <c r="YF1">
        <v>307.94</v>
      </c>
      <c r="YG1">
        <v>308.57</v>
      </c>
      <c r="YH1">
        <v>309.2</v>
      </c>
      <c r="YI1">
        <v>309.83</v>
      </c>
      <c r="YJ1">
        <v>310.45999999999998</v>
      </c>
      <c r="YK1">
        <v>311.08999999999997</v>
      </c>
      <c r="YL1">
        <v>311.72000000000003</v>
      </c>
      <c r="YM1">
        <v>312.35000000000002</v>
      </c>
      <c r="YN1">
        <v>312.98</v>
      </c>
      <c r="YO1">
        <v>313.61</v>
      </c>
      <c r="YP1">
        <v>314.24</v>
      </c>
      <c r="YQ1">
        <v>314.87</v>
      </c>
      <c r="YR1">
        <v>315.5</v>
      </c>
      <c r="YS1">
        <v>316.13</v>
      </c>
      <c r="YT1">
        <v>316.76</v>
      </c>
      <c r="YU1">
        <v>317.39</v>
      </c>
      <c r="YV1">
        <v>318.02999999999997</v>
      </c>
      <c r="YW1">
        <v>318.66000000000003</v>
      </c>
      <c r="YX1">
        <v>319.29000000000002</v>
      </c>
      <c r="YY1">
        <v>319.92</v>
      </c>
      <c r="YZ1">
        <v>320.55</v>
      </c>
      <c r="ZA1">
        <v>321.18</v>
      </c>
      <c r="ZB1">
        <v>321.81</v>
      </c>
      <c r="ZC1">
        <v>322.44</v>
      </c>
      <c r="ZD1">
        <v>323.07</v>
      </c>
      <c r="ZE1">
        <v>323.7</v>
      </c>
      <c r="ZF1">
        <v>324.33</v>
      </c>
      <c r="ZG1">
        <v>324.95999999999998</v>
      </c>
      <c r="ZH1">
        <v>325.58999999999997</v>
      </c>
      <c r="ZI1">
        <v>326.22000000000003</v>
      </c>
      <c r="ZJ1">
        <v>326.85000000000002</v>
      </c>
      <c r="ZK1">
        <v>327.48</v>
      </c>
      <c r="ZL1">
        <v>328.11</v>
      </c>
      <c r="ZM1">
        <v>328.75</v>
      </c>
      <c r="ZN1">
        <v>329.38</v>
      </c>
      <c r="ZO1">
        <v>330.01</v>
      </c>
      <c r="ZP1">
        <v>330.64</v>
      </c>
      <c r="ZQ1">
        <v>331.27</v>
      </c>
      <c r="ZR1">
        <v>331.9</v>
      </c>
      <c r="ZS1">
        <v>332.53</v>
      </c>
      <c r="ZT1">
        <v>333.16</v>
      </c>
      <c r="ZU1">
        <v>333.79</v>
      </c>
      <c r="ZV1">
        <v>334.42</v>
      </c>
      <c r="ZW1">
        <v>335.05</v>
      </c>
      <c r="ZX1">
        <v>335.68</v>
      </c>
      <c r="ZY1">
        <v>336.31</v>
      </c>
      <c r="ZZ1">
        <v>336.94</v>
      </c>
      <c r="AAA1">
        <v>337.57</v>
      </c>
      <c r="AAB1">
        <v>338.2</v>
      </c>
      <c r="AAC1">
        <v>338.83</v>
      </c>
      <c r="AAD1">
        <v>339.46</v>
      </c>
      <c r="AAE1">
        <v>340.1</v>
      </c>
      <c r="AAF1">
        <v>340.73</v>
      </c>
      <c r="AAG1">
        <v>341.36</v>
      </c>
      <c r="AAH1">
        <v>341.99</v>
      </c>
      <c r="AAI1">
        <v>342.62</v>
      </c>
      <c r="AAJ1">
        <v>343.25</v>
      </c>
      <c r="AAK1">
        <v>343.88</v>
      </c>
      <c r="AAL1">
        <v>344.51</v>
      </c>
      <c r="AAM1">
        <v>345.14</v>
      </c>
      <c r="AAN1">
        <v>345.77</v>
      </c>
      <c r="AAO1">
        <v>346.4</v>
      </c>
      <c r="AAP1">
        <v>347.03</v>
      </c>
      <c r="AAQ1">
        <v>347.66</v>
      </c>
      <c r="AAR1">
        <v>348.29</v>
      </c>
      <c r="AAS1">
        <v>348.92</v>
      </c>
      <c r="AAT1">
        <v>349.55</v>
      </c>
      <c r="AAU1">
        <v>350.18</v>
      </c>
      <c r="AAV1">
        <v>350.82</v>
      </c>
      <c r="AAW1">
        <v>351.45</v>
      </c>
      <c r="AAX1">
        <v>352.08</v>
      </c>
      <c r="AAY1">
        <v>352.71</v>
      </c>
      <c r="AAZ1">
        <v>353.34</v>
      </c>
      <c r="ABA1">
        <v>353.97</v>
      </c>
      <c r="ABB1">
        <v>354.6</v>
      </c>
      <c r="ABC1">
        <v>355.23</v>
      </c>
      <c r="ABD1">
        <v>355.86</v>
      </c>
      <c r="ABE1">
        <v>356.49</v>
      </c>
      <c r="ABF1">
        <v>357.12</v>
      </c>
      <c r="ABG1">
        <v>357.75</v>
      </c>
      <c r="ABH1">
        <v>358.38</v>
      </c>
      <c r="ABI1">
        <v>359.01</v>
      </c>
      <c r="ABJ1">
        <v>359.64</v>
      </c>
      <c r="ABK1">
        <v>360.27</v>
      </c>
      <c r="ABL1">
        <v>360.9</v>
      </c>
      <c r="ABM1">
        <v>361.54</v>
      </c>
      <c r="ABN1">
        <v>362.17</v>
      </c>
      <c r="ABO1">
        <v>362.8</v>
      </c>
      <c r="ABP1">
        <v>363.43</v>
      </c>
      <c r="ABQ1">
        <v>364.06</v>
      </c>
      <c r="ABR1">
        <v>364.69</v>
      </c>
      <c r="ABS1">
        <v>365.32</v>
      </c>
      <c r="ABT1">
        <v>365.95</v>
      </c>
      <c r="ABU1">
        <v>366.58</v>
      </c>
      <c r="ABV1">
        <v>367.21</v>
      </c>
      <c r="ABW1">
        <v>367.84</v>
      </c>
      <c r="ABX1">
        <v>368.47</v>
      </c>
      <c r="ABY1">
        <v>369.1</v>
      </c>
      <c r="ABZ1">
        <v>369.73</v>
      </c>
      <c r="ACA1">
        <v>370.36</v>
      </c>
      <c r="ACB1">
        <v>370.99</v>
      </c>
      <c r="ACC1">
        <v>371.62</v>
      </c>
      <c r="ACD1">
        <v>372.25</v>
      </c>
      <c r="ACE1">
        <v>372.89</v>
      </c>
      <c r="ACF1">
        <v>373.52</v>
      </c>
      <c r="ACG1">
        <v>374.15</v>
      </c>
      <c r="ACH1">
        <v>374.78</v>
      </c>
      <c r="ACI1">
        <v>375.41</v>
      </c>
      <c r="ACJ1">
        <v>376.04</v>
      </c>
      <c r="ACK1">
        <v>376.67</v>
      </c>
      <c r="ACL1">
        <v>377.3</v>
      </c>
      <c r="ACM1">
        <v>377.93</v>
      </c>
      <c r="ACN1">
        <v>378.56</v>
      </c>
      <c r="ACO1">
        <v>379.19</v>
      </c>
      <c r="ACP1">
        <v>379.82</v>
      </c>
      <c r="ACQ1">
        <v>380.45</v>
      </c>
      <c r="ACR1">
        <v>381.08</v>
      </c>
      <c r="ACS1">
        <v>381.71</v>
      </c>
      <c r="ACT1">
        <v>382.34</v>
      </c>
      <c r="ACU1">
        <v>382.97</v>
      </c>
      <c r="ACV1">
        <v>383.61</v>
      </c>
      <c r="ACW1">
        <v>384.24</v>
      </c>
      <c r="ACX1">
        <v>384.87</v>
      </c>
      <c r="ACY1">
        <v>385.5</v>
      </c>
      <c r="ACZ1">
        <v>386.13</v>
      </c>
      <c r="ADA1">
        <v>386.76</v>
      </c>
      <c r="ADB1">
        <v>387.39</v>
      </c>
      <c r="ADC1">
        <v>388.02</v>
      </c>
      <c r="ADD1">
        <v>388.65</v>
      </c>
      <c r="ADE1">
        <v>389.28</v>
      </c>
      <c r="ADF1">
        <v>389.91</v>
      </c>
      <c r="ADG1">
        <v>390.54</v>
      </c>
      <c r="ADH1">
        <v>391.17</v>
      </c>
      <c r="ADI1">
        <v>391.8</v>
      </c>
      <c r="ADJ1">
        <v>392.43</v>
      </c>
      <c r="ADK1">
        <v>393.06</v>
      </c>
      <c r="ADL1">
        <v>393.69</v>
      </c>
      <c r="ADM1">
        <v>394.32</v>
      </c>
      <c r="ADN1">
        <v>394.96</v>
      </c>
      <c r="ADO1">
        <v>395.59</v>
      </c>
      <c r="ADP1">
        <v>396.22</v>
      </c>
      <c r="ADQ1">
        <v>396.85</v>
      </c>
      <c r="ADR1">
        <v>397.48</v>
      </c>
      <c r="ADS1">
        <v>398.11</v>
      </c>
      <c r="ADT1">
        <v>398.74</v>
      </c>
      <c r="ADU1">
        <v>399.37</v>
      </c>
      <c r="ADV1">
        <v>400</v>
      </c>
      <c r="ADW1">
        <v>401</v>
      </c>
      <c r="ADX1">
        <v>401.66</v>
      </c>
      <c r="ADY1">
        <v>402.31</v>
      </c>
      <c r="ADZ1">
        <v>402.97</v>
      </c>
      <c r="AEA1">
        <v>403.62</v>
      </c>
      <c r="AEB1">
        <v>404.28</v>
      </c>
      <c r="AEC1">
        <v>404.93</v>
      </c>
      <c r="AED1">
        <v>405.59</v>
      </c>
      <c r="AEE1">
        <v>406.25</v>
      </c>
      <c r="AEF1">
        <v>406.9</v>
      </c>
      <c r="AEG1">
        <v>407.56</v>
      </c>
      <c r="AEH1">
        <v>408.21</v>
      </c>
      <c r="AEI1">
        <v>408.87</v>
      </c>
      <c r="AEJ1">
        <v>409.52</v>
      </c>
      <c r="AEK1">
        <v>410.18</v>
      </c>
      <c r="AEL1">
        <v>410.83</v>
      </c>
      <c r="AEM1">
        <v>411.49</v>
      </c>
      <c r="AEN1">
        <v>412.15</v>
      </c>
      <c r="AEO1">
        <v>412.8</v>
      </c>
      <c r="AEP1">
        <v>413.46</v>
      </c>
      <c r="AEQ1">
        <v>414.11</v>
      </c>
      <c r="AER1">
        <v>414.77</v>
      </c>
      <c r="AES1">
        <v>415.42</v>
      </c>
      <c r="AET1">
        <v>416.08</v>
      </c>
      <c r="AEU1">
        <v>416.74</v>
      </c>
      <c r="AEV1">
        <v>417.39</v>
      </c>
      <c r="AEW1">
        <v>418.05</v>
      </c>
      <c r="AEX1">
        <v>418.7</v>
      </c>
      <c r="AEY1">
        <v>419.36</v>
      </c>
      <c r="AEZ1">
        <v>420.01</v>
      </c>
      <c r="AFA1">
        <v>420.67</v>
      </c>
      <c r="AFB1">
        <v>421.32</v>
      </c>
      <c r="AFC1">
        <v>421.98</v>
      </c>
      <c r="AFD1">
        <v>422.64</v>
      </c>
      <c r="AFE1">
        <v>423.29</v>
      </c>
      <c r="AFF1">
        <v>423.95</v>
      </c>
      <c r="AFG1">
        <v>424.6</v>
      </c>
      <c r="AFH1">
        <v>425.26</v>
      </c>
      <c r="AFI1">
        <v>425.91</v>
      </c>
      <c r="AFJ1">
        <v>426.57</v>
      </c>
      <c r="AFK1">
        <v>427.23</v>
      </c>
      <c r="AFL1">
        <v>427.88</v>
      </c>
      <c r="AFM1">
        <v>428.54</v>
      </c>
      <c r="AFN1">
        <v>429.19</v>
      </c>
      <c r="AFO1">
        <v>429.85</v>
      </c>
      <c r="AFP1">
        <v>430.5</v>
      </c>
      <c r="AFQ1">
        <v>431.16</v>
      </c>
      <c r="AFR1">
        <v>431.81</v>
      </c>
      <c r="AFS1">
        <v>432.47</v>
      </c>
      <c r="AFT1">
        <v>433.13</v>
      </c>
      <c r="AFU1">
        <v>433.78</v>
      </c>
      <c r="AFV1">
        <v>434.44</v>
      </c>
      <c r="AFW1">
        <v>435.09</v>
      </c>
      <c r="AFX1">
        <v>435.75</v>
      </c>
      <c r="AFY1">
        <v>436.4</v>
      </c>
      <c r="AFZ1">
        <v>437.06</v>
      </c>
      <c r="AGA1">
        <v>437.72</v>
      </c>
      <c r="AGB1">
        <v>438.37</v>
      </c>
      <c r="AGC1">
        <v>439.03</v>
      </c>
      <c r="AGD1">
        <v>439.68</v>
      </c>
      <c r="AGE1">
        <v>440.34</v>
      </c>
      <c r="AGF1">
        <v>440.99</v>
      </c>
      <c r="AGG1">
        <v>441.65</v>
      </c>
      <c r="AGH1">
        <v>442.3</v>
      </c>
      <c r="AGI1">
        <v>442.96</v>
      </c>
      <c r="AGJ1">
        <v>443.62</v>
      </c>
      <c r="AGK1">
        <v>444.27</v>
      </c>
      <c r="AGL1">
        <v>444.93</v>
      </c>
      <c r="AGM1">
        <v>445.58</v>
      </c>
      <c r="AGN1">
        <v>446.24</v>
      </c>
      <c r="AGO1">
        <v>446.89</v>
      </c>
      <c r="AGP1">
        <v>447.55</v>
      </c>
      <c r="AGQ1">
        <v>448.21</v>
      </c>
      <c r="AGR1">
        <v>448.86</v>
      </c>
      <c r="AGS1">
        <v>449.52</v>
      </c>
      <c r="AGT1">
        <v>450.17</v>
      </c>
      <c r="AGU1">
        <v>450.83</v>
      </c>
      <c r="AGV1">
        <v>451.48</v>
      </c>
      <c r="AGW1">
        <v>452.14</v>
      </c>
      <c r="AGX1">
        <v>452.79</v>
      </c>
      <c r="AGY1">
        <v>453.45</v>
      </c>
      <c r="AGZ1">
        <v>454.11</v>
      </c>
      <c r="AHA1">
        <v>454.76</v>
      </c>
      <c r="AHB1">
        <v>455.42</v>
      </c>
      <c r="AHC1">
        <v>456.07</v>
      </c>
      <c r="AHD1">
        <v>456.73</v>
      </c>
      <c r="AHE1">
        <v>457.38</v>
      </c>
      <c r="AHF1">
        <v>458.04</v>
      </c>
      <c r="AHG1">
        <v>458.7</v>
      </c>
      <c r="AHH1">
        <v>459.35</v>
      </c>
      <c r="AHI1">
        <v>460.01</v>
      </c>
      <c r="AHJ1">
        <v>460.66</v>
      </c>
      <c r="AHK1">
        <v>461.32</v>
      </c>
      <c r="AHL1">
        <v>461.97</v>
      </c>
      <c r="AHM1">
        <v>462.63</v>
      </c>
      <c r="AHN1">
        <v>463.28</v>
      </c>
      <c r="AHO1">
        <v>463.94</v>
      </c>
      <c r="AHP1">
        <v>464.6</v>
      </c>
      <c r="AHQ1">
        <v>465.25</v>
      </c>
      <c r="AHR1">
        <v>465.91</v>
      </c>
      <c r="AHS1">
        <v>466.56</v>
      </c>
      <c r="AHT1">
        <v>467.22</v>
      </c>
      <c r="AHU1">
        <v>467.87</v>
      </c>
      <c r="AHV1">
        <v>468.53</v>
      </c>
      <c r="AHW1">
        <v>469.19</v>
      </c>
      <c r="AHX1">
        <v>469.84</v>
      </c>
      <c r="AHY1">
        <v>470.5</v>
      </c>
      <c r="AHZ1">
        <v>471.15</v>
      </c>
      <c r="AIA1">
        <v>471.81</v>
      </c>
      <c r="AIB1">
        <v>472.46</v>
      </c>
      <c r="AIC1">
        <v>473.12</v>
      </c>
      <c r="AID1">
        <v>473.77</v>
      </c>
      <c r="AIE1">
        <v>474.43</v>
      </c>
      <c r="AIF1">
        <v>475.09</v>
      </c>
      <c r="AIG1">
        <v>475.74</v>
      </c>
      <c r="AIH1">
        <v>476.4</v>
      </c>
      <c r="AII1">
        <v>477.05</v>
      </c>
      <c r="AIJ1">
        <v>477.71</v>
      </c>
      <c r="AIK1">
        <v>478.36</v>
      </c>
      <c r="AIL1">
        <v>479.02</v>
      </c>
      <c r="AIM1">
        <v>479.68</v>
      </c>
      <c r="AIN1">
        <v>480.33</v>
      </c>
      <c r="AIO1">
        <v>480.99</v>
      </c>
      <c r="AIP1">
        <v>481.64</v>
      </c>
      <c r="AIQ1">
        <v>482.3</v>
      </c>
      <c r="AIR1">
        <v>482.95</v>
      </c>
      <c r="AIS1">
        <v>483.61</v>
      </c>
      <c r="AIT1">
        <v>484.26</v>
      </c>
      <c r="AIU1">
        <v>484.92</v>
      </c>
      <c r="AIV1">
        <v>485.58</v>
      </c>
      <c r="AIW1">
        <v>486.23</v>
      </c>
      <c r="AIX1">
        <v>486.89</v>
      </c>
      <c r="AIY1">
        <v>487.54</v>
      </c>
      <c r="AIZ1">
        <v>488.2</v>
      </c>
      <c r="AJA1">
        <v>488.85</v>
      </c>
      <c r="AJB1">
        <v>489.51</v>
      </c>
      <c r="AJC1">
        <v>490.17</v>
      </c>
      <c r="AJD1">
        <v>490.82</v>
      </c>
      <c r="AJE1">
        <v>491.48</v>
      </c>
      <c r="AJF1">
        <v>492.13</v>
      </c>
      <c r="AJG1">
        <v>492.79</v>
      </c>
      <c r="AJH1">
        <v>493.44</v>
      </c>
      <c r="AJI1">
        <v>494.1</v>
      </c>
      <c r="AJJ1">
        <v>494.75</v>
      </c>
      <c r="AJK1">
        <v>495.41</v>
      </c>
      <c r="AJL1">
        <v>496.07</v>
      </c>
      <c r="AJM1">
        <v>496.72</v>
      </c>
      <c r="AJN1">
        <v>497.38</v>
      </c>
      <c r="AJO1">
        <v>498.03</v>
      </c>
      <c r="AJP1">
        <v>498.69</v>
      </c>
      <c r="AJQ1">
        <v>499.34</v>
      </c>
      <c r="AJR1">
        <v>500</v>
      </c>
      <c r="AJS1">
        <v>501</v>
      </c>
      <c r="AJT1">
        <v>501.89</v>
      </c>
      <c r="AJU1">
        <v>502.78</v>
      </c>
      <c r="AJV1">
        <v>503.68</v>
      </c>
      <c r="AJW1">
        <v>504.57</v>
      </c>
      <c r="AJX1">
        <v>505.46</v>
      </c>
      <c r="AJY1">
        <v>506.35</v>
      </c>
      <c r="AJZ1">
        <v>507.24</v>
      </c>
      <c r="AKA1">
        <v>508.14</v>
      </c>
      <c r="AKB1">
        <v>509.03</v>
      </c>
      <c r="AKC1">
        <v>509.92</v>
      </c>
      <c r="AKD1">
        <v>510.81</v>
      </c>
      <c r="AKE1">
        <v>511.7</v>
      </c>
      <c r="AKF1">
        <v>512.59</v>
      </c>
      <c r="AKG1">
        <v>513.49</v>
      </c>
      <c r="AKH1">
        <v>514.38</v>
      </c>
      <c r="AKI1">
        <v>515.27</v>
      </c>
      <c r="AKJ1">
        <v>516.16</v>
      </c>
      <c r="AKK1">
        <v>517.04999999999995</v>
      </c>
      <c r="AKL1">
        <v>517.95000000000005</v>
      </c>
      <c r="AKM1">
        <v>518.84</v>
      </c>
      <c r="AKN1">
        <v>519.73</v>
      </c>
      <c r="AKO1">
        <v>520.62</v>
      </c>
      <c r="AKP1">
        <v>521.51</v>
      </c>
      <c r="AKQ1">
        <v>522.41</v>
      </c>
      <c r="AKR1">
        <v>523.29999999999995</v>
      </c>
      <c r="AKS1">
        <v>524.19000000000005</v>
      </c>
      <c r="AKT1">
        <v>525.08000000000004</v>
      </c>
      <c r="AKU1">
        <v>525.97</v>
      </c>
      <c r="AKV1">
        <v>526.86</v>
      </c>
      <c r="AKW1">
        <v>527.76</v>
      </c>
      <c r="AKX1">
        <v>528.65</v>
      </c>
      <c r="AKY1">
        <v>529.54</v>
      </c>
      <c r="AKZ1">
        <v>530.42999999999995</v>
      </c>
      <c r="ALA1">
        <v>531.32000000000005</v>
      </c>
      <c r="ALB1">
        <v>532.22</v>
      </c>
      <c r="ALC1">
        <v>533.11</v>
      </c>
      <c r="ALD1">
        <v>534</v>
      </c>
      <c r="ALE1">
        <v>534.89</v>
      </c>
      <c r="ALF1">
        <v>535.78</v>
      </c>
      <c r="ALG1">
        <v>536.67999999999995</v>
      </c>
      <c r="ALH1">
        <v>537.57000000000005</v>
      </c>
      <c r="ALI1">
        <v>538.46</v>
      </c>
      <c r="ALJ1">
        <v>539.35</v>
      </c>
      <c r="ALK1">
        <v>540.24</v>
      </c>
      <c r="ALL1">
        <v>541.14</v>
      </c>
      <c r="ALM1">
        <v>542.03</v>
      </c>
      <c r="ALN1">
        <v>542.91999999999996</v>
      </c>
      <c r="ALO1">
        <v>543.80999999999995</v>
      </c>
      <c r="ALP1">
        <v>544.70000000000005</v>
      </c>
      <c r="ALQ1">
        <v>545.59</v>
      </c>
      <c r="ALR1">
        <v>546.49</v>
      </c>
      <c r="ALS1">
        <v>547.38</v>
      </c>
      <c r="ALT1">
        <v>548.27</v>
      </c>
      <c r="ALU1">
        <v>549.16</v>
      </c>
      <c r="ALV1">
        <v>550.04999999999995</v>
      </c>
      <c r="ALW1">
        <v>550.95000000000005</v>
      </c>
      <c r="ALX1">
        <v>551.84</v>
      </c>
      <c r="ALY1">
        <v>552.73</v>
      </c>
      <c r="ALZ1">
        <v>553.62</v>
      </c>
      <c r="AMA1">
        <v>554.51</v>
      </c>
      <c r="AMB1">
        <v>555.41</v>
      </c>
      <c r="AMC1">
        <v>556.29999999999995</v>
      </c>
      <c r="AMD1">
        <v>557.19000000000005</v>
      </c>
      <c r="AME1">
        <v>558.08000000000004</v>
      </c>
      <c r="AMF1">
        <v>558.97</v>
      </c>
      <c r="AMG1">
        <v>559.86</v>
      </c>
      <c r="AMH1">
        <v>560.76</v>
      </c>
      <c r="AMI1">
        <v>561.65</v>
      </c>
      <c r="AMJ1">
        <v>562.54</v>
      </c>
      <c r="AMK1">
        <v>563.42999999999995</v>
      </c>
      <c r="AML1">
        <v>564.32000000000005</v>
      </c>
      <c r="AMM1">
        <v>565.22</v>
      </c>
      <c r="AMN1">
        <v>566.11</v>
      </c>
      <c r="AMO1">
        <v>567</v>
      </c>
      <c r="AMP1">
        <v>567.89</v>
      </c>
      <c r="AMQ1">
        <v>568.78</v>
      </c>
      <c r="AMR1">
        <v>569.67999999999995</v>
      </c>
      <c r="AMS1">
        <v>570.57000000000005</v>
      </c>
      <c r="AMT1">
        <v>571.46</v>
      </c>
      <c r="AMU1">
        <v>572.35</v>
      </c>
      <c r="AMV1">
        <v>573.24</v>
      </c>
      <c r="AMW1">
        <v>574.14</v>
      </c>
      <c r="AMX1">
        <v>575.03</v>
      </c>
      <c r="AMY1">
        <v>575.91999999999996</v>
      </c>
      <c r="AMZ1">
        <v>576.80999999999995</v>
      </c>
      <c r="ANA1">
        <v>577.70000000000005</v>
      </c>
      <c r="ANB1">
        <v>578.59</v>
      </c>
      <c r="ANC1">
        <v>579.49</v>
      </c>
      <c r="AND1">
        <v>580.38</v>
      </c>
      <c r="ANE1">
        <v>581.27</v>
      </c>
      <c r="ANF1">
        <v>582.16</v>
      </c>
      <c r="ANG1">
        <v>583.04999999999995</v>
      </c>
      <c r="ANH1">
        <v>583.95000000000005</v>
      </c>
      <c r="ANI1">
        <v>584.84</v>
      </c>
      <c r="ANJ1">
        <v>585.73</v>
      </c>
      <c r="ANK1">
        <v>586.62</v>
      </c>
      <c r="ANL1">
        <v>587.51</v>
      </c>
      <c r="ANM1">
        <v>588.41</v>
      </c>
      <c r="ANN1">
        <v>589.29999999999995</v>
      </c>
      <c r="ANO1">
        <v>590.19000000000005</v>
      </c>
      <c r="ANP1">
        <v>591.08000000000004</v>
      </c>
      <c r="ANQ1">
        <v>591.97</v>
      </c>
      <c r="ANR1">
        <v>592.86</v>
      </c>
      <c r="ANS1">
        <v>593.76</v>
      </c>
      <c r="ANT1">
        <v>594.65</v>
      </c>
      <c r="ANU1">
        <v>595.54</v>
      </c>
      <c r="ANV1">
        <v>596.42999999999995</v>
      </c>
      <c r="ANW1">
        <v>597.32000000000005</v>
      </c>
      <c r="ANX1">
        <v>598.22</v>
      </c>
      <c r="ANY1">
        <v>599.11</v>
      </c>
      <c r="ANZ1">
        <v>600</v>
      </c>
      <c r="AOA1">
        <v>601</v>
      </c>
      <c r="AOB1">
        <v>602.04999999999995</v>
      </c>
      <c r="AOC1">
        <v>603.11</v>
      </c>
      <c r="AOD1">
        <v>604.16</v>
      </c>
      <c r="AOE1">
        <v>605.21</v>
      </c>
      <c r="AOF1">
        <v>606.27</v>
      </c>
      <c r="AOG1">
        <v>607.32000000000005</v>
      </c>
      <c r="AOH1">
        <v>608.37</v>
      </c>
      <c r="AOI1">
        <v>609.42999999999995</v>
      </c>
      <c r="AOJ1">
        <v>610.48</v>
      </c>
      <c r="AOK1">
        <v>611.53</v>
      </c>
      <c r="AOL1">
        <v>612.59</v>
      </c>
      <c r="AOM1">
        <v>613.64</v>
      </c>
      <c r="AON1">
        <v>614.69000000000005</v>
      </c>
      <c r="AOO1">
        <v>615.74</v>
      </c>
      <c r="AOP1">
        <v>616.79999999999995</v>
      </c>
      <c r="AOQ1">
        <v>617.85</v>
      </c>
      <c r="AOR1">
        <v>618.9</v>
      </c>
      <c r="AOS1">
        <v>619.96</v>
      </c>
      <c r="AOT1">
        <v>621.01</v>
      </c>
      <c r="AOU1">
        <v>622.05999999999995</v>
      </c>
      <c r="AOV1">
        <v>623.12</v>
      </c>
      <c r="AOW1">
        <v>624.16999999999996</v>
      </c>
      <c r="AOX1">
        <v>625.22</v>
      </c>
      <c r="AOY1">
        <v>626.28</v>
      </c>
      <c r="AOZ1">
        <v>627.33000000000004</v>
      </c>
      <c r="APA1">
        <v>628.38</v>
      </c>
      <c r="APB1">
        <v>629.44000000000005</v>
      </c>
      <c r="APC1">
        <v>630.49</v>
      </c>
      <c r="APD1">
        <v>631.54</v>
      </c>
      <c r="APE1">
        <v>632.6</v>
      </c>
      <c r="APF1">
        <v>633.65</v>
      </c>
      <c r="APG1">
        <v>634.70000000000005</v>
      </c>
      <c r="APH1">
        <v>635.76</v>
      </c>
      <c r="API1">
        <v>636.80999999999995</v>
      </c>
      <c r="APJ1">
        <v>637.86</v>
      </c>
      <c r="APK1">
        <v>638.91</v>
      </c>
      <c r="APL1">
        <v>639.97</v>
      </c>
      <c r="APM1">
        <v>641.02</v>
      </c>
      <c r="APN1">
        <v>642.07000000000005</v>
      </c>
      <c r="APO1">
        <v>643.13</v>
      </c>
      <c r="APP1">
        <v>644.17999999999995</v>
      </c>
      <c r="APQ1">
        <v>645.23</v>
      </c>
      <c r="APR1">
        <v>646.29</v>
      </c>
      <c r="APS1">
        <v>647.34</v>
      </c>
      <c r="APT1">
        <v>648.39</v>
      </c>
      <c r="APU1">
        <v>649.45000000000005</v>
      </c>
      <c r="APV1">
        <v>650.5</v>
      </c>
      <c r="APW1">
        <v>651.54999999999995</v>
      </c>
      <c r="APX1">
        <v>652.61</v>
      </c>
      <c r="APY1">
        <v>653.66</v>
      </c>
      <c r="APZ1">
        <v>654.71</v>
      </c>
      <c r="AQA1">
        <v>655.77</v>
      </c>
      <c r="AQB1">
        <v>656.82</v>
      </c>
      <c r="AQC1">
        <v>657.87</v>
      </c>
      <c r="AQD1">
        <v>658.93</v>
      </c>
      <c r="AQE1">
        <v>659.98</v>
      </c>
      <c r="AQF1">
        <v>661.03</v>
      </c>
      <c r="AQG1">
        <v>662.09</v>
      </c>
      <c r="AQH1">
        <v>663.14</v>
      </c>
      <c r="AQI1">
        <v>664.19</v>
      </c>
      <c r="AQJ1">
        <v>665.24</v>
      </c>
      <c r="AQK1">
        <v>666.3</v>
      </c>
      <c r="AQL1">
        <v>667.35</v>
      </c>
      <c r="AQM1">
        <v>668.4</v>
      </c>
      <c r="AQN1">
        <v>669.46</v>
      </c>
      <c r="AQO1">
        <v>670.51</v>
      </c>
      <c r="AQP1">
        <v>671.56</v>
      </c>
      <c r="AQQ1">
        <v>672.62</v>
      </c>
      <c r="AQR1">
        <v>673.67</v>
      </c>
      <c r="AQS1">
        <v>674.72</v>
      </c>
      <c r="AQT1">
        <v>675.78</v>
      </c>
      <c r="AQU1">
        <v>676.83</v>
      </c>
      <c r="AQV1">
        <v>677.88</v>
      </c>
      <c r="AQW1">
        <v>678.94</v>
      </c>
      <c r="AQX1">
        <v>679.99</v>
      </c>
      <c r="AQY1">
        <v>681.04</v>
      </c>
      <c r="AQZ1">
        <v>682.1</v>
      </c>
      <c r="ARA1">
        <v>683.15</v>
      </c>
      <c r="ARB1">
        <v>684.2</v>
      </c>
      <c r="ARC1">
        <v>685.26</v>
      </c>
      <c r="ARD1">
        <v>686.31</v>
      </c>
      <c r="ARE1">
        <v>687.36</v>
      </c>
      <c r="ARF1">
        <v>688.41</v>
      </c>
      <c r="ARG1">
        <v>689.47</v>
      </c>
      <c r="ARH1">
        <v>690.52</v>
      </c>
      <c r="ARI1">
        <v>691.57</v>
      </c>
      <c r="ARJ1">
        <v>692.63</v>
      </c>
      <c r="ARK1">
        <v>693.68</v>
      </c>
      <c r="ARL1">
        <v>694.73</v>
      </c>
      <c r="ARM1">
        <v>695.79</v>
      </c>
      <c r="ARN1">
        <v>696.84</v>
      </c>
      <c r="ARO1">
        <v>697.89</v>
      </c>
      <c r="ARP1">
        <v>698.95</v>
      </c>
      <c r="ARQ1">
        <v>700</v>
      </c>
      <c r="ARR1">
        <v>701</v>
      </c>
      <c r="ARS1">
        <v>702.62</v>
      </c>
      <c r="ART1">
        <v>704.25</v>
      </c>
      <c r="ARU1">
        <v>705.87</v>
      </c>
      <c r="ARV1">
        <v>707.49</v>
      </c>
      <c r="ARW1">
        <v>709.11</v>
      </c>
      <c r="ARX1">
        <v>710.74</v>
      </c>
      <c r="ARY1">
        <v>712.36</v>
      </c>
      <c r="ARZ1">
        <v>713.98</v>
      </c>
      <c r="ASA1">
        <v>715.61</v>
      </c>
      <c r="ASB1">
        <v>717.23</v>
      </c>
      <c r="ASC1">
        <v>718.85</v>
      </c>
      <c r="ASD1">
        <v>720.48</v>
      </c>
      <c r="ASE1">
        <v>722.1</v>
      </c>
      <c r="ASF1">
        <v>723.72</v>
      </c>
      <c r="ASG1">
        <v>725.34</v>
      </c>
      <c r="ASH1">
        <v>726.97</v>
      </c>
      <c r="ASI1">
        <v>728.59</v>
      </c>
      <c r="ASJ1">
        <v>730.21</v>
      </c>
      <c r="ASK1">
        <v>731.84</v>
      </c>
      <c r="ASL1">
        <v>733.46</v>
      </c>
      <c r="ASM1">
        <v>735.08</v>
      </c>
      <c r="ASN1">
        <v>736.7</v>
      </c>
      <c r="ASO1">
        <v>738.33</v>
      </c>
      <c r="ASP1">
        <v>739.95</v>
      </c>
      <c r="ASQ1">
        <v>741.57</v>
      </c>
      <c r="ASR1">
        <v>743.2</v>
      </c>
      <c r="ASS1">
        <v>744.82</v>
      </c>
      <c r="AST1">
        <v>746.44</v>
      </c>
      <c r="ASU1">
        <v>748.07</v>
      </c>
      <c r="ASV1">
        <v>749.69</v>
      </c>
      <c r="ASW1">
        <v>751.31</v>
      </c>
      <c r="ASX1">
        <v>752.93</v>
      </c>
      <c r="ASY1">
        <v>754.56</v>
      </c>
      <c r="ASZ1">
        <v>756.18</v>
      </c>
      <c r="ATA1">
        <v>757.8</v>
      </c>
      <c r="ATB1">
        <v>759.43</v>
      </c>
      <c r="ATC1">
        <v>761.05</v>
      </c>
      <c r="ATD1">
        <v>762.67</v>
      </c>
      <c r="ATE1">
        <v>764.3</v>
      </c>
      <c r="ATF1">
        <v>765.92</v>
      </c>
      <c r="ATG1">
        <v>767.54</v>
      </c>
      <c r="ATH1">
        <v>769.16</v>
      </c>
      <c r="ATI1">
        <v>770.79</v>
      </c>
      <c r="ATJ1">
        <v>772.41</v>
      </c>
      <c r="ATK1">
        <v>774.03</v>
      </c>
      <c r="ATL1">
        <v>775.66</v>
      </c>
      <c r="ATM1">
        <v>777.28</v>
      </c>
      <c r="ATN1">
        <v>778.9</v>
      </c>
      <c r="ATO1">
        <v>780.52</v>
      </c>
      <c r="ATP1">
        <v>782.15</v>
      </c>
      <c r="ATQ1">
        <v>783.77</v>
      </c>
      <c r="ATR1">
        <v>785.39</v>
      </c>
      <c r="ATS1">
        <v>787.02</v>
      </c>
      <c r="ATT1">
        <v>788.64</v>
      </c>
      <c r="ATU1">
        <v>790.26</v>
      </c>
      <c r="ATV1">
        <v>791.89</v>
      </c>
      <c r="ATW1">
        <v>793.51</v>
      </c>
      <c r="ATX1">
        <v>795.13</v>
      </c>
      <c r="ATY1">
        <v>796.75</v>
      </c>
      <c r="ATZ1">
        <v>798.38</v>
      </c>
      <c r="AUA1">
        <v>800</v>
      </c>
      <c r="AUB1">
        <v>801</v>
      </c>
      <c r="AUC1">
        <v>803.02</v>
      </c>
      <c r="AUD1">
        <v>805.04</v>
      </c>
      <c r="AUE1">
        <v>807.06</v>
      </c>
      <c r="AUF1">
        <v>809.08</v>
      </c>
      <c r="AUG1">
        <v>811.1</v>
      </c>
      <c r="AUH1">
        <v>813.12</v>
      </c>
      <c r="AUI1">
        <v>815.14</v>
      </c>
      <c r="AUJ1">
        <v>817.16</v>
      </c>
      <c r="AUK1">
        <v>819.18</v>
      </c>
      <c r="AUL1">
        <v>821.2</v>
      </c>
      <c r="AUM1">
        <v>823.22</v>
      </c>
      <c r="AUN1">
        <v>825.24</v>
      </c>
      <c r="AUO1">
        <v>827.27</v>
      </c>
      <c r="AUP1">
        <v>829.29</v>
      </c>
      <c r="AUQ1">
        <v>831.31</v>
      </c>
      <c r="AUR1">
        <v>833.33</v>
      </c>
      <c r="AUS1">
        <v>835.35</v>
      </c>
      <c r="AUT1">
        <v>837.37</v>
      </c>
      <c r="AUU1">
        <v>839.39</v>
      </c>
      <c r="AUV1">
        <v>841.41</v>
      </c>
      <c r="AUW1">
        <v>843.43</v>
      </c>
      <c r="AUX1">
        <v>845.45</v>
      </c>
      <c r="AUY1">
        <v>847.47</v>
      </c>
      <c r="AUZ1">
        <v>849.49</v>
      </c>
      <c r="AVA1">
        <v>851.51</v>
      </c>
      <c r="AVB1">
        <v>853.53</v>
      </c>
      <c r="AVC1">
        <v>855.55</v>
      </c>
      <c r="AVD1">
        <v>857.57</v>
      </c>
      <c r="AVE1">
        <v>859.59</v>
      </c>
      <c r="AVF1">
        <v>861.61</v>
      </c>
      <c r="AVG1">
        <v>863.63</v>
      </c>
      <c r="AVH1">
        <v>865.65</v>
      </c>
      <c r="AVI1">
        <v>867.67</v>
      </c>
      <c r="AVJ1">
        <v>869.69</v>
      </c>
      <c r="AVK1">
        <v>871.71</v>
      </c>
      <c r="AVL1">
        <v>873.73</v>
      </c>
      <c r="AVM1">
        <v>875.76</v>
      </c>
      <c r="AVN1">
        <v>877.78</v>
      </c>
      <c r="AVO1">
        <v>879.8</v>
      </c>
      <c r="AVP1">
        <v>881.82</v>
      </c>
      <c r="AVQ1">
        <v>883.84</v>
      </c>
      <c r="AVR1">
        <v>885.86</v>
      </c>
      <c r="AVS1">
        <v>887.88</v>
      </c>
      <c r="AVT1">
        <v>889.9</v>
      </c>
      <c r="AVU1">
        <v>891.92</v>
      </c>
      <c r="AVV1">
        <v>893.94</v>
      </c>
      <c r="AVW1">
        <v>895.96</v>
      </c>
      <c r="AVX1">
        <v>897.98</v>
      </c>
      <c r="AVY1">
        <v>900</v>
      </c>
      <c r="AVZ1">
        <v>901</v>
      </c>
      <c r="AWA1">
        <v>904.09</v>
      </c>
      <c r="AWB1">
        <v>907.19</v>
      </c>
      <c r="AWC1">
        <v>910.28</v>
      </c>
      <c r="AWD1">
        <v>913.37</v>
      </c>
      <c r="AWE1">
        <v>916.47</v>
      </c>
      <c r="AWF1">
        <v>919.56</v>
      </c>
      <c r="AWG1">
        <v>922.66</v>
      </c>
      <c r="AWH1">
        <v>925.75</v>
      </c>
      <c r="AWI1">
        <v>928.84</v>
      </c>
      <c r="AWJ1">
        <v>931.94</v>
      </c>
      <c r="AWK1">
        <v>935.03</v>
      </c>
      <c r="AWL1">
        <v>938.12</v>
      </c>
      <c r="AWM1">
        <v>941.22</v>
      </c>
      <c r="AWN1">
        <v>944.31</v>
      </c>
      <c r="AWO1">
        <v>947.41</v>
      </c>
      <c r="AWP1">
        <v>950.5</v>
      </c>
      <c r="AWQ1">
        <v>953.59</v>
      </c>
      <c r="AWR1">
        <v>956.69</v>
      </c>
      <c r="AWS1">
        <v>959.78</v>
      </c>
      <c r="AWT1">
        <v>962.87</v>
      </c>
      <c r="AWU1">
        <v>965.97</v>
      </c>
      <c r="AWV1">
        <v>969.06</v>
      </c>
      <c r="AWW1">
        <v>972.16</v>
      </c>
      <c r="AWX1">
        <v>975.25</v>
      </c>
      <c r="AWY1">
        <v>978.34</v>
      </c>
      <c r="AWZ1">
        <v>981.44</v>
      </c>
      <c r="AXA1">
        <v>984.53</v>
      </c>
      <c r="AXB1">
        <v>987.62</v>
      </c>
      <c r="AXC1">
        <v>990.72</v>
      </c>
      <c r="AXD1">
        <v>993.81</v>
      </c>
      <c r="AXE1">
        <v>996.91</v>
      </c>
      <c r="AXF1">
        <v>1000</v>
      </c>
      <c r="AXG1">
        <v>1001</v>
      </c>
      <c r="AXH1">
        <v>1005.42</v>
      </c>
      <c r="AXI1">
        <v>1009.84</v>
      </c>
      <c r="AXJ1">
        <v>1014.27</v>
      </c>
      <c r="AXK1">
        <v>1018.69</v>
      </c>
      <c r="AXL1">
        <v>1023.11</v>
      </c>
      <c r="AXM1">
        <v>1027.53</v>
      </c>
      <c r="AXN1">
        <v>1031.96</v>
      </c>
      <c r="AXO1">
        <v>1036.3800000000001</v>
      </c>
      <c r="AXP1">
        <v>1040.8</v>
      </c>
      <c r="AXQ1">
        <v>1045.22</v>
      </c>
      <c r="AXR1">
        <v>1049.6400000000001</v>
      </c>
      <c r="AXS1">
        <v>1054.07</v>
      </c>
      <c r="AXT1">
        <v>1058.49</v>
      </c>
      <c r="AXU1">
        <v>1062.9100000000001</v>
      </c>
      <c r="AXV1">
        <v>1067.33</v>
      </c>
      <c r="AXW1">
        <v>1071.76</v>
      </c>
      <c r="AXX1">
        <v>1076.18</v>
      </c>
      <c r="AXY1">
        <v>1080.5999999999999</v>
      </c>
      <c r="AXZ1">
        <v>1085.02</v>
      </c>
      <c r="AYA1">
        <v>1089.44</v>
      </c>
      <c r="AYB1">
        <v>1093.8699999999999</v>
      </c>
      <c r="AYC1">
        <v>1098.29</v>
      </c>
      <c r="AYD1">
        <v>1102.71</v>
      </c>
      <c r="AYE1">
        <v>1107.1300000000001</v>
      </c>
      <c r="AYF1">
        <v>1111.56</v>
      </c>
      <c r="AYG1">
        <v>1115.98</v>
      </c>
      <c r="AYH1">
        <v>1120.4000000000001</v>
      </c>
      <c r="AYI1">
        <v>1124.82</v>
      </c>
      <c r="AYJ1">
        <v>1129.24</v>
      </c>
      <c r="AYK1">
        <v>1133.67</v>
      </c>
      <c r="AYL1">
        <v>1138.0899999999999</v>
      </c>
      <c r="AYM1">
        <v>1142.51</v>
      </c>
      <c r="AYN1">
        <v>1146.93</v>
      </c>
      <c r="AYO1">
        <v>1151.3599999999999</v>
      </c>
      <c r="AYP1">
        <v>1155.78</v>
      </c>
      <c r="AYQ1">
        <v>1160.2</v>
      </c>
      <c r="AYR1">
        <v>1164.6199999999999</v>
      </c>
      <c r="AYS1">
        <v>1169.04</v>
      </c>
      <c r="AYT1">
        <v>1173.47</v>
      </c>
      <c r="AYU1">
        <v>1177.8900000000001</v>
      </c>
      <c r="AYV1">
        <v>1182.31</v>
      </c>
      <c r="AYW1">
        <v>1186.73</v>
      </c>
      <c r="AYX1">
        <v>1191.1600000000001</v>
      </c>
      <c r="AYY1">
        <v>1195.58</v>
      </c>
      <c r="AYZ1">
        <v>1200</v>
      </c>
      <c r="AZA1">
        <v>1201</v>
      </c>
      <c r="AZB1">
        <v>1208.8699999999999</v>
      </c>
      <c r="AZC1">
        <v>1216.74</v>
      </c>
      <c r="AZD1">
        <v>1224.6099999999999</v>
      </c>
      <c r="AZE1">
        <v>1232.47</v>
      </c>
      <c r="AZF1">
        <v>1240.3399999999999</v>
      </c>
      <c r="AZG1">
        <v>1248.21</v>
      </c>
      <c r="AZH1">
        <v>1256.08</v>
      </c>
      <c r="AZI1">
        <v>1263.95</v>
      </c>
      <c r="AZJ1">
        <v>1271.82</v>
      </c>
      <c r="AZK1">
        <v>1279.68</v>
      </c>
      <c r="AZL1">
        <v>1287.55</v>
      </c>
      <c r="AZM1">
        <v>1295.42</v>
      </c>
      <c r="AZN1">
        <v>1303.29</v>
      </c>
      <c r="AZO1">
        <v>1311.16</v>
      </c>
      <c r="AZP1">
        <v>1319.03</v>
      </c>
      <c r="AZQ1">
        <v>1326.89</v>
      </c>
      <c r="AZR1">
        <v>1334.76</v>
      </c>
      <c r="AZS1">
        <v>1342.63</v>
      </c>
      <c r="AZT1">
        <v>1350.5</v>
      </c>
      <c r="AZU1">
        <v>1358.37</v>
      </c>
      <c r="AZV1">
        <v>1366.24</v>
      </c>
      <c r="AZW1">
        <v>1374.11</v>
      </c>
      <c r="AZX1">
        <v>1381.97</v>
      </c>
      <c r="AZY1">
        <v>1389.84</v>
      </c>
      <c r="AZZ1">
        <v>1397.71</v>
      </c>
      <c r="BAA1">
        <v>1405.58</v>
      </c>
      <c r="BAB1">
        <v>1413.45</v>
      </c>
      <c r="BAC1">
        <v>1421.32</v>
      </c>
      <c r="BAD1">
        <v>1429.18</v>
      </c>
      <c r="BAE1">
        <v>1437.05</v>
      </c>
      <c r="BAF1">
        <v>1444.92</v>
      </c>
      <c r="BAG1">
        <v>1452.79</v>
      </c>
      <c r="BAH1">
        <v>1460.66</v>
      </c>
      <c r="BAI1">
        <v>1468.53</v>
      </c>
      <c r="BAJ1">
        <v>1476.39</v>
      </c>
      <c r="BAK1">
        <v>1484.26</v>
      </c>
      <c r="BAL1">
        <v>1492.13</v>
      </c>
      <c r="BAM1">
        <v>1500</v>
      </c>
      <c r="BAN1">
        <v>1501</v>
      </c>
      <c r="BAO1">
        <v>1509.6</v>
      </c>
      <c r="BAP1">
        <v>1518.21</v>
      </c>
      <c r="BAQ1">
        <v>1526.81</v>
      </c>
      <c r="BAR1">
        <v>1535.41</v>
      </c>
      <c r="BAS1">
        <v>1544.02</v>
      </c>
      <c r="BAT1">
        <v>1552.62</v>
      </c>
      <c r="BAU1">
        <v>1561.22</v>
      </c>
      <c r="BAV1">
        <v>1569.83</v>
      </c>
      <c r="BAW1">
        <v>1578.43</v>
      </c>
      <c r="BAX1">
        <v>1587.03</v>
      </c>
      <c r="BAY1">
        <v>1595.64</v>
      </c>
      <c r="BAZ1">
        <v>1604.24</v>
      </c>
      <c r="BBA1">
        <v>1612.84</v>
      </c>
      <c r="BBB1">
        <v>1621.45</v>
      </c>
      <c r="BBC1">
        <v>1630.05</v>
      </c>
      <c r="BBD1">
        <v>1638.66</v>
      </c>
      <c r="BBE1">
        <v>1647.26</v>
      </c>
      <c r="BBF1">
        <v>1655.86</v>
      </c>
      <c r="BBG1">
        <v>1664.47</v>
      </c>
      <c r="BBH1">
        <v>1673.07</v>
      </c>
      <c r="BBI1">
        <v>1681.67</v>
      </c>
      <c r="BBJ1">
        <v>1690.28</v>
      </c>
      <c r="BBK1">
        <v>1698.88</v>
      </c>
      <c r="BBL1">
        <v>1707.48</v>
      </c>
      <c r="BBM1">
        <v>1716.09</v>
      </c>
      <c r="BBN1">
        <v>1724.69</v>
      </c>
      <c r="BBO1">
        <v>1733.29</v>
      </c>
      <c r="BBP1">
        <v>1741.9</v>
      </c>
      <c r="BBQ1">
        <v>1750.5</v>
      </c>
      <c r="BBR1">
        <v>1759.1</v>
      </c>
      <c r="BBS1">
        <v>1767.71</v>
      </c>
      <c r="BBT1">
        <v>1776.31</v>
      </c>
      <c r="BBU1">
        <v>1784.91</v>
      </c>
      <c r="BBV1">
        <v>1793.52</v>
      </c>
      <c r="BBW1">
        <v>1802.12</v>
      </c>
      <c r="BBX1">
        <v>1810.72</v>
      </c>
      <c r="BBY1">
        <v>1819.33</v>
      </c>
      <c r="BBZ1">
        <v>1827.93</v>
      </c>
      <c r="BCA1">
        <v>1836.53</v>
      </c>
      <c r="BCB1">
        <v>1845.14</v>
      </c>
      <c r="BCC1">
        <v>1853.74</v>
      </c>
      <c r="BCD1">
        <v>1862.34</v>
      </c>
      <c r="BCE1">
        <v>1870.95</v>
      </c>
      <c r="BCF1">
        <v>1879.55</v>
      </c>
      <c r="BCG1">
        <v>1888.16</v>
      </c>
      <c r="BCH1">
        <v>1896.76</v>
      </c>
      <c r="BCI1">
        <v>1905.36</v>
      </c>
      <c r="BCJ1">
        <v>1913.97</v>
      </c>
      <c r="BCK1">
        <v>1922.57</v>
      </c>
      <c r="BCL1">
        <v>1931.17</v>
      </c>
      <c r="BCM1">
        <v>1939.78</v>
      </c>
      <c r="BCN1">
        <v>1948.38</v>
      </c>
      <c r="BCO1">
        <v>1956.98</v>
      </c>
      <c r="BCP1">
        <v>1965.59</v>
      </c>
      <c r="BCQ1">
        <v>1974.19</v>
      </c>
      <c r="BCR1">
        <v>1982.79</v>
      </c>
      <c r="BCS1">
        <v>1991.4</v>
      </c>
      <c r="BCT1">
        <v>2000</v>
      </c>
      <c r="BCU1">
        <v>2001</v>
      </c>
      <c r="BCV1">
        <v>2016.37</v>
      </c>
      <c r="BCW1">
        <v>2031.74</v>
      </c>
      <c r="BCX1">
        <v>2047.11</v>
      </c>
      <c r="BCY1">
        <v>2062.48</v>
      </c>
      <c r="BCZ1">
        <v>2077.85</v>
      </c>
      <c r="BDA1">
        <v>2093.2199999999998</v>
      </c>
      <c r="BDB1">
        <v>2108.58</v>
      </c>
      <c r="BDC1">
        <v>2123.9499999999998</v>
      </c>
      <c r="BDD1">
        <v>2139.3200000000002</v>
      </c>
      <c r="BDE1">
        <v>2154.69</v>
      </c>
      <c r="BDF1">
        <v>2170.06</v>
      </c>
      <c r="BDG1">
        <v>2185.4299999999998</v>
      </c>
      <c r="BDH1">
        <v>2200.8000000000002</v>
      </c>
      <c r="BDI1">
        <v>2216.17</v>
      </c>
      <c r="BDJ1">
        <v>2231.54</v>
      </c>
      <c r="BDK1">
        <v>2246.91</v>
      </c>
      <c r="BDL1">
        <v>2262.2800000000002</v>
      </c>
      <c r="BDM1">
        <v>2277.65</v>
      </c>
      <c r="BDN1">
        <v>2293.02</v>
      </c>
      <c r="BDO1">
        <v>2308.38</v>
      </c>
      <c r="BDP1">
        <v>2323.75</v>
      </c>
      <c r="BDQ1">
        <v>2339.12</v>
      </c>
      <c r="BDR1">
        <v>2354.4899999999998</v>
      </c>
      <c r="BDS1">
        <v>2369.86</v>
      </c>
      <c r="BDT1">
        <v>2385.23</v>
      </c>
      <c r="BDU1">
        <v>2400.6</v>
      </c>
      <c r="BDV1">
        <v>2415.9699999999998</v>
      </c>
      <c r="BDW1">
        <v>2431.34</v>
      </c>
      <c r="BDX1">
        <v>2446.71</v>
      </c>
      <c r="BDY1">
        <v>2462.08</v>
      </c>
      <c r="BDZ1">
        <v>2477.4499999999998</v>
      </c>
      <c r="BEA1">
        <v>2492.8200000000002</v>
      </c>
      <c r="BEB1">
        <v>2508.1799999999998</v>
      </c>
      <c r="BEC1">
        <v>2523.5500000000002</v>
      </c>
      <c r="BED1">
        <v>2538.92</v>
      </c>
      <c r="BEE1">
        <v>2554.29</v>
      </c>
      <c r="BEF1">
        <v>2569.66</v>
      </c>
      <c r="BEG1">
        <v>2585.0300000000002</v>
      </c>
      <c r="BEH1">
        <v>2600.4</v>
      </c>
      <c r="BEI1">
        <v>2615.77</v>
      </c>
      <c r="BEJ1">
        <v>2631.14</v>
      </c>
      <c r="BEK1">
        <v>2646.51</v>
      </c>
      <c r="BEL1">
        <v>2661.88</v>
      </c>
      <c r="BEM1">
        <v>2677.25</v>
      </c>
      <c r="BEN1">
        <v>2692.62</v>
      </c>
      <c r="BEO1">
        <v>2707.98</v>
      </c>
      <c r="BEP1">
        <v>2723.35</v>
      </c>
      <c r="BEQ1">
        <v>2738.72</v>
      </c>
      <c r="BER1">
        <v>2754.09</v>
      </c>
      <c r="BES1">
        <v>2769.46</v>
      </c>
      <c r="BET1">
        <v>2784.83</v>
      </c>
      <c r="BEU1">
        <v>2800.2</v>
      </c>
      <c r="BEV1">
        <v>2815.57</v>
      </c>
      <c r="BEW1">
        <v>2830.94</v>
      </c>
      <c r="BEX1">
        <v>2846.31</v>
      </c>
      <c r="BEY1">
        <v>2861.68</v>
      </c>
      <c r="BEZ1">
        <v>2877.05</v>
      </c>
      <c r="BFA1">
        <v>2892.42</v>
      </c>
      <c r="BFB1">
        <v>2907.78</v>
      </c>
      <c r="BFC1">
        <v>2923.15</v>
      </c>
      <c r="BFD1">
        <v>2938.52</v>
      </c>
      <c r="BFE1">
        <v>2953.89</v>
      </c>
      <c r="BFF1">
        <v>2969.26</v>
      </c>
      <c r="BFG1">
        <v>2984.63</v>
      </c>
      <c r="BFH1">
        <v>3000</v>
      </c>
      <c r="BFI1">
        <v>3001</v>
      </c>
      <c r="BFJ1">
        <v>3024.8</v>
      </c>
      <c r="BFK1">
        <v>3048.6</v>
      </c>
      <c r="BFL1">
        <v>3072.4</v>
      </c>
      <c r="BFM1">
        <v>3096.21</v>
      </c>
      <c r="BFN1">
        <v>3120.01</v>
      </c>
      <c r="BFO1">
        <v>3143.81</v>
      </c>
      <c r="BFP1">
        <v>3167.61</v>
      </c>
      <c r="BFQ1">
        <v>3191.41</v>
      </c>
      <c r="BFR1">
        <v>3215.21</v>
      </c>
      <c r="BFS1">
        <v>3239.02</v>
      </c>
      <c r="BFT1">
        <v>3262.82</v>
      </c>
      <c r="BFU1">
        <v>3286.62</v>
      </c>
      <c r="BFV1">
        <v>3310.42</v>
      </c>
      <c r="BFW1">
        <v>3334.22</v>
      </c>
      <c r="BFX1">
        <v>3358.02</v>
      </c>
      <c r="BFY1">
        <v>3381.83</v>
      </c>
      <c r="BFZ1">
        <v>3405.63</v>
      </c>
      <c r="BGA1">
        <v>3429.43</v>
      </c>
      <c r="BGB1">
        <v>3453.23</v>
      </c>
      <c r="BGC1">
        <v>3477.03</v>
      </c>
      <c r="BGD1">
        <v>3500.83</v>
      </c>
      <c r="BGE1">
        <v>3524.64</v>
      </c>
      <c r="BGF1">
        <v>3548.44</v>
      </c>
      <c r="BGG1">
        <v>3572.24</v>
      </c>
      <c r="BGH1">
        <v>3596.04</v>
      </c>
      <c r="BGI1">
        <v>3619.84</v>
      </c>
      <c r="BGJ1">
        <v>3643.64</v>
      </c>
      <c r="BGK1">
        <v>3667.44</v>
      </c>
      <c r="BGL1">
        <v>3691.25</v>
      </c>
      <c r="BGM1">
        <v>3715.05</v>
      </c>
      <c r="BGN1">
        <v>3738.85</v>
      </c>
      <c r="BGO1">
        <v>3762.65</v>
      </c>
      <c r="BGP1">
        <v>3786.45</v>
      </c>
      <c r="BGQ1">
        <v>3810.25</v>
      </c>
      <c r="BGR1">
        <v>3834.06</v>
      </c>
      <c r="BGS1">
        <v>3857.86</v>
      </c>
      <c r="BGT1">
        <v>3881.66</v>
      </c>
      <c r="BGU1">
        <v>3905.46</v>
      </c>
      <c r="BGV1">
        <v>3929.26</v>
      </c>
      <c r="BGW1">
        <v>3953.06</v>
      </c>
      <c r="BGX1">
        <v>3976.86</v>
      </c>
      <c r="BGY1">
        <v>4000.67</v>
      </c>
      <c r="BGZ1">
        <v>4024.47</v>
      </c>
      <c r="BHA1">
        <v>4048.27</v>
      </c>
      <c r="BHB1">
        <v>4072.07</v>
      </c>
      <c r="BHC1">
        <v>4095.87</v>
      </c>
      <c r="BHD1">
        <v>4119.67</v>
      </c>
      <c r="BHE1">
        <v>4143.4799999999996</v>
      </c>
      <c r="BHF1">
        <v>4167.28</v>
      </c>
      <c r="BHG1">
        <v>4191.08</v>
      </c>
      <c r="BHH1">
        <v>4214.88</v>
      </c>
      <c r="BHI1">
        <v>4238.68</v>
      </c>
      <c r="BHJ1">
        <v>4262.4799999999996</v>
      </c>
      <c r="BHK1">
        <v>4286.29</v>
      </c>
      <c r="BHL1">
        <v>4310.09</v>
      </c>
      <c r="BHM1">
        <v>4333.8900000000003</v>
      </c>
      <c r="BHN1">
        <v>4357.6899999999996</v>
      </c>
      <c r="BHO1">
        <v>4381.49</v>
      </c>
      <c r="BHP1">
        <v>4405.29</v>
      </c>
      <c r="BHQ1">
        <v>4429.1000000000004</v>
      </c>
      <c r="BHR1">
        <v>4452.8999999999996</v>
      </c>
      <c r="BHS1">
        <v>4476.7</v>
      </c>
      <c r="BHT1">
        <v>4500.5</v>
      </c>
      <c r="BHU1">
        <v>4524.3</v>
      </c>
      <c r="BHV1">
        <v>4548.1000000000004</v>
      </c>
      <c r="BHW1">
        <v>4571.8999999999996</v>
      </c>
      <c r="BHX1">
        <v>4595.71</v>
      </c>
      <c r="BHY1">
        <v>4619.51</v>
      </c>
      <c r="BHZ1">
        <v>4643.3100000000004</v>
      </c>
      <c r="BIA1">
        <v>4667.1099999999997</v>
      </c>
      <c r="BIB1">
        <v>4690.91</v>
      </c>
      <c r="BIC1">
        <v>4714.71</v>
      </c>
      <c r="BID1">
        <v>4738.5200000000004</v>
      </c>
      <c r="BIE1">
        <v>4762.32</v>
      </c>
      <c r="BIF1">
        <v>4786.12</v>
      </c>
      <c r="BIG1">
        <v>4809.92</v>
      </c>
      <c r="BIH1">
        <v>4833.72</v>
      </c>
      <c r="BII1">
        <v>4857.5200000000004</v>
      </c>
      <c r="BIJ1">
        <v>4881.33</v>
      </c>
      <c r="BIK1">
        <v>4905.13</v>
      </c>
      <c r="BIL1">
        <v>4928.93</v>
      </c>
      <c r="BIM1">
        <v>4952.7299999999996</v>
      </c>
      <c r="BIN1">
        <v>4976.53</v>
      </c>
      <c r="BIO1">
        <v>5000.33</v>
      </c>
      <c r="BIP1">
        <v>5024.13</v>
      </c>
      <c r="BIQ1">
        <v>5047.9399999999996</v>
      </c>
      <c r="BIR1">
        <v>5071.74</v>
      </c>
      <c r="BIS1">
        <v>5095.54</v>
      </c>
      <c r="BIT1">
        <v>5119.34</v>
      </c>
      <c r="BIU1">
        <v>5143.1400000000003</v>
      </c>
      <c r="BIV1">
        <v>5166.9399999999996</v>
      </c>
      <c r="BIW1">
        <v>5190.75</v>
      </c>
      <c r="BIX1">
        <v>5214.55</v>
      </c>
      <c r="BIY1">
        <v>5238.3500000000004</v>
      </c>
      <c r="BIZ1">
        <v>5262.15</v>
      </c>
      <c r="BJA1">
        <v>5285.95</v>
      </c>
      <c r="BJB1">
        <v>5309.75</v>
      </c>
      <c r="BJC1">
        <v>5333.56</v>
      </c>
      <c r="BJD1">
        <v>5357.36</v>
      </c>
      <c r="BJE1">
        <v>5381.16</v>
      </c>
      <c r="BJF1">
        <v>5404.96</v>
      </c>
      <c r="BJG1">
        <v>5428.76</v>
      </c>
      <c r="BJH1">
        <v>5452.56</v>
      </c>
      <c r="BJI1">
        <v>5476.37</v>
      </c>
      <c r="BJJ1">
        <v>5500.17</v>
      </c>
      <c r="BJK1">
        <v>5523.97</v>
      </c>
      <c r="BJL1">
        <v>5547.77</v>
      </c>
      <c r="BJM1">
        <v>5571.57</v>
      </c>
      <c r="BJN1">
        <v>5595.37</v>
      </c>
      <c r="BJO1">
        <v>5619.17</v>
      </c>
      <c r="BJP1">
        <v>5642.98</v>
      </c>
      <c r="BJQ1">
        <v>5666.78</v>
      </c>
      <c r="BJR1">
        <v>5690.58</v>
      </c>
      <c r="BJS1">
        <v>5714.38</v>
      </c>
      <c r="BJT1">
        <v>5738.18</v>
      </c>
      <c r="BJU1">
        <v>5761.98</v>
      </c>
      <c r="BJV1">
        <v>5785.79</v>
      </c>
      <c r="BJW1">
        <v>5809.59</v>
      </c>
      <c r="BJX1">
        <v>5833.39</v>
      </c>
      <c r="BJY1">
        <v>5857.19</v>
      </c>
      <c r="BJZ1">
        <v>5880.99</v>
      </c>
      <c r="BKA1">
        <v>5904.79</v>
      </c>
      <c r="BKB1">
        <v>5928.6</v>
      </c>
      <c r="BKC1">
        <v>5952.4</v>
      </c>
      <c r="BKD1">
        <v>5976.2</v>
      </c>
      <c r="BKE1">
        <v>6000</v>
      </c>
      <c r="BKF1">
        <v>6023.62</v>
      </c>
      <c r="BKG1">
        <v>6047.33</v>
      </c>
      <c r="BKH1">
        <v>6071.04</v>
      </c>
      <c r="BKI1">
        <v>6094.75</v>
      </c>
      <c r="BKJ1">
        <v>6118.45</v>
      </c>
      <c r="BKK1">
        <v>6142.16</v>
      </c>
      <c r="BKL1">
        <v>6165.87</v>
      </c>
      <c r="BKM1">
        <v>6189.58</v>
      </c>
      <c r="BKN1">
        <v>6213.28</v>
      </c>
      <c r="BKO1">
        <v>6236.99</v>
      </c>
      <c r="BKP1">
        <v>6260.7</v>
      </c>
      <c r="BKQ1">
        <v>6284.41</v>
      </c>
      <c r="BKR1">
        <v>6308.11</v>
      </c>
      <c r="BKS1">
        <v>6331.82</v>
      </c>
      <c r="BKT1">
        <v>6355.53</v>
      </c>
      <c r="BKU1">
        <v>6379.24</v>
      </c>
      <c r="BKV1">
        <v>6402.94</v>
      </c>
      <c r="BKW1">
        <v>6426.65</v>
      </c>
      <c r="BKX1">
        <v>6450.36</v>
      </c>
      <c r="BKY1">
        <v>6474.07</v>
      </c>
      <c r="BKZ1">
        <v>6497.77</v>
      </c>
      <c r="BLA1">
        <v>6521.48</v>
      </c>
      <c r="BLB1">
        <v>6545.19</v>
      </c>
      <c r="BLC1">
        <v>6568.9</v>
      </c>
      <c r="BLD1">
        <v>6592.61</v>
      </c>
      <c r="BLE1">
        <v>6616.31</v>
      </c>
      <c r="BLF1">
        <v>6640.02</v>
      </c>
      <c r="BLG1">
        <v>6663.73</v>
      </c>
      <c r="BLH1">
        <v>6687.44</v>
      </c>
      <c r="BLI1">
        <v>6711.14</v>
      </c>
      <c r="BLJ1">
        <v>6734.85</v>
      </c>
      <c r="BLK1">
        <v>6758.56</v>
      </c>
      <c r="BLL1">
        <v>6782.27</v>
      </c>
      <c r="BLM1">
        <v>6805.97</v>
      </c>
      <c r="BLN1">
        <v>6829.68</v>
      </c>
      <c r="BLO1">
        <v>6853.39</v>
      </c>
      <c r="BLP1">
        <v>6877.1</v>
      </c>
      <c r="BLQ1">
        <v>6900.8</v>
      </c>
      <c r="BLR1">
        <v>6924.51</v>
      </c>
      <c r="BLS1">
        <v>6948.22</v>
      </c>
      <c r="BLT1">
        <v>6971.93</v>
      </c>
      <c r="BLU1">
        <v>6995.64</v>
      </c>
      <c r="BLV1">
        <v>7019.34</v>
      </c>
      <c r="BLW1">
        <v>7043.05</v>
      </c>
      <c r="BLX1">
        <v>7066.76</v>
      </c>
      <c r="BLY1">
        <v>7090.47</v>
      </c>
      <c r="BLZ1">
        <v>7114.17</v>
      </c>
      <c r="BMA1">
        <v>7137.88</v>
      </c>
      <c r="BMB1">
        <v>7161.59</v>
      </c>
      <c r="BMC1">
        <v>7185.3</v>
      </c>
      <c r="BMD1">
        <v>7209</v>
      </c>
      <c r="BME1">
        <v>7232.71</v>
      </c>
      <c r="BMF1">
        <v>7256.42</v>
      </c>
      <c r="BMG1">
        <v>7280.13</v>
      </c>
      <c r="BMH1">
        <v>7303.83</v>
      </c>
      <c r="BMI1">
        <v>7327.54</v>
      </c>
      <c r="BMJ1">
        <v>7351.25</v>
      </c>
      <c r="BMK1">
        <v>7374.96</v>
      </c>
      <c r="BML1">
        <v>7398.67</v>
      </c>
      <c r="BMM1">
        <v>7422.37</v>
      </c>
      <c r="BMN1">
        <v>7446.08</v>
      </c>
      <c r="BMO1">
        <v>7469.79</v>
      </c>
      <c r="BMP1">
        <v>7493.5</v>
      </c>
      <c r="BMQ1">
        <v>7517.2</v>
      </c>
      <c r="BMR1">
        <v>7540.91</v>
      </c>
      <c r="BMS1">
        <v>7564.62</v>
      </c>
      <c r="BMT1">
        <v>7588.33</v>
      </c>
      <c r="BMU1">
        <v>7612.03</v>
      </c>
      <c r="BMV1">
        <v>7635.74</v>
      </c>
      <c r="BMW1">
        <v>7659.45</v>
      </c>
      <c r="BMX1">
        <v>7683.16</v>
      </c>
      <c r="BMY1">
        <v>7706.86</v>
      </c>
      <c r="BMZ1">
        <v>7730.57</v>
      </c>
      <c r="BNA1">
        <v>7754.28</v>
      </c>
      <c r="BNB1">
        <v>7777.99</v>
      </c>
      <c r="BNC1">
        <v>7801.69</v>
      </c>
      <c r="BND1">
        <v>7825.4</v>
      </c>
      <c r="BNE1">
        <v>7849.11</v>
      </c>
      <c r="BNF1">
        <v>7872.82</v>
      </c>
      <c r="BNG1">
        <v>7896.53</v>
      </c>
      <c r="BNH1">
        <v>7920.23</v>
      </c>
      <c r="BNI1">
        <v>7943.94</v>
      </c>
      <c r="BNJ1">
        <v>7967.65</v>
      </c>
      <c r="BNK1">
        <v>7991.36</v>
      </c>
      <c r="BNL1">
        <v>8015.06</v>
      </c>
      <c r="BNM1">
        <v>8038.77</v>
      </c>
      <c r="BNN1">
        <v>8062.48</v>
      </c>
      <c r="BNO1">
        <v>8086.19</v>
      </c>
      <c r="BNP1">
        <v>8109.89</v>
      </c>
      <c r="BNQ1">
        <v>8133.6</v>
      </c>
      <c r="BNR1">
        <v>8157.31</v>
      </c>
      <c r="BNS1">
        <v>8181.02</v>
      </c>
      <c r="BNT1">
        <v>8204.7199999999993</v>
      </c>
      <c r="BNU1">
        <v>8228.43</v>
      </c>
      <c r="BNV1">
        <v>8252.14</v>
      </c>
      <c r="BNW1">
        <v>8275.85</v>
      </c>
      <c r="BNX1">
        <v>8299.5499999999993</v>
      </c>
      <c r="BNY1">
        <v>8323.26</v>
      </c>
      <c r="BNZ1">
        <v>8346.9699999999993</v>
      </c>
      <c r="BOA1">
        <v>8370.68</v>
      </c>
      <c r="BOB1">
        <v>8394.39</v>
      </c>
      <c r="BOC1">
        <v>8418.09</v>
      </c>
      <c r="BOD1">
        <v>8441.7999999999993</v>
      </c>
      <c r="BOE1">
        <v>8465.51</v>
      </c>
      <c r="BOF1">
        <v>8489.2199999999993</v>
      </c>
      <c r="BOG1">
        <v>8512.92</v>
      </c>
      <c r="BOH1">
        <v>8536.6299999999992</v>
      </c>
      <c r="BOI1">
        <v>8560.34</v>
      </c>
      <c r="BOJ1">
        <v>8584.0499999999993</v>
      </c>
      <c r="BOK1">
        <v>8607.75</v>
      </c>
      <c r="BOL1">
        <v>8631.4599999999991</v>
      </c>
      <c r="BOM1">
        <v>8655.17</v>
      </c>
      <c r="BON1">
        <v>8678.8799999999992</v>
      </c>
      <c r="BOO1">
        <v>8702.58</v>
      </c>
      <c r="BOP1">
        <v>8726.2900000000009</v>
      </c>
      <c r="BOQ1">
        <v>8750</v>
      </c>
      <c r="BOR1">
        <v>8773.7099999999991</v>
      </c>
      <c r="BOS1">
        <v>8797.42</v>
      </c>
      <c r="BOT1">
        <v>8821.1200000000008</v>
      </c>
      <c r="BOU1">
        <v>8844.83</v>
      </c>
      <c r="BOV1">
        <v>8868.5400000000009</v>
      </c>
      <c r="BOW1">
        <v>8892.25</v>
      </c>
      <c r="BOX1">
        <v>8915.9500000000007</v>
      </c>
      <c r="BOY1">
        <v>8939.66</v>
      </c>
      <c r="BOZ1">
        <v>8963.3700000000008</v>
      </c>
      <c r="BPA1">
        <v>8987.08</v>
      </c>
      <c r="BPB1">
        <v>9010.7800000000007</v>
      </c>
      <c r="BPC1">
        <v>9034.49</v>
      </c>
      <c r="BPD1">
        <v>9058.2000000000007</v>
      </c>
      <c r="BPE1">
        <v>9081.91</v>
      </c>
      <c r="BPF1">
        <v>9105.61</v>
      </c>
      <c r="BPG1">
        <v>9129.32</v>
      </c>
      <c r="BPH1">
        <v>9153.0300000000007</v>
      </c>
      <c r="BPI1">
        <v>9176.74</v>
      </c>
      <c r="BPJ1">
        <v>9200.4500000000007</v>
      </c>
      <c r="BPK1">
        <v>9224.15</v>
      </c>
      <c r="BPL1">
        <v>9247.86</v>
      </c>
      <c r="BPM1">
        <v>9271.57</v>
      </c>
      <c r="BPN1">
        <v>9295.2800000000007</v>
      </c>
      <c r="BPO1">
        <v>9318.98</v>
      </c>
      <c r="BPP1">
        <v>9342.69</v>
      </c>
      <c r="BPQ1">
        <v>9366.4</v>
      </c>
      <c r="BPR1">
        <v>9390.11</v>
      </c>
      <c r="BPS1">
        <v>9413.81</v>
      </c>
      <c r="BPT1">
        <v>9437.52</v>
      </c>
      <c r="BPU1">
        <v>9461.23</v>
      </c>
      <c r="BPV1">
        <v>9484.94</v>
      </c>
      <c r="BPW1">
        <v>9508.64</v>
      </c>
      <c r="BPX1">
        <v>9532.35</v>
      </c>
      <c r="BPY1">
        <v>9556.06</v>
      </c>
      <c r="BPZ1">
        <v>9579.77</v>
      </c>
      <c r="BQA1">
        <v>9603.4699999999993</v>
      </c>
      <c r="BQB1">
        <v>9627.18</v>
      </c>
      <c r="BQC1">
        <v>9650.89</v>
      </c>
      <c r="BQD1">
        <v>9674.6</v>
      </c>
      <c r="BQE1">
        <v>9698.31</v>
      </c>
      <c r="BQF1">
        <v>9722.01</v>
      </c>
      <c r="BQG1">
        <v>9745.7199999999993</v>
      </c>
      <c r="BQH1">
        <v>9769.43</v>
      </c>
      <c r="BQI1">
        <v>9793.14</v>
      </c>
      <c r="BQJ1">
        <v>9816.84</v>
      </c>
      <c r="BQK1">
        <v>9840.5499999999993</v>
      </c>
      <c r="BQL1">
        <v>9864.26</v>
      </c>
      <c r="BQM1">
        <v>9887.9699999999993</v>
      </c>
      <c r="BQN1">
        <v>9911.67</v>
      </c>
      <c r="BQO1">
        <v>9935.3799999999992</v>
      </c>
      <c r="BQP1">
        <v>9959.09</v>
      </c>
      <c r="BQQ1">
        <v>9982.7999999999993</v>
      </c>
      <c r="BQR1">
        <v>10006.5</v>
      </c>
      <c r="BQS1">
        <v>10030.209999999999</v>
      </c>
      <c r="BQT1">
        <v>10053.92</v>
      </c>
      <c r="BQU1">
        <v>10077.629999999999</v>
      </c>
      <c r="BQV1">
        <v>10101.33</v>
      </c>
      <c r="BQW1">
        <v>10125.040000000001</v>
      </c>
      <c r="BQX1">
        <v>10148.75</v>
      </c>
      <c r="BQY1">
        <v>10172.459999999999</v>
      </c>
      <c r="BQZ1">
        <v>10196.17</v>
      </c>
      <c r="BRA1">
        <v>10219.870000000001</v>
      </c>
      <c r="BRB1">
        <v>10243.58</v>
      </c>
      <c r="BRC1">
        <v>10267.290000000001</v>
      </c>
      <c r="BRD1">
        <v>10291</v>
      </c>
      <c r="BRE1">
        <v>10314.700000000001</v>
      </c>
      <c r="BRF1">
        <v>10338.41</v>
      </c>
      <c r="BRG1">
        <v>10362.120000000001</v>
      </c>
      <c r="BRH1">
        <v>10385.83</v>
      </c>
      <c r="BRI1">
        <v>10409.530000000001</v>
      </c>
      <c r="BRJ1">
        <v>10433.24</v>
      </c>
      <c r="BRK1">
        <v>10456.950000000001</v>
      </c>
      <c r="BRL1">
        <v>10480.66</v>
      </c>
      <c r="BRM1">
        <v>10504.37</v>
      </c>
      <c r="BRN1">
        <v>10528.07</v>
      </c>
      <c r="BRO1">
        <v>10551.78</v>
      </c>
      <c r="BRP1">
        <v>10575.49</v>
      </c>
      <c r="BRQ1">
        <v>10599.2</v>
      </c>
      <c r="BRR1">
        <v>10622.9</v>
      </c>
      <c r="BRS1">
        <v>10646.61</v>
      </c>
      <c r="BRT1">
        <v>10670.32</v>
      </c>
      <c r="BRU1">
        <v>10694.03</v>
      </c>
      <c r="BRV1">
        <v>10717.73</v>
      </c>
      <c r="BRW1">
        <v>10741.44</v>
      </c>
      <c r="BRX1">
        <v>10765.15</v>
      </c>
      <c r="BRY1">
        <v>10788.86</v>
      </c>
      <c r="BRZ1">
        <v>10812.56</v>
      </c>
      <c r="BSA1">
        <v>10836.27</v>
      </c>
      <c r="BSB1">
        <v>10859.98</v>
      </c>
      <c r="BSC1">
        <v>10883.69</v>
      </c>
      <c r="BSD1">
        <v>10907.39</v>
      </c>
      <c r="BSE1">
        <v>10931.1</v>
      </c>
      <c r="BSF1">
        <v>10954.81</v>
      </c>
      <c r="BSG1">
        <v>10978.52</v>
      </c>
      <c r="BSH1">
        <v>11002.23</v>
      </c>
      <c r="BSI1">
        <v>11025.93</v>
      </c>
      <c r="BSJ1">
        <v>11049.64</v>
      </c>
      <c r="BSK1">
        <v>11073.35</v>
      </c>
      <c r="BSL1">
        <v>11097.06</v>
      </c>
      <c r="BSM1">
        <v>11120.76</v>
      </c>
      <c r="BSN1">
        <v>11144.47</v>
      </c>
      <c r="BSO1">
        <v>11168.18</v>
      </c>
      <c r="BSP1">
        <v>11191.89</v>
      </c>
      <c r="BSQ1">
        <v>11215.59</v>
      </c>
      <c r="BSR1">
        <v>11239.3</v>
      </c>
      <c r="BSS1">
        <v>11263.01</v>
      </c>
      <c r="BST1">
        <v>11286.72</v>
      </c>
      <c r="BSU1">
        <v>11310.42</v>
      </c>
      <c r="BSV1">
        <v>11334.13</v>
      </c>
      <c r="BSW1">
        <v>11357.84</v>
      </c>
      <c r="BSX1">
        <v>11381.55</v>
      </c>
      <c r="BSY1">
        <v>11405.25</v>
      </c>
      <c r="BSZ1">
        <v>11428.96</v>
      </c>
      <c r="BTA1">
        <v>11452.67</v>
      </c>
      <c r="BTB1">
        <v>11476.38</v>
      </c>
      <c r="BTC1">
        <v>11500.09</v>
      </c>
      <c r="BTD1">
        <v>11523.79</v>
      </c>
      <c r="BTE1">
        <v>11547.5</v>
      </c>
      <c r="BTF1">
        <v>11571.21</v>
      </c>
      <c r="BTG1">
        <v>11594.92</v>
      </c>
      <c r="BTH1">
        <v>11618.62</v>
      </c>
      <c r="BTI1">
        <v>11642.33</v>
      </c>
      <c r="BTJ1">
        <v>11666.04</v>
      </c>
      <c r="BTK1">
        <v>11689.75</v>
      </c>
      <c r="BTL1">
        <v>11713.45</v>
      </c>
      <c r="BTM1">
        <v>11737.16</v>
      </c>
      <c r="BTN1">
        <v>11760.87</v>
      </c>
      <c r="BTO1">
        <v>11784.58</v>
      </c>
      <c r="BTP1">
        <v>11808.29</v>
      </c>
      <c r="BTQ1">
        <v>11831.99</v>
      </c>
      <c r="BTR1">
        <v>11855.7</v>
      </c>
      <c r="BTS1">
        <v>11879.41</v>
      </c>
      <c r="BTT1">
        <v>11903.12</v>
      </c>
      <c r="BTU1">
        <v>11926.82</v>
      </c>
      <c r="BTV1">
        <v>11950.53</v>
      </c>
      <c r="BTW1">
        <v>11974.24</v>
      </c>
      <c r="BTX1">
        <v>11997.95</v>
      </c>
      <c r="BTY1">
        <v>12021.65</v>
      </c>
      <c r="BTZ1">
        <v>12045.36</v>
      </c>
      <c r="BUA1">
        <v>12069.07</v>
      </c>
      <c r="BUB1">
        <v>12092.78</v>
      </c>
      <c r="BUC1">
        <v>12116.48</v>
      </c>
      <c r="BUD1">
        <v>12140.19</v>
      </c>
      <c r="BUE1">
        <v>12163.9</v>
      </c>
      <c r="BUF1">
        <v>12187.61</v>
      </c>
      <c r="BUG1">
        <v>12211.31</v>
      </c>
      <c r="BUH1">
        <v>12235.02</v>
      </c>
      <c r="BUI1">
        <v>12258.73</v>
      </c>
      <c r="BUJ1">
        <v>12282.44</v>
      </c>
      <c r="BUK1">
        <v>12306.15</v>
      </c>
      <c r="BUL1">
        <v>12329.85</v>
      </c>
      <c r="BUM1">
        <v>12353.56</v>
      </c>
      <c r="BUN1">
        <v>12377.27</v>
      </c>
      <c r="BUO1">
        <v>12400.98</v>
      </c>
      <c r="BUP1">
        <v>12424.68</v>
      </c>
      <c r="BUQ1">
        <v>12448.39</v>
      </c>
      <c r="BUR1">
        <v>12472.1</v>
      </c>
      <c r="BUS1">
        <v>12495.81</v>
      </c>
      <c r="BUT1">
        <v>12519.51</v>
      </c>
      <c r="BUU1">
        <v>12543.22</v>
      </c>
      <c r="BUV1">
        <v>12566.93</v>
      </c>
    </row>
    <row r="2" spans="1:1920" x14ac:dyDescent="0.3">
      <c r="A2">
        <v>1</v>
      </c>
      <c r="B2" t="s">
        <v>7</v>
      </c>
      <c r="C2">
        <v>7.02</v>
      </c>
      <c r="D2" s="2">
        <v>2.8642996845425865</v>
      </c>
      <c r="E2" s="2">
        <v>9.1168831168831161</v>
      </c>
      <c r="H2">
        <v>5317.48</v>
      </c>
      <c r="I2">
        <v>4673.5200000000004</v>
      </c>
      <c r="J2">
        <v>3285.71</v>
      </c>
      <c r="K2">
        <v>1869.55</v>
      </c>
      <c r="L2">
        <v>892.01</v>
      </c>
      <c r="M2">
        <v>393.6</v>
      </c>
      <c r="N2">
        <v>193.69</v>
      </c>
      <c r="O2">
        <v>123.73</v>
      </c>
      <c r="P2">
        <v>100.27</v>
      </c>
      <c r="Q2">
        <v>95.47</v>
      </c>
      <c r="R2">
        <v>98.9</v>
      </c>
      <c r="S2" s="1">
        <v>101.2</v>
      </c>
      <c r="T2" s="1">
        <v>94.19</v>
      </c>
      <c r="U2" s="1">
        <v>75.7</v>
      </c>
      <c r="V2">
        <v>49.99</v>
      </c>
      <c r="W2">
        <v>23.54</v>
      </c>
      <c r="X2">
        <v>0.86</v>
      </c>
      <c r="Y2">
        <v>-7.96</v>
      </c>
      <c r="Z2">
        <v>-16.77</v>
      </c>
      <c r="AA2">
        <v>-30.59</v>
      </c>
      <c r="AB2">
        <v>-42.3</v>
      </c>
      <c r="AC2">
        <v>-52.13</v>
      </c>
      <c r="AD2">
        <v>-59.35</v>
      </c>
      <c r="AE2">
        <v>-64.14</v>
      </c>
      <c r="AF2">
        <v>-67.33</v>
      </c>
      <c r="AG2">
        <v>-69.13</v>
      </c>
      <c r="AH2">
        <v>-69.64</v>
      </c>
      <c r="AI2">
        <v>-69.67</v>
      </c>
      <c r="AJ2">
        <v>-70.459999999999994</v>
      </c>
      <c r="AK2">
        <v>-73.180000000000007</v>
      </c>
      <c r="AL2">
        <v>-78.09</v>
      </c>
      <c r="AM2">
        <v>-83.66</v>
      </c>
      <c r="AN2">
        <v>-87.87</v>
      </c>
      <c r="AO2">
        <v>-90.04</v>
      </c>
      <c r="AP2">
        <v>-90.69</v>
      </c>
      <c r="AQ2">
        <v>-90.24</v>
      </c>
      <c r="AR2">
        <v>-88.42</v>
      </c>
      <c r="AS2">
        <v>-84.02</v>
      </c>
      <c r="AT2">
        <v>-75.3</v>
      </c>
      <c r="AU2">
        <v>-62.28</v>
      </c>
      <c r="AV2">
        <v>-49.22</v>
      </c>
      <c r="AW2">
        <v>-43.16</v>
      </c>
      <c r="AX2">
        <v>-47.9</v>
      </c>
      <c r="AY2">
        <v>-59.75</v>
      </c>
      <c r="AZ2">
        <v>-71</v>
      </c>
      <c r="BA2">
        <v>-77.38</v>
      </c>
      <c r="BB2">
        <v>-80.099999999999994</v>
      </c>
      <c r="BC2">
        <v>-82.09</v>
      </c>
      <c r="BD2">
        <v>-84.85</v>
      </c>
      <c r="BE2">
        <v>-87.98</v>
      </c>
      <c r="BF2">
        <v>-89.15</v>
      </c>
      <c r="BG2">
        <v>-90.33</v>
      </c>
      <c r="BH2">
        <v>-91.72</v>
      </c>
      <c r="BI2">
        <v>-92.8</v>
      </c>
      <c r="BJ2">
        <v>-93.57</v>
      </c>
      <c r="BK2">
        <v>-93.83</v>
      </c>
      <c r="BL2">
        <v>-93.99</v>
      </c>
      <c r="BM2">
        <v>-94.42</v>
      </c>
      <c r="BN2">
        <v>-95.02</v>
      </c>
      <c r="BO2">
        <v>-95.54</v>
      </c>
      <c r="BP2">
        <v>-95.73</v>
      </c>
      <c r="BQ2">
        <v>-95.73</v>
      </c>
      <c r="BR2">
        <v>-96.16</v>
      </c>
      <c r="BS2">
        <v>-97.16</v>
      </c>
      <c r="BT2">
        <v>-97.98</v>
      </c>
      <c r="BU2">
        <v>-98.05</v>
      </c>
      <c r="BV2">
        <v>-98.04</v>
      </c>
      <c r="BW2">
        <v>-98.92</v>
      </c>
      <c r="BX2">
        <v>-100.3</v>
      </c>
      <c r="BY2">
        <v>-100.9</v>
      </c>
      <c r="BZ2">
        <v>-100.45</v>
      </c>
      <c r="CA2">
        <v>-99.64</v>
      </c>
      <c r="CB2">
        <v>-98.71</v>
      </c>
      <c r="CC2">
        <v>-97.52</v>
      </c>
      <c r="CD2">
        <v>-96.31</v>
      </c>
      <c r="CE2">
        <v>-95.28</v>
      </c>
      <c r="CF2">
        <v>-94.44</v>
      </c>
      <c r="CG2">
        <v>-94.18</v>
      </c>
      <c r="CH2">
        <v>-95.16</v>
      </c>
      <c r="CI2">
        <v>-97.07</v>
      </c>
      <c r="CJ2">
        <v>-98.57</v>
      </c>
      <c r="CK2">
        <v>-99.11</v>
      </c>
      <c r="CL2">
        <v>-99.52</v>
      </c>
      <c r="CM2">
        <v>-99.86</v>
      </c>
      <c r="CN2">
        <v>-100.21</v>
      </c>
      <c r="CO2">
        <v>-100.57</v>
      </c>
      <c r="CP2">
        <v>-100.41</v>
      </c>
      <c r="CQ2">
        <v>-100.19</v>
      </c>
      <c r="CR2">
        <v>-100.25</v>
      </c>
      <c r="CS2">
        <v>-100.28</v>
      </c>
      <c r="CT2">
        <v>-99.82</v>
      </c>
      <c r="CU2">
        <v>-98.81</v>
      </c>
      <c r="CV2">
        <v>-97.51</v>
      </c>
      <c r="CW2">
        <v>-96.11</v>
      </c>
      <c r="CX2">
        <v>-94.37</v>
      </c>
      <c r="CY2">
        <v>-90.92</v>
      </c>
      <c r="CZ2">
        <v>-83.16</v>
      </c>
      <c r="DA2">
        <v>-68.97</v>
      </c>
      <c r="DB2">
        <v>-49.82</v>
      </c>
      <c r="DC2">
        <v>-31.94</v>
      </c>
      <c r="DD2">
        <v>-22.79</v>
      </c>
      <c r="DE2">
        <v>-25.42</v>
      </c>
      <c r="DF2">
        <v>-36.58</v>
      </c>
      <c r="DG2">
        <v>-50.5</v>
      </c>
      <c r="DH2">
        <v>-63.87</v>
      </c>
      <c r="DI2">
        <v>-76.03</v>
      </c>
      <c r="DJ2">
        <v>-86.16</v>
      </c>
      <c r="DK2">
        <v>-93.33</v>
      </c>
      <c r="DL2">
        <v>-98.06</v>
      </c>
      <c r="DM2">
        <v>-101.03</v>
      </c>
      <c r="DN2">
        <v>-102.46</v>
      </c>
      <c r="DO2">
        <v>-103.31</v>
      </c>
      <c r="DP2">
        <v>-104.37</v>
      </c>
      <c r="DQ2">
        <v>-104.64</v>
      </c>
      <c r="DR2">
        <v>-103.16</v>
      </c>
      <c r="DS2">
        <v>-101.09</v>
      </c>
      <c r="DT2">
        <v>-100.1</v>
      </c>
      <c r="DU2">
        <v>-100.25</v>
      </c>
      <c r="DV2">
        <v>-100.4</v>
      </c>
      <c r="DW2">
        <v>-101.34</v>
      </c>
      <c r="DX2">
        <v>-102.52</v>
      </c>
      <c r="DY2">
        <v>-103.68</v>
      </c>
      <c r="DZ2">
        <v>-104.37</v>
      </c>
      <c r="EA2">
        <v>-104.37</v>
      </c>
      <c r="EB2">
        <v>-104.13</v>
      </c>
      <c r="EC2">
        <v>-103.96</v>
      </c>
      <c r="ED2">
        <v>-103.2</v>
      </c>
      <c r="EE2">
        <v>-100.97</v>
      </c>
      <c r="EF2">
        <v>-97.79</v>
      </c>
      <c r="EG2">
        <v>-95.15</v>
      </c>
      <c r="EH2">
        <v>-93.5</v>
      </c>
      <c r="EI2">
        <v>-92.16</v>
      </c>
      <c r="EJ2">
        <v>-91.21</v>
      </c>
      <c r="EK2">
        <v>-91.47</v>
      </c>
      <c r="EL2">
        <v>-92.6</v>
      </c>
      <c r="EM2">
        <v>-93.21</v>
      </c>
      <c r="EN2">
        <v>-93.17</v>
      </c>
      <c r="EO2">
        <v>-93.81</v>
      </c>
      <c r="EP2">
        <v>-95.57</v>
      </c>
      <c r="EQ2">
        <v>-97.34</v>
      </c>
      <c r="ER2">
        <v>-98.42</v>
      </c>
      <c r="ES2">
        <v>-99.36</v>
      </c>
      <c r="ET2">
        <v>-100.68</v>
      </c>
      <c r="EU2">
        <v>-101.72</v>
      </c>
      <c r="EV2">
        <v>-101.63</v>
      </c>
      <c r="EW2">
        <v>-101.05</v>
      </c>
      <c r="EX2">
        <v>-101.4</v>
      </c>
      <c r="EY2">
        <v>-102.69</v>
      </c>
      <c r="EZ2">
        <v>-103.66</v>
      </c>
      <c r="FA2">
        <v>-103.48</v>
      </c>
      <c r="FB2">
        <v>-102.8</v>
      </c>
      <c r="FC2">
        <v>-102.12</v>
      </c>
      <c r="FD2">
        <v>-100.49</v>
      </c>
      <c r="FE2">
        <v>-100.03</v>
      </c>
      <c r="FF2">
        <v>-100.98</v>
      </c>
      <c r="FG2">
        <v>-102.39</v>
      </c>
      <c r="FH2">
        <v>-103.96</v>
      </c>
      <c r="FI2">
        <v>-105.65</v>
      </c>
      <c r="FJ2">
        <v>-106.58</v>
      </c>
      <c r="FK2">
        <v>-106.21</v>
      </c>
      <c r="FL2">
        <v>-105.09</v>
      </c>
      <c r="FM2">
        <v>-103.83</v>
      </c>
      <c r="FN2">
        <v>-102.91</v>
      </c>
      <c r="FO2">
        <v>-103.04</v>
      </c>
      <c r="FP2">
        <v>-104.23</v>
      </c>
      <c r="FQ2">
        <v>-105.1</v>
      </c>
      <c r="FR2">
        <v>-104.65</v>
      </c>
      <c r="FS2">
        <v>-104.15</v>
      </c>
      <c r="FT2">
        <v>-105.13</v>
      </c>
      <c r="FU2">
        <v>-106.83</v>
      </c>
      <c r="FV2">
        <v>-107.78</v>
      </c>
      <c r="FW2">
        <v>-107.91</v>
      </c>
      <c r="FX2">
        <v>-107.86</v>
      </c>
      <c r="FY2">
        <v>-107.63</v>
      </c>
      <c r="FZ2">
        <v>-107.11</v>
      </c>
      <c r="GA2">
        <v>-106.74</v>
      </c>
      <c r="GB2">
        <v>-106.85</v>
      </c>
      <c r="GC2">
        <v>-107.14</v>
      </c>
      <c r="GD2">
        <v>-107.05</v>
      </c>
      <c r="GE2">
        <v>-106.21</v>
      </c>
      <c r="GF2">
        <v>-104.89</v>
      </c>
      <c r="GG2">
        <v>-104.34</v>
      </c>
      <c r="GH2">
        <v>-105.43</v>
      </c>
      <c r="GI2">
        <v>-106.24</v>
      </c>
      <c r="GJ2">
        <v>-107.06</v>
      </c>
      <c r="GK2">
        <v>-107.81</v>
      </c>
      <c r="GL2">
        <v>-107.78</v>
      </c>
      <c r="GM2">
        <v>-107.76</v>
      </c>
      <c r="GN2">
        <v>-107.92</v>
      </c>
      <c r="GO2">
        <v>-108.1</v>
      </c>
      <c r="GP2">
        <v>-108.66</v>
      </c>
      <c r="GQ2">
        <v>-110.03</v>
      </c>
      <c r="GR2">
        <v>-111.34</v>
      </c>
      <c r="GS2">
        <v>-111.55</v>
      </c>
      <c r="GT2">
        <v>-111.24</v>
      </c>
      <c r="GU2">
        <v>-111.83</v>
      </c>
      <c r="GV2">
        <v>-113.52</v>
      </c>
      <c r="GW2">
        <v>-115.29</v>
      </c>
      <c r="GX2">
        <v>-116.04</v>
      </c>
      <c r="GY2">
        <v>-115.33</v>
      </c>
      <c r="GZ2">
        <v>-113.65</v>
      </c>
      <c r="HA2">
        <v>-112.46</v>
      </c>
      <c r="HB2">
        <v>-112.91</v>
      </c>
      <c r="HC2">
        <v>-114.22</v>
      </c>
      <c r="HD2">
        <v>-114.99</v>
      </c>
      <c r="HE2">
        <v>-115.11</v>
      </c>
      <c r="HF2">
        <v>-115.21</v>
      </c>
      <c r="HG2">
        <v>-115.71</v>
      </c>
      <c r="HH2">
        <v>-116.62</v>
      </c>
      <c r="HI2">
        <v>-117.2</v>
      </c>
      <c r="HJ2">
        <v>-116.88</v>
      </c>
      <c r="HK2">
        <v>-116.18</v>
      </c>
      <c r="HL2">
        <v>-115.84</v>
      </c>
      <c r="HM2">
        <v>-116.07</v>
      </c>
      <c r="HN2">
        <v>-116.84</v>
      </c>
      <c r="HO2">
        <v>-117.97</v>
      </c>
      <c r="HP2">
        <v>-119.1</v>
      </c>
      <c r="HQ2">
        <v>-119.51</v>
      </c>
      <c r="HR2">
        <v>-119.91</v>
      </c>
      <c r="HS2">
        <v>-120.23</v>
      </c>
      <c r="HT2">
        <v>-120.16</v>
      </c>
      <c r="HU2">
        <v>-120.16</v>
      </c>
      <c r="HV2">
        <v>-120.56</v>
      </c>
      <c r="HW2">
        <v>-121.14</v>
      </c>
      <c r="HX2">
        <v>-121.66</v>
      </c>
      <c r="HY2">
        <v>-122.15</v>
      </c>
      <c r="HZ2">
        <v>-122.37</v>
      </c>
      <c r="IA2">
        <v>-121.68</v>
      </c>
      <c r="IB2">
        <v>-120.16</v>
      </c>
      <c r="IC2">
        <v>-119.2</v>
      </c>
      <c r="ID2">
        <v>-119.45</v>
      </c>
      <c r="IE2">
        <v>-119.88</v>
      </c>
      <c r="IF2">
        <v>-119.79</v>
      </c>
      <c r="IG2">
        <v>-119.7</v>
      </c>
      <c r="IH2">
        <v>-119.75</v>
      </c>
      <c r="II2">
        <v>-119.74</v>
      </c>
      <c r="IJ2">
        <v>-120.11</v>
      </c>
      <c r="IK2">
        <v>-121.22</v>
      </c>
      <c r="IL2">
        <v>-122.62</v>
      </c>
      <c r="IM2">
        <v>-123.67</v>
      </c>
      <c r="IN2">
        <v>-124.44</v>
      </c>
      <c r="IO2">
        <v>-125.32</v>
      </c>
      <c r="IP2">
        <v>-126.1</v>
      </c>
      <c r="IQ2">
        <v>-126.17</v>
      </c>
      <c r="IR2">
        <v>-125.54</v>
      </c>
      <c r="IS2">
        <v>-124.98</v>
      </c>
      <c r="IT2">
        <v>-125</v>
      </c>
      <c r="IU2">
        <v>-125.22</v>
      </c>
      <c r="IV2">
        <v>-125.18</v>
      </c>
      <c r="IW2">
        <v>-125.11</v>
      </c>
      <c r="IX2">
        <v>-125.24</v>
      </c>
      <c r="IY2">
        <v>-125.38</v>
      </c>
      <c r="IZ2">
        <v>-125.83</v>
      </c>
      <c r="JA2">
        <v>-126.17</v>
      </c>
      <c r="JB2">
        <v>-126.3</v>
      </c>
      <c r="JC2">
        <v>-126.4</v>
      </c>
      <c r="JD2">
        <v>-127.06</v>
      </c>
      <c r="JE2">
        <v>-128.66999999999999</v>
      </c>
      <c r="JF2">
        <v>-130.21</v>
      </c>
      <c r="JG2">
        <v>-130.22999999999999</v>
      </c>
      <c r="JH2">
        <v>-129.12</v>
      </c>
      <c r="JI2">
        <v>-128.5</v>
      </c>
      <c r="JJ2">
        <v>-128.94</v>
      </c>
      <c r="JK2">
        <v>-129.59</v>
      </c>
      <c r="JL2">
        <v>-129.56</v>
      </c>
      <c r="JM2">
        <v>-129.35</v>
      </c>
      <c r="JN2">
        <v>-130.01</v>
      </c>
      <c r="JO2">
        <v>-131.05000000000001</v>
      </c>
      <c r="JP2">
        <v>-130.86000000000001</v>
      </c>
      <c r="JQ2">
        <v>-129.44999999999999</v>
      </c>
      <c r="JR2">
        <v>-128.56</v>
      </c>
      <c r="JS2">
        <v>-129.24</v>
      </c>
      <c r="JT2">
        <v>-130.47</v>
      </c>
      <c r="JU2">
        <v>-130.87</v>
      </c>
      <c r="JV2">
        <v>-130.55000000000001</v>
      </c>
      <c r="JW2">
        <v>-130.27000000000001</v>
      </c>
      <c r="JX2">
        <v>-129.91999999999999</v>
      </c>
      <c r="JY2">
        <v>-129.55000000000001</v>
      </c>
      <c r="JZ2">
        <v>-130.1</v>
      </c>
      <c r="KA2">
        <v>-131.57</v>
      </c>
      <c r="KB2">
        <v>-132.65</v>
      </c>
      <c r="KC2">
        <v>-132.74</v>
      </c>
      <c r="KD2">
        <v>-132.37</v>
      </c>
      <c r="KE2">
        <v>-132.18</v>
      </c>
      <c r="KF2">
        <v>-132</v>
      </c>
      <c r="KG2">
        <v>-131.83000000000001</v>
      </c>
      <c r="KH2">
        <v>-131.91</v>
      </c>
      <c r="KI2">
        <v>-131.69999999999999</v>
      </c>
      <c r="KJ2">
        <v>-130.75</v>
      </c>
      <c r="KK2">
        <v>-129.61000000000001</v>
      </c>
      <c r="KL2">
        <v>-129.34</v>
      </c>
      <c r="KM2">
        <v>-130.61000000000001</v>
      </c>
      <c r="KN2">
        <v>-132.94999999999999</v>
      </c>
      <c r="KO2">
        <v>-134.69</v>
      </c>
      <c r="KP2">
        <v>-134.72999999999999</v>
      </c>
      <c r="KQ2">
        <v>-133.91</v>
      </c>
      <c r="KR2">
        <v>-133.58000000000001</v>
      </c>
      <c r="KS2">
        <v>-134.16999999999999</v>
      </c>
      <c r="KT2">
        <v>-135.44</v>
      </c>
      <c r="KU2">
        <v>-136.78</v>
      </c>
      <c r="KV2">
        <v>-137.35</v>
      </c>
      <c r="KW2">
        <v>-137.09</v>
      </c>
      <c r="KX2">
        <v>-136.97</v>
      </c>
      <c r="KY2">
        <v>-137.57</v>
      </c>
      <c r="KZ2">
        <v>-138.51</v>
      </c>
      <c r="LA2">
        <v>-139.12</v>
      </c>
      <c r="LB2">
        <v>-138.6</v>
      </c>
      <c r="LC2">
        <v>-136.59</v>
      </c>
      <c r="LD2">
        <v>-134.47</v>
      </c>
      <c r="LE2">
        <v>-134.21</v>
      </c>
      <c r="LF2">
        <v>-135.76</v>
      </c>
      <c r="LG2">
        <v>-137.38999999999999</v>
      </c>
      <c r="LH2">
        <v>-138.11000000000001</v>
      </c>
      <c r="LI2">
        <v>-138.27000000000001</v>
      </c>
      <c r="LJ2">
        <v>-138.29</v>
      </c>
      <c r="LK2">
        <v>-138</v>
      </c>
      <c r="LL2">
        <v>-137.15</v>
      </c>
      <c r="LM2">
        <v>-136.56</v>
      </c>
      <c r="LN2">
        <v>-135.97999999999999</v>
      </c>
      <c r="LO2">
        <v>-135.16999999999999</v>
      </c>
      <c r="LP2">
        <v>-135.27000000000001</v>
      </c>
      <c r="LQ2">
        <v>-136.30000000000001</v>
      </c>
      <c r="LR2">
        <v>-138.06</v>
      </c>
      <c r="LS2">
        <v>-140.11000000000001</v>
      </c>
      <c r="LT2">
        <v>-141.43</v>
      </c>
      <c r="LU2">
        <v>-141.28</v>
      </c>
      <c r="LV2">
        <v>-140.36000000000001</v>
      </c>
      <c r="LW2">
        <v>-139.61000000000001</v>
      </c>
      <c r="LX2">
        <v>-138.96</v>
      </c>
      <c r="LY2">
        <v>-138.22</v>
      </c>
      <c r="LZ2">
        <v>-137.63</v>
      </c>
      <c r="MA2">
        <v>-137.15</v>
      </c>
      <c r="MB2">
        <v>-136.65</v>
      </c>
      <c r="MC2">
        <v>-136.75</v>
      </c>
      <c r="MD2">
        <v>-137.80000000000001</v>
      </c>
      <c r="ME2">
        <v>-138.76</v>
      </c>
      <c r="MF2">
        <v>-138.84</v>
      </c>
      <c r="MG2">
        <v>-139.1</v>
      </c>
      <c r="MH2">
        <v>-140.26</v>
      </c>
      <c r="MI2">
        <v>-141</v>
      </c>
      <c r="MJ2">
        <v>-140.33000000000001</v>
      </c>
      <c r="MK2">
        <v>-139.27000000000001</v>
      </c>
      <c r="ML2">
        <v>-138.76</v>
      </c>
      <c r="MM2">
        <v>-138.56</v>
      </c>
      <c r="MN2">
        <v>-138.55000000000001</v>
      </c>
      <c r="MO2">
        <v>-138.93</v>
      </c>
      <c r="MP2">
        <v>-139.34</v>
      </c>
      <c r="MQ2">
        <v>-139.15</v>
      </c>
      <c r="MR2">
        <v>-138.34</v>
      </c>
      <c r="MS2">
        <v>-137.19999999999999</v>
      </c>
      <c r="MT2">
        <v>-136.43</v>
      </c>
      <c r="MU2">
        <v>-135.66</v>
      </c>
      <c r="MV2">
        <v>-134.02000000000001</v>
      </c>
      <c r="MW2">
        <v>-133.16999999999999</v>
      </c>
      <c r="MX2">
        <v>-133.03</v>
      </c>
      <c r="MY2">
        <v>-132.32</v>
      </c>
      <c r="MZ2">
        <v>-130.25</v>
      </c>
      <c r="NA2">
        <v>-127.56</v>
      </c>
      <c r="NB2">
        <v>-125.52</v>
      </c>
      <c r="NC2">
        <v>-124.74</v>
      </c>
      <c r="ND2">
        <v>-125.48</v>
      </c>
      <c r="NE2">
        <v>-127.5</v>
      </c>
      <c r="NF2">
        <v>-129.35</v>
      </c>
      <c r="NG2">
        <v>-129.59</v>
      </c>
      <c r="NH2">
        <v>-128.6</v>
      </c>
      <c r="NI2">
        <v>-127.62</v>
      </c>
      <c r="NJ2">
        <v>-126.85</v>
      </c>
      <c r="NK2">
        <v>-125.67</v>
      </c>
      <c r="NL2">
        <v>-124.05</v>
      </c>
      <c r="NM2">
        <v>-122.59</v>
      </c>
      <c r="NN2">
        <v>-121.45</v>
      </c>
      <c r="NO2">
        <v>-120.57</v>
      </c>
      <c r="NP2">
        <v>-119.8</v>
      </c>
      <c r="NQ2">
        <v>-118.53</v>
      </c>
      <c r="NR2">
        <v>-116.5</v>
      </c>
      <c r="NS2">
        <v>-114.74</v>
      </c>
      <c r="NT2">
        <v>-113.98</v>
      </c>
      <c r="NU2">
        <v>-113.52</v>
      </c>
      <c r="NV2">
        <v>-112.25</v>
      </c>
      <c r="NW2">
        <v>-109.96</v>
      </c>
      <c r="NX2">
        <v>-107.3</v>
      </c>
      <c r="NY2">
        <v>-104.91</v>
      </c>
      <c r="NZ2">
        <v>-103.13</v>
      </c>
      <c r="OA2">
        <v>-102.65</v>
      </c>
      <c r="OB2">
        <v>-102.17</v>
      </c>
      <c r="OC2">
        <v>-101.49</v>
      </c>
      <c r="OD2">
        <v>-99.9</v>
      </c>
      <c r="OE2">
        <v>-97.04</v>
      </c>
      <c r="OF2">
        <v>-93.47</v>
      </c>
      <c r="OG2">
        <v>-89.52</v>
      </c>
      <c r="OH2">
        <v>-85.74</v>
      </c>
      <c r="OI2">
        <v>-83.05</v>
      </c>
      <c r="OJ2">
        <v>-81.069999999999993</v>
      </c>
      <c r="OK2">
        <v>-78.069999999999993</v>
      </c>
      <c r="OL2">
        <v>-73.37</v>
      </c>
      <c r="OM2">
        <v>-68.67</v>
      </c>
      <c r="ON2">
        <v>-65.540000000000006</v>
      </c>
      <c r="OO2">
        <v>-62.32</v>
      </c>
      <c r="OP2">
        <v>-56.62</v>
      </c>
      <c r="OQ2">
        <v>-49.52</v>
      </c>
      <c r="OR2">
        <v>-43.56</v>
      </c>
      <c r="OS2">
        <v>-38.450000000000003</v>
      </c>
      <c r="OT2">
        <v>-32.32</v>
      </c>
      <c r="OU2">
        <v>-25.04</v>
      </c>
      <c r="OV2">
        <v>-17.649999999999999</v>
      </c>
      <c r="OW2">
        <v>-10.17</v>
      </c>
      <c r="OX2">
        <v>-1.97</v>
      </c>
      <c r="OY2">
        <v>7.49</v>
      </c>
      <c r="OZ2">
        <v>18.59</v>
      </c>
      <c r="PA2">
        <v>30.26</v>
      </c>
      <c r="PB2">
        <v>40.21</v>
      </c>
      <c r="PC2">
        <v>47.99</v>
      </c>
      <c r="PD2">
        <v>55.31</v>
      </c>
      <c r="PE2">
        <v>62.98</v>
      </c>
      <c r="PF2">
        <v>70.349999999999994</v>
      </c>
      <c r="PG2">
        <v>77.56</v>
      </c>
      <c r="PH2">
        <v>86.06</v>
      </c>
      <c r="PI2">
        <v>91.71</v>
      </c>
      <c r="PJ2">
        <v>97.36</v>
      </c>
      <c r="PK2">
        <v>112.12</v>
      </c>
      <c r="PL2">
        <v>129.85</v>
      </c>
      <c r="PM2">
        <v>149.54</v>
      </c>
      <c r="PN2">
        <v>170.72</v>
      </c>
      <c r="PO2">
        <v>193.97</v>
      </c>
      <c r="PP2">
        <v>219.8</v>
      </c>
      <c r="PQ2">
        <v>247.86</v>
      </c>
      <c r="PR2">
        <v>277.42</v>
      </c>
      <c r="PS2">
        <v>307.70999999999998</v>
      </c>
      <c r="PT2">
        <v>337.75</v>
      </c>
      <c r="PU2">
        <v>366.78</v>
      </c>
      <c r="PV2">
        <v>394.67</v>
      </c>
      <c r="PW2">
        <v>421.88</v>
      </c>
      <c r="PX2">
        <v>449.02</v>
      </c>
      <c r="PY2">
        <v>476.75</v>
      </c>
      <c r="PZ2">
        <v>506.9</v>
      </c>
      <c r="QA2">
        <v>542.07000000000005</v>
      </c>
      <c r="QB2">
        <v>582.70000000000005</v>
      </c>
      <c r="QC2">
        <v>626.48</v>
      </c>
      <c r="QD2">
        <v>671.97</v>
      </c>
      <c r="QE2">
        <v>720.02</v>
      </c>
      <c r="QF2">
        <v>769.12</v>
      </c>
      <c r="QG2">
        <v>813.63</v>
      </c>
      <c r="QH2">
        <v>849.2</v>
      </c>
      <c r="QI2">
        <v>875.89</v>
      </c>
      <c r="QJ2">
        <v>894.21</v>
      </c>
      <c r="QK2">
        <v>903.02</v>
      </c>
      <c r="QL2">
        <v>901.9</v>
      </c>
      <c r="QM2">
        <v>892.62</v>
      </c>
      <c r="QN2">
        <v>878.43</v>
      </c>
      <c r="QO2">
        <v>862.83</v>
      </c>
      <c r="QP2">
        <v>855.6</v>
      </c>
      <c r="QQ2">
        <v>848.37</v>
      </c>
      <c r="QR2">
        <v>837.22</v>
      </c>
      <c r="QS2">
        <v>831.99</v>
      </c>
      <c r="QT2">
        <v>835.2</v>
      </c>
      <c r="QU2">
        <v>848.54</v>
      </c>
      <c r="QV2">
        <v>870.69</v>
      </c>
      <c r="QW2">
        <v>896.53</v>
      </c>
      <c r="QX2">
        <v>921.53</v>
      </c>
      <c r="QY2">
        <v>946.15</v>
      </c>
      <c r="QZ2">
        <v>973.05</v>
      </c>
      <c r="RA2">
        <v>1001.06</v>
      </c>
      <c r="RB2">
        <v>1025.21</v>
      </c>
      <c r="RC2">
        <v>1041.56</v>
      </c>
      <c r="RD2">
        <v>1048.67</v>
      </c>
      <c r="RE2">
        <v>1045.71</v>
      </c>
      <c r="RF2">
        <v>1032.74</v>
      </c>
      <c r="RG2">
        <v>1011.73</v>
      </c>
      <c r="RH2">
        <v>986.03</v>
      </c>
      <c r="RI2">
        <v>960.19</v>
      </c>
      <c r="RJ2">
        <v>938.53</v>
      </c>
      <c r="RK2">
        <v>922.42</v>
      </c>
      <c r="RL2">
        <v>912.08</v>
      </c>
      <c r="RM2">
        <v>907.53</v>
      </c>
      <c r="RN2">
        <v>906.51</v>
      </c>
      <c r="RO2">
        <v>907.52</v>
      </c>
      <c r="RP2">
        <v>912.25</v>
      </c>
      <c r="RQ2">
        <v>922.22</v>
      </c>
      <c r="RR2">
        <v>937.54</v>
      </c>
      <c r="RS2">
        <v>957.04</v>
      </c>
      <c r="RT2">
        <v>976.5</v>
      </c>
      <c r="RU2">
        <v>990.87</v>
      </c>
      <c r="RV2">
        <v>998.12</v>
      </c>
      <c r="RW2">
        <v>998.92</v>
      </c>
      <c r="RX2">
        <v>996.74</v>
      </c>
      <c r="RY2">
        <v>994.56</v>
      </c>
      <c r="RZ2">
        <v>985.2</v>
      </c>
      <c r="SA2">
        <v>969.21</v>
      </c>
      <c r="SB2">
        <v>945.67</v>
      </c>
      <c r="SC2">
        <v>917.78</v>
      </c>
      <c r="SD2">
        <v>891.77</v>
      </c>
      <c r="SE2">
        <v>872.16</v>
      </c>
      <c r="SF2">
        <v>858.92</v>
      </c>
      <c r="SG2">
        <v>850.3</v>
      </c>
      <c r="SH2">
        <v>846.86</v>
      </c>
      <c r="SI2">
        <v>850.09</v>
      </c>
      <c r="SJ2">
        <v>858.99</v>
      </c>
      <c r="SK2">
        <v>870.69</v>
      </c>
      <c r="SL2">
        <v>882.86</v>
      </c>
      <c r="SM2">
        <v>894.81</v>
      </c>
      <c r="SN2">
        <v>906.72</v>
      </c>
      <c r="SO2">
        <v>917.72</v>
      </c>
      <c r="SP2">
        <v>925.82</v>
      </c>
      <c r="SQ2">
        <v>929.04</v>
      </c>
      <c r="SR2">
        <v>925.55</v>
      </c>
      <c r="SS2">
        <v>915.14</v>
      </c>
      <c r="ST2">
        <v>899.54</v>
      </c>
      <c r="SU2">
        <v>880.38</v>
      </c>
      <c r="SV2">
        <v>859.06</v>
      </c>
      <c r="SW2">
        <v>838.13</v>
      </c>
      <c r="SX2">
        <v>820.54</v>
      </c>
      <c r="SY2">
        <v>807.8</v>
      </c>
      <c r="SZ2">
        <v>799.87</v>
      </c>
      <c r="TA2">
        <v>796.49</v>
      </c>
      <c r="TB2">
        <v>797.75</v>
      </c>
      <c r="TC2">
        <v>803.34</v>
      </c>
      <c r="TD2">
        <v>811.99</v>
      </c>
      <c r="TE2">
        <v>817</v>
      </c>
      <c r="TF2">
        <v>822</v>
      </c>
      <c r="TG2">
        <v>832.05</v>
      </c>
      <c r="TH2">
        <v>840.95</v>
      </c>
      <c r="TI2">
        <v>847.43</v>
      </c>
      <c r="TJ2">
        <v>850.86</v>
      </c>
      <c r="TK2">
        <v>851.01</v>
      </c>
      <c r="TL2">
        <v>847.04</v>
      </c>
      <c r="TM2">
        <v>838.39</v>
      </c>
      <c r="TN2">
        <v>825.92</v>
      </c>
      <c r="TO2">
        <v>810.84</v>
      </c>
      <c r="TP2">
        <v>793.89</v>
      </c>
      <c r="TQ2">
        <v>776.28</v>
      </c>
      <c r="TR2">
        <v>759.96</v>
      </c>
      <c r="TS2">
        <v>746.43</v>
      </c>
      <c r="TT2">
        <v>735.77</v>
      </c>
      <c r="TU2">
        <v>727.6</v>
      </c>
      <c r="TV2">
        <v>722.69</v>
      </c>
      <c r="TW2">
        <v>722.24</v>
      </c>
      <c r="TX2">
        <v>725.65</v>
      </c>
      <c r="TY2">
        <v>730.98</v>
      </c>
      <c r="TZ2">
        <v>737.21</v>
      </c>
      <c r="UA2">
        <v>744.34</v>
      </c>
      <c r="UB2">
        <v>751.29</v>
      </c>
      <c r="UC2">
        <v>755.55</v>
      </c>
      <c r="UD2">
        <v>755.45</v>
      </c>
      <c r="UE2">
        <v>751.43</v>
      </c>
      <c r="UF2">
        <v>744.63</v>
      </c>
      <c r="UG2">
        <v>735.42</v>
      </c>
      <c r="UH2">
        <v>723.65</v>
      </c>
      <c r="UI2">
        <v>709.38</v>
      </c>
      <c r="UJ2">
        <v>693.63</v>
      </c>
      <c r="UK2">
        <v>678.76</v>
      </c>
      <c r="UL2">
        <v>672.97</v>
      </c>
      <c r="UM2">
        <v>667.18</v>
      </c>
      <c r="UN2">
        <v>659.46</v>
      </c>
      <c r="UO2">
        <v>655.22</v>
      </c>
      <c r="UP2">
        <v>654.65</v>
      </c>
      <c r="UQ2">
        <v>657.02</v>
      </c>
      <c r="UR2">
        <v>659.89</v>
      </c>
      <c r="US2">
        <v>662.29</v>
      </c>
      <c r="UT2">
        <v>665.99</v>
      </c>
      <c r="UU2">
        <v>671.88</v>
      </c>
      <c r="UV2">
        <v>677.78</v>
      </c>
      <c r="UW2">
        <v>680.26</v>
      </c>
      <c r="UX2">
        <v>677.55</v>
      </c>
      <c r="UY2">
        <v>671.37</v>
      </c>
      <c r="UZ2">
        <v>664.45</v>
      </c>
      <c r="VA2">
        <v>656.8</v>
      </c>
      <c r="VB2">
        <v>647.52</v>
      </c>
      <c r="VC2">
        <v>637.54</v>
      </c>
      <c r="VD2">
        <v>628.23</v>
      </c>
      <c r="VE2">
        <v>619.74</v>
      </c>
      <c r="VF2">
        <v>611.98</v>
      </c>
      <c r="VG2">
        <v>605.16999999999996</v>
      </c>
      <c r="VH2">
        <v>599.57000000000005</v>
      </c>
      <c r="VI2">
        <v>595.87</v>
      </c>
      <c r="VJ2">
        <v>594.9</v>
      </c>
      <c r="VK2">
        <v>596.26</v>
      </c>
      <c r="VL2">
        <v>598.36</v>
      </c>
      <c r="VM2">
        <v>600.30999999999995</v>
      </c>
      <c r="VN2">
        <v>602.74</v>
      </c>
      <c r="VO2">
        <v>605.96</v>
      </c>
      <c r="VP2">
        <v>608.37</v>
      </c>
      <c r="VQ2">
        <v>608.76</v>
      </c>
      <c r="VR2">
        <v>608.04</v>
      </c>
      <c r="VS2">
        <v>606.84</v>
      </c>
      <c r="VT2">
        <v>605.4</v>
      </c>
      <c r="VU2">
        <v>603.96</v>
      </c>
      <c r="VV2">
        <v>598.71</v>
      </c>
      <c r="VW2">
        <v>592.25</v>
      </c>
      <c r="VX2">
        <v>585.39</v>
      </c>
      <c r="VY2">
        <v>577.4</v>
      </c>
      <c r="VZ2">
        <v>568.33000000000004</v>
      </c>
      <c r="WA2">
        <v>559.95000000000005</v>
      </c>
      <c r="WB2">
        <v>553.67999999999995</v>
      </c>
      <c r="WC2">
        <v>550.02</v>
      </c>
      <c r="WD2">
        <v>549.39</v>
      </c>
      <c r="WE2">
        <v>550.91999999999996</v>
      </c>
      <c r="WF2">
        <v>552.13</v>
      </c>
      <c r="WG2">
        <v>552.20000000000005</v>
      </c>
      <c r="WH2">
        <v>552.92999999999995</v>
      </c>
      <c r="WI2">
        <v>555.48</v>
      </c>
      <c r="WJ2">
        <v>558.66</v>
      </c>
      <c r="WK2">
        <v>560.05999999999995</v>
      </c>
      <c r="WL2">
        <v>557.67999999999995</v>
      </c>
      <c r="WM2">
        <v>552.02</v>
      </c>
      <c r="WN2">
        <v>545.72</v>
      </c>
      <c r="WO2">
        <v>539.82000000000005</v>
      </c>
      <c r="WP2">
        <v>532.79</v>
      </c>
      <c r="WQ2">
        <v>524.04999999999995</v>
      </c>
      <c r="WR2">
        <v>515.78</v>
      </c>
      <c r="WS2">
        <v>510.26</v>
      </c>
      <c r="WT2">
        <v>507.28</v>
      </c>
      <c r="WU2">
        <v>505.2</v>
      </c>
      <c r="WV2">
        <v>503.37</v>
      </c>
      <c r="WW2">
        <v>502.08</v>
      </c>
      <c r="WX2">
        <v>501.66</v>
      </c>
      <c r="WY2">
        <v>502.54</v>
      </c>
      <c r="WZ2">
        <v>504.32</v>
      </c>
      <c r="XA2">
        <v>504.93</v>
      </c>
      <c r="XB2">
        <v>505.55</v>
      </c>
      <c r="XC2">
        <v>506.07</v>
      </c>
      <c r="XD2">
        <v>507.02</v>
      </c>
      <c r="XE2">
        <v>508.58</v>
      </c>
      <c r="XF2">
        <v>509.86</v>
      </c>
      <c r="XG2">
        <v>509.7</v>
      </c>
      <c r="XH2">
        <v>506.97</v>
      </c>
      <c r="XI2">
        <v>501.7</v>
      </c>
      <c r="XJ2">
        <v>495.73</v>
      </c>
      <c r="XK2">
        <v>490.88</v>
      </c>
      <c r="XL2">
        <v>486.6</v>
      </c>
      <c r="XM2">
        <v>481.34</v>
      </c>
      <c r="XN2">
        <v>475.99</v>
      </c>
      <c r="XO2">
        <v>472.46</v>
      </c>
      <c r="XP2">
        <v>470.34</v>
      </c>
      <c r="XQ2">
        <v>468.67</v>
      </c>
      <c r="XR2">
        <v>468.15</v>
      </c>
      <c r="XS2">
        <v>469.41</v>
      </c>
      <c r="XT2">
        <v>471.78</v>
      </c>
      <c r="XU2">
        <v>474.24</v>
      </c>
      <c r="XV2">
        <v>475.99</v>
      </c>
      <c r="XW2">
        <v>477.09</v>
      </c>
      <c r="XX2">
        <v>478.32</v>
      </c>
      <c r="XY2">
        <v>479.28</v>
      </c>
      <c r="XZ2">
        <v>478.65</v>
      </c>
      <c r="YA2">
        <v>476.18</v>
      </c>
      <c r="YB2">
        <v>472.8</v>
      </c>
      <c r="YC2">
        <v>469.2</v>
      </c>
      <c r="YD2">
        <v>465.15</v>
      </c>
      <c r="YE2">
        <v>460.58</v>
      </c>
      <c r="YF2">
        <v>456.6</v>
      </c>
      <c r="YG2">
        <v>454.15</v>
      </c>
      <c r="YH2">
        <v>453.55</v>
      </c>
      <c r="YI2">
        <v>452.95</v>
      </c>
      <c r="YJ2">
        <v>452.77</v>
      </c>
      <c r="YK2">
        <v>454.65</v>
      </c>
      <c r="YL2">
        <v>459.2</v>
      </c>
      <c r="YM2">
        <v>464.8</v>
      </c>
      <c r="YN2">
        <v>468.73</v>
      </c>
      <c r="YO2">
        <v>470</v>
      </c>
      <c r="YP2">
        <v>470.65</v>
      </c>
      <c r="YQ2">
        <v>472.78</v>
      </c>
      <c r="YR2">
        <v>475.14</v>
      </c>
      <c r="YS2">
        <v>475.48</v>
      </c>
      <c r="YT2">
        <v>474.32</v>
      </c>
      <c r="YU2">
        <v>473.31</v>
      </c>
      <c r="YV2">
        <v>472.63</v>
      </c>
      <c r="YW2">
        <v>472.13</v>
      </c>
      <c r="YX2">
        <v>472.36</v>
      </c>
      <c r="YY2">
        <v>473.06</v>
      </c>
      <c r="YZ2">
        <v>473.1</v>
      </c>
      <c r="ZA2">
        <v>473.03</v>
      </c>
      <c r="ZB2">
        <v>475.18</v>
      </c>
      <c r="ZC2">
        <v>480.76</v>
      </c>
      <c r="ZD2">
        <v>488.63</v>
      </c>
      <c r="ZE2">
        <v>496.5</v>
      </c>
      <c r="ZF2">
        <v>502.31</v>
      </c>
      <c r="ZG2">
        <v>505.49</v>
      </c>
      <c r="ZH2">
        <v>507.03</v>
      </c>
      <c r="ZI2">
        <v>507.64</v>
      </c>
      <c r="ZJ2">
        <v>506.77</v>
      </c>
      <c r="ZK2">
        <v>504.14</v>
      </c>
      <c r="ZL2">
        <v>500.93</v>
      </c>
      <c r="ZM2">
        <v>499.13</v>
      </c>
      <c r="ZN2">
        <v>499.53</v>
      </c>
      <c r="ZO2">
        <v>500.62</v>
      </c>
      <c r="ZP2">
        <v>500.68</v>
      </c>
      <c r="ZQ2">
        <v>500.74</v>
      </c>
      <c r="ZR2">
        <v>500.21</v>
      </c>
      <c r="ZS2">
        <v>499.8</v>
      </c>
      <c r="ZT2">
        <v>500.06</v>
      </c>
      <c r="ZU2">
        <v>502.26</v>
      </c>
      <c r="ZV2">
        <v>506.39</v>
      </c>
      <c r="ZW2">
        <v>509.79</v>
      </c>
      <c r="ZX2">
        <v>510.35</v>
      </c>
      <c r="ZY2">
        <v>508.77</v>
      </c>
      <c r="ZZ2">
        <v>506.97</v>
      </c>
      <c r="AAA2">
        <v>506.42</v>
      </c>
      <c r="AAB2">
        <v>507.41</v>
      </c>
      <c r="AAC2">
        <v>508.47</v>
      </c>
      <c r="AAD2">
        <v>507.15</v>
      </c>
      <c r="AAE2">
        <v>503.15</v>
      </c>
      <c r="AAF2">
        <v>499.69</v>
      </c>
      <c r="AAG2">
        <v>499.64</v>
      </c>
      <c r="AAH2">
        <v>501.57</v>
      </c>
      <c r="AAI2">
        <v>502.63</v>
      </c>
      <c r="AAJ2">
        <v>502.84</v>
      </c>
      <c r="AAK2">
        <v>503.63</v>
      </c>
      <c r="AAL2">
        <v>505.25</v>
      </c>
      <c r="AAM2">
        <v>507.39</v>
      </c>
      <c r="AAN2">
        <v>509.65</v>
      </c>
      <c r="AAO2">
        <v>512.1</v>
      </c>
      <c r="AAP2">
        <v>515.35</v>
      </c>
      <c r="AAQ2">
        <v>518.34</v>
      </c>
      <c r="AAR2">
        <v>519.17999999999995</v>
      </c>
      <c r="AAS2">
        <v>519.1</v>
      </c>
      <c r="AAT2">
        <v>520.97</v>
      </c>
      <c r="AAU2">
        <v>524.27</v>
      </c>
      <c r="AAV2">
        <v>526.22</v>
      </c>
      <c r="AAW2">
        <v>526.24</v>
      </c>
      <c r="AAX2">
        <v>526.27</v>
      </c>
      <c r="AAY2">
        <v>525.78</v>
      </c>
      <c r="AAZ2">
        <v>525.73</v>
      </c>
      <c r="ABA2">
        <v>527</v>
      </c>
      <c r="ABB2">
        <v>529.72</v>
      </c>
      <c r="ABC2">
        <v>531.99</v>
      </c>
      <c r="ABD2">
        <v>532.72</v>
      </c>
      <c r="ABE2">
        <v>533.44000000000005</v>
      </c>
      <c r="ABF2">
        <v>535.41999999999996</v>
      </c>
      <c r="ABG2">
        <v>538.16</v>
      </c>
      <c r="ABH2">
        <v>541.58000000000004</v>
      </c>
      <c r="ABI2">
        <v>545.91999999999996</v>
      </c>
      <c r="ABJ2">
        <v>549.29999999999995</v>
      </c>
      <c r="ABK2">
        <v>549.61</v>
      </c>
      <c r="ABL2">
        <v>548.16999999999996</v>
      </c>
      <c r="ABM2">
        <v>547.98</v>
      </c>
      <c r="ABN2">
        <v>549.86</v>
      </c>
      <c r="ABO2">
        <v>552.64</v>
      </c>
      <c r="ABP2">
        <v>555.77</v>
      </c>
      <c r="ABQ2">
        <v>559.82000000000005</v>
      </c>
      <c r="ABR2">
        <v>564.11</v>
      </c>
      <c r="ABS2">
        <v>566.76</v>
      </c>
      <c r="ABT2">
        <v>567.32000000000005</v>
      </c>
      <c r="ABU2">
        <v>567.14</v>
      </c>
      <c r="ABV2">
        <v>567.48</v>
      </c>
      <c r="ABW2">
        <v>568.76</v>
      </c>
      <c r="ABX2">
        <v>571.22</v>
      </c>
      <c r="ABY2">
        <v>575.05999999999995</v>
      </c>
      <c r="ABZ2">
        <v>579.62</v>
      </c>
      <c r="ACA2">
        <v>583.77</v>
      </c>
      <c r="ACB2">
        <v>587.27</v>
      </c>
      <c r="ACC2">
        <v>590.28</v>
      </c>
      <c r="ACD2">
        <v>591.34</v>
      </c>
      <c r="ACE2">
        <v>592.4</v>
      </c>
      <c r="ACF2">
        <v>593.20000000000005</v>
      </c>
      <c r="ACG2">
        <v>593.15</v>
      </c>
      <c r="ACH2">
        <v>593.67999999999995</v>
      </c>
      <c r="ACI2">
        <v>595.85</v>
      </c>
      <c r="ACJ2">
        <v>599.09</v>
      </c>
      <c r="ACK2">
        <v>602.4</v>
      </c>
      <c r="ACL2">
        <v>605.33000000000004</v>
      </c>
      <c r="ACM2">
        <v>607.20000000000005</v>
      </c>
      <c r="ACN2">
        <v>607.29</v>
      </c>
      <c r="ACO2">
        <v>606.26</v>
      </c>
      <c r="ACP2">
        <v>605.55999999999995</v>
      </c>
      <c r="ACQ2">
        <v>605.65</v>
      </c>
      <c r="ACR2">
        <v>606.20000000000005</v>
      </c>
      <c r="ACS2">
        <v>607.42999999999995</v>
      </c>
      <c r="ACT2">
        <v>609.37</v>
      </c>
      <c r="ACU2">
        <v>611.02</v>
      </c>
      <c r="ACV2">
        <v>611.9</v>
      </c>
      <c r="ACW2">
        <v>612.94000000000005</v>
      </c>
      <c r="ACX2">
        <v>615.29</v>
      </c>
      <c r="ACY2">
        <v>619.32000000000005</v>
      </c>
      <c r="ACZ2">
        <v>624.16</v>
      </c>
      <c r="ADA2">
        <v>627.97</v>
      </c>
      <c r="ADB2">
        <v>629.70000000000005</v>
      </c>
      <c r="ADC2">
        <v>630.1</v>
      </c>
      <c r="ADD2">
        <v>630.5</v>
      </c>
      <c r="ADE2">
        <v>631.51</v>
      </c>
      <c r="ADF2">
        <v>632.61</v>
      </c>
      <c r="ADG2">
        <v>632.91999999999996</v>
      </c>
      <c r="ADH2">
        <v>632.95000000000005</v>
      </c>
      <c r="ADI2">
        <v>634.04999999999995</v>
      </c>
      <c r="ADJ2">
        <v>635.83000000000004</v>
      </c>
      <c r="ADK2">
        <v>636.92999999999995</v>
      </c>
      <c r="ADL2">
        <v>637.39</v>
      </c>
      <c r="ADM2">
        <v>637.85</v>
      </c>
      <c r="ADN2">
        <v>639.66</v>
      </c>
      <c r="ADO2">
        <v>641.54999999999995</v>
      </c>
      <c r="ADP2">
        <v>642.46</v>
      </c>
      <c r="ADQ2">
        <v>643.16</v>
      </c>
      <c r="ADR2">
        <v>644.27</v>
      </c>
      <c r="ADS2">
        <v>644.67999999999995</v>
      </c>
      <c r="ADT2">
        <v>643.46</v>
      </c>
      <c r="ADU2">
        <v>641.66</v>
      </c>
      <c r="ADV2">
        <v>641.28</v>
      </c>
      <c r="ADW2">
        <v>642.9</v>
      </c>
      <c r="ADX2">
        <v>645.54999999999995</v>
      </c>
      <c r="ADY2">
        <v>647.9</v>
      </c>
      <c r="ADZ2">
        <v>648.45000000000005</v>
      </c>
      <c r="AEA2">
        <v>646.33000000000004</v>
      </c>
      <c r="AEB2">
        <v>642.75</v>
      </c>
      <c r="AEC2">
        <v>640.20000000000005</v>
      </c>
      <c r="AED2">
        <v>639.82000000000005</v>
      </c>
      <c r="AEE2">
        <v>639.6</v>
      </c>
      <c r="AEF2">
        <v>637.09</v>
      </c>
      <c r="AEG2">
        <v>633.87</v>
      </c>
      <c r="AEH2">
        <v>633.5</v>
      </c>
      <c r="AEI2">
        <v>635.66999999999996</v>
      </c>
      <c r="AEJ2">
        <v>636.74</v>
      </c>
      <c r="AEK2">
        <v>635.16</v>
      </c>
      <c r="AEL2">
        <v>631.75</v>
      </c>
      <c r="AEM2">
        <v>627.04</v>
      </c>
      <c r="AEN2">
        <v>621.91</v>
      </c>
      <c r="AEO2">
        <v>618.41999999999996</v>
      </c>
      <c r="AEP2">
        <v>618.03</v>
      </c>
      <c r="AEQ2">
        <v>620.02</v>
      </c>
      <c r="AER2">
        <v>622.08000000000004</v>
      </c>
      <c r="AES2">
        <v>622.15</v>
      </c>
      <c r="AET2">
        <v>622.22</v>
      </c>
      <c r="AEU2">
        <v>620.23</v>
      </c>
      <c r="AEV2">
        <v>617.41</v>
      </c>
      <c r="AEW2">
        <v>615.27</v>
      </c>
      <c r="AEX2">
        <v>614.16999999999996</v>
      </c>
      <c r="AEY2">
        <v>613.54999999999995</v>
      </c>
      <c r="AEZ2">
        <v>613.28</v>
      </c>
      <c r="AFA2">
        <v>613.32000000000005</v>
      </c>
      <c r="AFB2">
        <v>612.41</v>
      </c>
      <c r="AFC2">
        <v>609.03</v>
      </c>
      <c r="AFD2">
        <v>604</v>
      </c>
      <c r="AFE2">
        <v>599.80999999999995</v>
      </c>
      <c r="AFF2">
        <v>597.25</v>
      </c>
      <c r="AFG2">
        <v>595.84</v>
      </c>
      <c r="AFH2">
        <v>595.89</v>
      </c>
      <c r="AFI2">
        <v>596.42999999999995</v>
      </c>
      <c r="AFJ2">
        <v>594.64</v>
      </c>
      <c r="AFK2">
        <v>589.98</v>
      </c>
      <c r="AFL2">
        <v>585.51</v>
      </c>
      <c r="AFM2">
        <v>584.17999999999995</v>
      </c>
      <c r="AFN2">
        <v>585.98</v>
      </c>
      <c r="AFO2">
        <v>589.13</v>
      </c>
      <c r="AFP2">
        <v>592.04999999999995</v>
      </c>
      <c r="AFQ2">
        <v>593.29999999999995</v>
      </c>
      <c r="AFR2">
        <v>592.12</v>
      </c>
      <c r="AFS2">
        <v>589.99</v>
      </c>
      <c r="AFT2">
        <v>588.36</v>
      </c>
      <c r="AFU2">
        <v>586.12</v>
      </c>
      <c r="AFV2">
        <v>583.1</v>
      </c>
      <c r="AFW2">
        <v>582.46</v>
      </c>
      <c r="AFX2">
        <v>585.69000000000005</v>
      </c>
      <c r="AFY2">
        <v>589.34</v>
      </c>
      <c r="AFZ2">
        <v>589.41999999999996</v>
      </c>
      <c r="AGA2">
        <v>589.5</v>
      </c>
      <c r="AGB2">
        <v>586.39</v>
      </c>
      <c r="AGC2">
        <v>582.89</v>
      </c>
      <c r="AGD2">
        <v>581.17999999999995</v>
      </c>
      <c r="AGE2">
        <v>581.47</v>
      </c>
      <c r="AGF2">
        <v>582.23</v>
      </c>
      <c r="AGG2">
        <v>581.54999999999995</v>
      </c>
      <c r="AGH2">
        <v>579.14</v>
      </c>
      <c r="AGI2">
        <v>576.37</v>
      </c>
      <c r="AGJ2">
        <v>574.20000000000005</v>
      </c>
      <c r="AGK2">
        <v>572.58000000000004</v>
      </c>
      <c r="AGL2">
        <v>571.78</v>
      </c>
      <c r="AGM2">
        <v>572.07000000000005</v>
      </c>
      <c r="AGN2">
        <v>573.27</v>
      </c>
      <c r="AGO2">
        <v>575.52</v>
      </c>
      <c r="AGP2">
        <v>578.76</v>
      </c>
      <c r="AGQ2">
        <v>582.20000000000005</v>
      </c>
      <c r="AGR2">
        <v>585.19000000000005</v>
      </c>
      <c r="AGS2">
        <v>587.26</v>
      </c>
      <c r="AGT2">
        <v>588.05999999999995</v>
      </c>
      <c r="AGU2">
        <v>588.29</v>
      </c>
      <c r="AGV2">
        <v>588.87</v>
      </c>
      <c r="AGW2">
        <v>589.45000000000005</v>
      </c>
      <c r="AGX2">
        <v>589.29</v>
      </c>
      <c r="AGY2">
        <v>588.86</v>
      </c>
      <c r="AGZ2">
        <v>588.80999999999995</v>
      </c>
      <c r="AHA2">
        <v>588.41</v>
      </c>
      <c r="AHB2">
        <v>587.17999999999995</v>
      </c>
      <c r="AHC2">
        <v>586.53</v>
      </c>
      <c r="AHD2">
        <v>587.85</v>
      </c>
      <c r="AHE2">
        <v>590.47</v>
      </c>
      <c r="AHF2">
        <v>592.79999999999995</v>
      </c>
      <c r="AHG2">
        <v>593.91999999999996</v>
      </c>
      <c r="AHH2">
        <v>594.11</v>
      </c>
      <c r="AHI2">
        <v>594.29999999999995</v>
      </c>
      <c r="AHJ2">
        <v>595.55999999999995</v>
      </c>
      <c r="AHK2">
        <v>598.42999999999995</v>
      </c>
      <c r="AHL2">
        <v>601.38</v>
      </c>
      <c r="AHM2">
        <v>602.22</v>
      </c>
      <c r="AHN2">
        <v>600.09</v>
      </c>
      <c r="AHO2">
        <v>596.16999999999996</v>
      </c>
      <c r="AHP2">
        <v>592.63</v>
      </c>
      <c r="AHQ2">
        <v>590.05999999999995</v>
      </c>
      <c r="AHR2">
        <v>587.34</v>
      </c>
      <c r="AHS2">
        <v>584.35</v>
      </c>
      <c r="AHT2">
        <v>582.86</v>
      </c>
      <c r="AHU2">
        <v>584.57000000000005</v>
      </c>
      <c r="AHV2">
        <v>588.63</v>
      </c>
      <c r="AHW2">
        <v>591.78</v>
      </c>
      <c r="AHX2">
        <v>592</v>
      </c>
      <c r="AHY2">
        <v>590.55999999999995</v>
      </c>
      <c r="AHZ2">
        <v>589.92999999999995</v>
      </c>
      <c r="AIA2">
        <v>590.98</v>
      </c>
      <c r="AIB2">
        <v>592.30999999999995</v>
      </c>
      <c r="AIC2">
        <v>591.88</v>
      </c>
      <c r="AID2">
        <v>589.85</v>
      </c>
      <c r="AIE2">
        <v>588.45000000000005</v>
      </c>
      <c r="AIF2">
        <v>588.79</v>
      </c>
      <c r="AIG2">
        <v>589.74</v>
      </c>
      <c r="AIH2">
        <v>590.75</v>
      </c>
      <c r="AII2">
        <v>592.54</v>
      </c>
      <c r="AIJ2">
        <v>594.85</v>
      </c>
      <c r="AIK2">
        <v>596.72</v>
      </c>
      <c r="AIL2">
        <v>598.05999999999995</v>
      </c>
      <c r="AIM2">
        <v>599.27</v>
      </c>
      <c r="AIN2">
        <v>600.53</v>
      </c>
      <c r="AIO2">
        <v>601.04999999999995</v>
      </c>
      <c r="AIP2">
        <v>601.57000000000005</v>
      </c>
      <c r="AIQ2">
        <v>602.16</v>
      </c>
      <c r="AIR2">
        <v>602.14</v>
      </c>
      <c r="AIS2">
        <v>600.78</v>
      </c>
      <c r="AIT2">
        <v>598.23</v>
      </c>
      <c r="AIU2">
        <v>596.54999999999995</v>
      </c>
      <c r="AIV2">
        <v>596.53</v>
      </c>
      <c r="AIW2">
        <v>596.64</v>
      </c>
      <c r="AIX2">
        <v>596.58000000000004</v>
      </c>
      <c r="AIY2">
        <v>597.44000000000005</v>
      </c>
      <c r="AIZ2">
        <v>598.92999999999995</v>
      </c>
      <c r="AJA2">
        <v>600.52</v>
      </c>
      <c r="AJB2">
        <v>602.94000000000005</v>
      </c>
      <c r="AJC2">
        <v>606.95000000000005</v>
      </c>
      <c r="AJD2">
        <v>612.1</v>
      </c>
      <c r="AJE2">
        <v>616.79</v>
      </c>
      <c r="AJF2">
        <v>619.53</v>
      </c>
      <c r="AJG2">
        <v>620.78</v>
      </c>
      <c r="AJH2">
        <v>622.6</v>
      </c>
      <c r="AJI2">
        <v>626.11</v>
      </c>
      <c r="AJJ2">
        <v>629.92999999999995</v>
      </c>
      <c r="AJK2">
        <v>632.27</v>
      </c>
      <c r="AJL2">
        <v>633.38</v>
      </c>
      <c r="AJM2">
        <v>634.54999999999995</v>
      </c>
      <c r="AJN2">
        <v>635.88</v>
      </c>
      <c r="AJO2">
        <v>636.79</v>
      </c>
      <c r="AJP2">
        <v>638.41</v>
      </c>
      <c r="AJQ2">
        <v>643.21</v>
      </c>
      <c r="AJR2">
        <v>650.65</v>
      </c>
      <c r="AJS2">
        <v>656.33</v>
      </c>
      <c r="AJT2">
        <v>657.2</v>
      </c>
      <c r="AJU2">
        <v>655.01</v>
      </c>
      <c r="AJV2">
        <v>654.65</v>
      </c>
      <c r="AJW2">
        <v>654.28</v>
      </c>
      <c r="AJX2">
        <v>657.53</v>
      </c>
      <c r="AJY2">
        <v>662.92</v>
      </c>
      <c r="AJZ2">
        <v>667.24</v>
      </c>
      <c r="AKA2">
        <v>669.55</v>
      </c>
      <c r="AKB2">
        <v>671.14</v>
      </c>
      <c r="AKC2">
        <v>673.58</v>
      </c>
      <c r="AKD2">
        <v>677.94</v>
      </c>
      <c r="AKE2">
        <v>684.15</v>
      </c>
      <c r="AKF2">
        <v>689.63</v>
      </c>
      <c r="AKG2">
        <v>691.99</v>
      </c>
      <c r="AKH2">
        <v>693.51</v>
      </c>
      <c r="AKI2">
        <v>697.56</v>
      </c>
      <c r="AKJ2">
        <v>703.08</v>
      </c>
      <c r="AKK2">
        <v>707.66</v>
      </c>
      <c r="AKL2">
        <v>711.42</v>
      </c>
      <c r="AKM2">
        <v>715.19</v>
      </c>
      <c r="AKN2">
        <v>718.56</v>
      </c>
      <c r="AKO2">
        <v>720.82</v>
      </c>
      <c r="AKP2">
        <v>721.32</v>
      </c>
      <c r="AKQ2">
        <v>719.85</v>
      </c>
      <c r="AKR2">
        <v>718.06</v>
      </c>
      <c r="AKS2">
        <v>718.27</v>
      </c>
      <c r="AKT2">
        <v>720.57</v>
      </c>
      <c r="AKU2">
        <v>722.91</v>
      </c>
      <c r="AKV2">
        <v>724</v>
      </c>
      <c r="AKW2">
        <v>724.68</v>
      </c>
      <c r="AKX2">
        <v>726.22</v>
      </c>
      <c r="AKY2">
        <v>728.7</v>
      </c>
      <c r="AKZ2">
        <v>731.63</v>
      </c>
      <c r="ALA2">
        <v>734.69</v>
      </c>
      <c r="ALB2">
        <v>737.61</v>
      </c>
      <c r="ALC2">
        <v>739.74</v>
      </c>
      <c r="ALD2">
        <v>740.16</v>
      </c>
      <c r="ALE2">
        <v>740.58</v>
      </c>
      <c r="ALF2">
        <v>741.34</v>
      </c>
      <c r="ALG2">
        <v>743.65</v>
      </c>
      <c r="ALH2">
        <v>746.74</v>
      </c>
      <c r="ALI2">
        <v>748.47</v>
      </c>
      <c r="ALJ2">
        <v>747.95</v>
      </c>
      <c r="ALK2">
        <v>746.55</v>
      </c>
      <c r="ALL2">
        <v>746.41</v>
      </c>
      <c r="ALM2">
        <v>747.78</v>
      </c>
      <c r="ALN2">
        <v>749.81</v>
      </c>
      <c r="ALO2">
        <v>752.19</v>
      </c>
      <c r="ALP2">
        <v>754.28</v>
      </c>
      <c r="ALQ2">
        <v>755.43</v>
      </c>
      <c r="ALR2">
        <v>756.48</v>
      </c>
      <c r="ALS2">
        <v>758.66</v>
      </c>
      <c r="ALT2">
        <v>762.01</v>
      </c>
      <c r="ALU2">
        <v>765.34</v>
      </c>
      <c r="ALV2">
        <v>767.71</v>
      </c>
      <c r="ALW2">
        <v>769.65</v>
      </c>
      <c r="ALX2">
        <v>772.2</v>
      </c>
      <c r="ALY2">
        <v>775.82</v>
      </c>
      <c r="ALZ2">
        <v>780.08</v>
      </c>
      <c r="AMA2">
        <v>783.68</v>
      </c>
      <c r="AMB2">
        <v>786.62</v>
      </c>
      <c r="AMC2">
        <v>790.36</v>
      </c>
      <c r="AMD2">
        <v>794.78</v>
      </c>
      <c r="AME2">
        <v>798.48</v>
      </c>
      <c r="AMF2">
        <v>801.72</v>
      </c>
      <c r="AMG2">
        <v>805.25</v>
      </c>
      <c r="AMH2">
        <v>807.93</v>
      </c>
      <c r="AMI2">
        <v>808.71</v>
      </c>
      <c r="AMJ2">
        <v>808.75</v>
      </c>
      <c r="AMK2">
        <v>809.35</v>
      </c>
      <c r="AML2">
        <v>809.95</v>
      </c>
      <c r="AMM2">
        <v>813.46</v>
      </c>
      <c r="AMN2">
        <v>818.92</v>
      </c>
      <c r="AMO2">
        <v>824.01</v>
      </c>
      <c r="AMP2">
        <v>827.63</v>
      </c>
      <c r="AMQ2">
        <v>831.43</v>
      </c>
      <c r="AMR2">
        <v>835.81</v>
      </c>
      <c r="AMS2">
        <v>839.18</v>
      </c>
      <c r="AMT2">
        <v>841.1</v>
      </c>
      <c r="AMU2">
        <v>842.86</v>
      </c>
      <c r="AMV2">
        <v>845.9</v>
      </c>
      <c r="AMW2">
        <v>850.41</v>
      </c>
      <c r="AMX2">
        <v>855.16</v>
      </c>
      <c r="AMY2">
        <v>858.78</v>
      </c>
      <c r="AMZ2">
        <v>860.73</v>
      </c>
      <c r="ANA2">
        <v>861.53</v>
      </c>
      <c r="ANB2">
        <v>862.72</v>
      </c>
      <c r="ANC2">
        <v>865.49</v>
      </c>
      <c r="AND2">
        <v>869.27</v>
      </c>
      <c r="ANE2">
        <v>871.73</v>
      </c>
      <c r="ANF2">
        <v>870.82</v>
      </c>
      <c r="ANG2">
        <v>866.83</v>
      </c>
      <c r="ANH2">
        <v>862.66</v>
      </c>
      <c r="ANI2">
        <v>861.86</v>
      </c>
      <c r="ANJ2">
        <v>865.07</v>
      </c>
      <c r="ANK2">
        <v>868.33</v>
      </c>
      <c r="ANL2">
        <v>867.7</v>
      </c>
      <c r="ANM2">
        <v>864.45</v>
      </c>
      <c r="ANN2">
        <v>861.88</v>
      </c>
      <c r="ANO2">
        <v>860.09</v>
      </c>
      <c r="ANP2">
        <v>858.09</v>
      </c>
      <c r="ANQ2">
        <v>856.8</v>
      </c>
      <c r="ANR2">
        <v>856.9</v>
      </c>
      <c r="ANS2">
        <v>857</v>
      </c>
      <c r="ANT2">
        <v>858.47</v>
      </c>
      <c r="ANU2">
        <v>861.32</v>
      </c>
      <c r="ANV2">
        <v>865.05</v>
      </c>
      <c r="ANW2">
        <v>868.11</v>
      </c>
      <c r="ANX2">
        <v>869.32</v>
      </c>
      <c r="ANY2">
        <v>868.29</v>
      </c>
      <c r="ANZ2">
        <v>865.7</v>
      </c>
      <c r="AOA2">
        <v>863.1</v>
      </c>
      <c r="AOB2">
        <v>860.91</v>
      </c>
      <c r="AOC2">
        <v>858.25</v>
      </c>
      <c r="AOD2">
        <v>854.76</v>
      </c>
      <c r="AOE2">
        <v>851.29</v>
      </c>
      <c r="AOF2">
        <v>848.93</v>
      </c>
      <c r="AOG2">
        <v>847.69</v>
      </c>
      <c r="AOH2">
        <v>846.74</v>
      </c>
      <c r="AOI2">
        <v>845.82</v>
      </c>
      <c r="AOJ2">
        <v>845</v>
      </c>
      <c r="AOK2">
        <v>844.15</v>
      </c>
      <c r="AOL2">
        <v>843.35</v>
      </c>
      <c r="AOM2">
        <v>842.52</v>
      </c>
      <c r="AON2">
        <v>841.25</v>
      </c>
      <c r="AOO2">
        <v>840.3</v>
      </c>
      <c r="AOP2">
        <v>841.1</v>
      </c>
      <c r="AOQ2">
        <v>842.84</v>
      </c>
      <c r="AOR2">
        <v>843.48</v>
      </c>
      <c r="AOS2">
        <v>842.85</v>
      </c>
      <c r="AOT2">
        <v>841.7</v>
      </c>
      <c r="AOU2">
        <v>840.32</v>
      </c>
      <c r="AOV2">
        <v>840.26</v>
      </c>
      <c r="AOW2">
        <v>843</v>
      </c>
      <c r="AOX2">
        <v>846.89</v>
      </c>
      <c r="AOY2">
        <v>849.63</v>
      </c>
      <c r="AOZ2">
        <v>850.67</v>
      </c>
      <c r="APA2">
        <v>851.71</v>
      </c>
      <c r="APB2">
        <v>853.81</v>
      </c>
      <c r="APC2">
        <v>855.38</v>
      </c>
      <c r="APD2">
        <v>857.24</v>
      </c>
      <c r="APE2">
        <v>860.7</v>
      </c>
      <c r="APF2">
        <v>864.6</v>
      </c>
      <c r="APG2">
        <v>867.24</v>
      </c>
      <c r="APH2">
        <v>869.2</v>
      </c>
      <c r="API2">
        <v>871.39</v>
      </c>
      <c r="APJ2">
        <v>873.16</v>
      </c>
      <c r="APK2">
        <v>874.52</v>
      </c>
      <c r="APL2">
        <v>876.58</v>
      </c>
      <c r="APM2">
        <v>879.38</v>
      </c>
      <c r="APN2">
        <v>882.08</v>
      </c>
      <c r="APO2">
        <v>884.3</v>
      </c>
      <c r="APP2">
        <v>886.28</v>
      </c>
      <c r="APQ2">
        <v>888.21</v>
      </c>
      <c r="APR2">
        <v>889.11</v>
      </c>
      <c r="APS2">
        <v>888.2</v>
      </c>
      <c r="APT2">
        <v>886.26</v>
      </c>
      <c r="APU2">
        <v>883.64</v>
      </c>
      <c r="APV2">
        <v>880.58</v>
      </c>
      <c r="APW2">
        <v>878.63</v>
      </c>
      <c r="APX2">
        <v>878.5</v>
      </c>
      <c r="APY2">
        <v>879.25</v>
      </c>
      <c r="APZ2">
        <v>880.82</v>
      </c>
      <c r="AQA2">
        <v>883.88</v>
      </c>
      <c r="AQB2">
        <v>887.52</v>
      </c>
      <c r="AQC2">
        <v>889.45</v>
      </c>
      <c r="AQD2">
        <v>888.3</v>
      </c>
      <c r="AQE2">
        <v>885.22</v>
      </c>
      <c r="AQF2">
        <v>882.61</v>
      </c>
      <c r="AQG2">
        <v>882.16</v>
      </c>
      <c r="AQH2">
        <v>881.71</v>
      </c>
      <c r="AQI2">
        <v>882.49</v>
      </c>
      <c r="AQJ2">
        <v>884.23</v>
      </c>
      <c r="AQK2">
        <v>885.9</v>
      </c>
      <c r="AQL2">
        <v>886.99</v>
      </c>
      <c r="AQM2">
        <v>887.67</v>
      </c>
      <c r="AQN2">
        <v>888.84</v>
      </c>
      <c r="AQO2">
        <v>892.29</v>
      </c>
      <c r="AQP2">
        <v>898.63</v>
      </c>
      <c r="AQQ2">
        <v>905.75</v>
      </c>
      <c r="AQR2">
        <v>910.95</v>
      </c>
      <c r="AQS2">
        <v>913.18</v>
      </c>
      <c r="AQT2">
        <v>913.31</v>
      </c>
      <c r="AQU2">
        <v>912.82</v>
      </c>
      <c r="AQV2">
        <v>912.26</v>
      </c>
      <c r="AQW2">
        <v>911.91</v>
      </c>
      <c r="AQX2">
        <v>912.62</v>
      </c>
      <c r="AQY2">
        <v>915.85</v>
      </c>
      <c r="AQZ2">
        <v>922.82</v>
      </c>
      <c r="ARA2">
        <v>931.22</v>
      </c>
      <c r="ARB2">
        <v>936.87</v>
      </c>
      <c r="ARC2">
        <v>940.08</v>
      </c>
      <c r="ARD2">
        <v>943.61</v>
      </c>
      <c r="ARE2">
        <v>947.23</v>
      </c>
      <c r="ARF2">
        <v>950.99</v>
      </c>
      <c r="ARG2">
        <v>957.22</v>
      </c>
      <c r="ARH2">
        <v>965.92</v>
      </c>
      <c r="ARI2">
        <v>974.49</v>
      </c>
      <c r="ARJ2">
        <v>981.03</v>
      </c>
      <c r="ARK2">
        <v>984.81</v>
      </c>
      <c r="ARL2">
        <v>986.81</v>
      </c>
      <c r="ARM2">
        <v>989.25</v>
      </c>
      <c r="ARN2">
        <v>991.1</v>
      </c>
      <c r="ARO2">
        <v>992.95</v>
      </c>
      <c r="ARP2">
        <v>997.82</v>
      </c>
      <c r="ARQ2">
        <v>1004.68</v>
      </c>
      <c r="ARR2">
        <v>1013.17</v>
      </c>
      <c r="ARS2">
        <v>1021.09</v>
      </c>
      <c r="ART2">
        <v>1027.57</v>
      </c>
      <c r="ARU2">
        <v>1033.93</v>
      </c>
      <c r="ARV2">
        <v>1040.81</v>
      </c>
      <c r="ARW2">
        <v>1047.18</v>
      </c>
      <c r="ARX2">
        <v>1052.5</v>
      </c>
      <c r="ARY2">
        <v>1058.3900000000001</v>
      </c>
      <c r="ARZ2">
        <v>1066.29</v>
      </c>
      <c r="ASA2">
        <v>1074.33</v>
      </c>
      <c r="ASB2">
        <v>1079.1400000000001</v>
      </c>
      <c r="ASC2">
        <v>1080.1400000000001</v>
      </c>
      <c r="ASD2">
        <v>1079.9000000000001</v>
      </c>
      <c r="ASE2">
        <v>1081.46</v>
      </c>
      <c r="ASF2">
        <v>1085.9000000000001</v>
      </c>
      <c r="ASG2">
        <v>1092.29</v>
      </c>
      <c r="ASH2">
        <v>1099.99</v>
      </c>
      <c r="ASI2">
        <v>1108.8900000000001</v>
      </c>
      <c r="ASJ2">
        <v>1117.25</v>
      </c>
      <c r="ASK2">
        <v>1122.8499999999999</v>
      </c>
      <c r="ASL2">
        <v>1125.45</v>
      </c>
      <c r="ASM2">
        <v>1126.81</v>
      </c>
      <c r="ASN2">
        <v>1129.3</v>
      </c>
      <c r="ASO2">
        <v>1133.3900000000001</v>
      </c>
      <c r="ASP2">
        <v>1138.3599999999999</v>
      </c>
      <c r="ASQ2">
        <v>1145.46</v>
      </c>
      <c r="ASR2">
        <v>1154.8499999999999</v>
      </c>
      <c r="ASS2">
        <v>1162.92</v>
      </c>
      <c r="AST2">
        <v>1167.92</v>
      </c>
      <c r="ASU2">
        <v>1172.8699999999999</v>
      </c>
      <c r="ASV2">
        <v>1177.1500000000001</v>
      </c>
      <c r="ASW2">
        <v>1181.44</v>
      </c>
      <c r="ASX2">
        <v>1194.3699999999999</v>
      </c>
      <c r="ASY2">
        <v>1208.8</v>
      </c>
      <c r="ASZ2">
        <v>1220.32</v>
      </c>
      <c r="ATA2">
        <v>1227.78</v>
      </c>
      <c r="ATB2">
        <v>1234.73</v>
      </c>
      <c r="ATC2">
        <v>1243.74</v>
      </c>
      <c r="ATD2">
        <v>1253.28</v>
      </c>
      <c r="ATE2">
        <v>1262.0899999999999</v>
      </c>
      <c r="ATF2">
        <v>1271.82</v>
      </c>
      <c r="ATG2">
        <v>1283.2</v>
      </c>
      <c r="ATH2">
        <v>1293.47</v>
      </c>
      <c r="ATI2">
        <v>1300.48</v>
      </c>
      <c r="ATJ2">
        <v>1306.83</v>
      </c>
      <c r="ATK2">
        <v>1315.97</v>
      </c>
      <c r="ATL2">
        <v>1326.96</v>
      </c>
      <c r="ATM2">
        <v>1336.9</v>
      </c>
      <c r="ATN2">
        <v>1345.25</v>
      </c>
      <c r="ATO2">
        <v>1353.21</v>
      </c>
      <c r="ATP2">
        <v>1360.43</v>
      </c>
      <c r="ATQ2">
        <v>1364.53</v>
      </c>
      <c r="ATR2">
        <v>1364.76</v>
      </c>
      <c r="ATS2">
        <v>1363.52</v>
      </c>
      <c r="ATT2">
        <v>1363.3</v>
      </c>
      <c r="ATU2">
        <v>1365.09</v>
      </c>
      <c r="ATV2">
        <v>1368.48</v>
      </c>
      <c r="ATW2">
        <v>1371.16</v>
      </c>
      <c r="ATX2">
        <v>1371.8</v>
      </c>
      <c r="ATY2">
        <v>1372.87</v>
      </c>
      <c r="ATZ2">
        <v>1377.15</v>
      </c>
      <c r="AUA2">
        <v>1383.52</v>
      </c>
      <c r="AUB2">
        <v>1389.53</v>
      </c>
      <c r="AUC2">
        <v>1392</v>
      </c>
      <c r="AUD2">
        <v>1394.48</v>
      </c>
      <c r="AUE2">
        <v>1398.02</v>
      </c>
      <c r="AUF2">
        <v>1400.19</v>
      </c>
      <c r="AUG2">
        <v>1403.04</v>
      </c>
      <c r="AUH2">
        <v>1408.43</v>
      </c>
      <c r="AUI2">
        <v>1415.22</v>
      </c>
      <c r="AUJ2">
        <v>1421.21</v>
      </c>
      <c r="AUK2">
        <v>1425.21</v>
      </c>
      <c r="AUL2">
        <v>1425.89</v>
      </c>
      <c r="AUM2">
        <v>1423.09</v>
      </c>
      <c r="AUN2">
        <v>1420.91</v>
      </c>
      <c r="AUO2">
        <v>1424.69</v>
      </c>
      <c r="AUP2">
        <v>1434.97</v>
      </c>
      <c r="AUQ2">
        <v>1448.09</v>
      </c>
      <c r="AUR2">
        <v>1460.65</v>
      </c>
      <c r="AUS2">
        <v>1470.89</v>
      </c>
      <c r="AUT2">
        <v>1478.87</v>
      </c>
      <c r="AUU2">
        <v>1487.07</v>
      </c>
      <c r="AUV2">
        <v>1497.92</v>
      </c>
      <c r="AUW2">
        <v>1509.59</v>
      </c>
      <c r="AUX2">
        <v>1516.8</v>
      </c>
      <c r="AUY2">
        <v>1516.82</v>
      </c>
      <c r="AUZ2">
        <v>1513.08</v>
      </c>
      <c r="AVA2">
        <v>1512.57</v>
      </c>
      <c r="AVB2">
        <v>1519.35</v>
      </c>
      <c r="AVC2">
        <v>1530.97</v>
      </c>
      <c r="AVD2">
        <v>1542.17</v>
      </c>
      <c r="AVE2">
        <v>1550.91</v>
      </c>
      <c r="AVF2">
        <v>1558.91</v>
      </c>
      <c r="AVG2">
        <v>1566.93</v>
      </c>
      <c r="AVH2">
        <v>1573.76</v>
      </c>
      <c r="AVI2">
        <v>1579.57</v>
      </c>
      <c r="AVJ2">
        <v>1584.8</v>
      </c>
      <c r="AVK2">
        <v>1586.27</v>
      </c>
      <c r="AVL2">
        <v>1587.74</v>
      </c>
      <c r="AVM2">
        <v>1589.27</v>
      </c>
      <c r="AVN2">
        <v>1594.2</v>
      </c>
      <c r="AVO2">
        <v>1604.09</v>
      </c>
      <c r="AVP2">
        <v>1614.8</v>
      </c>
      <c r="AVQ2">
        <v>1621.85</v>
      </c>
      <c r="AVR2">
        <v>1625.26</v>
      </c>
      <c r="AVS2">
        <v>1630.46</v>
      </c>
      <c r="AVT2">
        <v>1641.86</v>
      </c>
      <c r="AVU2">
        <v>1657.26</v>
      </c>
      <c r="AVV2">
        <v>1673.1</v>
      </c>
      <c r="AVW2">
        <v>1689.61</v>
      </c>
      <c r="AVX2">
        <v>1707.34</v>
      </c>
      <c r="AVY2">
        <v>1725.2</v>
      </c>
      <c r="AVZ2">
        <v>1743.52</v>
      </c>
      <c r="AWA2">
        <v>1764.91</v>
      </c>
      <c r="AWB2">
        <v>1790.7</v>
      </c>
      <c r="AWC2">
        <v>1817.6</v>
      </c>
      <c r="AWD2">
        <v>1840.19</v>
      </c>
      <c r="AWE2">
        <v>1858.28</v>
      </c>
      <c r="AWF2">
        <v>1876.92</v>
      </c>
      <c r="AWG2">
        <v>1897.3</v>
      </c>
      <c r="AWH2">
        <v>1915.31</v>
      </c>
      <c r="AWI2">
        <v>1929.4</v>
      </c>
      <c r="AWJ2">
        <v>1941.94</v>
      </c>
      <c r="AWK2">
        <v>1954.5</v>
      </c>
      <c r="AWL2">
        <v>1967.39</v>
      </c>
      <c r="AWM2">
        <v>1980.6</v>
      </c>
      <c r="AWN2">
        <v>1993.44</v>
      </c>
      <c r="AWO2">
        <v>2005.8</v>
      </c>
      <c r="AWP2">
        <v>2017.71</v>
      </c>
      <c r="AWQ2">
        <v>2027.82</v>
      </c>
      <c r="AWR2">
        <v>2032.3</v>
      </c>
      <c r="AWS2">
        <v>2036.78</v>
      </c>
      <c r="AWT2">
        <v>2049.87</v>
      </c>
      <c r="AWU2">
        <v>2071.0500000000002</v>
      </c>
      <c r="AWV2">
        <v>2097.7199999999998</v>
      </c>
      <c r="AWW2">
        <v>2125.15</v>
      </c>
      <c r="AWX2">
        <v>2152.79</v>
      </c>
      <c r="AWY2">
        <v>2182.77</v>
      </c>
      <c r="AWZ2">
        <v>2214.9699999999998</v>
      </c>
      <c r="AXA2">
        <v>2246.4299999999998</v>
      </c>
      <c r="AXB2">
        <v>2275.52</v>
      </c>
      <c r="AXC2">
        <v>2304.4499999999998</v>
      </c>
      <c r="AXD2">
        <v>2335.8200000000002</v>
      </c>
      <c r="AXE2">
        <v>2368.77</v>
      </c>
      <c r="AXF2">
        <v>2400.69</v>
      </c>
      <c r="AXG2">
        <v>2429.5100000000002</v>
      </c>
      <c r="AXH2">
        <v>2454.9499999999998</v>
      </c>
      <c r="AXI2">
        <v>2479.91</v>
      </c>
      <c r="AXJ2">
        <v>2506.2199999999998</v>
      </c>
      <c r="AXK2">
        <v>2530.98</v>
      </c>
      <c r="AXL2">
        <v>2552.9699999999998</v>
      </c>
      <c r="AXM2">
        <v>2575.27</v>
      </c>
      <c r="AXN2">
        <v>2599.2800000000002</v>
      </c>
      <c r="AXO2">
        <v>2623.18</v>
      </c>
      <c r="AXP2">
        <v>2643.63</v>
      </c>
      <c r="AXQ2">
        <v>2658.75</v>
      </c>
      <c r="AXR2">
        <v>2673.4</v>
      </c>
      <c r="AXS2">
        <v>2693.91</v>
      </c>
      <c r="AXT2">
        <v>2717.69</v>
      </c>
      <c r="AXU2">
        <v>2739.12</v>
      </c>
      <c r="AXV2">
        <v>2758.75</v>
      </c>
      <c r="AXW2">
        <v>2779.34</v>
      </c>
      <c r="AXX2">
        <v>2802.06</v>
      </c>
      <c r="AXY2">
        <v>2814.56</v>
      </c>
      <c r="AXZ2">
        <v>2827.07</v>
      </c>
      <c r="AYA2">
        <v>2853.89</v>
      </c>
      <c r="AYB2">
        <v>2883.14</v>
      </c>
      <c r="AYC2">
        <v>2915.26</v>
      </c>
      <c r="AYD2">
        <v>2947.66</v>
      </c>
      <c r="AYE2">
        <v>2977.67</v>
      </c>
      <c r="AYF2">
        <v>3006.34</v>
      </c>
      <c r="AYG2">
        <v>3035.97</v>
      </c>
      <c r="AYH2">
        <v>3065.17</v>
      </c>
      <c r="AYI2">
        <v>3088.37</v>
      </c>
      <c r="AYJ2">
        <v>3102.44</v>
      </c>
      <c r="AYK2">
        <v>3111.75</v>
      </c>
      <c r="AYL2">
        <v>3122.97</v>
      </c>
      <c r="AYM2">
        <v>3139.13</v>
      </c>
      <c r="AYN2">
        <v>3160.91</v>
      </c>
      <c r="AYO2">
        <v>3188.7</v>
      </c>
      <c r="AYP2">
        <v>3223.29</v>
      </c>
      <c r="AYQ2">
        <v>3263.99</v>
      </c>
      <c r="AYR2">
        <v>3306.31</v>
      </c>
      <c r="AYS2">
        <v>3346.98</v>
      </c>
      <c r="AYT2">
        <v>3388.66</v>
      </c>
      <c r="AYU2">
        <v>3434</v>
      </c>
      <c r="AYV2">
        <v>3480.89</v>
      </c>
      <c r="AYW2">
        <v>3527.98</v>
      </c>
      <c r="AYX2">
        <v>3576.77</v>
      </c>
      <c r="AYY2">
        <v>3625.08</v>
      </c>
      <c r="AYZ2">
        <v>3667.74</v>
      </c>
      <c r="AZA2">
        <v>3705.47</v>
      </c>
      <c r="AZB2">
        <v>3745.02</v>
      </c>
      <c r="AZC2">
        <v>3792.89</v>
      </c>
      <c r="AZD2">
        <v>3851.57</v>
      </c>
      <c r="AZE2">
        <v>3915.49</v>
      </c>
      <c r="AZF2">
        <v>3975.07</v>
      </c>
      <c r="AZG2">
        <v>4002.81</v>
      </c>
      <c r="AZH2">
        <v>4030.55</v>
      </c>
      <c r="AZI2">
        <v>4091.63</v>
      </c>
      <c r="AZJ2">
        <v>4161.8</v>
      </c>
      <c r="AZK2">
        <v>4234.84</v>
      </c>
      <c r="AZL2">
        <v>4305.83</v>
      </c>
      <c r="AZM2">
        <v>4373.9799999999996</v>
      </c>
      <c r="AZN2">
        <v>4436.8999999999996</v>
      </c>
      <c r="AZO2">
        <v>4492.51</v>
      </c>
      <c r="AZP2">
        <v>4541.92</v>
      </c>
      <c r="AZQ2">
        <v>4585.01</v>
      </c>
      <c r="AZR2">
        <v>4622.3</v>
      </c>
      <c r="AZS2">
        <v>4661</v>
      </c>
      <c r="AZT2">
        <v>4707.9799999999996</v>
      </c>
      <c r="AZU2">
        <v>4760.74</v>
      </c>
      <c r="AZV2">
        <v>4813.3999999999996</v>
      </c>
      <c r="AZW2">
        <v>4866.8599999999997</v>
      </c>
      <c r="AZX2">
        <v>4927.68</v>
      </c>
      <c r="AZY2">
        <v>4997.71</v>
      </c>
      <c r="AZZ2">
        <v>5069.13</v>
      </c>
      <c r="BAA2">
        <v>5133.03</v>
      </c>
      <c r="BAB2">
        <v>5188.55</v>
      </c>
      <c r="BAC2">
        <v>5239.1400000000003</v>
      </c>
      <c r="BAD2">
        <v>5286.83</v>
      </c>
      <c r="BAE2">
        <v>5337.06</v>
      </c>
      <c r="BAF2">
        <v>5398.96</v>
      </c>
      <c r="BAG2">
        <v>5471.92</v>
      </c>
      <c r="BAH2">
        <v>5545.45</v>
      </c>
      <c r="BAI2">
        <v>5616.44</v>
      </c>
      <c r="BAJ2">
        <v>5688.77</v>
      </c>
      <c r="BAK2">
        <v>5760.39</v>
      </c>
      <c r="BAL2">
        <v>5828.24</v>
      </c>
      <c r="BAM2">
        <v>5895.02</v>
      </c>
      <c r="BAN2">
        <v>5929.3</v>
      </c>
      <c r="BAO2">
        <v>5963.58</v>
      </c>
      <c r="BAP2">
        <v>6034.52</v>
      </c>
      <c r="BAQ2">
        <v>6107.5</v>
      </c>
      <c r="BAR2">
        <v>6180.78</v>
      </c>
      <c r="BAS2">
        <v>6251.53</v>
      </c>
      <c r="BAT2">
        <v>6319.41</v>
      </c>
      <c r="BAU2">
        <v>6393.02</v>
      </c>
      <c r="BAV2">
        <v>6483</v>
      </c>
      <c r="BAW2">
        <v>6583.3</v>
      </c>
      <c r="BAX2">
        <v>6675.25</v>
      </c>
      <c r="BAY2">
        <v>6753.65</v>
      </c>
      <c r="BAZ2">
        <v>6830.95</v>
      </c>
      <c r="BBA2">
        <v>6914.46</v>
      </c>
      <c r="BBB2">
        <v>6995.8</v>
      </c>
      <c r="BBC2">
        <v>7063.84</v>
      </c>
      <c r="BBD2">
        <v>7118.8</v>
      </c>
      <c r="BBE2">
        <v>7171.11</v>
      </c>
      <c r="BBF2">
        <v>7227.22</v>
      </c>
      <c r="BBG2">
        <v>7284.09</v>
      </c>
      <c r="BBH2">
        <v>7342.03</v>
      </c>
      <c r="BBI2">
        <v>7407.25</v>
      </c>
      <c r="BBJ2">
        <v>7478.1</v>
      </c>
      <c r="BBK2">
        <v>7548.83</v>
      </c>
      <c r="BBL2">
        <v>7621.75</v>
      </c>
      <c r="BBM2">
        <v>7695.57</v>
      </c>
      <c r="BBN2">
        <v>7758.37</v>
      </c>
      <c r="BBO2">
        <v>7809.61</v>
      </c>
      <c r="BBP2">
        <v>7864.03</v>
      </c>
      <c r="BBQ2">
        <v>7925.73</v>
      </c>
      <c r="BBR2">
        <v>7986.66</v>
      </c>
      <c r="BBS2">
        <v>8044.92</v>
      </c>
      <c r="BBT2">
        <v>8100.68</v>
      </c>
      <c r="BBU2">
        <v>8125</v>
      </c>
      <c r="BBV2">
        <v>8149.32</v>
      </c>
      <c r="BBW2">
        <v>8193.2800000000007</v>
      </c>
      <c r="BBX2">
        <v>8242.5400000000009</v>
      </c>
      <c r="BBY2">
        <v>8298.07</v>
      </c>
      <c r="BBZ2">
        <v>8351.9599999999991</v>
      </c>
      <c r="BCA2">
        <v>8403.23</v>
      </c>
      <c r="BCB2">
        <v>8459.1299999999992</v>
      </c>
      <c r="BCC2">
        <v>8520.91</v>
      </c>
      <c r="BCD2">
        <v>8577.81</v>
      </c>
      <c r="BCE2">
        <v>8618.68</v>
      </c>
      <c r="BCF2">
        <v>8643.93</v>
      </c>
      <c r="BCG2">
        <v>8661.25</v>
      </c>
      <c r="BCH2">
        <v>8678.17</v>
      </c>
      <c r="BCI2">
        <v>8700.18</v>
      </c>
      <c r="BCJ2">
        <v>8725.5</v>
      </c>
      <c r="BCK2">
        <v>8747.9</v>
      </c>
      <c r="BCL2">
        <v>8769.59</v>
      </c>
      <c r="BCM2">
        <v>8798.52</v>
      </c>
      <c r="BCN2">
        <v>8833.9</v>
      </c>
      <c r="BCO2">
        <v>8866.68</v>
      </c>
      <c r="BCP2">
        <v>8895.1299999999992</v>
      </c>
      <c r="BCQ2">
        <v>8928.98</v>
      </c>
      <c r="BCR2">
        <v>8972.9500000000007</v>
      </c>
      <c r="BCS2">
        <v>9018.7099999999991</v>
      </c>
      <c r="BCT2">
        <v>9059.39</v>
      </c>
      <c r="BCU2">
        <v>9098.2800000000007</v>
      </c>
      <c r="BCV2">
        <v>9136.4500000000007</v>
      </c>
      <c r="BCW2">
        <v>9165.99</v>
      </c>
      <c r="BCX2">
        <v>9186.0400000000009</v>
      </c>
      <c r="BCY2">
        <v>9210.99</v>
      </c>
      <c r="BCZ2">
        <v>9251.5400000000009</v>
      </c>
      <c r="BDA2">
        <v>9299.31</v>
      </c>
      <c r="BDB2">
        <v>9339.7800000000007</v>
      </c>
      <c r="BDC2">
        <v>9356.67</v>
      </c>
      <c r="BDD2">
        <v>9373.57</v>
      </c>
      <c r="BDE2">
        <v>9410.2999999999993</v>
      </c>
      <c r="BDF2">
        <v>9446.9699999999993</v>
      </c>
      <c r="BDG2">
        <v>9474.49</v>
      </c>
      <c r="BDH2">
        <v>9495.74</v>
      </c>
      <c r="BDI2">
        <v>9518.15</v>
      </c>
      <c r="BDJ2">
        <v>9544.35</v>
      </c>
      <c r="BDK2">
        <v>9575.69</v>
      </c>
      <c r="BDL2">
        <v>9607.64</v>
      </c>
      <c r="BDM2">
        <v>9634.34</v>
      </c>
      <c r="BDN2">
        <v>9665.99</v>
      </c>
      <c r="BDO2">
        <v>9715.36</v>
      </c>
      <c r="BDP2">
        <v>9775.48</v>
      </c>
      <c r="BDQ2">
        <v>9831.9500000000007</v>
      </c>
      <c r="BDR2">
        <v>9879.5300000000007</v>
      </c>
      <c r="BDS2">
        <v>9920.1200000000008</v>
      </c>
      <c r="BDT2">
        <v>9954.6</v>
      </c>
      <c r="BDU2">
        <v>9977.24</v>
      </c>
      <c r="BDV2">
        <v>9982.09</v>
      </c>
      <c r="BDW2">
        <v>9977.35</v>
      </c>
      <c r="BDX2">
        <v>9986.4</v>
      </c>
      <c r="BDY2">
        <v>10026.41</v>
      </c>
      <c r="BDZ2">
        <v>10086.98</v>
      </c>
      <c r="BEA2">
        <v>10144.1</v>
      </c>
      <c r="BEB2">
        <v>10191.99</v>
      </c>
      <c r="BEC2">
        <v>10239.34</v>
      </c>
      <c r="BED2">
        <v>10284.99</v>
      </c>
      <c r="BEE2">
        <v>10325.709999999999</v>
      </c>
      <c r="BEF2">
        <v>10375.77</v>
      </c>
      <c r="BEG2">
        <v>10448.42</v>
      </c>
      <c r="BEH2">
        <v>10526.19</v>
      </c>
      <c r="BEI2">
        <v>10580.33</v>
      </c>
      <c r="BEJ2">
        <v>10596.13</v>
      </c>
      <c r="BEK2">
        <v>10611.93</v>
      </c>
      <c r="BEL2">
        <v>10643.21</v>
      </c>
      <c r="BEM2">
        <v>10680.92</v>
      </c>
      <c r="BEN2">
        <v>10717.78</v>
      </c>
      <c r="BEO2">
        <v>10755.04</v>
      </c>
      <c r="BEP2">
        <v>10797.75</v>
      </c>
      <c r="BEQ2">
        <v>10839.53</v>
      </c>
      <c r="BER2">
        <v>10874.18</v>
      </c>
      <c r="BES2">
        <v>10909.9</v>
      </c>
      <c r="BET2">
        <v>10953.6</v>
      </c>
      <c r="BEU2">
        <v>10999.29</v>
      </c>
      <c r="BEV2">
        <v>11043.82</v>
      </c>
      <c r="BEW2">
        <v>11090.42</v>
      </c>
      <c r="BEX2">
        <v>11134.19</v>
      </c>
      <c r="BEY2">
        <v>11166.74</v>
      </c>
      <c r="BEZ2">
        <v>11189.5</v>
      </c>
      <c r="BFA2">
        <v>11209.44</v>
      </c>
      <c r="BFB2">
        <v>11235</v>
      </c>
      <c r="BFC2">
        <v>11274.66</v>
      </c>
      <c r="BFD2">
        <v>11323.11</v>
      </c>
      <c r="BFE2">
        <v>11358.89</v>
      </c>
      <c r="BFF2">
        <v>11368.3</v>
      </c>
      <c r="BFG2">
        <v>11363.8</v>
      </c>
      <c r="BFH2">
        <v>11370.25</v>
      </c>
      <c r="BFI2">
        <v>11394.1</v>
      </c>
      <c r="BFJ2">
        <v>11419.1</v>
      </c>
      <c r="BFK2">
        <v>11435.08</v>
      </c>
      <c r="BFL2">
        <v>11450.09</v>
      </c>
      <c r="BFM2">
        <v>11470.57</v>
      </c>
      <c r="BFN2">
        <v>11491.11</v>
      </c>
      <c r="BFO2">
        <v>11503.39</v>
      </c>
      <c r="BFP2">
        <v>11499.71</v>
      </c>
      <c r="BFQ2">
        <v>11488.12</v>
      </c>
      <c r="BFR2">
        <v>11476.53</v>
      </c>
      <c r="BFS2">
        <v>11443.7</v>
      </c>
      <c r="BFT2">
        <v>11418.57</v>
      </c>
      <c r="BFU2">
        <v>11405.46</v>
      </c>
      <c r="BFV2">
        <v>11390.66</v>
      </c>
      <c r="BFW2">
        <v>11361.6</v>
      </c>
      <c r="BFX2">
        <v>11318.96</v>
      </c>
      <c r="BFY2">
        <v>11270.74</v>
      </c>
      <c r="BFZ2">
        <v>11226.65</v>
      </c>
      <c r="BGA2">
        <v>11189.71</v>
      </c>
      <c r="BGB2">
        <v>11150.46</v>
      </c>
      <c r="BGC2">
        <v>11098.75</v>
      </c>
      <c r="BGD2">
        <v>11035.46</v>
      </c>
      <c r="BGE2">
        <v>10968.5</v>
      </c>
      <c r="BGF2">
        <v>10901.83</v>
      </c>
      <c r="BGG2">
        <v>10830.98</v>
      </c>
      <c r="BGH2">
        <v>10748.26</v>
      </c>
      <c r="BGI2">
        <v>10648.99</v>
      </c>
      <c r="BGJ2">
        <v>10534.31</v>
      </c>
      <c r="BGK2">
        <v>10410.120000000001</v>
      </c>
      <c r="BGL2">
        <v>10285.11</v>
      </c>
      <c r="BGM2">
        <v>10168.26</v>
      </c>
      <c r="BGN2">
        <v>10060.540000000001</v>
      </c>
      <c r="BGO2">
        <v>9952.02</v>
      </c>
      <c r="BGP2">
        <v>9833.58</v>
      </c>
      <c r="BGQ2">
        <v>9705.59</v>
      </c>
      <c r="BGR2">
        <v>9572.0400000000009</v>
      </c>
      <c r="BGS2">
        <v>9431.9699999999993</v>
      </c>
      <c r="BGT2">
        <v>9280.92</v>
      </c>
      <c r="BGU2">
        <v>9121.09</v>
      </c>
      <c r="BGV2">
        <v>8963.02</v>
      </c>
      <c r="BGW2">
        <v>8812.14</v>
      </c>
      <c r="BGX2">
        <v>8665.32</v>
      </c>
      <c r="BGY2">
        <v>8593.73</v>
      </c>
      <c r="BGZ2">
        <v>8522.15</v>
      </c>
      <c r="BHA2">
        <v>8380.89</v>
      </c>
      <c r="BHB2">
        <v>8227.57</v>
      </c>
      <c r="BHC2">
        <v>8054.19</v>
      </c>
      <c r="BHD2">
        <v>7880.67</v>
      </c>
      <c r="BHE2">
        <v>7728.76</v>
      </c>
      <c r="BHF2">
        <v>7588.79</v>
      </c>
      <c r="BHG2">
        <v>7440.1</v>
      </c>
      <c r="BHH2">
        <v>7277.56</v>
      </c>
      <c r="BHI2">
        <v>7104.04</v>
      </c>
      <c r="BHJ2">
        <v>6927.29</v>
      </c>
      <c r="BHK2">
        <v>6760.34</v>
      </c>
      <c r="BHL2">
        <v>6606.73</v>
      </c>
      <c r="BHM2">
        <v>6458.93</v>
      </c>
      <c r="BHN2">
        <v>6313.02</v>
      </c>
      <c r="BHO2">
        <v>6170.68</v>
      </c>
      <c r="BHP2">
        <v>6032.88</v>
      </c>
      <c r="BHQ2">
        <v>5899.5</v>
      </c>
      <c r="BHR2">
        <v>5768.36</v>
      </c>
      <c r="BHS2">
        <v>5633.23</v>
      </c>
      <c r="BHT2">
        <v>5490.16</v>
      </c>
      <c r="BHU2">
        <v>5344.73</v>
      </c>
      <c r="BHV2">
        <v>5206.1400000000003</v>
      </c>
      <c r="BHW2">
        <v>5076.55</v>
      </c>
      <c r="BHX2">
        <v>4953.3599999999997</v>
      </c>
      <c r="BHY2">
        <v>4836.04</v>
      </c>
      <c r="BHZ2">
        <v>4723.63</v>
      </c>
      <c r="BIA2">
        <v>4611.6400000000003</v>
      </c>
      <c r="BIB2">
        <v>4496.75</v>
      </c>
      <c r="BIC2">
        <v>4379.3999999999996</v>
      </c>
      <c r="BID2">
        <v>4261.93</v>
      </c>
      <c r="BIE2">
        <v>4149.42</v>
      </c>
      <c r="BIF2">
        <v>4097.91</v>
      </c>
      <c r="BIG2">
        <v>4046.4</v>
      </c>
      <c r="BIH2">
        <v>3949.32</v>
      </c>
      <c r="BII2">
        <v>3851.64</v>
      </c>
      <c r="BIJ2">
        <v>3752.11</v>
      </c>
      <c r="BIK2">
        <v>3650.49</v>
      </c>
      <c r="BIL2">
        <v>3545.38</v>
      </c>
      <c r="BIM2">
        <v>3439.09</v>
      </c>
      <c r="BIN2">
        <v>3335.85</v>
      </c>
      <c r="BIO2">
        <v>3235.6</v>
      </c>
      <c r="BIP2">
        <v>3135.66</v>
      </c>
      <c r="BIQ2">
        <v>3035.95</v>
      </c>
      <c r="BIR2">
        <v>2937.24</v>
      </c>
      <c r="BIS2">
        <v>2838.66</v>
      </c>
      <c r="BIT2">
        <v>2740.82</v>
      </c>
      <c r="BIU2">
        <v>2645.7</v>
      </c>
      <c r="BIV2">
        <v>2553.0700000000002</v>
      </c>
      <c r="BIW2">
        <v>2461.65</v>
      </c>
      <c r="BIX2">
        <v>2371.77</v>
      </c>
      <c r="BIY2">
        <v>2284.9299999999998</v>
      </c>
      <c r="BIZ2">
        <v>2200.7199999999998</v>
      </c>
      <c r="BJA2">
        <v>2116.09</v>
      </c>
      <c r="BJB2">
        <v>2029.48</v>
      </c>
      <c r="BJC2">
        <v>1942.36</v>
      </c>
      <c r="BJD2">
        <v>1855.93</v>
      </c>
      <c r="BJE2">
        <v>1770.07</v>
      </c>
      <c r="BJF2">
        <v>1684.68</v>
      </c>
      <c r="BJG2">
        <v>1599.65</v>
      </c>
      <c r="BJH2">
        <v>1515.35</v>
      </c>
      <c r="BJI2">
        <v>1434.11</v>
      </c>
      <c r="BJJ2">
        <v>1358.66</v>
      </c>
      <c r="BJK2">
        <v>1288.3499999999999</v>
      </c>
      <c r="BJL2">
        <v>1220.46</v>
      </c>
      <c r="BJM2">
        <v>1187.1099999999999</v>
      </c>
      <c r="BJN2">
        <v>1153.75</v>
      </c>
      <c r="BJO2">
        <v>1088.68</v>
      </c>
      <c r="BJP2">
        <v>1026.4000000000001</v>
      </c>
      <c r="BJQ2">
        <v>967.44</v>
      </c>
      <c r="BJR2">
        <v>911.15</v>
      </c>
      <c r="BJS2">
        <v>858.67</v>
      </c>
      <c r="BJT2">
        <v>817.99</v>
      </c>
      <c r="BJU2">
        <v>813.09</v>
      </c>
      <c r="BJV2">
        <v>888.75</v>
      </c>
      <c r="BJW2">
        <v>1091.43</v>
      </c>
      <c r="BJX2">
        <v>1438.44</v>
      </c>
      <c r="BJY2">
        <v>1907.36</v>
      </c>
      <c r="BJZ2">
        <v>2447.23</v>
      </c>
      <c r="BKA2">
        <v>2992.18</v>
      </c>
      <c r="BKB2">
        <v>3465.37</v>
      </c>
      <c r="BKC2">
        <v>3776.21</v>
      </c>
      <c r="BKD2">
        <v>3835.19</v>
      </c>
      <c r="BKE2">
        <v>3602.84</v>
      </c>
      <c r="BKF2">
        <v>3131.15</v>
      </c>
      <c r="BKG2">
        <v>2540.71</v>
      </c>
      <c r="BKH2">
        <v>1954.42</v>
      </c>
      <c r="BKI2">
        <v>1452.76</v>
      </c>
      <c r="BKJ2">
        <v>1068.3</v>
      </c>
      <c r="BKK2">
        <v>799.72</v>
      </c>
      <c r="BKL2">
        <v>628.05999999999995</v>
      </c>
      <c r="BKM2">
        <v>527.84</v>
      </c>
      <c r="BKN2">
        <v>474.19</v>
      </c>
      <c r="BKO2">
        <v>446.75</v>
      </c>
      <c r="BKP2">
        <v>430.59</v>
      </c>
      <c r="BKQ2">
        <v>417.91</v>
      </c>
      <c r="BKR2">
        <v>407.22</v>
      </c>
      <c r="BKS2">
        <v>397.2</v>
      </c>
      <c r="BKT2">
        <v>384.57</v>
      </c>
      <c r="BKU2">
        <v>376.65</v>
      </c>
      <c r="BKV2">
        <v>368.74</v>
      </c>
      <c r="BKW2">
        <v>353.01</v>
      </c>
      <c r="BKX2">
        <v>340.43</v>
      </c>
      <c r="BKY2">
        <v>330.41</v>
      </c>
      <c r="BKZ2">
        <v>319.45</v>
      </c>
      <c r="BLA2">
        <v>305.89999999999998</v>
      </c>
      <c r="BLB2">
        <v>292.19</v>
      </c>
      <c r="BLC2">
        <v>280.69</v>
      </c>
      <c r="BLD2">
        <v>271.14999999999998</v>
      </c>
      <c r="BLE2">
        <v>262.87</v>
      </c>
      <c r="BLF2">
        <v>255.72</v>
      </c>
      <c r="BLG2">
        <v>249.81</v>
      </c>
      <c r="BLH2">
        <v>245.23</v>
      </c>
      <c r="BLI2">
        <v>241.69</v>
      </c>
      <c r="BLJ2">
        <v>238.47</v>
      </c>
      <c r="BLK2">
        <v>234.87</v>
      </c>
      <c r="BLL2">
        <v>230.93</v>
      </c>
      <c r="BLM2">
        <v>227.44</v>
      </c>
      <c r="BLN2">
        <v>224.95</v>
      </c>
      <c r="BLO2">
        <v>223.32</v>
      </c>
      <c r="BLP2">
        <v>222.35</v>
      </c>
      <c r="BLQ2">
        <v>221.42</v>
      </c>
      <c r="BLR2">
        <v>219.09</v>
      </c>
      <c r="BLS2">
        <v>214.86</v>
      </c>
      <c r="BLT2">
        <v>210.67</v>
      </c>
      <c r="BLU2">
        <v>207.87</v>
      </c>
      <c r="BLV2">
        <v>204.32</v>
      </c>
      <c r="BLW2">
        <v>198.41</v>
      </c>
      <c r="BLX2">
        <v>192.82</v>
      </c>
      <c r="BLY2">
        <v>190.15</v>
      </c>
      <c r="BLZ2">
        <v>189.55</v>
      </c>
      <c r="BMA2">
        <v>189.53</v>
      </c>
      <c r="BMB2">
        <v>189.29</v>
      </c>
      <c r="BMC2">
        <v>189.06</v>
      </c>
      <c r="BMD2">
        <v>187.02</v>
      </c>
      <c r="BME2">
        <v>183.48</v>
      </c>
      <c r="BMF2">
        <v>179.84</v>
      </c>
      <c r="BMG2">
        <v>177.27</v>
      </c>
      <c r="BMH2">
        <v>176.14</v>
      </c>
      <c r="BMI2">
        <v>176.37</v>
      </c>
      <c r="BMJ2">
        <v>177.66</v>
      </c>
      <c r="BMK2">
        <v>179.24</v>
      </c>
      <c r="BML2">
        <v>180.14</v>
      </c>
      <c r="BMM2">
        <v>179.98</v>
      </c>
      <c r="BMN2">
        <v>178.75</v>
      </c>
      <c r="BMO2">
        <v>176.62</v>
      </c>
      <c r="BMP2">
        <v>174.29</v>
      </c>
      <c r="BMQ2">
        <v>172.82</v>
      </c>
      <c r="BMR2">
        <v>172.41</v>
      </c>
      <c r="BMS2">
        <v>171.79</v>
      </c>
      <c r="BMT2">
        <v>169.87</v>
      </c>
      <c r="BMU2">
        <v>167.28</v>
      </c>
      <c r="BMV2">
        <v>165.31</v>
      </c>
      <c r="BMW2">
        <v>164.26</v>
      </c>
      <c r="BMX2">
        <v>163.85</v>
      </c>
      <c r="BMY2">
        <v>163.86</v>
      </c>
      <c r="BMZ2">
        <v>164.01</v>
      </c>
      <c r="BNA2">
        <v>163.68</v>
      </c>
      <c r="BNB2">
        <v>162.28</v>
      </c>
      <c r="BNC2">
        <v>160</v>
      </c>
      <c r="BND2">
        <v>157.44999999999999</v>
      </c>
      <c r="BNE2">
        <v>155.32</v>
      </c>
      <c r="BNF2">
        <v>154.56</v>
      </c>
      <c r="BNG2">
        <v>155.85</v>
      </c>
      <c r="BNH2">
        <v>158.5</v>
      </c>
      <c r="BNI2">
        <v>159.47999999999999</v>
      </c>
      <c r="BNJ2">
        <v>160.44999999999999</v>
      </c>
      <c r="BNK2">
        <v>160.29</v>
      </c>
      <c r="BNL2">
        <v>158.88</v>
      </c>
      <c r="BNM2">
        <v>157.38999999999999</v>
      </c>
      <c r="BNN2">
        <v>155.56</v>
      </c>
      <c r="BNO2">
        <v>153.12</v>
      </c>
      <c r="BNP2">
        <v>150.61000000000001</v>
      </c>
      <c r="BNQ2">
        <v>149.09</v>
      </c>
      <c r="BNR2">
        <v>149.6</v>
      </c>
      <c r="BNS2">
        <v>150.99</v>
      </c>
      <c r="BNT2">
        <v>150.41999999999999</v>
      </c>
      <c r="BNU2">
        <v>148.06</v>
      </c>
      <c r="BNV2">
        <v>146.80000000000001</v>
      </c>
      <c r="BNW2">
        <v>147.41</v>
      </c>
      <c r="BNX2">
        <v>147.88999999999999</v>
      </c>
      <c r="BNY2">
        <v>146.29</v>
      </c>
      <c r="BNZ2">
        <v>142.71</v>
      </c>
      <c r="BOA2">
        <v>139.65</v>
      </c>
      <c r="BOB2">
        <v>139.27000000000001</v>
      </c>
      <c r="BOC2">
        <v>140.96</v>
      </c>
      <c r="BOD2">
        <v>142.97999999999999</v>
      </c>
      <c r="BOE2">
        <v>144.46</v>
      </c>
      <c r="BOF2">
        <v>145.29</v>
      </c>
      <c r="BOG2">
        <v>145.6</v>
      </c>
      <c r="BOH2">
        <v>145.36000000000001</v>
      </c>
      <c r="BOI2">
        <v>144.47999999999999</v>
      </c>
      <c r="BOJ2">
        <v>143.5</v>
      </c>
      <c r="BOK2">
        <v>143.34</v>
      </c>
      <c r="BOL2">
        <v>143.66999999999999</v>
      </c>
      <c r="BOM2">
        <v>142.82</v>
      </c>
      <c r="BON2">
        <v>140.36000000000001</v>
      </c>
      <c r="BOO2">
        <v>138.16999999999999</v>
      </c>
      <c r="BOP2">
        <v>137.33000000000001</v>
      </c>
      <c r="BOQ2">
        <v>136.85</v>
      </c>
      <c r="BOR2">
        <v>136.36000000000001</v>
      </c>
      <c r="BOS2">
        <v>134.41999999999999</v>
      </c>
      <c r="BOT2">
        <v>132.80000000000001</v>
      </c>
      <c r="BOU2">
        <v>132.05000000000001</v>
      </c>
      <c r="BOV2">
        <v>131.41999999999999</v>
      </c>
      <c r="BOW2">
        <v>130.56</v>
      </c>
      <c r="BOX2">
        <v>129.47</v>
      </c>
      <c r="BOY2">
        <v>128.44</v>
      </c>
      <c r="BOZ2">
        <v>127.65</v>
      </c>
      <c r="BPA2">
        <v>126.43</v>
      </c>
      <c r="BPB2">
        <v>124.16</v>
      </c>
      <c r="BPC2">
        <v>121.62</v>
      </c>
      <c r="BPD2">
        <v>119.77</v>
      </c>
      <c r="BPE2">
        <v>118.55</v>
      </c>
      <c r="BPF2">
        <v>117.78</v>
      </c>
      <c r="BPG2">
        <v>117.49</v>
      </c>
      <c r="BPH2">
        <v>117.88</v>
      </c>
      <c r="BPI2">
        <v>119.53</v>
      </c>
      <c r="BPJ2">
        <v>121.56</v>
      </c>
      <c r="BPK2">
        <v>121.29</v>
      </c>
      <c r="BPL2">
        <v>118.2</v>
      </c>
      <c r="BPM2">
        <v>114.98</v>
      </c>
      <c r="BPN2">
        <v>114.01</v>
      </c>
      <c r="BPO2">
        <v>115.1</v>
      </c>
      <c r="BPP2">
        <v>115.69</v>
      </c>
      <c r="BPQ2">
        <v>113.4</v>
      </c>
      <c r="BPR2">
        <v>108.91</v>
      </c>
      <c r="BPS2">
        <v>104.69</v>
      </c>
      <c r="BPT2">
        <v>102.07</v>
      </c>
      <c r="BPU2">
        <v>100.93</v>
      </c>
      <c r="BPV2">
        <v>100.1</v>
      </c>
      <c r="BPW2">
        <v>98.22</v>
      </c>
      <c r="BPX2">
        <v>96.88</v>
      </c>
      <c r="BPY2">
        <v>95.54</v>
      </c>
      <c r="BPZ2">
        <v>93.8</v>
      </c>
      <c r="BQA2">
        <v>93.83</v>
      </c>
      <c r="BQB2">
        <v>94.77</v>
      </c>
      <c r="BQC2">
        <v>95.65</v>
      </c>
      <c r="BQD2">
        <v>96.11</v>
      </c>
      <c r="BQE2">
        <v>96.09</v>
      </c>
      <c r="BQF2">
        <v>95.41</v>
      </c>
      <c r="BQG2">
        <v>93.77</v>
      </c>
      <c r="BQH2">
        <v>91.15</v>
      </c>
      <c r="BQI2">
        <v>88.15</v>
      </c>
      <c r="BQJ2">
        <v>85.07</v>
      </c>
      <c r="BQK2">
        <v>81.62</v>
      </c>
      <c r="BQL2">
        <v>77.650000000000006</v>
      </c>
      <c r="BQM2">
        <v>73.319999999999993</v>
      </c>
      <c r="BQN2">
        <v>69.55</v>
      </c>
      <c r="BQO2">
        <v>67.95</v>
      </c>
      <c r="BQP2">
        <v>68.52</v>
      </c>
      <c r="BQQ2">
        <v>69</v>
      </c>
      <c r="BQR2">
        <v>68</v>
      </c>
      <c r="BQS2">
        <v>66.260000000000005</v>
      </c>
      <c r="BQT2">
        <v>64.64</v>
      </c>
      <c r="BQU2">
        <v>63.26</v>
      </c>
      <c r="BQV2">
        <v>61.95</v>
      </c>
      <c r="BQW2">
        <v>60.36</v>
      </c>
      <c r="BQX2">
        <v>58.33</v>
      </c>
      <c r="BQY2">
        <v>56.14</v>
      </c>
      <c r="BQZ2">
        <v>54.15</v>
      </c>
      <c r="BRA2">
        <v>52.13</v>
      </c>
      <c r="BRB2">
        <v>49.72</v>
      </c>
      <c r="BRC2">
        <v>47.23</v>
      </c>
      <c r="BRD2">
        <v>45.41</v>
      </c>
      <c r="BRE2">
        <v>45.12</v>
      </c>
      <c r="BRF2">
        <v>44.83</v>
      </c>
      <c r="BRG2">
        <v>45.02</v>
      </c>
      <c r="BRH2">
        <v>44.46</v>
      </c>
      <c r="BRI2">
        <v>42.47</v>
      </c>
      <c r="BRJ2">
        <v>40.31</v>
      </c>
      <c r="BRK2">
        <v>39.29</v>
      </c>
      <c r="BRL2">
        <v>39.299999999999997</v>
      </c>
      <c r="BRM2">
        <v>38.82</v>
      </c>
      <c r="BRN2">
        <v>36.159999999999997</v>
      </c>
      <c r="BRO2">
        <v>31.6</v>
      </c>
      <c r="BRP2">
        <v>26.98</v>
      </c>
      <c r="BRQ2">
        <v>23.45</v>
      </c>
      <c r="BRR2">
        <v>21.33</v>
      </c>
      <c r="BRS2">
        <v>20.67</v>
      </c>
      <c r="BRT2">
        <v>20.92</v>
      </c>
      <c r="BRU2">
        <v>21.69</v>
      </c>
      <c r="BRV2">
        <v>23.1</v>
      </c>
      <c r="BRW2">
        <v>24.75</v>
      </c>
      <c r="BRX2">
        <v>25.8</v>
      </c>
      <c r="BRY2">
        <v>26.11</v>
      </c>
      <c r="BRZ2">
        <v>26.2</v>
      </c>
      <c r="BSA2">
        <v>25.87</v>
      </c>
      <c r="BSB2">
        <v>24.1</v>
      </c>
      <c r="BSC2">
        <v>20.61</v>
      </c>
      <c r="BSD2">
        <v>16.2</v>
      </c>
      <c r="BSE2">
        <v>11.74</v>
      </c>
      <c r="BSF2">
        <v>7.86</v>
      </c>
      <c r="BSG2">
        <v>5.34</v>
      </c>
      <c r="BSH2">
        <v>4.71</v>
      </c>
      <c r="BSI2">
        <v>4.72</v>
      </c>
      <c r="BSJ2">
        <v>3.09</v>
      </c>
      <c r="BSK2">
        <v>0.28999999999999998</v>
      </c>
      <c r="BSL2">
        <v>-0.81</v>
      </c>
      <c r="BSM2">
        <v>-0.4</v>
      </c>
      <c r="BSN2">
        <v>0</v>
      </c>
      <c r="BSO2">
        <v>31.36</v>
      </c>
      <c r="BSP2">
        <v>28.23</v>
      </c>
      <c r="BSQ2">
        <v>23.39</v>
      </c>
      <c r="BSR2">
        <v>20.74</v>
      </c>
      <c r="BSS2">
        <v>22.16</v>
      </c>
      <c r="BST2">
        <v>25.63</v>
      </c>
      <c r="BSU2">
        <v>28.11</v>
      </c>
      <c r="BSV2">
        <v>28.25</v>
      </c>
      <c r="BSW2">
        <v>26.74</v>
      </c>
      <c r="BSX2">
        <v>25.19</v>
      </c>
      <c r="BSY2">
        <v>24.31</v>
      </c>
      <c r="BSZ2">
        <v>23.4</v>
      </c>
      <c r="BTA2">
        <v>21.71</v>
      </c>
      <c r="BTB2">
        <v>19.649999999999999</v>
      </c>
      <c r="BTC2">
        <v>18.32</v>
      </c>
      <c r="BTD2">
        <v>18.149999999999999</v>
      </c>
      <c r="BTE2">
        <v>18.82</v>
      </c>
      <c r="BTF2">
        <v>20.22</v>
      </c>
      <c r="BTG2">
        <v>22</v>
      </c>
      <c r="BTH2">
        <v>22.97</v>
      </c>
      <c r="BTI2">
        <v>22.25</v>
      </c>
      <c r="BTJ2">
        <v>19.98</v>
      </c>
      <c r="BTK2">
        <v>16.899999999999999</v>
      </c>
      <c r="BTL2">
        <v>14.19</v>
      </c>
      <c r="BTM2">
        <v>12.58</v>
      </c>
      <c r="BTN2">
        <v>11.32</v>
      </c>
      <c r="BTO2">
        <v>9.33</v>
      </c>
      <c r="BTP2">
        <v>6.58</v>
      </c>
      <c r="BTQ2">
        <v>3.76</v>
      </c>
      <c r="BTR2">
        <v>1.76</v>
      </c>
      <c r="BTS2">
        <v>1.1100000000000001</v>
      </c>
      <c r="BTT2">
        <v>1.24</v>
      </c>
      <c r="BTU2">
        <v>1.38</v>
      </c>
      <c r="BTV2">
        <v>1.52</v>
      </c>
      <c r="BTW2">
        <v>1.1599999999999999</v>
      </c>
      <c r="BTX2">
        <v>0.91</v>
      </c>
      <c r="BTY2">
        <v>0.75</v>
      </c>
      <c r="BTZ2">
        <v>0.19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</row>
    <row r="3" spans="1:1920" x14ac:dyDescent="0.3">
      <c r="A3">
        <v>2</v>
      </c>
      <c r="B3" t="s">
        <v>8</v>
      </c>
      <c r="C3">
        <v>2.64</v>
      </c>
      <c r="D3" s="2">
        <v>3.4457796610169495</v>
      </c>
      <c r="E3" s="2">
        <v>3.4285714285714284</v>
      </c>
      <c r="H3">
        <v>3739.71</v>
      </c>
      <c r="I3">
        <v>3170.96</v>
      </c>
      <c r="J3">
        <v>2175.4699999999998</v>
      </c>
      <c r="K3">
        <v>1233.97</v>
      </c>
      <c r="L3">
        <v>615.12</v>
      </c>
      <c r="M3">
        <v>310.39999999999998</v>
      </c>
      <c r="N3">
        <v>190.19</v>
      </c>
      <c r="O3">
        <v>147.78</v>
      </c>
      <c r="P3">
        <v>133.74</v>
      </c>
      <c r="Q3">
        <v>131.22999999999999</v>
      </c>
      <c r="R3">
        <v>132.72</v>
      </c>
      <c r="S3">
        <v>131.85</v>
      </c>
      <c r="T3">
        <v>124.24</v>
      </c>
      <c r="U3">
        <v>109.9</v>
      </c>
      <c r="V3">
        <v>92.53</v>
      </c>
      <c r="W3">
        <v>76.27</v>
      </c>
      <c r="X3">
        <v>62.84</v>
      </c>
      <c r="Y3">
        <v>51.58</v>
      </c>
      <c r="Z3">
        <v>41.78</v>
      </c>
      <c r="AA3">
        <v>33.69</v>
      </c>
      <c r="AB3">
        <v>27.29</v>
      </c>
      <c r="AC3">
        <v>21.92</v>
      </c>
      <c r="AD3">
        <v>17.72</v>
      </c>
      <c r="AE3">
        <v>15.93</v>
      </c>
      <c r="AF3">
        <v>16.61</v>
      </c>
      <c r="AG3">
        <v>17.7</v>
      </c>
      <c r="AH3">
        <v>17.5</v>
      </c>
      <c r="AI3">
        <v>16.13</v>
      </c>
      <c r="AJ3">
        <v>14.15</v>
      </c>
      <c r="AK3">
        <v>11.67</v>
      </c>
      <c r="AL3">
        <v>9.0399999999999991</v>
      </c>
      <c r="AM3">
        <v>6.98</v>
      </c>
      <c r="AN3">
        <v>5.98</v>
      </c>
      <c r="AO3">
        <v>5.8</v>
      </c>
      <c r="AP3">
        <v>5.73</v>
      </c>
      <c r="AQ3">
        <v>6.04</v>
      </c>
      <c r="AR3">
        <v>8.77</v>
      </c>
      <c r="AS3">
        <v>12.24</v>
      </c>
      <c r="AT3">
        <v>15.71</v>
      </c>
      <c r="AU3">
        <v>26.1</v>
      </c>
      <c r="AV3">
        <v>36.36</v>
      </c>
      <c r="AW3">
        <v>41.69</v>
      </c>
      <c r="AX3">
        <v>39.35</v>
      </c>
      <c r="AY3">
        <v>31.1</v>
      </c>
      <c r="AZ3">
        <v>21.65</v>
      </c>
      <c r="BA3">
        <v>14.85</v>
      </c>
      <c r="BB3">
        <v>11.79</v>
      </c>
      <c r="BC3">
        <v>11.46</v>
      </c>
      <c r="BD3">
        <v>11.98</v>
      </c>
      <c r="BE3">
        <v>11.63</v>
      </c>
      <c r="BF3">
        <v>10.01</v>
      </c>
      <c r="BG3">
        <v>8.18</v>
      </c>
      <c r="BH3">
        <v>7.05</v>
      </c>
      <c r="BI3">
        <v>6.3</v>
      </c>
      <c r="BJ3">
        <v>5.31</v>
      </c>
      <c r="BK3">
        <v>4</v>
      </c>
      <c r="BL3">
        <v>2.67</v>
      </c>
      <c r="BM3">
        <v>1.55</v>
      </c>
      <c r="BN3">
        <v>1.1000000000000001</v>
      </c>
      <c r="BO3">
        <v>1.87</v>
      </c>
      <c r="BP3">
        <v>3.33</v>
      </c>
      <c r="BQ3">
        <v>4.2300000000000004</v>
      </c>
      <c r="BR3">
        <v>4.04</v>
      </c>
      <c r="BS3">
        <v>2.91</v>
      </c>
      <c r="BT3">
        <v>1.33</v>
      </c>
      <c r="BU3">
        <v>0.51</v>
      </c>
      <c r="BV3">
        <v>1.17</v>
      </c>
      <c r="BW3">
        <v>2.42</v>
      </c>
      <c r="BX3">
        <v>2.79</v>
      </c>
      <c r="BY3">
        <v>2.15</v>
      </c>
      <c r="BZ3">
        <v>1.83</v>
      </c>
      <c r="CA3">
        <v>2.4900000000000002</v>
      </c>
      <c r="CB3">
        <v>3.44</v>
      </c>
      <c r="CC3">
        <v>4.12</v>
      </c>
      <c r="CD3">
        <v>4.5</v>
      </c>
      <c r="CE3">
        <v>4.5</v>
      </c>
      <c r="CF3">
        <v>4.3</v>
      </c>
      <c r="CG3">
        <v>4.46</v>
      </c>
      <c r="CH3">
        <v>5.28</v>
      </c>
      <c r="CI3">
        <v>6.58</v>
      </c>
      <c r="CJ3">
        <v>7.68</v>
      </c>
      <c r="CK3">
        <v>7.7</v>
      </c>
      <c r="CL3">
        <v>6.92</v>
      </c>
      <c r="CM3">
        <v>6.63</v>
      </c>
      <c r="CN3">
        <v>7.06</v>
      </c>
      <c r="CO3">
        <v>7.4</v>
      </c>
      <c r="CP3">
        <v>7.36</v>
      </c>
      <c r="CQ3">
        <v>6.87</v>
      </c>
      <c r="CR3">
        <v>5.9</v>
      </c>
      <c r="CS3">
        <v>5.12</v>
      </c>
      <c r="CT3">
        <v>4.99</v>
      </c>
      <c r="CU3">
        <v>4.9800000000000004</v>
      </c>
      <c r="CV3">
        <v>4.7300000000000004</v>
      </c>
      <c r="CW3">
        <v>4.5199999999999996</v>
      </c>
      <c r="CX3">
        <v>4.43</v>
      </c>
      <c r="CY3">
        <v>4.38</v>
      </c>
      <c r="CZ3">
        <v>4.5</v>
      </c>
      <c r="DA3">
        <v>4.8899999999999997</v>
      </c>
      <c r="DB3">
        <v>5.88</v>
      </c>
      <c r="DC3">
        <v>8.15</v>
      </c>
      <c r="DD3">
        <v>12.47</v>
      </c>
      <c r="DE3">
        <v>19.940000000000001</v>
      </c>
      <c r="DF3">
        <v>32.08</v>
      </c>
      <c r="DG3">
        <v>48.82</v>
      </c>
      <c r="DH3">
        <v>65.98</v>
      </c>
      <c r="DI3">
        <v>76.3</v>
      </c>
      <c r="DJ3">
        <v>74.760000000000005</v>
      </c>
      <c r="DK3">
        <v>63.06</v>
      </c>
      <c r="DL3">
        <v>47.97</v>
      </c>
      <c r="DM3">
        <v>35.5</v>
      </c>
      <c r="DN3">
        <v>27.29</v>
      </c>
      <c r="DO3">
        <v>24.57</v>
      </c>
      <c r="DP3">
        <v>21.86</v>
      </c>
      <c r="DQ3">
        <v>17.77</v>
      </c>
      <c r="DR3">
        <v>14.91</v>
      </c>
      <c r="DS3">
        <v>13.46</v>
      </c>
      <c r="DT3">
        <v>12.56</v>
      </c>
      <c r="DU3">
        <v>11.38</v>
      </c>
      <c r="DV3">
        <v>10.59</v>
      </c>
      <c r="DW3">
        <v>10.78</v>
      </c>
      <c r="DX3">
        <v>11.14</v>
      </c>
      <c r="DY3">
        <v>11.21</v>
      </c>
      <c r="DZ3">
        <v>11.59</v>
      </c>
      <c r="EA3">
        <v>12.36</v>
      </c>
      <c r="EB3">
        <v>12.7</v>
      </c>
      <c r="EC3">
        <v>12.16</v>
      </c>
      <c r="ED3">
        <v>11.23</v>
      </c>
      <c r="EE3">
        <v>10.84</v>
      </c>
      <c r="EF3">
        <v>11.39</v>
      </c>
      <c r="EG3">
        <v>12.47</v>
      </c>
      <c r="EH3">
        <v>13.49</v>
      </c>
      <c r="EI3">
        <v>14.12</v>
      </c>
      <c r="EJ3">
        <v>14.55</v>
      </c>
      <c r="EK3">
        <v>15.32</v>
      </c>
      <c r="EL3">
        <v>16.43</v>
      </c>
      <c r="EM3">
        <v>17.38</v>
      </c>
      <c r="EN3">
        <v>18.18</v>
      </c>
      <c r="EO3">
        <v>18.98</v>
      </c>
      <c r="EP3">
        <v>19.37</v>
      </c>
      <c r="EQ3">
        <v>19.440000000000001</v>
      </c>
      <c r="ER3">
        <v>19.600000000000001</v>
      </c>
      <c r="ES3">
        <v>19.350000000000001</v>
      </c>
      <c r="ET3">
        <v>18.149999999999999</v>
      </c>
      <c r="EU3">
        <v>16.600000000000001</v>
      </c>
      <c r="EV3">
        <v>15.18</v>
      </c>
      <c r="EW3">
        <v>13.32</v>
      </c>
      <c r="EX3">
        <v>10.83</v>
      </c>
      <c r="EY3">
        <v>8.68</v>
      </c>
      <c r="EZ3">
        <v>7.6</v>
      </c>
      <c r="FA3">
        <v>7.29</v>
      </c>
      <c r="FB3">
        <v>7.19</v>
      </c>
      <c r="FC3">
        <v>7.11</v>
      </c>
      <c r="FD3">
        <v>7.1</v>
      </c>
      <c r="FE3">
        <v>7</v>
      </c>
      <c r="FF3">
        <v>6.78</v>
      </c>
      <c r="FG3">
        <v>6.96</v>
      </c>
      <c r="FH3">
        <v>7.76</v>
      </c>
      <c r="FI3">
        <v>8.59</v>
      </c>
      <c r="FJ3">
        <v>8.67</v>
      </c>
      <c r="FK3">
        <v>7.9</v>
      </c>
      <c r="FL3">
        <v>7.25</v>
      </c>
      <c r="FM3">
        <v>7.7</v>
      </c>
      <c r="FN3">
        <v>8.6300000000000008</v>
      </c>
      <c r="FO3">
        <v>8.82</v>
      </c>
      <c r="FP3">
        <v>8.5</v>
      </c>
      <c r="FQ3">
        <v>8.5</v>
      </c>
      <c r="FR3">
        <v>8.6300000000000008</v>
      </c>
      <c r="FS3">
        <v>7.87</v>
      </c>
      <c r="FT3">
        <v>5.92</v>
      </c>
      <c r="FU3">
        <v>4.05</v>
      </c>
      <c r="FV3">
        <v>3.63</v>
      </c>
      <c r="FW3">
        <v>4.26</v>
      </c>
      <c r="FX3">
        <v>4.7</v>
      </c>
      <c r="FY3">
        <v>4.78</v>
      </c>
      <c r="FZ3">
        <v>4.84</v>
      </c>
      <c r="GA3">
        <v>4.67</v>
      </c>
      <c r="GB3">
        <v>4.1399999999999997</v>
      </c>
      <c r="GC3">
        <v>3.52</v>
      </c>
      <c r="GD3">
        <v>3.35</v>
      </c>
      <c r="GE3">
        <v>4.08</v>
      </c>
      <c r="GF3">
        <v>4.95</v>
      </c>
      <c r="GG3">
        <v>4.79</v>
      </c>
      <c r="GH3">
        <v>3.99</v>
      </c>
      <c r="GI3">
        <v>3.83</v>
      </c>
      <c r="GJ3">
        <v>4.22</v>
      </c>
      <c r="GK3">
        <v>4.49</v>
      </c>
      <c r="GL3">
        <v>4.54</v>
      </c>
      <c r="GM3">
        <v>4.59</v>
      </c>
      <c r="GN3">
        <v>4.3899999999999997</v>
      </c>
      <c r="GO3">
        <v>3.66</v>
      </c>
      <c r="GP3">
        <v>3.02</v>
      </c>
      <c r="GQ3">
        <v>3.2</v>
      </c>
      <c r="GR3">
        <v>3.92</v>
      </c>
      <c r="GS3">
        <v>4.49</v>
      </c>
      <c r="GT3">
        <v>4.42</v>
      </c>
      <c r="GU3">
        <v>3.62</v>
      </c>
      <c r="GV3">
        <v>2.64</v>
      </c>
      <c r="GW3">
        <v>2.27</v>
      </c>
      <c r="GX3">
        <v>2.62</v>
      </c>
      <c r="GY3">
        <v>2.94</v>
      </c>
      <c r="GZ3">
        <v>2.83</v>
      </c>
      <c r="HA3">
        <v>2.74</v>
      </c>
      <c r="HB3">
        <v>2.89</v>
      </c>
      <c r="HC3">
        <v>3.09</v>
      </c>
      <c r="HD3">
        <v>3.46</v>
      </c>
      <c r="HE3">
        <v>4.0599999999999996</v>
      </c>
      <c r="HF3">
        <v>4.53</v>
      </c>
      <c r="HG3">
        <v>4.4400000000000004</v>
      </c>
      <c r="HH3">
        <v>3.79</v>
      </c>
      <c r="HI3">
        <v>3.15</v>
      </c>
      <c r="HJ3">
        <v>3.12</v>
      </c>
      <c r="HK3">
        <v>3.42</v>
      </c>
      <c r="HL3">
        <v>3.27</v>
      </c>
      <c r="HM3">
        <v>2.71</v>
      </c>
      <c r="HN3">
        <v>2.37</v>
      </c>
      <c r="HO3">
        <v>2.3199999999999998</v>
      </c>
      <c r="HP3">
        <v>2.2999999999999998</v>
      </c>
      <c r="HQ3">
        <v>2.21</v>
      </c>
      <c r="HR3">
        <v>1.81</v>
      </c>
      <c r="HS3">
        <v>1.24</v>
      </c>
      <c r="HT3">
        <v>1.1200000000000001</v>
      </c>
      <c r="HU3">
        <v>1.4</v>
      </c>
      <c r="HV3">
        <v>1.31</v>
      </c>
      <c r="HW3">
        <v>0.74</v>
      </c>
      <c r="HX3">
        <v>0.23</v>
      </c>
      <c r="HY3">
        <v>-0.14000000000000001</v>
      </c>
      <c r="HZ3">
        <v>-0.5</v>
      </c>
      <c r="IA3">
        <v>-0.63</v>
      </c>
      <c r="IB3">
        <v>-0.5</v>
      </c>
      <c r="IC3">
        <v>-0.2</v>
      </c>
      <c r="ID3">
        <v>0.49</v>
      </c>
      <c r="IE3">
        <v>1.55</v>
      </c>
      <c r="IF3">
        <v>2.2599999999999998</v>
      </c>
      <c r="IG3">
        <v>2.0499999999999998</v>
      </c>
      <c r="IH3">
        <v>1.33</v>
      </c>
      <c r="II3">
        <v>0.93</v>
      </c>
      <c r="IJ3">
        <v>0.94</v>
      </c>
      <c r="IK3">
        <v>0.78</v>
      </c>
      <c r="IL3">
        <v>0.47</v>
      </c>
      <c r="IM3">
        <v>0.56000000000000005</v>
      </c>
      <c r="IN3">
        <v>0.86</v>
      </c>
      <c r="IO3">
        <v>0.77</v>
      </c>
      <c r="IP3">
        <v>0.41</v>
      </c>
      <c r="IQ3">
        <v>0.23</v>
      </c>
      <c r="IR3">
        <v>0.12</v>
      </c>
      <c r="IS3">
        <v>-0.01</v>
      </c>
      <c r="IT3">
        <v>0.26</v>
      </c>
      <c r="IU3">
        <v>1.37</v>
      </c>
      <c r="IV3">
        <v>3.02</v>
      </c>
      <c r="IW3">
        <v>4.0199999999999996</v>
      </c>
      <c r="IX3">
        <v>3.38</v>
      </c>
      <c r="IY3">
        <v>1.75</v>
      </c>
      <c r="IZ3">
        <v>0.78</v>
      </c>
      <c r="JA3">
        <v>0.85</v>
      </c>
      <c r="JB3">
        <v>0.82</v>
      </c>
      <c r="JC3">
        <v>0.25</v>
      </c>
      <c r="JD3">
        <v>-0.14000000000000001</v>
      </c>
      <c r="JE3">
        <v>7.0000000000000007E-2</v>
      </c>
      <c r="JF3">
        <v>0.39</v>
      </c>
      <c r="JG3">
        <v>0.42</v>
      </c>
      <c r="JH3">
        <v>0.53</v>
      </c>
      <c r="JI3">
        <v>0.63</v>
      </c>
      <c r="JJ3">
        <v>1.51</v>
      </c>
      <c r="JK3">
        <v>2.48</v>
      </c>
      <c r="JL3">
        <v>2.61</v>
      </c>
      <c r="JM3">
        <v>1.79</v>
      </c>
      <c r="JN3">
        <v>0.43</v>
      </c>
      <c r="JO3">
        <v>-0.83</v>
      </c>
      <c r="JP3">
        <v>-1.2</v>
      </c>
      <c r="JQ3">
        <v>-0.48</v>
      </c>
      <c r="JR3">
        <v>0.73</v>
      </c>
      <c r="JS3">
        <v>1.77</v>
      </c>
      <c r="JT3">
        <v>2.14</v>
      </c>
      <c r="JU3">
        <v>1.49</v>
      </c>
      <c r="JV3">
        <v>0.09</v>
      </c>
      <c r="JW3">
        <v>-0.98</v>
      </c>
      <c r="JX3">
        <v>-0.9</v>
      </c>
      <c r="JY3">
        <v>-0.13</v>
      </c>
      <c r="JZ3">
        <v>0.2</v>
      </c>
      <c r="KA3">
        <v>-0.15</v>
      </c>
      <c r="KB3">
        <v>-0.67</v>
      </c>
      <c r="KC3">
        <v>-1.1599999999999999</v>
      </c>
      <c r="KD3">
        <v>-1.8</v>
      </c>
      <c r="KE3">
        <v>-2.36</v>
      </c>
      <c r="KF3">
        <v>-2.2400000000000002</v>
      </c>
      <c r="KG3">
        <v>-1.18</v>
      </c>
      <c r="KH3">
        <v>0.39</v>
      </c>
      <c r="KI3">
        <v>1.77</v>
      </c>
      <c r="KJ3">
        <v>2.5099999999999998</v>
      </c>
      <c r="KK3">
        <v>2.2200000000000002</v>
      </c>
      <c r="KL3">
        <v>0.86</v>
      </c>
      <c r="KM3">
        <v>-0.79</v>
      </c>
      <c r="KN3">
        <v>-1.82</v>
      </c>
      <c r="KO3">
        <v>-1.94</v>
      </c>
      <c r="KP3">
        <v>-1.44</v>
      </c>
      <c r="KQ3">
        <v>-0.62</v>
      </c>
      <c r="KR3">
        <v>0.28000000000000003</v>
      </c>
      <c r="KS3">
        <v>0.67</v>
      </c>
      <c r="KT3">
        <v>0</v>
      </c>
      <c r="KU3">
        <v>-1.1299999999999999</v>
      </c>
      <c r="KV3">
        <v>-1.27</v>
      </c>
      <c r="KW3">
        <v>0.06</v>
      </c>
      <c r="KX3">
        <v>1.69</v>
      </c>
      <c r="KY3">
        <v>2.31</v>
      </c>
      <c r="KZ3">
        <v>1.7</v>
      </c>
      <c r="LA3">
        <v>0.53</v>
      </c>
      <c r="LB3">
        <v>-0.53</v>
      </c>
      <c r="LC3">
        <v>-1.24</v>
      </c>
      <c r="LD3">
        <v>-1.41</v>
      </c>
      <c r="LE3">
        <v>-0.64</v>
      </c>
      <c r="LF3">
        <v>0.68</v>
      </c>
      <c r="LG3">
        <v>1.28</v>
      </c>
      <c r="LH3">
        <v>0.73</v>
      </c>
      <c r="LI3">
        <v>-0.15</v>
      </c>
      <c r="LJ3">
        <v>-0.6</v>
      </c>
      <c r="LK3">
        <v>-0.08</v>
      </c>
      <c r="LL3">
        <v>1.3</v>
      </c>
      <c r="LM3">
        <v>2.27</v>
      </c>
      <c r="LN3">
        <v>2.13</v>
      </c>
      <c r="LO3">
        <v>1.64</v>
      </c>
      <c r="LP3">
        <v>1.22</v>
      </c>
      <c r="LQ3">
        <v>0.68</v>
      </c>
      <c r="LR3">
        <v>0.18</v>
      </c>
      <c r="LS3">
        <v>-0.03</v>
      </c>
      <c r="LT3">
        <v>-0.2</v>
      </c>
      <c r="LU3">
        <v>-0.71</v>
      </c>
      <c r="LV3">
        <v>-1.46</v>
      </c>
      <c r="LW3">
        <v>-1.81</v>
      </c>
      <c r="LX3">
        <v>-1.42</v>
      </c>
      <c r="LY3">
        <v>-0.56999999999999995</v>
      </c>
      <c r="LZ3">
        <v>0.06</v>
      </c>
      <c r="MA3">
        <v>0.05</v>
      </c>
      <c r="MB3">
        <v>-0.35</v>
      </c>
      <c r="MC3">
        <v>-0.71</v>
      </c>
      <c r="MD3">
        <v>-0.81</v>
      </c>
      <c r="ME3">
        <v>-0.91</v>
      </c>
      <c r="MF3">
        <v>-0.92</v>
      </c>
      <c r="MG3">
        <v>-0.85</v>
      </c>
      <c r="MH3">
        <v>-1.1499999999999999</v>
      </c>
      <c r="MI3">
        <v>-1.63</v>
      </c>
      <c r="MJ3">
        <v>-1.45</v>
      </c>
      <c r="MK3">
        <v>-0.68</v>
      </c>
      <c r="ML3">
        <v>-0.11</v>
      </c>
      <c r="MM3">
        <v>0.06</v>
      </c>
      <c r="MN3">
        <v>0.08</v>
      </c>
      <c r="MO3">
        <v>0.2</v>
      </c>
      <c r="MP3">
        <v>0.43</v>
      </c>
      <c r="MQ3">
        <v>0.3</v>
      </c>
      <c r="MR3">
        <v>-0.28999999999999998</v>
      </c>
      <c r="MS3">
        <v>-0.32</v>
      </c>
      <c r="MT3">
        <v>0.95</v>
      </c>
      <c r="MU3">
        <v>2.83</v>
      </c>
      <c r="MV3">
        <v>4.07</v>
      </c>
      <c r="MW3">
        <v>4.09</v>
      </c>
      <c r="MX3">
        <v>3.19</v>
      </c>
      <c r="MY3">
        <v>2.11</v>
      </c>
      <c r="MZ3">
        <v>1.51</v>
      </c>
      <c r="NA3">
        <v>1.61</v>
      </c>
      <c r="NB3">
        <v>2.2999999999999998</v>
      </c>
      <c r="NC3">
        <v>3.18</v>
      </c>
      <c r="ND3">
        <v>3.65</v>
      </c>
      <c r="NE3">
        <v>3.36</v>
      </c>
      <c r="NF3">
        <v>2.66</v>
      </c>
      <c r="NG3">
        <v>2.33</v>
      </c>
      <c r="NH3">
        <v>2.78</v>
      </c>
      <c r="NI3">
        <v>3.83</v>
      </c>
      <c r="NJ3">
        <v>4.8499999999999996</v>
      </c>
      <c r="NK3">
        <v>5.27</v>
      </c>
      <c r="NL3">
        <v>5.75</v>
      </c>
      <c r="NM3">
        <v>7.08</v>
      </c>
      <c r="NN3">
        <v>8.4600000000000009</v>
      </c>
      <c r="NO3">
        <v>8.84</v>
      </c>
      <c r="NP3">
        <v>8.7899999999999991</v>
      </c>
      <c r="NQ3">
        <v>9.39</v>
      </c>
      <c r="NR3">
        <v>10.65</v>
      </c>
      <c r="NS3">
        <v>11.95</v>
      </c>
      <c r="NT3">
        <v>13.03</v>
      </c>
      <c r="NU3">
        <v>14.02</v>
      </c>
      <c r="NV3">
        <v>14.88</v>
      </c>
      <c r="NW3">
        <v>15.42</v>
      </c>
      <c r="NX3">
        <v>15.8</v>
      </c>
      <c r="NY3">
        <v>16.39</v>
      </c>
      <c r="NZ3">
        <v>17.09</v>
      </c>
      <c r="OA3">
        <v>17.68</v>
      </c>
      <c r="OB3">
        <v>18.670000000000002</v>
      </c>
      <c r="OC3">
        <v>20.43</v>
      </c>
      <c r="OD3">
        <v>22.38</v>
      </c>
      <c r="OE3">
        <v>23.73</v>
      </c>
      <c r="OF3">
        <v>24.38</v>
      </c>
      <c r="OG3">
        <v>24.91</v>
      </c>
      <c r="OH3">
        <v>25.82</v>
      </c>
      <c r="OI3">
        <v>26.95</v>
      </c>
      <c r="OJ3">
        <v>28.02</v>
      </c>
      <c r="OK3">
        <v>29.3</v>
      </c>
      <c r="OL3">
        <v>31.14</v>
      </c>
      <c r="OM3">
        <v>33.450000000000003</v>
      </c>
      <c r="ON3">
        <v>36.35</v>
      </c>
      <c r="OO3">
        <v>39.700000000000003</v>
      </c>
      <c r="OP3">
        <v>42.72</v>
      </c>
      <c r="OQ3">
        <v>45.24</v>
      </c>
      <c r="OR3">
        <v>48.04</v>
      </c>
      <c r="OS3">
        <v>51.37</v>
      </c>
      <c r="OT3">
        <v>54.81</v>
      </c>
      <c r="OU3">
        <v>58.39</v>
      </c>
      <c r="OV3">
        <v>62.16</v>
      </c>
      <c r="OW3">
        <v>65.400000000000006</v>
      </c>
      <c r="OX3">
        <v>67.73</v>
      </c>
      <c r="OY3">
        <v>69.94</v>
      </c>
      <c r="OZ3">
        <v>71.37</v>
      </c>
      <c r="PA3">
        <v>72.8</v>
      </c>
      <c r="PB3">
        <v>76.14</v>
      </c>
      <c r="PC3">
        <v>79.53</v>
      </c>
      <c r="PD3">
        <v>83.21</v>
      </c>
      <c r="PE3">
        <v>87.41</v>
      </c>
      <c r="PF3">
        <v>92.01</v>
      </c>
      <c r="PG3">
        <v>97.17</v>
      </c>
      <c r="PH3">
        <v>103.55</v>
      </c>
      <c r="PI3">
        <v>111.56</v>
      </c>
      <c r="PJ3">
        <v>120.76</v>
      </c>
      <c r="PK3">
        <v>130.13999999999999</v>
      </c>
      <c r="PL3">
        <v>139.01</v>
      </c>
      <c r="PM3">
        <v>147.51</v>
      </c>
      <c r="PN3">
        <v>156.09</v>
      </c>
      <c r="PO3">
        <v>165.13</v>
      </c>
      <c r="PP3">
        <v>174.82</v>
      </c>
      <c r="PQ3">
        <v>184.5</v>
      </c>
      <c r="PR3">
        <v>193.06</v>
      </c>
      <c r="PS3">
        <v>200.8</v>
      </c>
      <c r="PT3">
        <v>209.29</v>
      </c>
      <c r="PU3">
        <v>219.31</v>
      </c>
      <c r="PV3">
        <v>230.33</v>
      </c>
      <c r="PW3">
        <v>242.13</v>
      </c>
      <c r="PX3">
        <v>255.24</v>
      </c>
      <c r="PY3">
        <v>269.61</v>
      </c>
      <c r="PZ3">
        <v>284.16000000000003</v>
      </c>
      <c r="QA3">
        <v>297.57</v>
      </c>
      <c r="QB3">
        <v>308.45999999999998</v>
      </c>
      <c r="QC3">
        <v>315.95</v>
      </c>
      <c r="QD3">
        <v>320.75</v>
      </c>
      <c r="QE3">
        <v>324.01</v>
      </c>
      <c r="QF3">
        <v>324.82</v>
      </c>
      <c r="QG3">
        <v>321.58999999999997</v>
      </c>
      <c r="QH3">
        <v>315.11</v>
      </c>
      <c r="QI3">
        <v>307.79000000000002</v>
      </c>
      <c r="QJ3">
        <v>301.14999999999998</v>
      </c>
      <c r="QK3">
        <v>296.11</v>
      </c>
      <c r="QL3">
        <v>293.74</v>
      </c>
      <c r="QM3">
        <v>294.67</v>
      </c>
      <c r="QN3">
        <v>298.58</v>
      </c>
      <c r="QO3">
        <v>304.11</v>
      </c>
      <c r="QP3">
        <v>309.83999999999997</v>
      </c>
      <c r="QQ3">
        <v>316.11</v>
      </c>
      <c r="QR3">
        <v>324.27</v>
      </c>
      <c r="QS3">
        <v>334</v>
      </c>
      <c r="QT3">
        <v>343.07</v>
      </c>
      <c r="QU3">
        <v>349.18</v>
      </c>
      <c r="QV3">
        <v>351.81</v>
      </c>
      <c r="QW3">
        <v>351.82</v>
      </c>
      <c r="QX3">
        <v>349.65</v>
      </c>
      <c r="QY3">
        <v>345.2</v>
      </c>
      <c r="QZ3">
        <v>338.77</v>
      </c>
      <c r="RA3">
        <v>330.91</v>
      </c>
      <c r="RB3">
        <v>322.26</v>
      </c>
      <c r="RC3">
        <v>314.3</v>
      </c>
      <c r="RD3">
        <v>308.79000000000002</v>
      </c>
      <c r="RE3">
        <v>305.77</v>
      </c>
      <c r="RF3">
        <v>304.48</v>
      </c>
      <c r="RG3">
        <v>305.69</v>
      </c>
      <c r="RH3">
        <v>310</v>
      </c>
      <c r="RI3">
        <v>315.39999999999998</v>
      </c>
      <c r="RJ3">
        <v>319.94</v>
      </c>
      <c r="RK3">
        <v>324.52</v>
      </c>
      <c r="RL3">
        <v>330.08</v>
      </c>
      <c r="RM3">
        <v>334.9</v>
      </c>
      <c r="RN3">
        <v>337</v>
      </c>
      <c r="RO3">
        <v>337.07</v>
      </c>
      <c r="RP3">
        <v>336.98</v>
      </c>
      <c r="RQ3">
        <v>336.81</v>
      </c>
      <c r="RR3">
        <v>334.86</v>
      </c>
      <c r="RS3">
        <v>330.05</v>
      </c>
      <c r="RT3">
        <v>323.08999999999997</v>
      </c>
      <c r="RU3">
        <v>315.54000000000002</v>
      </c>
      <c r="RV3">
        <v>309.06</v>
      </c>
      <c r="RW3">
        <v>306.81</v>
      </c>
      <c r="RX3">
        <v>304.55</v>
      </c>
      <c r="RY3">
        <v>301.37</v>
      </c>
      <c r="RZ3">
        <v>298.7</v>
      </c>
      <c r="SA3">
        <v>297.20999999999998</v>
      </c>
      <c r="SB3">
        <v>297.94</v>
      </c>
      <c r="SC3">
        <v>300.77999999999997</v>
      </c>
      <c r="SD3">
        <v>304.48</v>
      </c>
      <c r="SE3">
        <v>308.14</v>
      </c>
      <c r="SF3">
        <v>311.82</v>
      </c>
      <c r="SG3">
        <v>315.56</v>
      </c>
      <c r="SH3">
        <v>318.83999999999997</v>
      </c>
      <c r="SI3">
        <v>321.08</v>
      </c>
      <c r="SJ3">
        <v>321.60000000000002</v>
      </c>
      <c r="SK3">
        <v>319.93</v>
      </c>
      <c r="SL3">
        <v>316.39</v>
      </c>
      <c r="SM3">
        <v>311.83</v>
      </c>
      <c r="SN3">
        <v>307.27999999999997</v>
      </c>
      <c r="SO3">
        <v>303.11</v>
      </c>
      <c r="SP3">
        <v>298.57</v>
      </c>
      <c r="SQ3">
        <v>293.55</v>
      </c>
      <c r="SR3">
        <v>289.51</v>
      </c>
      <c r="SS3">
        <v>287.06</v>
      </c>
      <c r="ST3">
        <v>285.85000000000002</v>
      </c>
      <c r="SU3">
        <v>286.41000000000003</v>
      </c>
      <c r="SV3">
        <v>289.26</v>
      </c>
      <c r="SW3">
        <v>293.61</v>
      </c>
      <c r="SX3">
        <v>298.14999999999998</v>
      </c>
      <c r="SY3">
        <v>301.73</v>
      </c>
      <c r="SZ3">
        <v>304.44</v>
      </c>
      <c r="TA3">
        <v>307.39</v>
      </c>
      <c r="TB3">
        <v>310.12</v>
      </c>
      <c r="TC3">
        <v>310.45999999999998</v>
      </c>
      <c r="TD3">
        <v>307.91000000000003</v>
      </c>
      <c r="TE3">
        <v>303.95999999999998</v>
      </c>
      <c r="TF3">
        <v>299.45999999999998</v>
      </c>
      <c r="TG3">
        <v>294.01</v>
      </c>
      <c r="TH3">
        <v>288.05</v>
      </c>
      <c r="TI3">
        <v>283.13</v>
      </c>
      <c r="TJ3">
        <v>279.64999999999998</v>
      </c>
      <c r="TK3">
        <v>276.48</v>
      </c>
      <c r="TL3">
        <v>273.31</v>
      </c>
      <c r="TM3">
        <v>271.07</v>
      </c>
      <c r="TN3">
        <v>270.23</v>
      </c>
      <c r="TO3">
        <v>270.72000000000003</v>
      </c>
      <c r="TP3">
        <v>272.77999999999997</v>
      </c>
      <c r="TQ3">
        <v>276.39999999999998</v>
      </c>
      <c r="TR3">
        <v>280.08999999999997</v>
      </c>
      <c r="TS3">
        <v>281.91000000000003</v>
      </c>
      <c r="TT3">
        <v>281.57</v>
      </c>
      <c r="TU3">
        <v>280.43</v>
      </c>
      <c r="TV3">
        <v>279.61</v>
      </c>
      <c r="TW3">
        <v>279.06</v>
      </c>
      <c r="TX3">
        <v>277.93</v>
      </c>
      <c r="TY3">
        <v>275.13</v>
      </c>
      <c r="TZ3">
        <v>270.7</v>
      </c>
      <c r="UA3">
        <v>266.10000000000002</v>
      </c>
      <c r="UB3">
        <v>262.37</v>
      </c>
      <c r="UC3">
        <v>259.08999999999997</v>
      </c>
      <c r="UD3">
        <v>256.02999999999997</v>
      </c>
      <c r="UE3">
        <v>253.88</v>
      </c>
      <c r="UF3">
        <v>252.96</v>
      </c>
      <c r="UG3">
        <v>253.14</v>
      </c>
      <c r="UH3">
        <v>254.36</v>
      </c>
      <c r="UI3">
        <v>256</v>
      </c>
      <c r="UJ3">
        <v>257.04000000000002</v>
      </c>
      <c r="UK3">
        <v>257.61</v>
      </c>
      <c r="UL3">
        <v>258.81</v>
      </c>
      <c r="UM3">
        <v>260.8</v>
      </c>
      <c r="UN3">
        <v>262.49</v>
      </c>
      <c r="UO3">
        <v>262.94</v>
      </c>
      <c r="UP3">
        <v>261.77</v>
      </c>
      <c r="UQ3">
        <v>259.05</v>
      </c>
      <c r="UR3">
        <v>255.4</v>
      </c>
      <c r="US3">
        <v>253.48</v>
      </c>
      <c r="UT3">
        <v>251.56</v>
      </c>
      <c r="UU3">
        <v>247.68</v>
      </c>
      <c r="UV3">
        <v>243.73</v>
      </c>
      <c r="UW3">
        <v>240.29</v>
      </c>
      <c r="UX3">
        <v>237.92</v>
      </c>
      <c r="UY3">
        <v>236.63</v>
      </c>
      <c r="UZ3">
        <v>236.35</v>
      </c>
      <c r="VA3">
        <v>236.87</v>
      </c>
      <c r="VB3">
        <v>237.67</v>
      </c>
      <c r="VC3">
        <v>238.24</v>
      </c>
      <c r="VD3">
        <v>238.09</v>
      </c>
      <c r="VE3">
        <v>237.36</v>
      </c>
      <c r="VF3">
        <v>237.22</v>
      </c>
      <c r="VG3">
        <v>238.38</v>
      </c>
      <c r="VH3">
        <v>239.75</v>
      </c>
      <c r="VI3">
        <v>239.73</v>
      </c>
      <c r="VJ3">
        <v>238.49</v>
      </c>
      <c r="VK3">
        <v>237.35</v>
      </c>
      <c r="VL3">
        <v>236.47</v>
      </c>
      <c r="VM3">
        <v>234.89</v>
      </c>
      <c r="VN3">
        <v>232.58</v>
      </c>
      <c r="VO3">
        <v>230.15</v>
      </c>
      <c r="VP3">
        <v>227.51</v>
      </c>
      <c r="VQ3">
        <v>224.42</v>
      </c>
      <c r="VR3">
        <v>221.58</v>
      </c>
      <c r="VS3">
        <v>220.15</v>
      </c>
      <c r="VT3">
        <v>220.26</v>
      </c>
      <c r="VU3">
        <v>220.82</v>
      </c>
      <c r="VV3">
        <v>220.96</v>
      </c>
      <c r="VW3">
        <v>221.17</v>
      </c>
      <c r="VX3">
        <v>222.47</v>
      </c>
      <c r="VY3">
        <v>225.08</v>
      </c>
      <c r="VZ3">
        <v>227.77</v>
      </c>
      <c r="WA3">
        <v>228.72</v>
      </c>
      <c r="WB3">
        <v>227.03</v>
      </c>
      <c r="WC3">
        <v>223.38</v>
      </c>
      <c r="WD3">
        <v>219.35</v>
      </c>
      <c r="WE3">
        <v>216.31</v>
      </c>
      <c r="WF3">
        <v>214.56</v>
      </c>
      <c r="WG3">
        <v>213.54</v>
      </c>
      <c r="WH3">
        <v>212.2</v>
      </c>
      <c r="WI3">
        <v>209.94</v>
      </c>
      <c r="WJ3">
        <v>207.77</v>
      </c>
      <c r="WK3">
        <v>207.23</v>
      </c>
      <c r="WL3">
        <v>207.9</v>
      </c>
      <c r="WM3">
        <v>208.17</v>
      </c>
      <c r="WN3">
        <v>207.54</v>
      </c>
      <c r="WO3">
        <v>206.85</v>
      </c>
      <c r="WP3">
        <v>207.4</v>
      </c>
      <c r="WQ3">
        <v>209.41</v>
      </c>
      <c r="WR3">
        <v>211.19</v>
      </c>
      <c r="WS3">
        <v>211.48</v>
      </c>
      <c r="WT3">
        <v>211.31</v>
      </c>
      <c r="WU3">
        <v>211.85</v>
      </c>
      <c r="WV3">
        <v>212.13</v>
      </c>
      <c r="WW3">
        <v>210.84</v>
      </c>
      <c r="WX3">
        <v>208.52</v>
      </c>
      <c r="WY3">
        <v>206.63</v>
      </c>
      <c r="WZ3">
        <v>205.66</v>
      </c>
      <c r="XA3">
        <v>205.14</v>
      </c>
      <c r="XB3">
        <v>204.47</v>
      </c>
      <c r="XC3">
        <v>203.29</v>
      </c>
      <c r="XD3">
        <v>201.57</v>
      </c>
      <c r="XE3">
        <v>200.06</v>
      </c>
      <c r="XF3">
        <v>199.97</v>
      </c>
      <c r="XG3">
        <v>201.57</v>
      </c>
      <c r="XH3">
        <v>203.48</v>
      </c>
      <c r="XI3">
        <v>204.19</v>
      </c>
      <c r="XJ3">
        <v>203.49</v>
      </c>
      <c r="XK3">
        <v>202.26</v>
      </c>
      <c r="XL3">
        <v>201.59</v>
      </c>
      <c r="XM3">
        <v>201.98</v>
      </c>
      <c r="XN3">
        <v>203.19</v>
      </c>
      <c r="XO3">
        <v>203.81</v>
      </c>
      <c r="XP3">
        <v>204.43</v>
      </c>
      <c r="XQ3">
        <v>204.29</v>
      </c>
      <c r="XR3">
        <v>202.16</v>
      </c>
      <c r="XS3">
        <v>199.61</v>
      </c>
      <c r="XT3">
        <v>198.23</v>
      </c>
      <c r="XU3">
        <v>197.5</v>
      </c>
      <c r="XV3">
        <v>196.67</v>
      </c>
      <c r="XW3">
        <v>196.02</v>
      </c>
      <c r="XX3">
        <v>195.82</v>
      </c>
      <c r="XY3">
        <v>196.08</v>
      </c>
      <c r="XZ3">
        <v>196.88</v>
      </c>
      <c r="YA3">
        <v>198.2</v>
      </c>
      <c r="YB3">
        <v>199.7</v>
      </c>
      <c r="YC3">
        <v>200.94</v>
      </c>
      <c r="YD3">
        <v>201.68</v>
      </c>
      <c r="YE3">
        <v>202.16</v>
      </c>
      <c r="YF3">
        <v>202.5</v>
      </c>
      <c r="YG3">
        <v>202.3</v>
      </c>
      <c r="YH3">
        <v>201.94</v>
      </c>
      <c r="YI3">
        <v>202.6</v>
      </c>
      <c r="YJ3">
        <v>204.45</v>
      </c>
      <c r="YK3">
        <v>206.21</v>
      </c>
      <c r="YL3">
        <v>206.46</v>
      </c>
      <c r="YM3">
        <v>205</v>
      </c>
      <c r="YN3">
        <v>203.06</v>
      </c>
      <c r="YO3">
        <v>202.13</v>
      </c>
      <c r="YP3">
        <v>202.55</v>
      </c>
      <c r="YQ3">
        <v>203.93</v>
      </c>
      <c r="YR3">
        <v>205.91</v>
      </c>
      <c r="YS3">
        <v>208.19</v>
      </c>
      <c r="YT3">
        <v>210.42</v>
      </c>
      <c r="YU3">
        <v>212.06</v>
      </c>
      <c r="YV3">
        <v>212.95</v>
      </c>
      <c r="YW3">
        <v>213.8</v>
      </c>
      <c r="YX3">
        <v>215.26</v>
      </c>
      <c r="YY3">
        <v>216.87</v>
      </c>
      <c r="YZ3">
        <v>217.82</v>
      </c>
      <c r="ZA3">
        <v>217.96</v>
      </c>
      <c r="ZB3">
        <v>217.54</v>
      </c>
      <c r="ZC3">
        <v>216.52</v>
      </c>
      <c r="ZD3">
        <v>215.07</v>
      </c>
      <c r="ZE3">
        <v>213.95</v>
      </c>
      <c r="ZF3">
        <v>213.64</v>
      </c>
      <c r="ZG3">
        <v>213.99</v>
      </c>
      <c r="ZH3">
        <v>214.72</v>
      </c>
      <c r="ZI3">
        <v>215.7</v>
      </c>
      <c r="ZJ3">
        <v>216.58</v>
      </c>
      <c r="ZK3">
        <v>216.92</v>
      </c>
      <c r="ZL3">
        <v>216.66</v>
      </c>
      <c r="ZM3">
        <v>216.31</v>
      </c>
      <c r="ZN3">
        <v>216.78</v>
      </c>
      <c r="ZO3">
        <v>218.46</v>
      </c>
      <c r="ZP3">
        <v>220.34</v>
      </c>
      <c r="ZQ3">
        <v>221.14</v>
      </c>
      <c r="ZR3">
        <v>220.69</v>
      </c>
      <c r="ZS3">
        <v>219.6</v>
      </c>
      <c r="ZT3">
        <v>218.6</v>
      </c>
      <c r="ZU3">
        <v>218.11</v>
      </c>
      <c r="ZV3">
        <v>217.6</v>
      </c>
      <c r="ZW3">
        <v>216.27</v>
      </c>
      <c r="ZX3">
        <v>214.68</v>
      </c>
      <c r="ZY3">
        <v>214.45</v>
      </c>
      <c r="ZZ3">
        <v>215.86</v>
      </c>
      <c r="AAA3">
        <v>217.44</v>
      </c>
      <c r="AAB3">
        <v>218.39</v>
      </c>
      <c r="AAC3">
        <v>218.94</v>
      </c>
      <c r="AAD3">
        <v>218.83</v>
      </c>
      <c r="AAE3">
        <v>217.8</v>
      </c>
      <c r="AAF3">
        <v>216.86</v>
      </c>
      <c r="AAG3">
        <v>217.41</v>
      </c>
      <c r="AAH3">
        <v>219.58</v>
      </c>
      <c r="AAI3">
        <v>222.17</v>
      </c>
      <c r="AAJ3">
        <v>224.34</v>
      </c>
      <c r="AAK3">
        <v>226.19</v>
      </c>
      <c r="AAL3">
        <v>226.8</v>
      </c>
      <c r="AAM3">
        <v>227.41</v>
      </c>
      <c r="AAN3">
        <v>227.76</v>
      </c>
      <c r="AAO3">
        <v>227.92</v>
      </c>
      <c r="AAP3">
        <v>228.07</v>
      </c>
      <c r="AAQ3">
        <v>227.62</v>
      </c>
      <c r="AAR3">
        <v>227.12</v>
      </c>
      <c r="AAS3">
        <v>227.48</v>
      </c>
      <c r="AAT3">
        <v>228.13</v>
      </c>
      <c r="AAU3">
        <v>228.48</v>
      </c>
      <c r="AAV3">
        <v>229.29</v>
      </c>
      <c r="AAW3">
        <v>230.77</v>
      </c>
      <c r="AAX3">
        <v>231.94</v>
      </c>
      <c r="AAY3">
        <v>232.88</v>
      </c>
      <c r="AAZ3">
        <v>234.44</v>
      </c>
      <c r="ABA3">
        <v>236.36</v>
      </c>
      <c r="ABB3">
        <v>238.15</v>
      </c>
      <c r="ABC3">
        <v>239.75</v>
      </c>
      <c r="ABD3">
        <v>240.67</v>
      </c>
      <c r="ABE3">
        <v>240.96</v>
      </c>
      <c r="ABF3">
        <v>241.8</v>
      </c>
      <c r="ABG3">
        <v>243.15</v>
      </c>
      <c r="ABH3">
        <v>243.61</v>
      </c>
      <c r="ABI3">
        <v>243.68</v>
      </c>
      <c r="ABJ3">
        <v>245.04</v>
      </c>
      <c r="ABK3">
        <v>247.06</v>
      </c>
      <c r="ABL3">
        <v>247.74</v>
      </c>
      <c r="ABM3">
        <v>247.21</v>
      </c>
      <c r="ABN3">
        <v>247.2</v>
      </c>
      <c r="ABO3">
        <v>247.84</v>
      </c>
      <c r="ABP3">
        <v>247.86</v>
      </c>
      <c r="ABQ3">
        <v>247.26</v>
      </c>
      <c r="ABR3">
        <v>247.42</v>
      </c>
      <c r="ABS3">
        <v>248.95</v>
      </c>
      <c r="ABT3">
        <v>251.05</v>
      </c>
      <c r="ABU3">
        <v>252.81</v>
      </c>
      <c r="ABV3">
        <v>254.25</v>
      </c>
      <c r="ABW3">
        <v>255.81</v>
      </c>
      <c r="ABX3">
        <v>257.55</v>
      </c>
      <c r="ABY3">
        <v>259.17</v>
      </c>
      <c r="ABZ3">
        <v>260.08</v>
      </c>
      <c r="ACA3">
        <v>259.69</v>
      </c>
      <c r="ACB3">
        <v>258.3</v>
      </c>
      <c r="ACC3">
        <v>256.99</v>
      </c>
      <c r="ACD3">
        <v>256.25</v>
      </c>
      <c r="ACE3">
        <v>255.8</v>
      </c>
      <c r="ACF3">
        <v>255.77</v>
      </c>
      <c r="ACG3">
        <v>256.61</v>
      </c>
      <c r="ACH3">
        <v>258.06</v>
      </c>
      <c r="ACI3">
        <v>259.45999999999998</v>
      </c>
      <c r="ACJ3">
        <v>260.74</v>
      </c>
      <c r="ACK3">
        <v>262.37</v>
      </c>
      <c r="ACL3">
        <v>263.99</v>
      </c>
      <c r="ACM3">
        <v>264.76</v>
      </c>
      <c r="ACN3">
        <v>264.85000000000002</v>
      </c>
      <c r="ACO3">
        <v>265.08999999999997</v>
      </c>
      <c r="ACP3">
        <v>266.19</v>
      </c>
      <c r="ACQ3">
        <v>268.69</v>
      </c>
      <c r="ACR3">
        <v>271.89999999999998</v>
      </c>
      <c r="ACS3">
        <v>273.77999999999997</v>
      </c>
      <c r="ACT3">
        <v>273.20999999999998</v>
      </c>
      <c r="ACU3">
        <v>271.23</v>
      </c>
      <c r="ACV3">
        <v>269.95</v>
      </c>
      <c r="ACW3">
        <v>270.58</v>
      </c>
      <c r="ACX3">
        <v>272.27</v>
      </c>
      <c r="ACY3">
        <v>273.13</v>
      </c>
      <c r="ACZ3">
        <v>272.47000000000003</v>
      </c>
      <c r="ADA3">
        <v>271.45</v>
      </c>
      <c r="ADB3">
        <v>271.35000000000002</v>
      </c>
      <c r="ADC3">
        <v>271.87</v>
      </c>
      <c r="ADD3">
        <v>272.27999999999997</v>
      </c>
      <c r="ADE3">
        <v>272.69</v>
      </c>
      <c r="ADF3">
        <v>273.12</v>
      </c>
      <c r="ADG3">
        <v>272.75</v>
      </c>
      <c r="ADH3">
        <v>272.08</v>
      </c>
      <c r="ADI3">
        <v>271.41000000000003</v>
      </c>
      <c r="ADJ3">
        <v>270.60000000000002</v>
      </c>
      <c r="ADK3">
        <v>271.83999999999997</v>
      </c>
      <c r="ADL3">
        <v>274.62</v>
      </c>
      <c r="ADM3">
        <v>276.94</v>
      </c>
      <c r="ADN3">
        <v>277.39999999999998</v>
      </c>
      <c r="ADO3">
        <v>276.27999999999997</v>
      </c>
      <c r="ADP3">
        <v>274.7</v>
      </c>
      <c r="ADQ3">
        <v>273.36</v>
      </c>
      <c r="ADR3">
        <v>272.29000000000002</v>
      </c>
      <c r="ADS3">
        <v>271.51</v>
      </c>
      <c r="ADT3">
        <v>271.05</v>
      </c>
      <c r="ADU3">
        <v>270.32</v>
      </c>
      <c r="ADV3">
        <v>268.91000000000003</v>
      </c>
      <c r="ADW3">
        <v>267.79000000000002</v>
      </c>
      <c r="ADX3">
        <v>268.05</v>
      </c>
      <c r="ADY3">
        <v>269.07</v>
      </c>
      <c r="ADZ3">
        <v>269.51</v>
      </c>
      <c r="AEA3">
        <v>269.14</v>
      </c>
      <c r="AEB3">
        <v>268.77999999999997</v>
      </c>
      <c r="AEC3">
        <v>269.26</v>
      </c>
      <c r="AED3">
        <v>270.26</v>
      </c>
      <c r="AEE3">
        <v>270.47000000000003</v>
      </c>
      <c r="AEF3">
        <v>269.49</v>
      </c>
      <c r="AEG3">
        <v>268.51</v>
      </c>
      <c r="AEH3">
        <v>268</v>
      </c>
      <c r="AEI3">
        <v>267.12</v>
      </c>
      <c r="AEJ3">
        <v>266.18</v>
      </c>
      <c r="AEK3">
        <v>266.45</v>
      </c>
      <c r="AEL3">
        <v>267.7</v>
      </c>
      <c r="AEM3">
        <v>268.39</v>
      </c>
      <c r="AEN3">
        <v>267.61</v>
      </c>
      <c r="AEO3">
        <v>265.74</v>
      </c>
      <c r="AEP3">
        <v>264.39999999999998</v>
      </c>
      <c r="AEQ3">
        <v>265.17</v>
      </c>
      <c r="AER3">
        <v>267.24</v>
      </c>
      <c r="AES3">
        <v>267.87</v>
      </c>
      <c r="AET3">
        <v>265.86</v>
      </c>
      <c r="AEU3">
        <v>262.75</v>
      </c>
      <c r="AEV3">
        <v>260.44</v>
      </c>
      <c r="AEW3">
        <v>259.62</v>
      </c>
      <c r="AEX3">
        <v>260.14</v>
      </c>
      <c r="AEY3">
        <v>260.91000000000003</v>
      </c>
      <c r="AEZ3">
        <v>260.7</v>
      </c>
      <c r="AFA3">
        <v>259.83999999999997</v>
      </c>
      <c r="AFB3">
        <v>259.41000000000003</v>
      </c>
      <c r="AFC3">
        <v>259.55</v>
      </c>
      <c r="AFD3">
        <v>259.87</v>
      </c>
      <c r="AFE3">
        <v>259.95</v>
      </c>
      <c r="AFF3">
        <v>259.85000000000002</v>
      </c>
      <c r="AFG3">
        <v>260.23</v>
      </c>
      <c r="AFH3">
        <v>261.14</v>
      </c>
      <c r="AFI3">
        <v>261.51</v>
      </c>
      <c r="AFJ3">
        <v>260.60000000000002</v>
      </c>
      <c r="AFK3">
        <v>258.89999999999998</v>
      </c>
      <c r="AFL3">
        <v>257.54000000000002</v>
      </c>
      <c r="AFM3">
        <v>256.73</v>
      </c>
      <c r="AFN3">
        <v>255.91</v>
      </c>
      <c r="AFO3">
        <v>255.48</v>
      </c>
      <c r="AFP3">
        <v>256.01</v>
      </c>
      <c r="AFQ3">
        <v>256.31</v>
      </c>
      <c r="AFR3">
        <v>255.18</v>
      </c>
      <c r="AFS3">
        <v>253.87</v>
      </c>
      <c r="AFT3">
        <v>254.2</v>
      </c>
      <c r="AFU3">
        <v>255.85</v>
      </c>
      <c r="AFV3">
        <v>257.45999999999998</v>
      </c>
      <c r="AFW3">
        <v>258.58999999999997</v>
      </c>
      <c r="AFX3">
        <v>259.33</v>
      </c>
      <c r="AFY3">
        <v>259.52</v>
      </c>
      <c r="AFZ3">
        <v>258.73</v>
      </c>
      <c r="AGA3">
        <v>256.73</v>
      </c>
      <c r="AGB3">
        <v>254.39</v>
      </c>
      <c r="AGC3">
        <v>253.3</v>
      </c>
      <c r="AGD3">
        <v>253.63</v>
      </c>
      <c r="AGE3">
        <v>253.96</v>
      </c>
      <c r="AGF3">
        <v>255.28</v>
      </c>
      <c r="AGG3">
        <v>256.08</v>
      </c>
      <c r="AGH3">
        <v>256.27</v>
      </c>
      <c r="AGI3">
        <v>256.57</v>
      </c>
      <c r="AGJ3">
        <v>257.37</v>
      </c>
      <c r="AGK3">
        <v>258.25</v>
      </c>
      <c r="AGL3">
        <v>259.01</v>
      </c>
      <c r="AGM3">
        <v>260.01</v>
      </c>
      <c r="AGN3">
        <v>261.12</v>
      </c>
      <c r="AGO3">
        <v>261.68</v>
      </c>
      <c r="AGP3">
        <v>261.57</v>
      </c>
      <c r="AGQ3">
        <v>261.27999999999997</v>
      </c>
      <c r="AGR3">
        <v>260.95</v>
      </c>
      <c r="AGS3">
        <v>260.47000000000003</v>
      </c>
      <c r="AGT3">
        <v>260.17</v>
      </c>
      <c r="AGU3">
        <v>260.62</v>
      </c>
      <c r="AGV3">
        <v>261.77999999999997</v>
      </c>
      <c r="AGW3">
        <v>262.83</v>
      </c>
      <c r="AGX3">
        <v>263.01</v>
      </c>
      <c r="AGY3">
        <v>262.37</v>
      </c>
      <c r="AGZ3">
        <v>261.72000000000003</v>
      </c>
      <c r="AHA3">
        <v>261.7</v>
      </c>
      <c r="AHB3">
        <v>262.31</v>
      </c>
      <c r="AHC3">
        <v>263.06</v>
      </c>
      <c r="AHD3">
        <v>263.3</v>
      </c>
      <c r="AHE3">
        <v>262.79000000000002</v>
      </c>
      <c r="AHF3">
        <v>261.87</v>
      </c>
      <c r="AHG3">
        <v>261.13</v>
      </c>
      <c r="AHH3">
        <v>260.99</v>
      </c>
      <c r="AHI3">
        <v>261.43</v>
      </c>
      <c r="AHJ3">
        <v>262.08999999999997</v>
      </c>
      <c r="AHK3">
        <v>262.83</v>
      </c>
      <c r="AHL3">
        <v>263.63</v>
      </c>
      <c r="AHM3">
        <v>264.33999999999997</v>
      </c>
      <c r="AHN3">
        <v>264.91000000000003</v>
      </c>
      <c r="AHO3">
        <v>265.19</v>
      </c>
      <c r="AHP3">
        <v>264.98</v>
      </c>
      <c r="AHQ3">
        <v>264.62</v>
      </c>
      <c r="AHR3">
        <v>264.58999999999997</v>
      </c>
      <c r="AHS3">
        <v>264.83</v>
      </c>
      <c r="AHT3">
        <v>264.95</v>
      </c>
      <c r="AHU3">
        <v>264.2</v>
      </c>
      <c r="AHV3">
        <v>262.56</v>
      </c>
      <c r="AHW3">
        <v>261.62</v>
      </c>
      <c r="AHX3">
        <v>262.39</v>
      </c>
      <c r="AHY3">
        <v>263.87</v>
      </c>
      <c r="AHZ3">
        <v>265.10000000000002</v>
      </c>
      <c r="AIA3">
        <v>266.48</v>
      </c>
      <c r="AIB3">
        <v>268.27999999999997</v>
      </c>
      <c r="AIC3">
        <v>269.72000000000003</v>
      </c>
      <c r="AID3">
        <v>270.61</v>
      </c>
      <c r="AIE3">
        <v>271.64999999999998</v>
      </c>
      <c r="AIF3">
        <v>272.64999999999998</v>
      </c>
      <c r="AIG3">
        <v>272.94</v>
      </c>
      <c r="AIH3">
        <v>272.49</v>
      </c>
      <c r="AII3">
        <v>271.45999999999998</v>
      </c>
      <c r="AIJ3">
        <v>270.31</v>
      </c>
      <c r="AIK3">
        <v>270.14</v>
      </c>
      <c r="AIL3">
        <v>271.29000000000002</v>
      </c>
      <c r="AIM3">
        <v>272.67</v>
      </c>
      <c r="AIN3">
        <v>273.41000000000003</v>
      </c>
      <c r="AIO3">
        <v>273.75</v>
      </c>
      <c r="AIP3">
        <v>274.13</v>
      </c>
      <c r="AIQ3">
        <v>274.51</v>
      </c>
      <c r="AIR3">
        <v>275.02999999999997</v>
      </c>
      <c r="AIS3">
        <v>276.25</v>
      </c>
      <c r="AIT3">
        <v>278.35000000000002</v>
      </c>
      <c r="AIU3">
        <v>280.47000000000003</v>
      </c>
      <c r="AIV3">
        <v>281.52</v>
      </c>
      <c r="AIW3">
        <v>281.63</v>
      </c>
      <c r="AIX3">
        <v>281.85000000000002</v>
      </c>
      <c r="AIY3">
        <v>282.52999999999997</v>
      </c>
      <c r="AIZ3">
        <v>282.77</v>
      </c>
      <c r="AJA3">
        <v>283.02</v>
      </c>
      <c r="AJB3">
        <v>283.08999999999997</v>
      </c>
      <c r="AJC3">
        <v>283.5</v>
      </c>
      <c r="AJD3">
        <v>284.83999999999997</v>
      </c>
      <c r="AJE3">
        <v>286.52</v>
      </c>
      <c r="AJF3">
        <v>287.54000000000002</v>
      </c>
      <c r="AJG3">
        <v>288.36</v>
      </c>
      <c r="AJH3">
        <v>290.39</v>
      </c>
      <c r="AJI3">
        <v>293.43</v>
      </c>
      <c r="AJJ3">
        <v>295.60000000000002</v>
      </c>
      <c r="AJK3">
        <v>295.75</v>
      </c>
      <c r="AJL3">
        <v>294.38</v>
      </c>
      <c r="AJM3">
        <v>293.52</v>
      </c>
      <c r="AJN3">
        <v>294.93</v>
      </c>
      <c r="AJO3">
        <v>297.64</v>
      </c>
      <c r="AJP3">
        <v>299.18</v>
      </c>
      <c r="AJQ3">
        <v>298.8</v>
      </c>
      <c r="AJR3">
        <v>297.92</v>
      </c>
      <c r="AJS3">
        <v>298.17</v>
      </c>
      <c r="AJT3">
        <v>300.05</v>
      </c>
      <c r="AJU3">
        <v>302.66000000000003</v>
      </c>
      <c r="AJV3">
        <v>304.72000000000003</v>
      </c>
      <c r="AJW3">
        <v>305.69</v>
      </c>
      <c r="AJX3">
        <v>306.02</v>
      </c>
      <c r="AJY3">
        <v>306.39999999999998</v>
      </c>
      <c r="AJZ3">
        <v>307.14999999999998</v>
      </c>
      <c r="AKA3">
        <v>308.44</v>
      </c>
      <c r="AKB3">
        <v>310.55</v>
      </c>
      <c r="AKC3">
        <v>313.14999999999998</v>
      </c>
      <c r="AKD3">
        <v>314.94</v>
      </c>
      <c r="AKE3">
        <v>315.13</v>
      </c>
      <c r="AKF3">
        <v>314.38</v>
      </c>
      <c r="AKG3">
        <v>314.01</v>
      </c>
      <c r="AKH3">
        <v>314.81</v>
      </c>
      <c r="AKI3">
        <v>316.36</v>
      </c>
      <c r="AKJ3">
        <v>317.63</v>
      </c>
      <c r="AKK3">
        <v>318.54000000000002</v>
      </c>
      <c r="AKL3">
        <v>319.92</v>
      </c>
      <c r="AKM3">
        <v>321.93</v>
      </c>
      <c r="AKN3">
        <v>324.04000000000002</v>
      </c>
      <c r="AKO3">
        <v>326</v>
      </c>
      <c r="AKP3">
        <v>327.14</v>
      </c>
      <c r="AKQ3">
        <v>326.58999999999997</v>
      </c>
      <c r="AKR3">
        <v>325.25</v>
      </c>
      <c r="AKS3">
        <v>325.12</v>
      </c>
      <c r="AKT3">
        <v>326.19</v>
      </c>
      <c r="AKU3">
        <v>326.99</v>
      </c>
      <c r="AKV3">
        <v>327.54000000000002</v>
      </c>
      <c r="AKW3">
        <v>328.78</v>
      </c>
      <c r="AKX3">
        <v>330.47</v>
      </c>
      <c r="AKY3">
        <v>331.85</v>
      </c>
      <c r="AKZ3">
        <v>332.87</v>
      </c>
      <c r="ALA3">
        <v>333.39</v>
      </c>
      <c r="ALB3">
        <v>332.98</v>
      </c>
      <c r="ALC3">
        <v>332.34</v>
      </c>
      <c r="ALD3">
        <v>332.75</v>
      </c>
      <c r="ALE3">
        <v>333.91</v>
      </c>
      <c r="ALF3">
        <v>334.71</v>
      </c>
      <c r="ALG3">
        <v>335.14</v>
      </c>
      <c r="ALH3">
        <v>335.95</v>
      </c>
      <c r="ALI3">
        <v>337.66</v>
      </c>
      <c r="ALJ3">
        <v>339.81</v>
      </c>
      <c r="ALK3">
        <v>341.15</v>
      </c>
      <c r="ALL3">
        <v>341.5</v>
      </c>
      <c r="ALM3">
        <v>342.05</v>
      </c>
      <c r="ALN3">
        <v>343.18</v>
      </c>
      <c r="ALO3">
        <v>343.98</v>
      </c>
      <c r="ALP3">
        <v>344.39</v>
      </c>
      <c r="ALQ3">
        <v>345.66</v>
      </c>
      <c r="ALR3">
        <v>348.23</v>
      </c>
      <c r="ALS3">
        <v>350.77</v>
      </c>
      <c r="ALT3">
        <v>351.97</v>
      </c>
      <c r="ALU3">
        <v>352.07</v>
      </c>
      <c r="ALV3">
        <v>351.98</v>
      </c>
      <c r="ALW3">
        <v>352.02</v>
      </c>
      <c r="ALX3">
        <v>352.06</v>
      </c>
      <c r="ALY3">
        <v>352.52</v>
      </c>
      <c r="ALZ3">
        <v>354.15</v>
      </c>
      <c r="AMA3">
        <v>357.08</v>
      </c>
      <c r="AMB3">
        <v>359.8</v>
      </c>
      <c r="AMC3">
        <v>361.15</v>
      </c>
      <c r="AMD3">
        <v>361.68</v>
      </c>
      <c r="AME3">
        <v>362.3</v>
      </c>
      <c r="AMF3">
        <v>363.08</v>
      </c>
      <c r="AMG3">
        <v>363.76</v>
      </c>
      <c r="AMH3">
        <v>364.2</v>
      </c>
      <c r="AMI3">
        <v>364.66</v>
      </c>
      <c r="AMJ3">
        <v>365.57</v>
      </c>
      <c r="AMK3">
        <v>367.06</v>
      </c>
      <c r="AML3">
        <v>368.5</v>
      </c>
      <c r="AMM3">
        <v>368.84</v>
      </c>
      <c r="AMN3">
        <v>368.11</v>
      </c>
      <c r="AMO3">
        <v>367.53</v>
      </c>
      <c r="AMP3">
        <v>367.5</v>
      </c>
      <c r="AMQ3">
        <v>367.56</v>
      </c>
      <c r="AMR3">
        <v>368.08</v>
      </c>
      <c r="AMS3">
        <v>369.7</v>
      </c>
      <c r="AMT3">
        <v>371.84</v>
      </c>
      <c r="AMU3">
        <v>373.33</v>
      </c>
      <c r="AMV3">
        <v>373.7</v>
      </c>
      <c r="AMW3">
        <v>373.39</v>
      </c>
      <c r="AMX3">
        <v>373.08</v>
      </c>
      <c r="AMY3">
        <v>373.15</v>
      </c>
      <c r="AMZ3">
        <v>373.38</v>
      </c>
      <c r="ANA3">
        <v>373.09</v>
      </c>
      <c r="ANB3">
        <v>372.13</v>
      </c>
      <c r="ANC3">
        <v>371.11</v>
      </c>
      <c r="AND3">
        <v>370.31</v>
      </c>
      <c r="ANE3">
        <v>369.75</v>
      </c>
      <c r="ANF3">
        <v>369.94</v>
      </c>
      <c r="ANG3">
        <v>370.88</v>
      </c>
      <c r="ANH3">
        <v>371.73</v>
      </c>
      <c r="ANI3">
        <v>372.37</v>
      </c>
      <c r="ANJ3">
        <v>373.63</v>
      </c>
      <c r="ANK3">
        <v>375.18</v>
      </c>
      <c r="ANL3">
        <v>375.32</v>
      </c>
      <c r="ANM3">
        <v>373.44</v>
      </c>
      <c r="ANN3">
        <v>371.02</v>
      </c>
      <c r="ANO3">
        <v>369.48</v>
      </c>
      <c r="ANP3">
        <v>368.62</v>
      </c>
      <c r="ANQ3">
        <v>368.06</v>
      </c>
      <c r="ANR3">
        <v>367.94</v>
      </c>
      <c r="ANS3">
        <v>368.12</v>
      </c>
      <c r="ANT3">
        <v>368.34</v>
      </c>
      <c r="ANU3">
        <v>368.67</v>
      </c>
      <c r="ANV3">
        <v>368.96</v>
      </c>
      <c r="ANW3">
        <v>368.73</v>
      </c>
      <c r="ANX3">
        <v>368</v>
      </c>
      <c r="ANY3">
        <v>367.36</v>
      </c>
      <c r="ANZ3">
        <v>366.95</v>
      </c>
      <c r="AOA3">
        <v>366.36</v>
      </c>
      <c r="AOB3">
        <v>365.83</v>
      </c>
      <c r="AOC3">
        <v>365.99</v>
      </c>
      <c r="AOD3">
        <v>366.76</v>
      </c>
      <c r="AOE3">
        <v>367.44</v>
      </c>
      <c r="AOF3">
        <v>367.5</v>
      </c>
      <c r="AOG3">
        <v>367.16</v>
      </c>
      <c r="AOH3">
        <v>366.96</v>
      </c>
      <c r="AOI3">
        <v>367.14</v>
      </c>
      <c r="AOJ3">
        <v>367.61</v>
      </c>
      <c r="AOK3">
        <v>367.98</v>
      </c>
      <c r="AOL3">
        <v>367.71</v>
      </c>
      <c r="AOM3">
        <v>367.14</v>
      </c>
      <c r="AON3">
        <v>367.55</v>
      </c>
      <c r="AOO3">
        <v>369.73</v>
      </c>
      <c r="AOP3">
        <v>372.43</v>
      </c>
      <c r="AOQ3">
        <v>373.63</v>
      </c>
      <c r="AOR3">
        <v>373.12</v>
      </c>
      <c r="AOS3">
        <v>372.73</v>
      </c>
      <c r="AOT3">
        <v>372.35</v>
      </c>
      <c r="AOU3">
        <v>372.26</v>
      </c>
      <c r="AOV3">
        <v>372.61</v>
      </c>
      <c r="AOW3">
        <v>372.73</v>
      </c>
      <c r="AOX3">
        <v>372.76</v>
      </c>
      <c r="AOY3">
        <v>373.91</v>
      </c>
      <c r="AOZ3">
        <v>376.38</v>
      </c>
      <c r="APA3">
        <v>378.51</v>
      </c>
      <c r="APB3">
        <v>378.65</v>
      </c>
      <c r="APC3">
        <v>377.17</v>
      </c>
      <c r="APD3">
        <v>376.13</v>
      </c>
      <c r="APE3">
        <v>376.79</v>
      </c>
      <c r="APF3">
        <v>378.11</v>
      </c>
      <c r="APG3">
        <v>378.69</v>
      </c>
      <c r="APH3">
        <v>378.41</v>
      </c>
      <c r="API3">
        <v>377.4</v>
      </c>
      <c r="APJ3">
        <v>376.01</v>
      </c>
      <c r="APK3">
        <v>375.19</v>
      </c>
      <c r="APL3">
        <v>374.9</v>
      </c>
      <c r="APM3">
        <v>374.2</v>
      </c>
      <c r="APN3">
        <v>373.34</v>
      </c>
      <c r="APO3">
        <v>373.54</v>
      </c>
      <c r="APP3">
        <v>374.96</v>
      </c>
      <c r="APQ3">
        <v>376.72</v>
      </c>
      <c r="APR3">
        <v>378.06</v>
      </c>
      <c r="APS3">
        <v>378.68</v>
      </c>
      <c r="APT3">
        <v>378.35</v>
      </c>
      <c r="APU3">
        <v>377.53</v>
      </c>
      <c r="APV3">
        <v>377.35</v>
      </c>
      <c r="APW3">
        <v>378.37</v>
      </c>
      <c r="APX3">
        <v>380.01</v>
      </c>
      <c r="APY3">
        <v>381.44</v>
      </c>
      <c r="APZ3">
        <v>382.11</v>
      </c>
      <c r="AQA3">
        <v>382.27</v>
      </c>
      <c r="AQB3">
        <v>383.14</v>
      </c>
      <c r="AQC3">
        <v>385.31</v>
      </c>
      <c r="AQD3">
        <v>387.88</v>
      </c>
      <c r="AQE3">
        <v>389.87</v>
      </c>
      <c r="AQF3">
        <v>390.98</v>
      </c>
      <c r="AQG3">
        <v>391.38</v>
      </c>
      <c r="AQH3">
        <v>391.33</v>
      </c>
      <c r="AQI3">
        <v>390.43</v>
      </c>
      <c r="AQJ3">
        <v>388.62</v>
      </c>
      <c r="AQK3">
        <v>387.72</v>
      </c>
      <c r="AQL3">
        <v>389.65</v>
      </c>
      <c r="AQM3">
        <v>393.96</v>
      </c>
      <c r="AQN3">
        <v>398.05</v>
      </c>
      <c r="AQO3">
        <v>399.77</v>
      </c>
      <c r="AQP3">
        <v>399.65</v>
      </c>
      <c r="AQQ3">
        <v>399.28</v>
      </c>
      <c r="AQR3">
        <v>398.95</v>
      </c>
      <c r="AQS3">
        <v>398.9</v>
      </c>
      <c r="AQT3">
        <v>400.54</v>
      </c>
      <c r="AQU3">
        <v>404.39</v>
      </c>
      <c r="AQV3">
        <v>409.17</v>
      </c>
      <c r="AQW3">
        <v>413.76</v>
      </c>
      <c r="AQX3">
        <v>417.51</v>
      </c>
      <c r="AQY3">
        <v>419.92</v>
      </c>
      <c r="AQZ3">
        <v>420.99</v>
      </c>
      <c r="ARA3">
        <v>421.49</v>
      </c>
      <c r="ARB3">
        <v>422.71</v>
      </c>
      <c r="ARC3">
        <v>424.98</v>
      </c>
      <c r="ARD3">
        <v>427.21</v>
      </c>
      <c r="ARE3">
        <v>429.07</v>
      </c>
      <c r="ARF3">
        <v>431.54</v>
      </c>
      <c r="ARG3">
        <v>434.64</v>
      </c>
      <c r="ARH3">
        <v>437.24</v>
      </c>
      <c r="ARI3">
        <v>439.09</v>
      </c>
      <c r="ARJ3">
        <v>441.22</v>
      </c>
      <c r="ARK3">
        <v>444.31</v>
      </c>
      <c r="ARL3">
        <v>447.66</v>
      </c>
      <c r="ARM3">
        <v>449.92</v>
      </c>
      <c r="ARN3">
        <v>450.45</v>
      </c>
      <c r="ARO3">
        <v>450.13</v>
      </c>
      <c r="ARP3">
        <v>449.82</v>
      </c>
      <c r="ARQ3">
        <v>449.23</v>
      </c>
      <c r="ARR3">
        <v>449.57</v>
      </c>
      <c r="ARS3">
        <v>450.75</v>
      </c>
      <c r="ART3">
        <v>452.35</v>
      </c>
      <c r="ARU3">
        <v>454.73</v>
      </c>
      <c r="ARV3">
        <v>458.25</v>
      </c>
      <c r="ARW3">
        <v>462.11</v>
      </c>
      <c r="ARX3">
        <v>465.32</v>
      </c>
      <c r="ARY3">
        <v>467.84</v>
      </c>
      <c r="ARZ3">
        <v>470.19</v>
      </c>
      <c r="ASA3">
        <v>472.82</v>
      </c>
      <c r="ASB3">
        <v>475.85</v>
      </c>
      <c r="ASC3">
        <v>479</v>
      </c>
      <c r="ASD3">
        <v>481.92</v>
      </c>
      <c r="ASE3">
        <v>484.36</v>
      </c>
      <c r="ASF3">
        <v>486.1</v>
      </c>
      <c r="ASG3">
        <v>487.61</v>
      </c>
      <c r="ASH3">
        <v>489.8</v>
      </c>
      <c r="ASI3">
        <v>492.88</v>
      </c>
      <c r="ASJ3">
        <v>496.26</v>
      </c>
      <c r="ASK3">
        <v>499.53</v>
      </c>
      <c r="ASL3">
        <v>503.08</v>
      </c>
      <c r="ASM3">
        <v>507.07</v>
      </c>
      <c r="ASN3">
        <v>510.39</v>
      </c>
      <c r="ASO3">
        <v>512.41</v>
      </c>
      <c r="ASP3">
        <v>514.07000000000005</v>
      </c>
      <c r="ASQ3">
        <v>515.71</v>
      </c>
      <c r="ASR3">
        <v>516.91999999999996</v>
      </c>
      <c r="ASS3">
        <v>518.69000000000005</v>
      </c>
      <c r="AST3">
        <v>522.27</v>
      </c>
      <c r="ASU3">
        <v>526.67999999999995</v>
      </c>
      <c r="ASV3">
        <v>530.37</v>
      </c>
      <c r="ASW3">
        <v>533.91999999999996</v>
      </c>
      <c r="ASX3">
        <v>538.88</v>
      </c>
      <c r="ASY3">
        <v>545.12</v>
      </c>
      <c r="ASZ3">
        <v>550.59</v>
      </c>
      <c r="ATA3">
        <v>553.66</v>
      </c>
      <c r="ATB3">
        <v>554.99</v>
      </c>
      <c r="ATC3">
        <v>556.25</v>
      </c>
      <c r="ATD3">
        <v>557.83000000000004</v>
      </c>
      <c r="ATE3">
        <v>559.02</v>
      </c>
      <c r="ATF3">
        <v>559.34</v>
      </c>
      <c r="ATG3">
        <v>559.30999999999995</v>
      </c>
      <c r="ATH3">
        <v>560.04999999999995</v>
      </c>
      <c r="ATI3">
        <v>561.74</v>
      </c>
      <c r="ATJ3">
        <v>563.27</v>
      </c>
      <c r="ATK3">
        <v>564</v>
      </c>
      <c r="ATL3">
        <v>564.53</v>
      </c>
      <c r="ATM3">
        <v>565.65</v>
      </c>
      <c r="ATN3">
        <v>567.73</v>
      </c>
      <c r="ATO3">
        <v>570.59</v>
      </c>
      <c r="ATP3">
        <v>573.07000000000005</v>
      </c>
      <c r="ATQ3">
        <v>574.29</v>
      </c>
      <c r="ATR3">
        <v>575.01</v>
      </c>
      <c r="ATS3">
        <v>576.08000000000004</v>
      </c>
      <c r="ATT3">
        <v>576.85</v>
      </c>
      <c r="ATU3">
        <v>576.79</v>
      </c>
      <c r="ATV3">
        <v>576.87</v>
      </c>
      <c r="ATW3">
        <v>577.79999999999995</v>
      </c>
      <c r="ATX3">
        <v>579.01</v>
      </c>
      <c r="ATY3">
        <v>580.30999999999995</v>
      </c>
      <c r="ATZ3">
        <v>582.61</v>
      </c>
      <c r="AUA3">
        <v>586.46</v>
      </c>
      <c r="AUB3">
        <v>590.92999999999995</v>
      </c>
      <c r="AUC3">
        <v>594.6</v>
      </c>
      <c r="AUD3">
        <v>597.11</v>
      </c>
      <c r="AUE3">
        <v>599.04999999999995</v>
      </c>
      <c r="AUF3">
        <v>601.09</v>
      </c>
      <c r="AUG3">
        <v>603.73</v>
      </c>
      <c r="AUH3">
        <v>607.13</v>
      </c>
      <c r="AUI3">
        <v>610.21</v>
      </c>
      <c r="AUJ3">
        <v>611.32000000000005</v>
      </c>
      <c r="AUK3">
        <v>610.55999999999995</v>
      </c>
      <c r="AUL3">
        <v>610.41</v>
      </c>
      <c r="AUM3">
        <v>610.27</v>
      </c>
      <c r="AUN3">
        <v>612.4</v>
      </c>
      <c r="AUO3">
        <v>616.79</v>
      </c>
      <c r="AUP3">
        <v>622.16999999999996</v>
      </c>
      <c r="AUQ3">
        <v>626.91</v>
      </c>
      <c r="AUR3">
        <v>629.6</v>
      </c>
      <c r="AUS3">
        <v>630.75</v>
      </c>
      <c r="AUT3">
        <v>632.73</v>
      </c>
      <c r="AUU3">
        <v>636.49</v>
      </c>
      <c r="AUV3">
        <v>639.51</v>
      </c>
      <c r="AUW3">
        <v>639.76</v>
      </c>
      <c r="AUX3">
        <v>639.52</v>
      </c>
      <c r="AUY3">
        <v>641.54999999999995</v>
      </c>
      <c r="AUZ3">
        <v>644.59</v>
      </c>
      <c r="AVA3">
        <v>646.20000000000005</v>
      </c>
      <c r="AVB3">
        <v>646.85</v>
      </c>
      <c r="AVC3">
        <v>648.65</v>
      </c>
      <c r="AVD3">
        <v>652.67999999999995</v>
      </c>
      <c r="AVE3">
        <v>658.05</v>
      </c>
      <c r="AVF3">
        <v>663.1</v>
      </c>
      <c r="AVG3">
        <v>667.71</v>
      </c>
      <c r="AVH3">
        <v>672.98</v>
      </c>
      <c r="AVI3">
        <v>678.97</v>
      </c>
      <c r="AVJ3">
        <v>684.55</v>
      </c>
      <c r="AVK3">
        <v>689.2</v>
      </c>
      <c r="AVL3">
        <v>694.14</v>
      </c>
      <c r="AVM3">
        <v>701.17</v>
      </c>
      <c r="AVN3">
        <v>709.83</v>
      </c>
      <c r="AVO3">
        <v>717.53</v>
      </c>
      <c r="AVP3">
        <v>723.28</v>
      </c>
      <c r="AVQ3">
        <v>729</v>
      </c>
      <c r="AVR3">
        <v>736.21</v>
      </c>
      <c r="AVS3">
        <v>743.84</v>
      </c>
      <c r="AVT3">
        <v>750.59</v>
      </c>
      <c r="AVU3">
        <v>757.05</v>
      </c>
      <c r="AVV3">
        <v>763.66</v>
      </c>
      <c r="AVW3">
        <v>769.45</v>
      </c>
      <c r="AVX3">
        <v>774.02</v>
      </c>
      <c r="AVY3">
        <v>778.43</v>
      </c>
      <c r="AVZ3">
        <v>783.6</v>
      </c>
      <c r="AWA3">
        <v>789.2</v>
      </c>
      <c r="AWB3">
        <v>794.08</v>
      </c>
      <c r="AWC3">
        <v>797.68</v>
      </c>
      <c r="AWD3">
        <v>801.01</v>
      </c>
      <c r="AWE3">
        <v>806.03</v>
      </c>
      <c r="AWF3">
        <v>813.6</v>
      </c>
      <c r="AWG3">
        <v>822.41</v>
      </c>
      <c r="AWH3">
        <v>830.89</v>
      </c>
      <c r="AWI3">
        <v>839.12</v>
      </c>
      <c r="AWJ3">
        <v>847.57</v>
      </c>
      <c r="AWK3">
        <v>855.57</v>
      </c>
      <c r="AWL3">
        <v>862.87</v>
      </c>
      <c r="AWM3">
        <v>870.3</v>
      </c>
      <c r="AWN3">
        <v>878.44</v>
      </c>
      <c r="AWO3">
        <v>886.92</v>
      </c>
      <c r="AWP3">
        <v>895.15</v>
      </c>
      <c r="AWQ3">
        <v>903.25</v>
      </c>
      <c r="AWR3">
        <v>911.4</v>
      </c>
      <c r="AWS3">
        <v>919.71</v>
      </c>
      <c r="AWT3">
        <v>928.98</v>
      </c>
      <c r="AWU3">
        <v>939.55</v>
      </c>
      <c r="AWV3">
        <v>950.12</v>
      </c>
      <c r="AWW3">
        <v>959.37</v>
      </c>
      <c r="AWX3">
        <v>967.67</v>
      </c>
      <c r="AWY3">
        <v>976.07</v>
      </c>
      <c r="AWZ3">
        <v>984.2</v>
      </c>
      <c r="AXA3">
        <v>990.75</v>
      </c>
      <c r="AXB3">
        <v>996.47</v>
      </c>
      <c r="AXC3">
        <v>1003.21</v>
      </c>
      <c r="AXD3">
        <v>1010.17</v>
      </c>
      <c r="AXE3">
        <v>1016</v>
      </c>
      <c r="AXF3">
        <v>1021.66</v>
      </c>
      <c r="AXG3">
        <v>1028.05</v>
      </c>
      <c r="AXH3">
        <v>1031.58</v>
      </c>
      <c r="AXI3">
        <v>1035.0999999999999</v>
      </c>
      <c r="AXJ3">
        <v>1042.23</v>
      </c>
      <c r="AXK3">
        <v>1047.96</v>
      </c>
      <c r="AXL3">
        <v>1052.6300000000001</v>
      </c>
      <c r="AXM3">
        <v>1059.3399999999999</v>
      </c>
      <c r="AXN3">
        <v>1069.03</v>
      </c>
      <c r="AXO3">
        <v>1079.6500000000001</v>
      </c>
      <c r="AXP3">
        <v>1090.02</v>
      </c>
      <c r="AXQ3">
        <v>1100.67</v>
      </c>
      <c r="AXR3">
        <v>1111.99</v>
      </c>
      <c r="AXS3">
        <v>1122.55</v>
      </c>
      <c r="AXT3">
        <v>1130.06</v>
      </c>
      <c r="AXU3">
        <v>1134.95</v>
      </c>
      <c r="AXV3">
        <v>1139.72</v>
      </c>
      <c r="AXW3">
        <v>1145.68</v>
      </c>
      <c r="AXX3">
        <v>1153.04</v>
      </c>
      <c r="AXY3">
        <v>1161.22</v>
      </c>
      <c r="AXZ3">
        <v>1169.47</v>
      </c>
      <c r="AYA3">
        <v>1178.06</v>
      </c>
      <c r="AYB3">
        <v>1186.9000000000001</v>
      </c>
      <c r="AYC3">
        <v>1195.77</v>
      </c>
      <c r="AYD3">
        <v>1205.44</v>
      </c>
      <c r="AYE3">
        <v>1215.92</v>
      </c>
      <c r="AYF3">
        <v>1226.04</v>
      </c>
      <c r="AYG3">
        <v>1236.4100000000001</v>
      </c>
      <c r="AYH3">
        <v>1248.99</v>
      </c>
      <c r="AYI3">
        <v>1264.17</v>
      </c>
      <c r="AYJ3">
        <v>1280.8399999999999</v>
      </c>
      <c r="AYK3">
        <v>1298.3599999999999</v>
      </c>
      <c r="AYL3">
        <v>1315.98</v>
      </c>
      <c r="AYM3">
        <v>1332.75</v>
      </c>
      <c r="AYN3">
        <v>1349.45</v>
      </c>
      <c r="AYO3">
        <v>1367.11</v>
      </c>
      <c r="AYP3">
        <v>1383.52</v>
      </c>
      <c r="AYQ3">
        <v>1396.23</v>
      </c>
      <c r="AYR3">
        <v>1407.55</v>
      </c>
      <c r="AYS3">
        <v>1421.3</v>
      </c>
      <c r="AYT3">
        <v>1438.17</v>
      </c>
      <c r="AYU3">
        <v>1458.08</v>
      </c>
      <c r="AYV3">
        <v>1481.56</v>
      </c>
      <c r="AYW3">
        <v>1507.27</v>
      </c>
      <c r="AYX3">
        <v>1533.35</v>
      </c>
      <c r="AYY3">
        <v>1559.41</v>
      </c>
      <c r="AYZ3">
        <v>1584.25</v>
      </c>
      <c r="AZA3">
        <v>1605.9</v>
      </c>
      <c r="AZB3">
        <v>1624.26</v>
      </c>
      <c r="AZC3">
        <v>1640.5</v>
      </c>
      <c r="AZD3">
        <v>1654.47</v>
      </c>
      <c r="AZE3">
        <v>1666.1</v>
      </c>
      <c r="AZF3">
        <v>1677.98</v>
      </c>
      <c r="AZG3">
        <v>1693.27</v>
      </c>
      <c r="AZH3">
        <v>1712.01</v>
      </c>
      <c r="AZI3">
        <v>1731.93</v>
      </c>
      <c r="AZJ3">
        <v>1751.56</v>
      </c>
      <c r="AZK3">
        <v>1770.85</v>
      </c>
      <c r="AZL3">
        <v>1789.6</v>
      </c>
      <c r="AZM3">
        <v>1807.04</v>
      </c>
      <c r="AZN3">
        <v>1823.86</v>
      </c>
      <c r="AZO3">
        <v>1842.13</v>
      </c>
      <c r="AZP3">
        <v>1861.01</v>
      </c>
      <c r="AZQ3">
        <v>1877.06</v>
      </c>
      <c r="AZR3">
        <v>1890.74</v>
      </c>
      <c r="AZS3">
        <v>1906.68</v>
      </c>
      <c r="AZT3">
        <v>1927.62</v>
      </c>
      <c r="AZU3">
        <v>1952.37</v>
      </c>
      <c r="AZV3">
        <v>1978.17</v>
      </c>
      <c r="AZW3">
        <v>2003.77</v>
      </c>
      <c r="AZX3">
        <v>2030.29</v>
      </c>
      <c r="AZY3">
        <v>2058.0500000000002</v>
      </c>
      <c r="AZZ3">
        <v>2085.0300000000002</v>
      </c>
      <c r="BAA3">
        <v>2109.13</v>
      </c>
      <c r="BAB3">
        <v>2129.6799999999998</v>
      </c>
      <c r="BAC3">
        <v>2148.4699999999998</v>
      </c>
      <c r="BAD3">
        <v>2158.9</v>
      </c>
      <c r="BAE3">
        <v>2169.33</v>
      </c>
      <c r="BAF3">
        <v>2194.73</v>
      </c>
      <c r="BAG3">
        <v>2222.9</v>
      </c>
      <c r="BAH3">
        <v>2249.91</v>
      </c>
      <c r="BAI3">
        <v>2273.9899999999998</v>
      </c>
      <c r="BAJ3">
        <v>2296.37</v>
      </c>
      <c r="BAK3">
        <v>2318.2800000000002</v>
      </c>
      <c r="BAL3">
        <v>2339.4899999999998</v>
      </c>
      <c r="BAM3">
        <v>2359.77</v>
      </c>
      <c r="BAN3">
        <v>2380.75</v>
      </c>
      <c r="BAO3">
        <v>2404.73</v>
      </c>
      <c r="BAP3">
        <v>2431.61</v>
      </c>
      <c r="BAQ3">
        <v>2459.52</v>
      </c>
      <c r="BAR3">
        <v>2487.9699999999998</v>
      </c>
      <c r="BAS3">
        <v>2516.4499999999998</v>
      </c>
      <c r="BAT3">
        <v>2543.2399999999998</v>
      </c>
      <c r="BAU3">
        <v>2567.23</v>
      </c>
      <c r="BAV3">
        <v>2587.4499999999998</v>
      </c>
      <c r="BAW3">
        <v>2603.69</v>
      </c>
      <c r="BAX3">
        <v>2619.02</v>
      </c>
      <c r="BAY3">
        <v>2635.67</v>
      </c>
      <c r="BAZ3">
        <v>2651.5</v>
      </c>
      <c r="BBA3">
        <v>2666.13</v>
      </c>
      <c r="BBB3">
        <v>2683.63</v>
      </c>
      <c r="BBC3">
        <v>2705.76</v>
      </c>
      <c r="BBD3">
        <v>2729.72</v>
      </c>
      <c r="BBE3">
        <v>2753.19</v>
      </c>
      <c r="BBF3">
        <v>2775.37</v>
      </c>
      <c r="BBG3">
        <v>2795.43</v>
      </c>
      <c r="BBH3">
        <v>2813.67</v>
      </c>
      <c r="BBI3">
        <v>2830.68</v>
      </c>
      <c r="BBJ3">
        <v>2845.92</v>
      </c>
      <c r="BBK3">
        <v>2859.97</v>
      </c>
      <c r="BBL3">
        <v>2874.97</v>
      </c>
      <c r="BBM3">
        <v>2891.12</v>
      </c>
      <c r="BBN3">
        <v>2906.53</v>
      </c>
      <c r="BBO3">
        <v>2920.53</v>
      </c>
      <c r="BBP3">
        <v>2934.66</v>
      </c>
      <c r="BBQ3">
        <v>2950.99</v>
      </c>
      <c r="BBR3">
        <v>2968.39</v>
      </c>
      <c r="BBS3">
        <v>2981.83</v>
      </c>
      <c r="BBT3">
        <v>2989.44</v>
      </c>
      <c r="BBU3">
        <v>2996.32</v>
      </c>
      <c r="BBV3">
        <v>3006.4</v>
      </c>
      <c r="BBW3">
        <v>3016.2</v>
      </c>
      <c r="BBX3">
        <v>3023.15</v>
      </c>
      <c r="BBY3">
        <v>3031.78</v>
      </c>
      <c r="BBZ3">
        <v>3044.26</v>
      </c>
      <c r="BCA3">
        <v>3055.78</v>
      </c>
      <c r="BCB3">
        <v>3063.57</v>
      </c>
      <c r="BCC3">
        <v>3069.39</v>
      </c>
      <c r="BCD3">
        <v>3073.94</v>
      </c>
      <c r="BCE3">
        <v>3076.82</v>
      </c>
      <c r="BCF3">
        <v>3079.4</v>
      </c>
      <c r="BCG3">
        <v>3085.18</v>
      </c>
      <c r="BCH3">
        <v>3097.45</v>
      </c>
      <c r="BCI3">
        <v>3114.8</v>
      </c>
      <c r="BCJ3">
        <v>3132.93</v>
      </c>
      <c r="BCK3">
        <v>3151.69</v>
      </c>
      <c r="BCL3">
        <v>3171.35</v>
      </c>
      <c r="BCM3">
        <v>3186.29</v>
      </c>
      <c r="BCN3">
        <v>3193.73</v>
      </c>
      <c r="BCO3">
        <v>3199.5</v>
      </c>
      <c r="BCP3">
        <v>3207</v>
      </c>
      <c r="BCQ3">
        <v>3212.99</v>
      </c>
      <c r="BCR3">
        <v>3215.84</v>
      </c>
      <c r="BCS3">
        <v>3216.17</v>
      </c>
      <c r="BCT3">
        <v>3215.05</v>
      </c>
      <c r="BCU3">
        <v>3217.6</v>
      </c>
      <c r="BCV3">
        <v>3227.78</v>
      </c>
      <c r="BCW3">
        <v>3240.75</v>
      </c>
      <c r="BCX3">
        <v>3249.38</v>
      </c>
      <c r="BCY3">
        <v>3253.43</v>
      </c>
      <c r="BCZ3">
        <v>3255.69</v>
      </c>
      <c r="BDA3">
        <v>3257.95</v>
      </c>
      <c r="BDB3">
        <v>3265.11</v>
      </c>
      <c r="BDC3">
        <v>3271.32</v>
      </c>
      <c r="BDD3">
        <v>3273.89</v>
      </c>
      <c r="BDE3">
        <v>3276.22</v>
      </c>
      <c r="BDF3">
        <v>3284.25</v>
      </c>
      <c r="BDG3">
        <v>3299.7</v>
      </c>
      <c r="BDH3">
        <v>3317.73</v>
      </c>
      <c r="BDI3">
        <v>3333.5</v>
      </c>
      <c r="BDJ3">
        <v>3347.72</v>
      </c>
      <c r="BDK3">
        <v>3361.57</v>
      </c>
      <c r="BDL3">
        <v>3372.59</v>
      </c>
      <c r="BDM3">
        <v>3380.49</v>
      </c>
      <c r="BDN3">
        <v>3390.66</v>
      </c>
      <c r="BDO3">
        <v>3406.35</v>
      </c>
      <c r="BDP3">
        <v>3421.23</v>
      </c>
      <c r="BDQ3">
        <v>3428.11</v>
      </c>
      <c r="BDR3">
        <v>3430.16</v>
      </c>
      <c r="BDS3">
        <v>3434.12</v>
      </c>
      <c r="BDT3">
        <v>3440.58</v>
      </c>
      <c r="BDU3">
        <v>3448.21</v>
      </c>
      <c r="BDV3">
        <v>3458.43</v>
      </c>
      <c r="BDW3">
        <v>3471.68</v>
      </c>
      <c r="BDX3">
        <v>3485.69</v>
      </c>
      <c r="BDY3">
        <v>3500.13</v>
      </c>
      <c r="BDZ3">
        <v>3517.84</v>
      </c>
      <c r="BEA3">
        <v>3538.06</v>
      </c>
      <c r="BEB3">
        <v>3555.61</v>
      </c>
      <c r="BEC3">
        <v>3569.91</v>
      </c>
      <c r="BED3">
        <v>3585.1</v>
      </c>
      <c r="BEE3">
        <v>3601.5</v>
      </c>
      <c r="BEF3">
        <v>3616.85</v>
      </c>
      <c r="BEG3">
        <v>3630.77</v>
      </c>
      <c r="BEH3">
        <v>3642.78</v>
      </c>
      <c r="BEI3">
        <v>3652.83</v>
      </c>
      <c r="BEJ3">
        <v>3662.3</v>
      </c>
      <c r="BEK3">
        <v>3670.27</v>
      </c>
      <c r="BEL3">
        <v>3674.04</v>
      </c>
      <c r="BEM3">
        <v>3673.36</v>
      </c>
      <c r="BEN3">
        <v>3671.57</v>
      </c>
      <c r="BEO3">
        <v>3673.73</v>
      </c>
      <c r="BEP3">
        <v>3681.81</v>
      </c>
      <c r="BEQ3">
        <v>3693.24</v>
      </c>
      <c r="BER3">
        <v>3706.4</v>
      </c>
      <c r="BES3">
        <v>3721.81</v>
      </c>
      <c r="BET3">
        <v>3737.7</v>
      </c>
      <c r="BEU3">
        <v>3751.53</v>
      </c>
      <c r="BEV3">
        <v>3763.68</v>
      </c>
      <c r="BEW3">
        <v>3774.42</v>
      </c>
      <c r="BEX3">
        <v>3781.52</v>
      </c>
      <c r="BEY3">
        <v>3784.4</v>
      </c>
      <c r="BEZ3">
        <v>3787.04</v>
      </c>
      <c r="BFA3">
        <v>3794.23</v>
      </c>
      <c r="BFB3">
        <v>3805.88</v>
      </c>
      <c r="BFC3">
        <v>3816.54</v>
      </c>
      <c r="BFD3">
        <v>3821.1</v>
      </c>
      <c r="BFE3">
        <v>3820.86</v>
      </c>
      <c r="BFF3">
        <v>3822.22</v>
      </c>
      <c r="BFG3">
        <v>3828.46</v>
      </c>
      <c r="BFH3">
        <v>3836.45</v>
      </c>
      <c r="BFI3">
        <v>3841.87</v>
      </c>
      <c r="BFJ3">
        <v>3843.33</v>
      </c>
      <c r="BFK3">
        <v>3841.88</v>
      </c>
      <c r="BFL3">
        <v>3838.31</v>
      </c>
      <c r="BFM3">
        <v>3831.52</v>
      </c>
      <c r="BFN3">
        <v>3820.76</v>
      </c>
      <c r="BFO3">
        <v>3808.01</v>
      </c>
      <c r="BFP3">
        <v>3796.26</v>
      </c>
      <c r="BFQ3">
        <v>3786.14</v>
      </c>
      <c r="BFR3">
        <v>3776.79</v>
      </c>
      <c r="BFS3">
        <v>3768.17</v>
      </c>
      <c r="BFT3">
        <v>3758.94</v>
      </c>
      <c r="BFU3">
        <v>3746.25</v>
      </c>
      <c r="BFV3">
        <v>3730.09</v>
      </c>
      <c r="BFW3">
        <v>3721.45</v>
      </c>
      <c r="BFX3">
        <v>3712.81</v>
      </c>
      <c r="BFY3">
        <v>3695.37</v>
      </c>
      <c r="BFZ3">
        <v>3676.9</v>
      </c>
      <c r="BGA3">
        <v>3655.54</v>
      </c>
      <c r="BGB3">
        <v>3629.75</v>
      </c>
      <c r="BGC3">
        <v>3600</v>
      </c>
      <c r="BGD3">
        <v>3568.97</v>
      </c>
      <c r="BGE3">
        <v>3540.01</v>
      </c>
      <c r="BGF3">
        <v>3514.39</v>
      </c>
      <c r="BGG3">
        <v>3489.67</v>
      </c>
      <c r="BGH3">
        <v>3460.51</v>
      </c>
      <c r="BGI3">
        <v>3422.15</v>
      </c>
      <c r="BGJ3">
        <v>3378.05</v>
      </c>
      <c r="BGK3">
        <v>3337.89</v>
      </c>
      <c r="BGL3">
        <v>3302.85</v>
      </c>
      <c r="BGM3">
        <v>3264.98</v>
      </c>
      <c r="BGN3">
        <v>3221.06</v>
      </c>
      <c r="BGO3">
        <v>3174.07</v>
      </c>
      <c r="BGP3">
        <v>3125.88</v>
      </c>
      <c r="BGQ3">
        <v>3076</v>
      </c>
      <c r="BGR3">
        <v>3023.97</v>
      </c>
      <c r="BGS3">
        <v>2970.83</v>
      </c>
      <c r="BGT3">
        <v>2917.99</v>
      </c>
      <c r="BGU3">
        <v>2865.11</v>
      </c>
      <c r="BGV3">
        <v>2810.47</v>
      </c>
      <c r="BGW3">
        <v>2753.73</v>
      </c>
      <c r="BGX3">
        <v>2695.42</v>
      </c>
      <c r="BGY3">
        <v>2634.2</v>
      </c>
      <c r="BGZ3">
        <v>2569.75</v>
      </c>
      <c r="BHA3">
        <v>2506.6999999999998</v>
      </c>
      <c r="BHB3">
        <v>2449.29</v>
      </c>
      <c r="BHC3">
        <v>2395.75</v>
      </c>
      <c r="BHD3">
        <v>2342.2199999999998</v>
      </c>
      <c r="BHE3">
        <v>2287.42</v>
      </c>
      <c r="BHF3">
        <v>2231.0100000000002</v>
      </c>
      <c r="BHG3">
        <v>2172.7399999999998</v>
      </c>
      <c r="BHH3">
        <v>2113.4899999999998</v>
      </c>
      <c r="BHI3">
        <v>2053.5300000000002</v>
      </c>
      <c r="BHJ3">
        <v>1991.94</v>
      </c>
      <c r="BHK3">
        <v>1930.6</v>
      </c>
      <c r="BHL3">
        <v>1872.73</v>
      </c>
      <c r="BHM3">
        <v>1817.23</v>
      </c>
      <c r="BHN3">
        <v>1760.98</v>
      </c>
      <c r="BHO3">
        <v>1703.88</v>
      </c>
      <c r="BHP3">
        <v>1646.93</v>
      </c>
      <c r="BHQ3">
        <v>1589.81</v>
      </c>
      <c r="BHR3">
        <v>1532.91</v>
      </c>
      <c r="BHS3">
        <v>1477.91</v>
      </c>
      <c r="BHT3">
        <v>1425.32</v>
      </c>
      <c r="BHU3">
        <v>1374.75</v>
      </c>
      <c r="BHV3">
        <v>1326.8</v>
      </c>
      <c r="BHW3">
        <v>1281.52</v>
      </c>
      <c r="BHX3">
        <v>1237.4000000000001</v>
      </c>
      <c r="BHY3">
        <v>1193.48</v>
      </c>
      <c r="BHZ3">
        <v>1149.8900000000001</v>
      </c>
      <c r="BIA3">
        <v>1107.18</v>
      </c>
      <c r="BIB3">
        <v>1066.48</v>
      </c>
      <c r="BIC3">
        <v>1028.7</v>
      </c>
      <c r="BID3">
        <v>993.57</v>
      </c>
      <c r="BIE3">
        <v>959.76</v>
      </c>
      <c r="BIF3">
        <v>925.54</v>
      </c>
      <c r="BIG3">
        <v>890.17</v>
      </c>
      <c r="BIH3">
        <v>854.88</v>
      </c>
      <c r="BII3">
        <v>821.43</v>
      </c>
      <c r="BIJ3">
        <v>790.05</v>
      </c>
      <c r="BIK3">
        <v>759.61</v>
      </c>
      <c r="BIL3">
        <v>729.37</v>
      </c>
      <c r="BIM3">
        <v>699.75</v>
      </c>
      <c r="BIN3">
        <v>671.75</v>
      </c>
      <c r="BIO3">
        <v>645.49</v>
      </c>
      <c r="BIP3">
        <v>620.20000000000005</v>
      </c>
      <c r="BIQ3">
        <v>596</v>
      </c>
      <c r="BIR3">
        <v>573.70000000000005</v>
      </c>
      <c r="BIS3">
        <v>563.30999999999995</v>
      </c>
      <c r="BIT3">
        <v>552.91</v>
      </c>
      <c r="BIU3">
        <v>532.54</v>
      </c>
      <c r="BIV3">
        <v>512.25</v>
      </c>
      <c r="BIW3">
        <v>492.1</v>
      </c>
      <c r="BIX3">
        <v>472.43</v>
      </c>
      <c r="BIY3">
        <v>453.62</v>
      </c>
      <c r="BIZ3">
        <v>435.41</v>
      </c>
      <c r="BJA3">
        <v>417.61</v>
      </c>
      <c r="BJB3">
        <v>400.37</v>
      </c>
      <c r="BJC3">
        <v>383.26</v>
      </c>
      <c r="BJD3">
        <v>365.91</v>
      </c>
      <c r="BJE3">
        <v>348.6</v>
      </c>
      <c r="BJF3">
        <v>331.85</v>
      </c>
      <c r="BJG3">
        <v>315.93</v>
      </c>
      <c r="BJH3">
        <v>300.8</v>
      </c>
      <c r="BJI3">
        <v>286.35000000000002</v>
      </c>
      <c r="BJJ3">
        <v>272.70999999999998</v>
      </c>
      <c r="BJK3">
        <v>259.76</v>
      </c>
      <c r="BJL3">
        <v>246.57</v>
      </c>
      <c r="BJM3">
        <v>232.37</v>
      </c>
      <c r="BJN3">
        <v>218.07</v>
      </c>
      <c r="BJO3">
        <v>205.41</v>
      </c>
      <c r="BJP3">
        <v>194.75</v>
      </c>
      <c r="BJQ3">
        <v>185.02</v>
      </c>
      <c r="BJR3">
        <v>175.7</v>
      </c>
      <c r="BJS3">
        <v>169.16</v>
      </c>
      <c r="BJT3">
        <v>173.27</v>
      </c>
      <c r="BJU3">
        <v>207.1</v>
      </c>
      <c r="BJV3">
        <v>307.08</v>
      </c>
      <c r="BJW3">
        <v>519.85</v>
      </c>
      <c r="BJX3">
        <v>877.07</v>
      </c>
      <c r="BJY3">
        <v>1373.78</v>
      </c>
      <c r="BJZ3">
        <v>1969.45</v>
      </c>
      <c r="BKA3">
        <v>2602.38</v>
      </c>
      <c r="BKB3">
        <v>3198.98</v>
      </c>
      <c r="BKC3">
        <v>3669.84</v>
      </c>
      <c r="BKD3">
        <v>3908.87</v>
      </c>
      <c r="BKE3">
        <v>3830.91</v>
      </c>
      <c r="BKF3">
        <v>3433.77</v>
      </c>
      <c r="BKG3">
        <v>2816.04</v>
      </c>
      <c r="BKH3">
        <v>2126.91</v>
      </c>
      <c r="BKI3">
        <v>1495.61</v>
      </c>
      <c r="BKJ3">
        <v>992.34</v>
      </c>
      <c r="BKK3">
        <v>631.72</v>
      </c>
      <c r="BKL3">
        <v>395.3</v>
      </c>
      <c r="BKM3">
        <v>251.54</v>
      </c>
      <c r="BKN3">
        <v>169.43</v>
      </c>
      <c r="BKO3">
        <v>124.89</v>
      </c>
      <c r="BKP3">
        <v>101.11</v>
      </c>
      <c r="BKQ3">
        <v>87.73</v>
      </c>
      <c r="BKR3">
        <v>79.709999999999994</v>
      </c>
      <c r="BKS3">
        <v>75.02</v>
      </c>
      <c r="BKT3">
        <v>72.11</v>
      </c>
      <c r="BKU3">
        <v>69.430000000000007</v>
      </c>
      <c r="BKV3">
        <v>65.930000000000007</v>
      </c>
      <c r="BKW3">
        <v>61.72</v>
      </c>
      <c r="BKX3">
        <v>57.77</v>
      </c>
      <c r="BKY3">
        <v>54.71</v>
      </c>
      <c r="BKZ3">
        <v>52.25</v>
      </c>
      <c r="BLA3">
        <v>50.36</v>
      </c>
      <c r="BLB3">
        <v>49.62</v>
      </c>
      <c r="BLC3">
        <v>49.65</v>
      </c>
      <c r="BLD3">
        <v>49.39</v>
      </c>
      <c r="BLE3">
        <v>48.64</v>
      </c>
      <c r="BLF3">
        <v>47.7</v>
      </c>
      <c r="BLG3">
        <v>46.31</v>
      </c>
      <c r="BLH3">
        <v>44.27</v>
      </c>
      <c r="BLI3">
        <v>41.93</v>
      </c>
      <c r="BLJ3">
        <v>40.15</v>
      </c>
      <c r="BLK3">
        <v>39.36</v>
      </c>
      <c r="BLL3">
        <v>38.520000000000003</v>
      </c>
      <c r="BLM3">
        <v>36.71</v>
      </c>
      <c r="BLN3">
        <v>34.93</v>
      </c>
      <c r="BLO3">
        <v>34.54</v>
      </c>
      <c r="BLP3">
        <v>34.159999999999997</v>
      </c>
      <c r="BLQ3">
        <v>33.5</v>
      </c>
      <c r="BLR3">
        <v>32.29</v>
      </c>
      <c r="BLS3">
        <v>31.48</v>
      </c>
      <c r="BLT3">
        <v>31.98</v>
      </c>
      <c r="BLU3">
        <v>33.29</v>
      </c>
      <c r="BLV3">
        <v>34.15</v>
      </c>
      <c r="BLW3">
        <v>33.83</v>
      </c>
      <c r="BLX3">
        <v>32.700000000000003</v>
      </c>
      <c r="BLY3">
        <v>31.63</v>
      </c>
      <c r="BLZ3">
        <v>30.51</v>
      </c>
      <c r="BMA3">
        <v>28.8</v>
      </c>
      <c r="BMB3">
        <v>27.08</v>
      </c>
      <c r="BMC3">
        <v>26.51</v>
      </c>
      <c r="BMD3">
        <v>26.98</v>
      </c>
      <c r="BME3">
        <v>27.36</v>
      </c>
      <c r="BMF3">
        <v>27.05</v>
      </c>
      <c r="BMG3">
        <v>26.27</v>
      </c>
      <c r="BMH3">
        <v>25.14</v>
      </c>
      <c r="BMI3">
        <v>23.81</v>
      </c>
      <c r="BMJ3">
        <v>23.13</v>
      </c>
      <c r="BMK3">
        <v>23.77</v>
      </c>
      <c r="BML3">
        <v>25.34</v>
      </c>
      <c r="BMM3">
        <v>26.67</v>
      </c>
      <c r="BMN3">
        <v>26.76</v>
      </c>
      <c r="BMO3">
        <v>25.48</v>
      </c>
      <c r="BMP3">
        <v>23.92</v>
      </c>
      <c r="BMQ3">
        <v>23.21</v>
      </c>
      <c r="BMR3">
        <v>23.27</v>
      </c>
      <c r="BMS3">
        <v>23.64</v>
      </c>
      <c r="BMT3">
        <v>24.33</v>
      </c>
      <c r="BMU3">
        <v>25.16</v>
      </c>
      <c r="BMV3">
        <v>25.21</v>
      </c>
      <c r="BMW3">
        <v>24.04</v>
      </c>
      <c r="BMX3">
        <v>22.61</v>
      </c>
      <c r="BMY3">
        <v>21.93</v>
      </c>
      <c r="BMZ3">
        <v>22.02</v>
      </c>
      <c r="BNA3">
        <v>22.64</v>
      </c>
      <c r="BNB3">
        <v>23.27</v>
      </c>
      <c r="BNC3">
        <v>23.1</v>
      </c>
      <c r="BND3">
        <v>21.99</v>
      </c>
      <c r="BNE3">
        <v>20.87</v>
      </c>
      <c r="BNF3">
        <v>20.75</v>
      </c>
      <c r="BNG3">
        <v>21.37</v>
      </c>
      <c r="BNH3">
        <v>21.71</v>
      </c>
      <c r="BNI3">
        <v>22</v>
      </c>
      <c r="BNJ3">
        <v>22.66</v>
      </c>
      <c r="BNK3">
        <v>22.63</v>
      </c>
      <c r="BNL3">
        <v>21.33</v>
      </c>
      <c r="BNM3">
        <v>19.920000000000002</v>
      </c>
      <c r="BNN3">
        <v>19.29</v>
      </c>
      <c r="BNO3">
        <v>19.2</v>
      </c>
      <c r="BNP3">
        <v>19.420000000000002</v>
      </c>
      <c r="BNQ3">
        <v>19.64</v>
      </c>
      <c r="BNR3">
        <v>19.46</v>
      </c>
      <c r="BNS3">
        <v>18.87</v>
      </c>
      <c r="BNT3">
        <v>18.11</v>
      </c>
      <c r="BNU3">
        <v>17.5</v>
      </c>
      <c r="BNV3">
        <v>17.23</v>
      </c>
      <c r="BNW3">
        <v>16.75</v>
      </c>
      <c r="BNX3">
        <v>15.52</v>
      </c>
      <c r="BNY3">
        <v>13.99</v>
      </c>
      <c r="BNZ3">
        <v>12.98</v>
      </c>
      <c r="BOA3">
        <v>12.73</v>
      </c>
      <c r="BOB3">
        <v>13.11</v>
      </c>
      <c r="BOC3">
        <v>13.91</v>
      </c>
      <c r="BOD3">
        <v>14.95</v>
      </c>
      <c r="BOE3">
        <v>16.010000000000002</v>
      </c>
      <c r="BOF3">
        <v>16.739999999999998</v>
      </c>
      <c r="BOG3">
        <v>16.940000000000001</v>
      </c>
      <c r="BOH3">
        <v>17.170000000000002</v>
      </c>
      <c r="BOI3">
        <v>17.72</v>
      </c>
      <c r="BOJ3">
        <v>17.91</v>
      </c>
      <c r="BOK3">
        <v>17.68</v>
      </c>
      <c r="BOL3">
        <v>17.45</v>
      </c>
      <c r="BOM3">
        <v>16.86</v>
      </c>
      <c r="BON3">
        <v>16</v>
      </c>
      <c r="BOO3">
        <v>14.66</v>
      </c>
      <c r="BOP3">
        <v>13.62</v>
      </c>
      <c r="BOQ3">
        <v>13.06</v>
      </c>
      <c r="BOR3">
        <v>12.28</v>
      </c>
      <c r="BOS3">
        <v>11.57</v>
      </c>
      <c r="BOT3">
        <v>11.71</v>
      </c>
      <c r="BOU3">
        <v>12.28</v>
      </c>
      <c r="BOV3">
        <v>12.11</v>
      </c>
      <c r="BOW3">
        <v>11.01</v>
      </c>
      <c r="BOX3">
        <v>10.26</v>
      </c>
      <c r="BOY3">
        <v>11.2</v>
      </c>
      <c r="BOZ3">
        <v>13.24</v>
      </c>
      <c r="BPA3">
        <v>14.66</v>
      </c>
      <c r="BPB3">
        <v>14.81</v>
      </c>
      <c r="BPC3">
        <v>13.97</v>
      </c>
      <c r="BPD3">
        <v>12.66</v>
      </c>
      <c r="BPE3">
        <v>11.59</v>
      </c>
      <c r="BPF3">
        <v>11.14</v>
      </c>
      <c r="BPG3">
        <v>11.19</v>
      </c>
      <c r="BPH3">
        <v>11.71</v>
      </c>
      <c r="BPI3">
        <v>12.76</v>
      </c>
      <c r="BPJ3">
        <v>13.86</v>
      </c>
      <c r="BPK3">
        <v>14.19</v>
      </c>
      <c r="BPL3">
        <v>13.66</v>
      </c>
      <c r="BPM3">
        <v>12.93</v>
      </c>
      <c r="BPN3">
        <v>12.36</v>
      </c>
      <c r="BPO3">
        <v>11.68</v>
      </c>
      <c r="BPP3">
        <v>10.56</v>
      </c>
      <c r="BPQ3">
        <v>9.08</v>
      </c>
      <c r="BPR3">
        <v>7.72</v>
      </c>
      <c r="BPS3">
        <v>7.08</v>
      </c>
      <c r="BPT3">
        <v>7.51</v>
      </c>
      <c r="BPU3">
        <v>8.7200000000000006</v>
      </c>
      <c r="BPV3">
        <v>9.8000000000000007</v>
      </c>
      <c r="BPW3">
        <v>9.85</v>
      </c>
      <c r="BPX3">
        <v>8.89</v>
      </c>
      <c r="BPY3">
        <v>8</v>
      </c>
      <c r="BPZ3">
        <v>7.94</v>
      </c>
      <c r="BQA3">
        <v>8.26</v>
      </c>
      <c r="BQB3">
        <v>8.3699999999999992</v>
      </c>
      <c r="BQC3">
        <v>8.17</v>
      </c>
      <c r="BQD3">
        <v>7.69</v>
      </c>
      <c r="BQE3">
        <v>7.24</v>
      </c>
      <c r="BQF3">
        <v>7.15</v>
      </c>
      <c r="BQG3">
        <v>7.06</v>
      </c>
      <c r="BQH3">
        <v>6.33</v>
      </c>
      <c r="BQI3">
        <v>5.09</v>
      </c>
      <c r="BQJ3">
        <v>4.33</v>
      </c>
      <c r="BQK3">
        <v>4.78</v>
      </c>
      <c r="BQL3">
        <v>5.95</v>
      </c>
      <c r="BQM3">
        <v>6.87</v>
      </c>
      <c r="BQN3">
        <v>7.38</v>
      </c>
      <c r="BQO3">
        <v>7.66</v>
      </c>
      <c r="BQP3">
        <v>7.85</v>
      </c>
      <c r="BQQ3">
        <v>8.0299999999999994</v>
      </c>
      <c r="BQR3">
        <v>8.11</v>
      </c>
      <c r="BQS3">
        <v>8.01</v>
      </c>
      <c r="BQT3">
        <v>7.57</v>
      </c>
      <c r="BQU3">
        <v>6.61</v>
      </c>
      <c r="BQV3">
        <v>5.49</v>
      </c>
      <c r="BQW3">
        <v>4.7699999999999996</v>
      </c>
      <c r="BQX3">
        <v>4.25</v>
      </c>
      <c r="BQY3">
        <v>3.7</v>
      </c>
      <c r="BQZ3">
        <v>3.54</v>
      </c>
      <c r="BRA3">
        <v>3.79</v>
      </c>
      <c r="BRB3">
        <v>4.09</v>
      </c>
      <c r="BRC3">
        <v>4.0199999999999996</v>
      </c>
      <c r="BRD3">
        <v>2.94</v>
      </c>
      <c r="BRE3">
        <v>1.04</v>
      </c>
      <c r="BRF3">
        <v>-0.03</v>
      </c>
      <c r="BRG3">
        <v>0.7</v>
      </c>
      <c r="BRH3">
        <v>1.41</v>
      </c>
      <c r="BRI3">
        <v>2.12</v>
      </c>
      <c r="BRJ3">
        <v>2.71</v>
      </c>
      <c r="BRK3">
        <v>2.09</v>
      </c>
      <c r="BRL3">
        <v>0.8</v>
      </c>
      <c r="BRM3">
        <v>-0.1</v>
      </c>
      <c r="BRN3">
        <v>-0.19</v>
      </c>
      <c r="BRO3">
        <v>0</v>
      </c>
      <c r="BRP3">
        <v>0</v>
      </c>
      <c r="BRQ3">
        <v>0</v>
      </c>
      <c r="BRR3">
        <v>0</v>
      </c>
      <c r="BRS3">
        <v>0</v>
      </c>
      <c r="BRT3">
        <v>0.52</v>
      </c>
      <c r="BRU3">
        <v>1.1100000000000001</v>
      </c>
      <c r="BRV3">
        <v>1.03</v>
      </c>
      <c r="BRW3">
        <v>0.52</v>
      </c>
      <c r="BRX3">
        <v>0.56000000000000005</v>
      </c>
      <c r="BRY3">
        <v>1.1499999999999999</v>
      </c>
      <c r="BRZ3">
        <v>1.38</v>
      </c>
      <c r="BSA3">
        <v>1.07</v>
      </c>
      <c r="BSB3">
        <v>0.85</v>
      </c>
      <c r="BSC3">
        <v>1.04</v>
      </c>
      <c r="BSD3">
        <v>1.69</v>
      </c>
      <c r="BSE3">
        <v>2.81</v>
      </c>
      <c r="BSF3">
        <v>4.07</v>
      </c>
      <c r="BSG3">
        <v>4.7699999999999996</v>
      </c>
      <c r="BSH3">
        <v>4.62</v>
      </c>
      <c r="BSI3">
        <v>4.07</v>
      </c>
      <c r="BSJ3">
        <v>3.64</v>
      </c>
      <c r="BSK3">
        <v>3.38</v>
      </c>
      <c r="BSL3">
        <v>3.02</v>
      </c>
      <c r="BSM3">
        <v>2.62</v>
      </c>
      <c r="BSN3">
        <v>2.44</v>
      </c>
      <c r="BSO3">
        <v>2.25</v>
      </c>
      <c r="BSP3">
        <v>1.74</v>
      </c>
      <c r="BSQ3">
        <v>1.1100000000000001</v>
      </c>
      <c r="BSR3">
        <v>0.89</v>
      </c>
      <c r="BSS3">
        <v>1.22</v>
      </c>
      <c r="BST3">
        <v>1.31</v>
      </c>
      <c r="BSU3">
        <v>0.62</v>
      </c>
      <c r="BSV3">
        <v>0</v>
      </c>
      <c r="BSW3">
        <v>0</v>
      </c>
      <c r="BSX3">
        <v>0.16</v>
      </c>
      <c r="BSY3">
        <v>0.1</v>
      </c>
      <c r="BSZ3">
        <v>0</v>
      </c>
      <c r="BTA3">
        <v>0</v>
      </c>
      <c r="BTB3">
        <v>0.12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</row>
    <row r="4" spans="1:1920" x14ac:dyDescent="0.3">
      <c r="A4">
        <v>3</v>
      </c>
      <c r="B4" t="s">
        <v>9</v>
      </c>
      <c r="C4">
        <v>4.3</v>
      </c>
      <c r="D4" s="2">
        <v>1.6919341317365271</v>
      </c>
      <c r="E4" s="2">
        <v>5.5844155844155834</v>
      </c>
      <c r="H4">
        <v>3750.35</v>
      </c>
      <c r="I4">
        <v>3077.71</v>
      </c>
      <c r="J4">
        <v>2034.51</v>
      </c>
      <c r="K4">
        <v>1106.03</v>
      </c>
      <c r="L4">
        <v>524.91</v>
      </c>
      <c r="M4">
        <v>250.96</v>
      </c>
      <c r="N4">
        <v>146.81</v>
      </c>
      <c r="O4">
        <v>110.72</v>
      </c>
      <c r="P4" s="1">
        <v>98.45</v>
      </c>
      <c r="Q4">
        <v>95.63</v>
      </c>
      <c r="R4">
        <v>95.88</v>
      </c>
      <c r="S4">
        <v>93.99</v>
      </c>
      <c r="T4">
        <v>85.84</v>
      </c>
      <c r="U4">
        <v>70.56</v>
      </c>
      <c r="V4">
        <v>51.38</v>
      </c>
      <c r="W4">
        <v>33.07</v>
      </c>
      <c r="X4">
        <v>18.649999999999999</v>
      </c>
      <c r="Y4">
        <v>8.1</v>
      </c>
      <c r="Z4">
        <v>-0.41</v>
      </c>
      <c r="AA4">
        <v>-8.09</v>
      </c>
      <c r="AB4">
        <v>-14.26</v>
      </c>
      <c r="AC4">
        <v>-16.07</v>
      </c>
      <c r="AD4">
        <v>-17.87</v>
      </c>
      <c r="AE4">
        <v>-19.37</v>
      </c>
      <c r="AF4">
        <v>-20.190000000000001</v>
      </c>
      <c r="AG4">
        <v>-21.39</v>
      </c>
      <c r="AH4">
        <v>-23.17</v>
      </c>
      <c r="AI4">
        <v>-25.18</v>
      </c>
      <c r="AJ4">
        <v>-27.29</v>
      </c>
      <c r="AK4">
        <v>-29.52</v>
      </c>
      <c r="AL4">
        <v>-31.31</v>
      </c>
      <c r="AM4">
        <v>-32.19</v>
      </c>
      <c r="AN4">
        <v>-32.729999999999997</v>
      </c>
      <c r="AO4">
        <v>-33.630000000000003</v>
      </c>
      <c r="AP4">
        <v>-34.549999999999997</v>
      </c>
      <c r="AQ4">
        <v>-34.46</v>
      </c>
      <c r="AR4">
        <v>-32.03</v>
      </c>
      <c r="AS4">
        <v>-25.84</v>
      </c>
      <c r="AT4">
        <v>-15.62</v>
      </c>
      <c r="AU4">
        <v>-4.12</v>
      </c>
      <c r="AV4">
        <v>3.26</v>
      </c>
      <c r="AW4">
        <v>1.98</v>
      </c>
      <c r="AX4">
        <v>-7.2</v>
      </c>
      <c r="AY4">
        <v>-18.100000000000001</v>
      </c>
      <c r="AZ4">
        <v>-25.34</v>
      </c>
      <c r="BA4">
        <v>-29.15</v>
      </c>
      <c r="BB4">
        <v>-32.270000000000003</v>
      </c>
      <c r="BC4">
        <v>-34.979999999999997</v>
      </c>
      <c r="BD4">
        <v>-35.75</v>
      </c>
      <c r="BE4">
        <v>-34.6</v>
      </c>
      <c r="BF4">
        <v>-33.76</v>
      </c>
      <c r="BG4">
        <v>-34.909999999999997</v>
      </c>
      <c r="BH4">
        <v>-37.11</v>
      </c>
      <c r="BI4">
        <v>-38.31</v>
      </c>
      <c r="BJ4">
        <v>-38.340000000000003</v>
      </c>
      <c r="BK4">
        <v>-38.340000000000003</v>
      </c>
      <c r="BL4">
        <v>-38.630000000000003</v>
      </c>
      <c r="BM4">
        <v>-39.17</v>
      </c>
      <c r="BN4">
        <v>-40.090000000000003</v>
      </c>
      <c r="BO4">
        <v>-40.82</v>
      </c>
      <c r="BP4">
        <v>-40.76</v>
      </c>
      <c r="BQ4">
        <v>-40.44</v>
      </c>
      <c r="BR4">
        <v>-40.520000000000003</v>
      </c>
      <c r="BS4">
        <v>-40.64</v>
      </c>
      <c r="BT4">
        <v>-40.770000000000003</v>
      </c>
      <c r="BU4">
        <v>-41.01</v>
      </c>
      <c r="BV4">
        <v>-41.15</v>
      </c>
      <c r="BW4">
        <v>-40.549999999999997</v>
      </c>
      <c r="BX4">
        <v>-39.08</v>
      </c>
      <c r="BY4">
        <v>-37.74</v>
      </c>
      <c r="BZ4">
        <v>-37.450000000000003</v>
      </c>
      <c r="CA4">
        <v>-38.01</v>
      </c>
      <c r="CB4">
        <v>-38.54</v>
      </c>
      <c r="CC4">
        <v>-38.6</v>
      </c>
      <c r="CD4">
        <v>-38.28</v>
      </c>
      <c r="CE4">
        <v>-37.729999999999997</v>
      </c>
      <c r="CF4">
        <v>-37.200000000000003</v>
      </c>
      <c r="CG4">
        <v>-36.82</v>
      </c>
      <c r="CH4">
        <v>-36.380000000000003</v>
      </c>
      <c r="CI4">
        <v>-36.159999999999997</v>
      </c>
      <c r="CJ4">
        <v>-36.83</v>
      </c>
      <c r="CK4">
        <v>-37.950000000000003</v>
      </c>
      <c r="CL4">
        <v>-38.26</v>
      </c>
      <c r="CM4">
        <v>-37.520000000000003</v>
      </c>
      <c r="CN4">
        <v>-36.71</v>
      </c>
      <c r="CO4">
        <v>-36.36</v>
      </c>
      <c r="CP4">
        <v>-36.22</v>
      </c>
      <c r="CQ4">
        <v>-35.92</v>
      </c>
      <c r="CR4">
        <v>-34.369999999999997</v>
      </c>
      <c r="CS4">
        <v>-29.43</v>
      </c>
      <c r="CT4">
        <v>-19.86</v>
      </c>
      <c r="CU4">
        <v>-7.44</v>
      </c>
      <c r="CV4">
        <v>3.16</v>
      </c>
      <c r="CW4">
        <v>7.22</v>
      </c>
      <c r="CX4">
        <v>3.98</v>
      </c>
      <c r="CY4">
        <v>-2.41</v>
      </c>
      <c r="CZ4">
        <v>-6.2</v>
      </c>
      <c r="DA4">
        <v>-4.28</v>
      </c>
      <c r="DB4">
        <v>2.57</v>
      </c>
      <c r="DC4">
        <v>10.07</v>
      </c>
      <c r="DD4">
        <v>12.54</v>
      </c>
      <c r="DE4">
        <v>7.47</v>
      </c>
      <c r="DF4">
        <v>-2.2000000000000002</v>
      </c>
      <c r="DG4">
        <v>-11.75</v>
      </c>
      <c r="DH4">
        <v>-19.2</v>
      </c>
      <c r="DI4">
        <v>-25.18</v>
      </c>
      <c r="DJ4">
        <v>-30.41</v>
      </c>
      <c r="DK4">
        <v>-32.630000000000003</v>
      </c>
      <c r="DL4">
        <v>-34.86</v>
      </c>
      <c r="DM4">
        <v>-37.979999999999997</v>
      </c>
      <c r="DN4">
        <v>-39.31</v>
      </c>
      <c r="DO4">
        <v>-39.26</v>
      </c>
      <c r="DP4">
        <v>-38.61</v>
      </c>
      <c r="DQ4">
        <v>-37.74</v>
      </c>
      <c r="DR4">
        <v>-36.979999999999997</v>
      </c>
      <c r="DS4">
        <v>-36.64</v>
      </c>
      <c r="DT4">
        <v>-36.369999999999997</v>
      </c>
      <c r="DU4">
        <v>-35.72</v>
      </c>
      <c r="DV4">
        <v>-34.53</v>
      </c>
      <c r="DW4">
        <v>-32.549999999999997</v>
      </c>
      <c r="DX4">
        <v>-29.79</v>
      </c>
      <c r="DY4">
        <v>-27.6</v>
      </c>
      <c r="DZ4">
        <v>-27.51</v>
      </c>
      <c r="EA4">
        <v>-28.25</v>
      </c>
      <c r="EB4">
        <v>-26.13</v>
      </c>
      <c r="EC4">
        <v>-18.920000000000002</v>
      </c>
      <c r="ED4">
        <v>-7.57</v>
      </c>
      <c r="EE4">
        <v>5.26</v>
      </c>
      <c r="EF4">
        <v>15.65</v>
      </c>
      <c r="EG4">
        <v>18.760000000000002</v>
      </c>
      <c r="EH4">
        <v>12</v>
      </c>
      <c r="EI4">
        <v>-1.62</v>
      </c>
      <c r="EJ4">
        <v>-15.35</v>
      </c>
      <c r="EK4">
        <v>-24.79</v>
      </c>
      <c r="EL4">
        <v>-30.52</v>
      </c>
      <c r="EM4">
        <v>-34.81</v>
      </c>
      <c r="EN4">
        <v>-38.43</v>
      </c>
      <c r="EO4">
        <v>-40.99</v>
      </c>
      <c r="EP4">
        <v>-41.91</v>
      </c>
      <c r="EQ4">
        <v>-41.22</v>
      </c>
      <c r="ER4">
        <v>-40.39</v>
      </c>
      <c r="ES4">
        <v>-41.08</v>
      </c>
      <c r="ET4">
        <v>-43.15</v>
      </c>
      <c r="EU4">
        <v>-45.23</v>
      </c>
      <c r="EV4">
        <v>-46.21</v>
      </c>
      <c r="EW4">
        <v>-45.94</v>
      </c>
      <c r="EX4">
        <v>-45.33</v>
      </c>
      <c r="EY4">
        <v>-45.28</v>
      </c>
      <c r="EZ4">
        <v>-45.35</v>
      </c>
      <c r="FA4">
        <v>-45.02</v>
      </c>
      <c r="FB4">
        <v>-44.69</v>
      </c>
      <c r="FC4">
        <v>-43.44</v>
      </c>
      <c r="FD4">
        <v>-42.66</v>
      </c>
      <c r="FE4">
        <v>-43.53</v>
      </c>
      <c r="FF4">
        <v>-45.71</v>
      </c>
      <c r="FG4">
        <v>-47.09</v>
      </c>
      <c r="FH4">
        <v>-46.52</v>
      </c>
      <c r="FI4">
        <v>-45.14</v>
      </c>
      <c r="FJ4">
        <v>-44.2</v>
      </c>
      <c r="FK4">
        <v>-43.56</v>
      </c>
      <c r="FL4">
        <v>-42.71</v>
      </c>
      <c r="FM4">
        <v>-42.19</v>
      </c>
      <c r="FN4">
        <v>-42.88</v>
      </c>
      <c r="FO4">
        <v>-44.44</v>
      </c>
      <c r="FP4">
        <v>-45.79</v>
      </c>
      <c r="FQ4">
        <v>-46.6</v>
      </c>
      <c r="FR4">
        <v>-47.09</v>
      </c>
      <c r="FS4">
        <v>-47.22</v>
      </c>
      <c r="FT4">
        <v>-47.13</v>
      </c>
      <c r="FU4">
        <v>-47.28</v>
      </c>
      <c r="FV4">
        <v>-47.9</v>
      </c>
      <c r="FW4">
        <v>-48.52</v>
      </c>
      <c r="FX4">
        <v>-48.44</v>
      </c>
      <c r="FY4">
        <v>-47.75</v>
      </c>
      <c r="FZ4">
        <v>-47.53</v>
      </c>
      <c r="GA4">
        <v>-48.28</v>
      </c>
      <c r="GB4">
        <v>-49.09</v>
      </c>
      <c r="GC4">
        <v>-49.49</v>
      </c>
      <c r="GD4">
        <v>-50.36</v>
      </c>
      <c r="GE4">
        <v>-51.86</v>
      </c>
      <c r="GF4">
        <v>-52.67</v>
      </c>
      <c r="GG4">
        <v>-51.9</v>
      </c>
      <c r="GH4">
        <v>-50.21</v>
      </c>
      <c r="GI4">
        <v>-49.18</v>
      </c>
      <c r="GJ4">
        <v>-49.86</v>
      </c>
      <c r="GK4">
        <v>-51.64</v>
      </c>
      <c r="GL4">
        <v>-52.76</v>
      </c>
      <c r="GM4">
        <v>-52.37</v>
      </c>
      <c r="GN4">
        <v>-51.41</v>
      </c>
      <c r="GO4">
        <v>-51.08</v>
      </c>
      <c r="GP4">
        <v>-51.34</v>
      </c>
      <c r="GQ4">
        <v>-51.64</v>
      </c>
      <c r="GR4">
        <v>-51.56</v>
      </c>
      <c r="GS4">
        <v>-51.17</v>
      </c>
      <c r="GT4">
        <v>-50.79</v>
      </c>
      <c r="GU4">
        <v>-49.52</v>
      </c>
      <c r="GV4">
        <v>-48.55</v>
      </c>
      <c r="GW4">
        <v>-48.51</v>
      </c>
      <c r="GX4">
        <v>-49.31</v>
      </c>
      <c r="GY4">
        <v>-50.3</v>
      </c>
      <c r="GZ4">
        <v>-51.07</v>
      </c>
      <c r="HA4">
        <v>-51.72</v>
      </c>
      <c r="HB4">
        <v>-52.48</v>
      </c>
      <c r="HC4">
        <v>-52.92</v>
      </c>
      <c r="HD4">
        <v>-52.49</v>
      </c>
      <c r="HE4">
        <v>-51.79</v>
      </c>
      <c r="HF4">
        <v>-51.46</v>
      </c>
      <c r="HG4">
        <v>-50.89</v>
      </c>
      <c r="HH4">
        <v>-49.75</v>
      </c>
      <c r="HI4">
        <v>-48.84</v>
      </c>
      <c r="HJ4">
        <v>-48.65</v>
      </c>
      <c r="HK4">
        <v>-48.97</v>
      </c>
      <c r="HL4">
        <v>-49.41</v>
      </c>
      <c r="HM4">
        <v>-49.39</v>
      </c>
      <c r="HN4">
        <v>-48.96</v>
      </c>
      <c r="HO4">
        <v>-48.7</v>
      </c>
      <c r="HP4">
        <v>-48.49</v>
      </c>
      <c r="HQ4">
        <v>-48.42</v>
      </c>
      <c r="HR4">
        <v>-49.33</v>
      </c>
      <c r="HS4">
        <v>-50.89</v>
      </c>
      <c r="HT4">
        <v>-51.98</v>
      </c>
      <c r="HU4">
        <v>-52.71</v>
      </c>
      <c r="HV4">
        <v>-53.35</v>
      </c>
      <c r="HW4">
        <v>-53.27</v>
      </c>
      <c r="HX4">
        <v>-52.62</v>
      </c>
      <c r="HY4">
        <v>-52.62</v>
      </c>
      <c r="HZ4">
        <v>-53.51</v>
      </c>
      <c r="IA4">
        <v>-54.19</v>
      </c>
      <c r="IB4">
        <v>-54.14</v>
      </c>
      <c r="IC4">
        <v>-54.06</v>
      </c>
      <c r="ID4">
        <v>-54.61</v>
      </c>
      <c r="IE4">
        <v>-55.76</v>
      </c>
      <c r="IF4">
        <v>-56.77</v>
      </c>
      <c r="IG4">
        <v>-56.43</v>
      </c>
      <c r="IH4">
        <v>-54.56</v>
      </c>
      <c r="II4">
        <v>-53.57</v>
      </c>
      <c r="IJ4">
        <v>-52.58</v>
      </c>
      <c r="IK4">
        <v>-51.87</v>
      </c>
      <c r="IL4">
        <v>-52.74</v>
      </c>
      <c r="IM4">
        <v>-54.22</v>
      </c>
      <c r="IN4">
        <v>-55.16</v>
      </c>
      <c r="IO4">
        <v>-55.73</v>
      </c>
      <c r="IP4">
        <v>-56.45</v>
      </c>
      <c r="IQ4">
        <v>-56.62</v>
      </c>
      <c r="IR4">
        <v>-55.99</v>
      </c>
      <c r="IS4">
        <v>-55.82</v>
      </c>
      <c r="IT4">
        <v>-56.67</v>
      </c>
      <c r="IU4">
        <v>-57.48</v>
      </c>
      <c r="IV4">
        <v>-57.37</v>
      </c>
      <c r="IW4">
        <v>-56.68</v>
      </c>
      <c r="IX4">
        <v>-56.28</v>
      </c>
      <c r="IY4">
        <v>-56.61</v>
      </c>
      <c r="IZ4">
        <v>-57.11</v>
      </c>
      <c r="JA4">
        <v>-57.23</v>
      </c>
      <c r="JB4">
        <v>-57.13</v>
      </c>
      <c r="JC4">
        <v>-56.79</v>
      </c>
      <c r="JD4">
        <v>-56.17</v>
      </c>
      <c r="JE4">
        <v>-56.17</v>
      </c>
      <c r="JF4">
        <v>-57.28</v>
      </c>
      <c r="JG4">
        <v>-58.43</v>
      </c>
      <c r="JH4">
        <v>-58.63</v>
      </c>
      <c r="JI4">
        <v>-58.27</v>
      </c>
      <c r="JJ4">
        <v>-57.89</v>
      </c>
      <c r="JK4">
        <v>-57.43</v>
      </c>
      <c r="JL4">
        <v>-56.84</v>
      </c>
      <c r="JM4">
        <v>-56.15</v>
      </c>
      <c r="JN4">
        <v>-55.46</v>
      </c>
      <c r="JO4">
        <v>-55.17</v>
      </c>
      <c r="JP4">
        <v>-55.87</v>
      </c>
      <c r="JQ4">
        <v>-57.51</v>
      </c>
      <c r="JR4">
        <v>-59.02</v>
      </c>
      <c r="JS4">
        <v>-59.51</v>
      </c>
      <c r="JT4">
        <v>-59.3</v>
      </c>
      <c r="JU4">
        <v>-58.98</v>
      </c>
      <c r="JV4">
        <v>-58.42</v>
      </c>
      <c r="JW4">
        <v>-57.73</v>
      </c>
      <c r="JX4">
        <v>-57.62</v>
      </c>
      <c r="JY4">
        <v>-58.14</v>
      </c>
      <c r="JZ4">
        <v>-58.59</v>
      </c>
      <c r="KA4">
        <v>-58.54</v>
      </c>
      <c r="KB4">
        <v>-58.48</v>
      </c>
      <c r="KC4">
        <v>-57.98</v>
      </c>
      <c r="KD4">
        <v>-57.55</v>
      </c>
      <c r="KE4">
        <v>-57.47</v>
      </c>
      <c r="KF4">
        <v>-57.83</v>
      </c>
      <c r="KG4">
        <v>-58.7</v>
      </c>
      <c r="KH4">
        <v>-59.82</v>
      </c>
      <c r="KI4">
        <v>-60.66</v>
      </c>
      <c r="KJ4">
        <v>-60.87</v>
      </c>
      <c r="KK4">
        <v>-60.32</v>
      </c>
      <c r="KL4">
        <v>-59.36</v>
      </c>
      <c r="KM4">
        <v>-58.73</v>
      </c>
      <c r="KN4">
        <v>-58.76</v>
      </c>
      <c r="KO4">
        <v>-59.1</v>
      </c>
      <c r="KP4">
        <v>-59.36</v>
      </c>
      <c r="KQ4">
        <v>-59.47</v>
      </c>
      <c r="KR4">
        <v>-59.62</v>
      </c>
      <c r="KS4">
        <v>-60</v>
      </c>
      <c r="KT4">
        <v>-60.13</v>
      </c>
      <c r="KU4">
        <v>-59.47</v>
      </c>
      <c r="KV4">
        <v>-58.44</v>
      </c>
      <c r="KW4">
        <v>-57.84</v>
      </c>
      <c r="KX4">
        <v>-57.76</v>
      </c>
      <c r="KY4">
        <v>-57.73</v>
      </c>
      <c r="KZ4">
        <v>-57.41</v>
      </c>
      <c r="LA4">
        <v>-56.96</v>
      </c>
      <c r="LB4">
        <v>-56.75</v>
      </c>
      <c r="LC4">
        <v>-56.9</v>
      </c>
      <c r="LD4">
        <v>-57.1</v>
      </c>
      <c r="LE4">
        <v>-57.04</v>
      </c>
      <c r="LF4">
        <v>-56.88</v>
      </c>
      <c r="LG4">
        <v>-57.11</v>
      </c>
      <c r="LH4">
        <v>-57.7</v>
      </c>
      <c r="LI4">
        <v>-57.96</v>
      </c>
      <c r="LJ4">
        <v>-57.71</v>
      </c>
      <c r="LK4">
        <v>-57.68</v>
      </c>
      <c r="LL4">
        <v>-58.25</v>
      </c>
      <c r="LM4">
        <v>-59.03</v>
      </c>
      <c r="LN4">
        <v>-59.54</v>
      </c>
      <c r="LO4">
        <v>-59.32</v>
      </c>
      <c r="LP4">
        <v>-58.37</v>
      </c>
      <c r="LQ4">
        <v>-58.07</v>
      </c>
      <c r="LR4">
        <v>-57.77</v>
      </c>
      <c r="LS4">
        <v>-58.25</v>
      </c>
      <c r="LT4">
        <v>-59.14</v>
      </c>
      <c r="LU4">
        <v>-59.89</v>
      </c>
      <c r="LV4">
        <v>-60.76</v>
      </c>
      <c r="LW4">
        <v>-61.54</v>
      </c>
      <c r="LX4">
        <v>-61.25</v>
      </c>
      <c r="LY4">
        <v>-59.87</v>
      </c>
      <c r="LZ4">
        <v>-58.89</v>
      </c>
      <c r="MA4">
        <v>-59.26</v>
      </c>
      <c r="MB4">
        <v>-60.08</v>
      </c>
      <c r="MC4">
        <v>-59.96</v>
      </c>
      <c r="MD4">
        <v>-58.89</v>
      </c>
      <c r="ME4">
        <v>-58.18</v>
      </c>
      <c r="MF4">
        <v>-58.29</v>
      </c>
      <c r="MG4">
        <v>-58.38</v>
      </c>
      <c r="MH4">
        <v>-58.44</v>
      </c>
      <c r="MI4">
        <v>-59.08</v>
      </c>
      <c r="MJ4">
        <v>-59.55</v>
      </c>
      <c r="MK4">
        <v>-58.9</v>
      </c>
      <c r="ML4">
        <v>-57.95</v>
      </c>
      <c r="MM4">
        <v>-57.82</v>
      </c>
      <c r="MN4">
        <v>-58.28</v>
      </c>
      <c r="MO4">
        <v>-58.55</v>
      </c>
      <c r="MP4">
        <v>-58.39</v>
      </c>
      <c r="MQ4">
        <v>-58.13</v>
      </c>
      <c r="MR4">
        <v>-58.13</v>
      </c>
      <c r="MS4">
        <v>-58.16</v>
      </c>
      <c r="MT4">
        <v>-57.77</v>
      </c>
      <c r="MU4">
        <v>-56.83</v>
      </c>
      <c r="MV4">
        <v>-55.17</v>
      </c>
      <c r="MW4">
        <v>-53.05</v>
      </c>
      <c r="MX4">
        <v>-51.83</v>
      </c>
      <c r="MY4">
        <v>-52.17</v>
      </c>
      <c r="MZ4">
        <v>-53.19</v>
      </c>
      <c r="NA4">
        <v>-54.45</v>
      </c>
      <c r="NB4">
        <v>-56.17</v>
      </c>
      <c r="NC4">
        <v>-57.32</v>
      </c>
      <c r="ND4">
        <v>-56.85</v>
      </c>
      <c r="NE4">
        <v>-55.64</v>
      </c>
      <c r="NF4">
        <v>-55.09</v>
      </c>
      <c r="NG4">
        <v>-55.29</v>
      </c>
      <c r="NH4">
        <v>-55.55</v>
      </c>
      <c r="NI4">
        <v>-55.37</v>
      </c>
      <c r="NJ4">
        <v>-55.19</v>
      </c>
      <c r="NK4">
        <v>-54.02</v>
      </c>
      <c r="NL4">
        <v>-52.59</v>
      </c>
      <c r="NM4">
        <v>-51.48</v>
      </c>
      <c r="NN4">
        <v>-50.6</v>
      </c>
      <c r="NO4">
        <v>-49.51</v>
      </c>
      <c r="NP4">
        <v>-47.89</v>
      </c>
      <c r="NQ4">
        <v>-45.86</v>
      </c>
      <c r="NR4">
        <v>-43.68</v>
      </c>
      <c r="NS4">
        <v>-41.73</v>
      </c>
      <c r="NT4">
        <v>-40.369999999999997</v>
      </c>
      <c r="NU4">
        <v>-39.53</v>
      </c>
      <c r="NV4">
        <v>-38.69</v>
      </c>
      <c r="NW4">
        <v>-37.53</v>
      </c>
      <c r="NX4">
        <v>-36.4</v>
      </c>
      <c r="NY4">
        <v>-35.619999999999997</v>
      </c>
      <c r="NZ4">
        <v>-34.659999999999997</v>
      </c>
      <c r="OA4">
        <v>-32.78</v>
      </c>
      <c r="OB4">
        <v>-30.31</v>
      </c>
      <c r="OC4">
        <v>-28.31</v>
      </c>
      <c r="OD4">
        <v>-26.95</v>
      </c>
      <c r="OE4">
        <v>-25.4</v>
      </c>
      <c r="OF4">
        <v>-23.22</v>
      </c>
      <c r="OG4">
        <v>-20.75</v>
      </c>
      <c r="OH4">
        <v>-18.25</v>
      </c>
      <c r="OI4">
        <v>-15.71</v>
      </c>
      <c r="OJ4">
        <v>-13.34</v>
      </c>
      <c r="OK4">
        <v>-11.24</v>
      </c>
      <c r="OL4">
        <v>-9.1300000000000008</v>
      </c>
      <c r="OM4">
        <v>-6.87</v>
      </c>
      <c r="ON4">
        <v>-4.59</v>
      </c>
      <c r="OO4">
        <v>-1.76</v>
      </c>
      <c r="OP4">
        <v>2.3199999999999998</v>
      </c>
      <c r="OQ4">
        <v>7.34</v>
      </c>
      <c r="OR4">
        <v>12.53</v>
      </c>
      <c r="OS4">
        <v>17.96</v>
      </c>
      <c r="OT4">
        <v>23.96</v>
      </c>
      <c r="OU4">
        <v>29.82</v>
      </c>
      <c r="OV4">
        <v>34.32</v>
      </c>
      <c r="OW4">
        <v>37.47</v>
      </c>
      <c r="OX4">
        <v>40.58</v>
      </c>
      <c r="OY4">
        <v>42.7</v>
      </c>
      <c r="OZ4">
        <v>44.82</v>
      </c>
      <c r="PA4">
        <v>50.15</v>
      </c>
      <c r="PB4">
        <v>55.75</v>
      </c>
      <c r="PC4">
        <v>60.8</v>
      </c>
      <c r="PD4">
        <v>65.27</v>
      </c>
      <c r="PE4">
        <v>70.64</v>
      </c>
      <c r="PF4">
        <v>78.739999999999995</v>
      </c>
      <c r="PG4">
        <v>89.28</v>
      </c>
      <c r="PH4">
        <v>100.47</v>
      </c>
      <c r="PI4">
        <v>111.56</v>
      </c>
      <c r="PJ4">
        <v>123.05</v>
      </c>
      <c r="PK4">
        <v>135.6</v>
      </c>
      <c r="PL4">
        <v>149.59</v>
      </c>
      <c r="PM4">
        <v>164.62</v>
      </c>
      <c r="PN4">
        <v>179.83</v>
      </c>
      <c r="PO4">
        <v>194.66</v>
      </c>
      <c r="PP4">
        <v>208.86</v>
      </c>
      <c r="PQ4">
        <v>222.26</v>
      </c>
      <c r="PR4">
        <v>235.2</v>
      </c>
      <c r="PS4">
        <v>248.84</v>
      </c>
      <c r="PT4">
        <v>264.13</v>
      </c>
      <c r="PU4">
        <v>281.20999999999998</v>
      </c>
      <c r="PV4">
        <v>300.45999999999998</v>
      </c>
      <c r="PW4">
        <v>322.45</v>
      </c>
      <c r="PX4">
        <v>346.64</v>
      </c>
      <c r="PY4">
        <v>371.37</v>
      </c>
      <c r="PZ4">
        <v>395.02</v>
      </c>
      <c r="QA4">
        <v>416.82</v>
      </c>
      <c r="QB4">
        <v>436.16</v>
      </c>
      <c r="QC4">
        <v>451.34</v>
      </c>
      <c r="QD4">
        <v>460.86</v>
      </c>
      <c r="QE4">
        <v>465.41</v>
      </c>
      <c r="QF4">
        <v>466.43</v>
      </c>
      <c r="QG4">
        <v>463.8</v>
      </c>
      <c r="QH4">
        <v>457.01</v>
      </c>
      <c r="QI4">
        <v>447.48</v>
      </c>
      <c r="QJ4">
        <v>437.89</v>
      </c>
      <c r="QK4">
        <v>429.93</v>
      </c>
      <c r="QL4">
        <v>424.33</v>
      </c>
      <c r="QM4">
        <v>422.12</v>
      </c>
      <c r="QN4">
        <v>424.45</v>
      </c>
      <c r="QO4">
        <v>431.89</v>
      </c>
      <c r="QP4">
        <v>443.83</v>
      </c>
      <c r="QQ4">
        <v>451.1</v>
      </c>
      <c r="QR4">
        <v>458.36</v>
      </c>
      <c r="QS4">
        <v>473.15</v>
      </c>
      <c r="QT4">
        <v>486.48</v>
      </c>
      <c r="QU4">
        <v>497.54</v>
      </c>
      <c r="QV4">
        <v>506.53</v>
      </c>
      <c r="QW4">
        <v>514</v>
      </c>
      <c r="QX4">
        <v>518.99</v>
      </c>
      <c r="QY4">
        <v>519.03</v>
      </c>
      <c r="QZ4">
        <v>512.76</v>
      </c>
      <c r="RA4">
        <v>501.08</v>
      </c>
      <c r="RB4">
        <v>486.11</v>
      </c>
      <c r="RC4">
        <v>470.65</v>
      </c>
      <c r="RD4">
        <v>457.2</v>
      </c>
      <c r="RE4">
        <v>446.85</v>
      </c>
      <c r="RF4">
        <v>439.69</v>
      </c>
      <c r="RG4">
        <v>435.49</v>
      </c>
      <c r="RH4">
        <v>433.9</v>
      </c>
      <c r="RI4">
        <v>434.96</v>
      </c>
      <c r="RJ4">
        <v>439.1</v>
      </c>
      <c r="RK4">
        <v>445.83</v>
      </c>
      <c r="RL4">
        <v>453.69</v>
      </c>
      <c r="RM4">
        <v>462.16</v>
      </c>
      <c r="RN4">
        <v>471.38</v>
      </c>
      <c r="RO4">
        <v>479.82</v>
      </c>
      <c r="RP4">
        <v>485.34</v>
      </c>
      <c r="RQ4">
        <v>487.44</v>
      </c>
      <c r="RR4">
        <v>485.74</v>
      </c>
      <c r="RS4">
        <v>479.24</v>
      </c>
      <c r="RT4">
        <v>468.07</v>
      </c>
      <c r="RU4">
        <v>453.85</v>
      </c>
      <c r="RV4">
        <v>439.39</v>
      </c>
      <c r="RW4">
        <v>427.5</v>
      </c>
      <c r="RX4">
        <v>418.64</v>
      </c>
      <c r="RY4">
        <v>411.4</v>
      </c>
      <c r="RZ4">
        <v>405.42</v>
      </c>
      <c r="SA4">
        <v>402.01</v>
      </c>
      <c r="SB4">
        <v>402.58</v>
      </c>
      <c r="SC4">
        <v>406.96</v>
      </c>
      <c r="SD4">
        <v>412.99</v>
      </c>
      <c r="SE4">
        <v>418.52</v>
      </c>
      <c r="SF4">
        <v>423.4</v>
      </c>
      <c r="SG4">
        <v>426.03</v>
      </c>
      <c r="SH4">
        <v>428.66</v>
      </c>
      <c r="SI4">
        <v>434.28</v>
      </c>
      <c r="SJ4">
        <v>437.86</v>
      </c>
      <c r="SK4">
        <v>436.65</v>
      </c>
      <c r="SL4">
        <v>431.4</v>
      </c>
      <c r="SM4">
        <v>424.79</v>
      </c>
      <c r="SN4">
        <v>417.39</v>
      </c>
      <c r="SO4">
        <v>409.11</v>
      </c>
      <c r="SP4">
        <v>400.85</v>
      </c>
      <c r="SQ4">
        <v>392.32</v>
      </c>
      <c r="SR4">
        <v>382.79</v>
      </c>
      <c r="SS4">
        <v>374</v>
      </c>
      <c r="ST4">
        <v>368.88</v>
      </c>
      <c r="SU4">
        <v>367.86</v>
      </c>
      <c r="SV4">
        <v>368.71</v>
      </c>
      <c r="SW4">
        <v>370.17</v>
      </c>
      <c r="SX4">
        <v>373.53</v>
      </c>
      <c r="SY4">
        <v>379.36</v>
      </c>
      <c r="SZ4">
        <v>385.54</v>
      </c>
      <c r="TA4">
        <v>390.15</v>
      </c>
      <c r="TB4">
        <v>393.59</v>
      </c>
      <c r="TC4">
        <v>396.53</v>
      </c>
      <c r="TD4">
        <v>398.17</v>
      </c>
      <c r="TE4">
        <v>397.38</v>
      </c>
      <c r="TF4">
        <v>393.94</v>
      </c>
      <c r="TG4">
        <v>388.21</v>
      </c>
      <c r="TH4">
        <v>380.45</v>
      </c>
      <c r="TI4">
        <v>370.91</v>
      </c>
      <c r="TJ4">
        <v>360.2</v>
      </c>
      <c r="TK4">
        <v>349.82</v>
      </c>
      <c r="TL4">
        <v>341.62</v>
      </c>
      <c r="TM4">
        <v>336.57</v>
      </c>
      <c r="TN4">
        <v>334.44</v>
      </c>
      <c r="TO4">
        <v>334.69</v>
      </c>
      <c r="TP4">
        <v>337.27</v>
      </c>
      <c r="TQ4">
        <v>341.96</v>
      </c>
      <c r="TR4">
        <v>347.27</v>
      </c>
      <c r="TS4">
        <v>351.11</v>
      </c>
      <c r="TT4">
        <v>352.75</v>
      </c>
      <c r="TU4">
        <v>353.42</v>
      </c>
      <c r="TV4">
        <v>354.26</v>
      </c>
      <c r="TW4">
        <v>354.32</v>
      </c>
      <c r="TX4">
        <v>351.89</v>
      </c>
      <c r="TY4">
        <v>349.43</v>
      </c>
      <c r="TZ4">
        <v>346.97</v>
      </c>
      <c r="UA4">
        <v>340.95</v>
      </c>
      <c r="UB4">
        <v>334.52</v>
      </c>
      <c r="UC4">
        <v>327.62</v>
      </c>
      <c r="UD4">
        <v>320.74</v>
      </c>
      <c r="UE4">
        <v>314.64</v>
      </c>
      <c r="UF4">
        <v>309.33</v>
      </c>
      <c r="UG4">
        <v>304.95999999999998</v>
      </c>
      <c r="UH4">
        <v>302.51</v>
      </c>
      <c r="UI4">
        <v>302.23</v>
      </c>
      <c r="UJ4">
        <v>302.83999999999997</v>
      </c>
      <c r="UK4">
        <v>303.48</v>
      </c>
      <c r="UL4">
        <v>304.64</v>
      </c>
      <c r="UM4">
        <v>306.69</v>
      </c>
      <c r="UN4">
        <v>309.38</v>
      </c>
      <c r="UO4">
        <v>312.35000000000002</v>
      </c>
      <c r="UP4">
        <v>314.7</v>
      </c>
      <c r="UQ4">
        <v>315.13</v>
      </c>
      <c r="UR4">
        <v>313.44</v>
      </c>
      <c r="US4">
        <v>310.52</v>
      </c>
      <c r="UT4">
        <v>306.37</v>
      </c>
      <c r="UU4">
        <v>299.95</v>
      </c>
      <c r="UV4">
        <v>291.56</v>
      </c>
      <c r="UW4">
        <v>283.72000000000003</v>
      </c>
      <c r="UX4">
        <v>278.61</v>
      </c>
      <c r="UY4">
        <v>275.87</v>
      </c>
      <c r="UZ4">
        <v>273.95999999999998</v>
      </c>
      <c r="VA4">
        <v>272.36</v>
      </c>
      <c r="VB4">
        <v>271.25</v>
      </c>
      <c r="VC4">
        <v>271.07</v>
      </c>
      <c r="VD4">
        <v>272.26</v>
      </c>
      <c r="VE4">
        <v>274.29000000000002</v>
      </c>
      <c r="VF4">
        <v>275.81</v>
      </c>
      <c r="VG4">
        <v>276.3</v>
      </c>
      <c r="VH4">
        <v>276.18</v>
      </c>
      <c r="VI4">
        <v>275.74</v>
      </c>
      <c r="VJ4">
        <v>275.12</v>
      </c>
      <c r="VK4">
        <v>274.31</v>
      </c>
      <c r="VL4">
        <v>272.77999999999997</v>
      </c>
      <c r="VM4">
        <v>270.13</v>
      </c>
      <c r="VN4">
        <v>266.99</v>
      </c>
      <c r="VO4">
        <v>265.45999999999998</v>
      </c>
      <c r="VP4">
        <v>263.93</v>
      </c>
      <c r="VQ4">
        <v>260.62</v>
      </c>
      <c r="VR4">
        <v>257.17</v>
      </c>
      <c r="VS4">
        <v>253.86</v>
      </c>
      <c r="VT4">
        <v>250.24</v>
      </c>
      <c r="VU4">
        <v>246.69</v>
      </c>
      <c r="VV4">
        <v>244.51</v>
      </c>
      <c r="VW4">
        <v>243.76</v>
      </c>
      <c r="VX4">
        <v>243.72</v>
      </c>
      <c r="VY4">
        <v>244.28</v>
      </c>
      <c r="VZ4">
        <v>245.52</v>
      </c>
      <c r="WA4">
        <v>246.99</v>
      </c>
      <c r="WB4">
        <v>248.31</v>
      </c>
      <c r="WC4">
        <v>249.41</v>
      </c>
      <c r="WD4">
        <v>249.81</v>
      </c>
      <c r="WE4">
        <v>248.55</v>
      </c>
      <c r="WF4">
        <v>245.43</v>
      </c>
      <c r="WG4">
        <v>241.56</v>
      </c>
      <c r="WH4">
        <v>237.72</v>
      </c>
      <c r="WI4">
        <v>233.23</v>
      </c>
      <c r="WJ4">
        <v>227.52</v>
      </c>
      <c r="WK4">
        <v>221.9</v>
      </c>
      <c r="WL4">
        <v>218.6</v>
      </c>
      <c r="WM4">
        <v>218.18</v>
      </c>
      <c r="WN4">
        <v>219.06</v>
      </c>
      <c r="WO4">
        <v>219.58</v>
      </c>
      <c r="WP4">
        <v>219.68</v>
      </c>
      <c r="WQ4">
        <v>220.3</v>
      </c>
      <c r="WR4">
        <v>221.87</v>
      </c>
      <c r="WS4">
        <v>223.92</v>
      </c>
      <c r="WT4">
        <v>225.64</v>
      </c>
      <c r="WU4">
        <v>226.49</v>
      </c>
      <c r="WV4">
        <v>226.68</v>
      </c>
      <c r="WW4">
        <v>226.32</v>
      </c>
      <c r="WX4">
        <v>224.93</v>
      </c>
      <c r="WY4">
        <v>222.66</v>
      </c>
      <c r="WZ4">
        <v>220.22</v>
      </c>
      <c r="XA4">
        <v>217.66</v>
      </c>
      <c r="XB4">
        <v>214.52</v>
      </c>
      <c r="XC4">
        <v>211.06</v>
      </c>
      <c r="XD4">
        <v>208.14</v>
      </c>
      <c r="XE4">
        <v>206.1</v>
      </c>
      <c r="XF4">
        <v>204.58</v>
      </c>
      <c r="XG4">
        <v>204.09</v>
      </c>
      <c r="XH4">
        <v>203.6</v>
      </c>
      <c r="XI4">
        <v>203.56</v>
      </c>
      <c r="XJ4">
        <v>204.36</v>
      </c>
      <c r="XK4">
        <v>205.41</v>
      </c>
      <c r="XL4">
        <v>206.36</v>
      </c>
      <c r="XM4">
        <v>207.26</v>
      </c>
      <c r="XN4">
        <v>208.32</v>
      </c>
      <c r="XO4">
        <v>209.84</v>
      </c>
      <c r="XP4">
        <v>211.39</v>
      </c>
      <c r="XQ4">
        <v>211.6</v>
      </c>
      <c r="XR4">
        <v>209.71</v>
      </c>
      <c r="XS4">
        <v>206.76</v>
      </c>
      <c r="XT4">
        <v>204.23</v>
      </c>
      <c r="XU4">
        <v>202.7</v>
      </c>
      <c r="XV4">
        <v>202.22</v>
      </c>
      <c r="XW4">
        <v>202.47</v>
      </c>
      <c r="XX4">
        <v>202.23</v>
      </c>
      <c r="XY4">
        <v>200.43</v>
      </c>
      <c r="XZ4">
        <v>197.93</v>
      </c>
      <c r="YA4">
        <v>195.91</v>
      </c>
      <c r="YB4">
        <v>194.24</v>
      </c>
      <c r="YC4">
        <v>193.27</v>
      </c>
      <c r="YD4">
        <v>193.95</v>
      </c>
      <c r="YE4">
        <v>196</v>
      </c>
      <c r="YF4">
        <v>198.36</v>
      </c>
      <c r="YG4">
        <v>200.19</v>
      </c>
      <c r="YH4">
        <v>201.5</v>
      </c>
      <c r="YI4">
        <v>203.3</v>
      </c>
      <c r="YJ4">
        <v>205.51</v>
      </c>
      <c r="YK4">
        <v>206.54</v>
      </c>
      <c r="YL4">
        <v>206.27</v>
      </c>
      <c r="YM4">
        <v>206.08</v>
      </c>
      <c r="YN4">
        <v>206.33</v>
      </c>
      <c r="YO4">
        <v>206.37</v>
      </c>
      <c r="YP4">
        <v>205.78</v>
      </c>
      <c r="YQ4">
        <v>204.62</v>
      </c>
      <c r="YR4">
        <v>203.96</v>
      </c>
      <c r="YS4">
        <v>205.44</v>
      </c>
      <c r="YT4">
        <v>209.24</v>
      </c>
      <c r="YU4">
        <v>213.46</v>
      </c>
      <c r="YV4">
        <v>216.53</v>
      </c>
      <c r="YW4">
        <v>217.62</v>
      </c>
      <c r="YX4">
        <v>218.7</v>
      </c>
      <c r="YY4">
        <v>221.15</v>
      </c>
      <c r="YZ4">
        <v>224.3</v>
      </c>
      <c r="ZA4">
        <v>227.12</v>
      </c>
      <c r="ZB4">
        <v>227.92</v>
      </c>
      <c r="ZC4">
        <v>226.3</v>
      </c>
      <c r="ZD4">
        <v>223.57</v>
      </c>
      <c r="ZE4">
        <v>221.55</v>
      </c>
      <c r="ZF4">
        <v>221.35</v>
      </c>
      <c r="ZG4">
        <v>222.36</v>
      </c>
      <c r="ZH4">
        <v>222.39</v>
      </c>
      <c r="ZI4">
        <v>220.5</v>
      </c>
      <c r="ZJ4">
        <v>218.75</v>
      </c>
      <c r="ZK4">
        <v>219.27</v>
      </c>
      <c r="ZL4">
        <v>221.48</v>
      </c>
      <c r="ZM4">
        <v>223.72</v>
      </c>
      <c r="ZN4">
        <v>225.24</v>
      </c>
      <c r="ZO4">
        <v>226</v>
      </c>
      <c r="ZP4">
        <v>226.52</v>
      </c>
      <c r="ZQ4">
        <v>227.34</v>
      </c>
      <c r="ZR4">
        <v>227.89</v>
      </c>
      <c r="ZS4">
        <v>227.45</v>
      </c>
      <c r="ZT4">
        <v>226.64</v>
      </c>
      <c r="ZU4">
        <v>225.93</v>
      </c>
      <c r="ZV4">
        <v>224.79</v>
      </c>
      <c r="ZW4">
        <v>223.5</v>
      </c>
      <c r="ZX4">
        <v>222.9</v>
      </c>
      <c r="ZY4">
        <v>222.86</v>
      </c>
      <c r="ZZ4">
        <v>222.69</v>
      </c>
      <c r="AAA4">
        <v>222.12</v>
      </c>
      <c r="AAB4">
        <v>221.32</v>
      </c>
      <c r="AAC4">
        <v>220.73</v>
      </c>
      <c r="AAD4">
        <v>220.38</v>
      </c>
      <c r="AAE4">
        <v>220.08</v>
      </c>
      <c r="AAF4">
        <v>220.15</v>
      </c>
      <c r="AAG4">
        <v>220.84</v>
      </c>
      <c r="AAH4">
        <v>221.9</v>
      </c>
      <c r="AAI4">
        <v>223.37</v>
      </c>
      <c r="AAJ4">
        <v>225.77</v>
      </c>
      <c r="AAK4">
        <v>228.85</v>
      </c>
      <c r="AAL4">
        <v>231.34</v>
      </c>
      <c r="AAM4">
        <v>232.15</v>
      </c>
      <c r="AAN4">
        <v>231.5</v>
      </c>
      <c r="AAO4">
        <v>231.2</v>
      </c>
      <c r="AAP4">
        <v>230.91</v>
      </c>
      <c r="AAQ4">
        <v>231.8</v>
      </c>
      <c r="AAR4">
        <v>234.05</v>
      </c>
      <c r="AAS4">
        <v>236.49</v>
      </c>
      <c r="AAT4">
        <v>237.67</v>
      </c>
      <c r="AAU4">
        <v>236.77</v>
      </c>
      <c r="AAV4">
        <v>235.55</v>
      </c>
      <c r="AAW4">
        <v>236.79</v>
      </c>
      <c r="AAX4">
        <v>239.77</v>
      </c>
      <c r="AAY4">
        <v>241.48</v>
      </c>
      <c r="AAZ4">
        <v>241.37</v>
      </c>
      <c r="ABA4">
        <v>241.17</v>
      </c>
      <c r="ABB4">
        <v>241.75</v>
      </c>
      <c r="ABC4">
        <v>242.87</v>
      </c>
      <c r="ABD4">
        <v>244.32</v>
      </c>
      <c r="ABE4">
        <v>246.22</v>
      </c>
      <c r="ABF4">
        <v>248.39</v>
      </c>
      <c r="ABG4">
        <v>250.55</v>
      </c>
      <c r="ABH4">
        <v>252.71</v>
      </c>
      <c r="ABI4">
        <v>254.76</v>
      </c>
      <c r="ABJ4">
        <v>256.43</v>
      </c>
      <c r="ABK4">
        <v>257.7</v>
      </c>
      <c r="ABL4">
        <v>258.41000000000003</v>
      </c>
      <c r="ABM4">
        <v>258.91000000000003</v>
      </c>
      <c r="ABN4">
        <v>260.45</v>
      </c>
      <c r="ABO4">
        <v>262.75</v>
      </c>
      <c r="ABP4">
        <v>264</v>
      </c>
      <c r="ABQ4">
        <v>264.5</v>
      </c>
      <c r="ABR4">
        <v>266.10000000000002</v>
      </c>
      <c r="ABS4">
        <v>268.41000000000003</v>
      </c>
      <c r="ABT4">
        <v>269.74</v>
      </c>
      <c r="ABU4">
        <v>269.7</v>
      </c>
      <c r="ABV4">
        <v>268.86</v>
      </c>
      <c r="ABW4">
        <v>268.02</v>
      </c>
      <c r="ABX4">
        <v>267.89999999999998</v>
      </c>
      <c r="ABY4">
        <v>268.48</v>
      </c>
      <c r="ABZ4">
        <v>269.57</v>
      </c>
      <c r="ACA4">
        <v>271.69</v>
      </c>
      <c r="ACB4">
        <v>274.60000000000002</v>
      </c>
      <c r="ACC4">
        <v>276.86</v>
      </c>
      <c r="ACD4">
        <v>278.45</v>
      </c>
      <c r="ACE4">
        <v>279.51</v>
      </c>
      <c r="ACF4">
        <v>280.57</v>
      </c>
      <c r="ACG4">
        <v>282.79000000000002</v>
      </c>
      <c r="ACH4">
        <v>283.67</v>
      </c>
      <c r="ACI4">
        <v>283</v>
      </c>
      <c r="ACJ4">
        <v>281.60000000000002</v>
      </c>
      <c r="ACK4">
        <v>280.83999999999997</v>
      </c>
      <c r="ACL4">
        <v>281.54000000000002</v>
      </c>
      <c r="ACM4">
        <v>282.61</v>
      </c>
      <c r="ACN4">
        <v>282.91000000000003</v>
      </c>
      <c r="ACO4">
        <v>282.99</v>
      </c>
      <c r="ACP4">
        <v>283.10000000000002</v>
      </c>
      <c r="ACQ4">
        <v>282.77999999999997</v>
      </c>
      <c r="ACR4">
        <v>282.5</v>
      </c>
      <c r="ACS4">
        <v>282.83</v>
      </c>
      <c r="ACT4">
        <v>283.5</v>
      </c>
      <c r="ACU4">
        <v>284.79000000000002</v>
      </c>
      <c r="ACV4">
        <v>287.08999999999997</v>
      </c>
      <c r="ACW4">
        <v>289.33999999999997</v>
      </c>
      <c r="ACX4">
        <v>290.31</v>
      </c>
      <c r="ACY4">
        <v>290.58</v>
      </c>
      <c r="ACZ4">
        <v>291.45999999999998</v>
      </c>
      <c r="ADA4">
        <v>293.08999999999997</v>
      </c>
      <c r="ADB4">
        <v>294.5</v>
      </c>
      <c r="ADC4">
        <v>294.58999999999997</v>
      </c>
      <c r="ADD4">
        <v>293.17</v>
      </c>
      <c r="ADE4">
        <v>291.27</v>
      </c>
      <c r="ADF4">
        <v>290.01</v>
      </c>
      <c r="ADG4">
        <v>289.60000000000002</v>
      </c>
      <c r="ADH4">
        <v>289.83</v>
      </c>
      <c r="ADI4">
        <v>291.02</v>
      </c>
      <c r="ADJ4">
        <v>293.70999999999998</v>
      </c>
      <c r="ADK4">
        <v>296.69</v>
      </c>
      <c r="ADL4">
        <v>297.57</v>
      </c>
      <c r="ADM4">
        <v>296</v>
      </c>
      <c r="ADN4">
        <v>294.14</v>
      </c>
      <c r="ADO4">
        <v>293.77999999999997</v>
      </c>
      <c r="ADP4">
        <v>294.8</v>
      </c>
      <c r="ADQ4">
        <v>295.95</v>
      </c>
      <c r="ADR4">
        <v>296.07</v>
      </c>
      <c r="ADS4">
        <v>295.27999999999997</v>
      </c>
      <c r="ADT4">
        <v>294.47000000000003</v>
      </c>
      <c r="ADU4">
        <v>293.70999999999998</v>
      </c>
      <c r="ADV4">
        <v>292.43</v>
      </c>
      <c r="ADW4">
        <v>291.64999999999998</v>
      </c>
      <c r="ADX4">
        <v>290.87</v>
      </c>
      <c r="ADY4">
        <v>289.95</v>
      </c>
      <c r="ADZ4">
        <v>289.91000000000003</v>
      </c>
      <c r="AEA4">
        <v>289.75</v>
      </c>
      <c r="AEB4">
        <v>288.95999999999998</v>
      </c>
      <c r="AEC4">
        <v>288.45</v>
      </c>
      <c r="AED4">
        <v>288.52999999999997</v>
      </c>
      <c r="AEE4">
        <v>288.33999999999997</v>
      </c>
      <c r="AEF4">
        <v>287.91000000000003</v>
      </c>
      <c r="AEG4">
        <v>287.45999999999998</v>
      </c>
      <c r="AEH4">
        <v>286.08999999999997</v>
      </c>
      <c r="AEI4">
        <v>283.54000000000002</v>
      </c>
      <c r="AEJ4">
        <v>280.97000000000003</v>
      </c>
      <c r="AEK4">
        <v>279.41000000000003</v>
      </c>
      <c r="AEL4">
        <v>279.41000000000003</v>
      </c>
      <c r="AEM4">
        <v>280.70999999999998</v>
      </c>
      <c r="AEN4">
        <v>281.45999999999998</v>
      </c>
      <c r="AEO4">
        <v>279.77999999999997</v>
      </c>
      <c r="AEP4">
        <v>276.64</v>
      </c>
      <c r="AEQ4">
        <v>275.13</v>
      </c>
      <c r="AER4">
        <v>276.16000000000003</v>
      </c>
      <c r="AES4">
        <v>277.70999999999998</v>
      </c>
      <c r="AET4">
        <v>278.17</v>
      </c>
      <c r="AEU4">
        <v>277.44</v>
      </c>
      <c r="AEV4">
        <v>275.69</v>
      </c>
      <c r="AEW4">
        <v>273.49</v>
      </c>
      <c r="AEX4">
        <v>271.58999999999997</v>
      </c>
      <c r="AEY4">
        <v>270.02999999999997</v>
      </c>
      <c r="AEZ4">
        <v>268.79000000000002</v>
      </c>
      <c r="AFA4">
        <v>268.08999999999997</v>
      </c>
      <c r="AFB4">
        <v>267.85000000000002</v>
      </c>
      <c r="AFC4">
        <v>268.29000000000002</v>
      </c>
      <c r="AFD4">
        <v>269.29000000000002</v>
      </c>
      <c r="AFE4">
        <v>269.37</v>
      </c>
      <c r="AFF4">
        <v>268.2</v>
      </c>
      <c r="AFG4">
        <v>267.5</v>
      </c>
      <c r="AFH4">
        <v>267.68</v>
      </c>
      <c r="AFI4">
        <v>267.3</v>
      </c>
      <c r="AFJ4">
        <v>265.54000000000002</v>
      </c>
      <c r="AFK4">
        <v>262.76</v>
      </c>
      <c r="AFL4">
        <v>260.24</v>
      </c>
      <c r="AFM4">
        <v>259.67</v>
      </c>
      <c r="AFN4">
        <v>259.10000000000002</v>
      </c>
      <c r="AFO4">
        <v>259.05</v>
      </c>
      <c r="AFP4">
        <v>259.2</v>
      </c>
      <c r="AFQ4">
        <v>259.56</v>
      </c>
      <c r="AFR4">
        <v>260.47000000000003</v>
      </c>
      <c r="AFS4">
        <v>261.25</v>
      </c>
      <c r="AFT4">
        <v>261.19</v>
      </c>
      <c r="AFU4">
        <v>261.04000000000002</v>
      </c>
      <c r="AFV4">
        <v>261.56</v>
      </c>
      <c r="AFW4">
        <v>261.58999999999997</v>
      </c>
      <c r="AFX4">
        <v>260.2</v>
      </c>
      <c r="AFY4">
        <v>259.05</v>
      </c>
      <c r="AFZ4">
        <v>259.85000000000002</v>
      </c>
      <c r="AGA4">
        <v>261.62</v>
      </c>
      <c r="AGB4">
        <v>262.42</v>
      </c>
      <c r="AGC4">
        <v>261.95</v>
      </c>
      <c r="AGD4">
        <v>261.07</v>
      </c>
      <c r="AGE4">
        <v>259.82</v>
      </c>
      <c r="AGF4">
        <v>257.93</v>
      </c>
      <c r="AGG4">
        <v>256.56</v>
      </c>
      <c r="AGH4">
        <v>256.86</v>
      </c>
      <c r="AGI4">
        <v>257.91000000000003</v>
      </c>
      <c r="AGJ4">
        <v>258.66000000000003</v>
      </c>
      <c r="AGK4">
        <v>259.45999999999998</v>
      </c>
      <c r="AGL4">
        <v>260.75</v>
      </c>
      <c r="AGM4">
        <v>262.58999999999997</v>
      </c>
      <c r="AGN4">
        <v>264.31</v>
      </c>
      <c r="AGO4">
        <v>264.43</v>
      </c>
      <c r="AGP4">
        <v>262.73</v>
      </c>
      <c r="AGQ4">
        <v>260.64</v>
      </c>
      <c r="AGR4">
        <v>259.2</v>
      </c>
      <c r="AGS4">
        <v>258.55</v>
      </c>
      <c r="AGT4">
        <v>258.77</v>
      </c>
      <c r="AGU4">
        <v>260.12</v>
      </c>
      <c r="AGV4">
        <v>262.07</v>
      </c>
      <c r="AGW4">
        <v>263.48</v>
      </c>
      <c r="AGX4">
        <v>264.19</v>
      </c>
      <c r="AGY4">
        <v>264.97000000000003</v>
      </c>
      <c r="AGZ4">
        <v>266.07</v>
      </c>
      <c r="AHA4">
        <v>266.87</v>
      </c>
      <c r="AHB4">
        <v>266.45999999999998</v>
      </c>
      <c r="AHC4">
        <v>265.08</v>
      </c>
      <c r="AHD4">
        <v>264.63</v>
      </c>
      <c r="AHE4">
        <v>265.27999999999997</v>
      </c>
      <c r="AHF4">
        <v>265.94</v>
      </c>
      <c r="AHG4">
        <v>266.98</v>
      </c>
      <c r="AHH4">
        <v>265.73</v>
      </c>
      <c r="AHI4">
        <v>262.95</v>
      </c>
      <c r="AHJ4">
        <v>260.66000000000003</v>
      </c>
      <c r="AHK4">
        <v>259.75</v>
      </c>
      <c r="AHL4">
        <v>260.02</v>
      </c>
      <c r="AHM4">
        <v>261.23</v>
      </c>
      <c r="AHN4">
        <v>263.5</v>
      </c>
      <c r="AHO4">
        <v>266.51</v>
      </c>
      <c r="AHP4">
        <v>268.85000000000002</v>
      </c>
      <c r="AHQ4">
        <v>269.24</v>
      </c>
      <c r="AHR4">
        <v>268.49</v>
      </c>
      <c r="AHS4">
        <v>268.29000000000002</v>
      </c>
      <c r="AHT4">
        <v>268.51</v>
      </c>
      <c r="AHU4">
        <v>268.02</v>
      </c>
      <c r="AHV4">
        <v>267.14</v>
      </c>
      <c r="AHW4">
        <v>266.69</v>
      </c>
      <c r="AHX4">
        <v>266.02</v>
      </c>
      <c r="AHY4">
        <v>264.47000000000003</v>
      </c>
      <c r="AHZ4">
        <v>262.98</v>
      </c>
      <c r="AIA4">
        <v>262.85000000000002</v>
      </c>
      <c r="AIB4">
        <v>263.55</v>
      </c>
      <c r="AIC4">
        <v>263.70999999999998</v>
      </c>
      <c r="AID4">
        <v>263.56</v>
      </c>
      <c r="AIE4">
        <v>264.52999999999997</v>
      </c>
      <c r="AIF4">
        <v>266.77</v>
      </c>
      <c r="AIG4">
        <v>268.95999999999998</v>
      </c>
      <c r="AIH4">
        <v>270.07</v>
      </c>
      <c r="AII4">
        <v>270.29000000000002</v>
      </c>
      <c r="AIJ4">
        <v>270.62</v>
      </c>
      <c r="AIK4">
        <v>271.52</v>
      </c>
      <c r="AIL4">
        <v>272.02</v>
      </c>
      <c r="AIM4">
        <v>271.27</v>
      </c>
      <c r="AIN4">
        <v>270.52</v>
      </c>
      <c r="AIO4">
        <v>271.7</v>
      </c>
      <c r="AIP4">
        <v>274.58</v>
      </c>
      <c r="AIQ4">
        <v>277.31</v>
      </c>
      <c r="AIR4">
        <v>278.52</v>
      </c>
      <c r="AIS4">
        <v>277.93</v>
      </c>
      <c r="AIT4">
        <v>276.52999999999997</v>
      </c>
      <c r="AIU4">
        <v>276.26</v>
      </c>
      <c r="AIV4">
        <v>276</v>
      </c>
      <c r="AIW4">
        <v>277.11</v>
      </c>
      <c r="AIX4">
        <v>279.24</v>
      </c>
      <c r="AIY4">
        <v>281.41000000000003</v>
      </c>
      <c r="AIZ4">
        <v>282.87</v>
      </c>
      <c r="AJA4">
        <v>283.31</v>
      </c>
      <c r="AJB4">
        <v>283.25</v>
      </c>
      <c r="AJC4">
        <v>283.70999999999998</v>
      </c>
      <c r="AJD4">
        <v>285.60000000000002</v>
      </c>
      <c r="AJE4">
        <v>288.82</v>
      </c>
      <c r="AJF4">
        <v>291.85000000000002</v>
      </c>
      <c r="AJG4">
        <v>293.29000000000002</v>
      </c>
      <c r="AJH4">
        <v>293.08999999999997</v>
      </c>
      <c r="AJI4">
        <v>292.39</v>
      </c>
      <c r="AJJ4">
        <v>292.93</v>
      </c>
      <c r="AJK4">
        <v>295.37</v>
      </c>
      <c r="AJL4">
        <v>298.14999999999998</v>
      </c>
      <c r="AJM4">
        <v>299.69</v>
      </c>
      <c r="AJN4">
        <v>300.64</v>
      </c>
      <c r="AJO4">
        <v>301.91000000000003</v>
      </c>
      <c r="AJP4">
        <v>302.68</v>
      </c>
      <c r="AJQ4">
        <v>303.12</v>
      </c>
      <c r="AJR4">
        <v>305.12</v>
      </c>
      <c r="AJS4">
        <v>308.42</v>
      </c>
      <c r="AJT4">
        <v>310.95999999999998</v>
      </c>
      <c r="AJU4">
        <v>312.7</v>
      </c>
      <c r="AJV4">
        <v>314.33999999999997</v>
      </c>
      <c r="AJW4">
        <v>315.08</v>
      </c>
      <c r="AJX4">
        <v>314.97000000000003</v>
      </c>
      <c r="AJY4">
        <v>316.02</v>
      </c>
      <c r="AJZ4">
        <v>318.63</v>
      </c>
      <c r="AKA4">
        <v>320.35000000000002</v>
      </c>
      <c r="AKB4">
        <v>320.17</v>
      </c>
      <c r="AKC4">
        <v>320.61</v>
      </c>
      <c r="AKD4">
        <v>323.74</v>
      </c>
      <c r="AKE4">
        <v>328.16</v>
      </c>
      <c r="AKF4">
        <v>331.23</v>
      </c>
      <c r="AKG4">
        <v>332.09</v>
      </c>
      <c r="AKH4">
        <v>331.65</v>
      </c>
      <c r="AKI4">
        <v>330.8</v>
      </c>
      <c r="AKJ4">
        <v>330.11</v>
      </c>
      <c r="AKK4">
        <v>330.71</v>
      </c>
      <c r="AKL4">
        <v>333.51</v>
      </c>
      <c r="AKM4">
        <v>335.51</v>
      </c>
      <c r="AKN4">
        <v>337.51</v>
      </c>
      <c r="AKO4">
        <v>340.19</v>
      </c>
      <c r="AKP4">
        <v>340.24</v>
      </c>
      <c r="AKQ4">
        <v>338.8</v>
      </c>
      <c r="AKR4">
        <v>337.54</v>
      </c>
      <c r="AKS4">
        <v>336.93</v>
      </c>
      <c r="AKT4">
        <v>337.22</v>
      </c>
      <c r="AKU4">
        <v>339.22</v>
      </c>
      <c r="AKV4">
        <v>342.61</v>
      </c>
      <c r="AKW4">
        <v>345.3</v>
      </c>
      <c r="AKX4">
        <v>346.31</v>
      </c>
      <c r="AKY4">
        <v>346.73</v>
      </c>
      <c r="AKZ4">
        <v>347.33</v>
      </c>
      <c r="ALA4">
        <v>347.86</v>
      </c>
      <c r="ALB4">
        <v>348.77</v>
      </c>
      <c r="ALC4">
        <v>351.17</v>
      </c>
      <c r="ALD4">
        <v>354.67</v>
      </c>
      <c r="ALE4">
        <v>357.05</v>
      </c>
      <c r="ALF4">
        <v>357.35</v>
      </c>
      <c r="ALG4">
        <v>357.35</v>
      </c>
      <c r="ALH4">
        <v>358.57</v>
      </c>
      <c r="ALI4">
        <v>360.07</v>
      </c>
      <c r="ALJ4">
        <v>360.51</v>
      </c>
      <c r="ALK4">
        <v>360.45</v>
      </c>
      <c r="ALL4">
        <v>361.14</v>
      </c>
      <c r="ALM4">
        <v>362.93</v>
      </c>
      <c r="ALN4">
        <v>365.64</v>
      </c>
      <c r="ALO4">
        <v>368.42</v>
      </c>
      <c r="ALP4">
        <v>370.2</v>
      </c>
      <c r="ALQ4">
        <v>371.41</v>
      </c>
      <c r="ALR4">
        <v>372.87</v>
      </c>
      <c r="ALS4">
        <v>373.76</v>
      </c>
      <c r="ALT4">
        <v>373.39</v>
      </c>
      <c r="ALU4">
        <v>372.8</v>
      </c>
      <c r="ALV4">
        <v>372.96</v>
      </c>
      <c r="ALW4">
        <v>373.93</v>
      </c>
      <c r="ALX4">
        <v>376.05</v>
      </c>
      <c r="ALY4">
        <v>379.53</v>
      </c>
      <c r="ALZ4">
        <v>383.17</v>
      </c>
      <c r="AMA4">
        <v>385.61</v>
      </c>
      <c r="AMB4">
        <v>387.35</v>
      </c>
      <c r="AMC4">
        <v>388.55</v>
      </c>
      <c r="AMD4">
        <v>389.76</v>
      </c>
      <c r="AME4">
        <v>392.38</v>
      </c>
      <c r="AMF4">
        <v>393.79</v>
      </c>
      <c r="AMG4">
        <v>394.41</v>
      </c>
      <c r="AMH4">
        <v>395.47</v>
      </c>
      <c r="AMI4">
        <v>396.46</v>
      </c>
      <c r="AMJ4">
        <v>396.73</v>
      </c>
      <c r="AMK4">
        <v>397.64</v>
      </c>
      <c r="AML4">
        <v>399.97</v>
      </c>
      <c r="AMM4">
        <v>402.27</v>
      </c>
      <c r="AMN4">
        <v>403.43</v>
      </c>
      <c r="AMO4">
        <v>403.73</v>
      </c>
      <c r="AMP4">
        <v>403.74</v>
      </c>
      <c r="AMQ4">
        <v>404.4</v>
      </c>
      <c r="AMR4">
        <v>406.11</v>
      </c>
      <c r="AMS4">
        <v>407.38</v>
      </c>
      <c r="AMT4">
        <v>406.82</v>
      </c>
      <c r="AMU4">
        <v>405.74</v>
      </c>
      <c r="AMV4">
        <v>406.5</v>
      </c>
      <c r="AMW4">
        <v>408.86</v>
      </c>
      <c r="AMX4">
        <v>410.38</v>
      </c>
      <c r="AMY4">
        <v>410.3</v>
      </c>
      <c r="AMZ4">
        <v>410.1</v>
      </c>
      <c r="ANA4">
        <v>410.1</v>
      </c>
      <c r="ANB4">
        <v>409.54</v>
      </c>
      <c r="ANC4">
        <v>408.8</v>
      </c>
      <c r="AND4">
        <v>408.54</v>
      </c>
      <c r="ANE4">
        <v>408.62</v>
      </c>
      <c r="ANF4">
        <v>408.82</v>
      </c>
      <c r="ANG4">
        <v>409</v>
      </c>
      <c r="ANH4">
        <v>408.67</v>
      </c>
      <c r="ANI4">
        <v>408</v>
      </c>
      <c r="ANJ4">
        <v>408.51</v>
      </c>
      <c r="ANK4">
        <v>410.82</v>
      </c>
      <c r="ANL4">
        <v>413.01</v>
      </c>
      <c r="ANM4">
        <v>413.31</v>
      </c>
      <c r="ANN4">
        <v>412.17</v>
      </c>
      <c r="ANO4">
        <v>410.72</v>
      </c>
      <c r="ANP4">
        <v>409.85</v>
      </c>
      <c r="ANQ4">
        <v>409.84</v>
      </c>
      <c r="ANR4">
        <v>409.7</v>
      </c>
      <c r="ANS4">
        <v>408.55</v>
      </c>
      <c r="ANT4">
        <v>407.03</v>
      </c>
      <c r="ANU4">
        <v>406.76</v>
      </c>
      <c r="ANV4">
        <v>406.49</v>
      </c>
      <c r="ANW4">
        <v>407.17</v>
      </c>
      <c r="ANX4">
        <v>407.51</v>
      </c>
      <c r="ANY4">
        <v>406.08</v>
      </c>
      <c r="ANZ4">
        <v>404.16</v>
      </c>
      <c r="AOA4">
        <v>404.05</v>
      </c>
      <c r="AOB4">
        <v>404.88</v>
      </c>
      <c r="AOC4">
        <v>403.75</v>
      </c>
      <c r="AOD4">
        <v>400.39</v>
      </c>
      <c r="AOE4">
        <v>397.2</v>
      </c>
      <c r="AOF4">
        <v>395.61</v>
      </c>
      <c r="AOG4">
        <v>395.32</v>
      </c>
      <c r="AOH4">
        <v>395.62</v>
      </c>
      <c r="AOI4">
        <v>395.7</v>
      </c>
      <c r="AOJ4">
        <v>395.28</v>
      </c>
      <c r="AOK4">
        <v>395.21</v>
      </c>
      <c r="AOL4">
        <v>395.94</v>
      </c>
      <c r="AOM4">
        <v>396.71</v>
      </c>
      <c r="AON4">
        <v>396.95</v>
      </c>
      <c r="AOO4">
        <v>396.98</v>
      </c>
      <c r="AOP4">
        <v>397.41</v>
      </c>
      <c r="AOQ4">
        <v>398.58</v>
      </c>
      <c r="AOR4">
        <v>400.15</v>
      </c>
      <c r="AOS4">
        <v>401.45</v>
      </c>
      <c r="AOT4">
        <v>402.51</v>
      </c>
      <c r="AOU4">
        <v>403.66</v>
      </c>
      <c r="AOV4">
        <v>404.33</v>
      </c>
      <c r="AOW4">
        <v>403.65</v>
      </c>
      <c r="AOX4">
        <v>402.12</v>
      </c>
      <c r="AOY4">
        <v>401.32</v>
      </c>
      <c r="AOZ4">
        <v>401.59</v>
      </c>
      <c r="APA4">
        <v>401.96</v>
      </c>
      <c r="APB4">
        <v>402.36</v>
      </c>
      <c r="APC4">
        <v>403.68</v>
      </c>
      <c r="APD4">
        <v>405.78</v>
      </c>
      <c r="APE4">
        <v>407.73</v>
      </c>
      <c r="APF4">
        <v>408.94</v>
      </c>
      <c r="APG4">
        <v>408.83</v>
      </c>
      <c r="APH4">
        <v>407.27</v>
      </c>
      <c r="API4">
        <v>405.57</v>
      </c>
      <c r="APJ4">
        <v>405.33</v>
      </c>
      <c r="APK4">
        <v>405.85</v>
      </c>
      <c r="APL4">
        <v>406.38</v>
      </c>
      <c r="APM4">
        <v>407.39</v>
      </c>
      <c r="APN4">
        <v>407.97</v>
      </c>
      <c r="APO4">
        <v>408.67</v>
      </c>
      <c r="APP4">
        <v>409.5</v>
      </c>
      <c r="APQ4">
        <v>409.94</v>
      </c>
      <c r="APR4">
        <v>409.8</v>
      </c>
      <c r="APS4">
        <v>409.65</v>
      </c>
      <c r="APT4">
        <v>410.04</v>
      </c>
      <c r="APU4">
        <v>410.17</v>
      </c>
      <c r="APV4">
        <v>409</v>
      </c>
      <c r="APW4">
        <v>407.47</v>
      </c>
      <c r="APX4">
        <v>406.83</v>
      </c>
      <c r="APY4">
        <v>406.43</v>
      </c>
      <c r="APZ4">
        <v>405.53</v>
      </c>
      <c r="AQA4">
        <v>405.18</v>
      </c>
      <c r="AQB4">
        <v>406.7</v>
      </c>
      <c r="AQC4">
        <v>409.85</v>
      </c>
      <c r="AQD4">
        <v>413.26</v>
      </c>
      <c r="AQE4">
        <v>415.54</v>
      </c>
      <c r="AQF4">
        <v>416.21</v>
      </c>
      <c r="AQG4">
        <v>416.09</v>
      </c>
      <c r="AQH4">
        <v>416.13</v>
      </c>
      <c r="AQI4">
        <v>416.25</v>
      </c>
      <c r="AQJ4">
        <v>416.1</v>
      </c>
      <c r="AQK4">
        <v>415.74</v>
      </c>
      <c r="AQL4">
        <v>415.5</v>
      </c>
      <c r="AQM4">
        <v>416.14</v>
      </c>
      <c r="AQN4">
        <v>419.02</v>
      </c>
      <c r="AQO4">
        <v>424.62</v>
      </c>
      <c r="AQP4">
        <v>431.34</v>
      </c>
      <c r="AQQ4">
        <v>436.56</v>
      </c>
      <c r="AQR4">
        <v>438.95</v>
      </c>
      <c r="AQS4">
        <v>439.77</v>
      </c>
      <c r="AQT4">
        <v>440.96</v>
      </c>
      <c r="AQU4">
        <v>442.43</v>
      </c>
      <c r="AQV4">
        <v>443.53</v>
      </c>
      <c r="AQW4">
        <v>445.29</v>
      </c>
      <c r="AQX4">
        <v>448.67</v>
      </c>
      <c r="AQY4">
        <v>452.88</v>
      </c>
      <c r="AQZ4">
        <v>456.49</v>
      </c>
      <c r="ARA4">
        <v>458.95</v>
      </c>
      <c r="ARB4">
        <v>461.14</v>
      </c>
      <c r="ARC4">
        <v>462.61</v>
      </c>
      <c r="ARD4">
        <v>464.08</v>
      </c>
      <c r="ARE4">
        <v>467.47</v>
      </c>
      <c r="ARF4">
        <v>470.93</v>
      </c>
      <c r="ARG4">
        <v>475.07</v>
      </c>
      <c r="ARH4">
        <v>479.67</v>
      </c>
      <c r="ARI4">
        <v>482.97</v>
      </c>
      <c r="ARJ4">
        <v>484.6</v>
      </c>
      <c r="ARK4">
        <v>486.24</v>
      </c>
      <c r="ARL4">
        <v>488.76</v>
      </c>
      <c r="ARM4">
        <v>491.43</v>
      </c>
      <c r="ARN4">
        <v>493.69</v>
      </c>
      <c r="ARO4">
        <v>495.72</v>
      </c>
      <c r="ARP4">
        <v>497.94</v>
      </c>
      <c r="ARQ4">
        <v>500.38</v>
      </c>
      <c r="ARR4">
        <v>503.02</v>
      </c>
      <c r="ARS4">
        <v>506.2</v>
      </c>
      <c r="ART4">
        <v>509.8</v>
      </c>
      <c r="ARU4">
        <v>513.13</v>
      </c>
      <c r="ARV4">
        <v>515.94000000000005</v>
      </c>
      <c r="ARW4">
        <v>518.71</v>
      </c>
      <c r="ARX4">
        <v>522.23</v>
      </c>
      <c r="ARY4">
        <v>526.59</v>
      </c>
      <c r="ARZ4">
        <v>530.29999999999995</v>
      </c>
      <c r="ASA4">
        <v>532.04999999999995</v>
      </c>
      <c r="ASB4">
        <v>532.67999999999995</v>
      </c>
      <c r="ASC4">
        <v>533.99</v>
      </c>
      <c r="ASD4">
        <v>537.25</v>
      </c>
      <c r="ASE4">
        <v>542.16999999999996</v>
      </c>
      <c r="ASF4">
        <v>546.83000000000004</v>
      </c>
      <c r="ASG4">
        <v>549.91</v>
      </c>
      <c r="ASH4">
        <v>552.54</v>
      </c>
      <c r="ASI4">
        <v>556.57000000000005</v>
      </c>
      <c r="ASJ4">
        <v>561.98</v>
      </c>
      <c r="ASK4">
        <v>567.14</v>
      </c>
      <c r="ASL4">
        <v>571.49</v>
      </c>
      <c r="ASM4">
        <v>575.91</v>
      </c>
      <c r="ASN4">
        <v>580.41999999999996</v>
      </c>
      <c r="ASO4">
        <v>584.12</v>
      </c>
      <c r="ASP4">
        <v>587.23</v>
      </c>
      <c r="ASQ4">
        <v>590.24</v>
      </c>
      <c r="ASR4">
        <v>592.74</v>
      </c>
      <c r="ASS4">
        <v>593.87</v>
      </c>
      <c r="AST4">
        <v>594.99</v>
      </c>
      <c r="ASU4">
        <v>598.57000000000005</v>
      </c>
      <c r="ASV4">
        <v>604.75</v>
      </c>
      <c r="ASW4">
        <v>613.27</v>
      </c>
      <c r="ASX4">
        <v>622.83000000000004</v>
      </c>
      <c r="ASY4">
        <v>631.65</v>
      </c>
      <c r="ASZ4">
        <v>637.46</v>
      </c>
      <c r="ATA4">
        <v>639.51</v>
      </c>
      <c r="ATB4">
        <v>640.63</v>
      </c>
      <c r="ATC4">
        <v>643.79</v>
      </c>
      <c r="ATD4">
        <v>647.87</v>
      </c>
      <c r="ATE4">
        <v>651.26</v>
      </c>
      <c r="ATF4">
        <v>655.59</v>
      </c>
      <c r="ATG4">
        <v>661.42</v>
      </c>
      <c r="ATH4">
        <v>666.05</v>
      </c>
      <c r="ATI4">
        <v>667.99</v>
      </c>
      <c r="ATJ4">
        <v>668.56</v>
      </c>
      <c r="ATK4">
        <v>669.28</v>
      </c>
      <c r="ATL4">
        <v>670.89</v>
      </c>
      <c r="ATM4">
        <v>673.41</v>
      </c>
      <c r="ATN4">
        <v>676.33</v>
      </c>
      <c r="ATO4">
        <v>679.18</v>
      </c>
      <c r="ATP4">
        <v>681.1</v>
      </c>
      <c r="ATQ4">
        <v>681.56</v>
      </c>
      <c r="ATR4">
        <v>681.94</v>
      </c>
      <c r="ATS4">
        <v>684.08</v>
      </c>
      <c r="ATT4">
        <v>687.55</v>
      </c>
      <c r="ATU4">
        <v>690.31</v>
      </c>
      <c r="ATV4">
        <v>691.5</v>
      </c>
      <c r="ATW4">
        <v>692.41</v>
      </c>
      <c r="ATX4">
        <v>694.5</v>
      </c>
      <c r="ATY4">
        <v>697.55</v>
      </c>
      <c r="ATZ4">
        <v>700.51</v>
      </c>
      <c r="AUA4">
        <v>703.64</v>
      </c>
      <c r="AUB4">
        <v>708.01</v>
      </c>
      <c r="AUC4">
        <v>713.1</v>
      </c>
      <c r="AUD4">
        <v>716.99</v>
      </c>
      <c r="AUE4">
        <v>719.16</v>
      </c>
      <c r="AUF4">
        <v>721.12</v>
      </c>
      <c r="AUG4">
        <v>724.54</v>
      </c>
      <c r="AUH4">
        <v>729.48</v>
      </c>
      <c r="AUI4">
        <v>734.07</v>
      </c>
      <c r="AUJ4">
        <v>736.35</v>
      </c>
      <c r="AUK4">
        <v>736.48</v>
      </c>
      <c r="AUL4">
        <v>736.62</v>
      </c>
      <c r="AUM4">
        <v>737.17</v>
      </c>
      <c r="AUN4">
        <v>739.72</v>
      </c>
      <c r="AUO4">
        <v>743.66</v>
      </c>
      <c r="AUP4">
        <v>747.61</v>
      </c>
      <c r="AUQ4">
        <v>751.4</v>
      </c>
      <c r="AUR4">
        <v>755.2</v>
      </c>
      <c r="AUS4">
        <v>758.84</v>
      </c>
      <c r="AUT4">
        <v>762.39</v>
      </c>
      <c r="AUU4">
        <v>766.02</v>
      </c>
      <c r="AUV4">
        <v>769.76</v>
      </c>
      <c r="AUW4">
        <v>773.6</v>
      </c>
      <c r="AUX4">
        <v>777.03</v>
      </c>
      <c r="AUY4">
        <v>779.12</v>
      </c>
      <c r="AUZ4">
        <v>780.58</v>
      </c>
      <c r="AVA4">
        <v>784.05</v>
      </c>
      <c r="AVB4">
        <v>790.52</v>
      </c>
      <c r="AVC4">
        <v>797.1</v>
      </c>
      <c r="AVD4">
        <v>801.09</v>
      </c>
      <c r="AVE4">
        <v>803.83</v>
      </c>
      <c r="AVF4">
        <v>807.96</v>
      </c>
      <c r="AVG4">
        <v>814.09</v>
      </c>
      <c r="AVH4">
        <v>821.32</v>
      </c>
      <c r="AVI4">
        <v>828.15</v>
      </c>
      <c r="AVJ4">
        <v>833.77</v>
      </c>
      <c r="AVK4">
        <v>839.39</v>
      </c>
      <c r="AVL4">
        <v>846.4</v>
      </c>
      <c r="AVM4">
        <v>854.27</v>
      </c>
      <c r="AVN4">
        <v>862.09</v>
      </c>
      <c r="AVO4">
        <v>869.78</v>
      </c>
      <c r="AVP4">
        <v>877.46</v>
      </c>
      <c r="AVQ4">
        <v>885.15</v>
      </c>
      <c r="AVR4">
        <v>893.37</v>
      </c>
      <c r="AVS4">
        <v>903.14</v>
      </c>
      <c r="AVT4">
        <v>915.11</v>
      </c>
      <c r="AVU4">
        <v>928.72</v>
      </c>
      <c r="AVV4">
        <v>942.75</v>
      </c>
      <c r="AVW4">
        <v>956.49</v>
      </c>
      <c r="AVX4">
        <v>969.63</v>
      </c>
      <c r="AVY4">
        <v>981.68</v>
      </c>
      <c r="AVZ4">
        <v>992</v>
      </c>
      <c r="AWA4">
        <v>996.08</v>
      </c>
      <c r="AWB4">
        <v>1000.16</v>
      </c>
      <c r="AWC4">
        <v>1006.35</v>
      </c>
      <c r="AWD4">
        <v>1011.35</v>
      </c>
      <c r="AWE4">
        <v>1015.67</v>
      </c>
      <c r="AWF4">
        <v>1019.58</v>
      </c>
      <c r="AWG4">
        <v>1024.05</v>
      </c>
      <c r="AWH4">
        <v>1030.07</v>
      </c>
      <c r="AWI4">
        <v>1037.43</v>
      </c>
      <c r="AWJ4">
        <v>1045.17</v>
      </c>
      <c r="AWK4">
        <v>1053.06</v>
      </c>
      <c r="AWL4">
        <v>1062.25</v>
      </c>
      <c r="AWM4">
        <v>1074.21</v>
      </c>
      <c r="AWN4">
        <v>1088.98</v>
      </c>
      <c r="AWO4">
        <v>1104.0999999999999</v>
      </c>
      <c r="AWP4">
        <v>1116.6400000000001</v>
      </c>
      <c r="AWQ4">
        <v>1127.01</v>
      </c>
      <c r="AWR4">
        <v>1139</v>
      </c>
      <c r="AWS4">
        <v>1155.1500000000001</v>
      </c>
      <c r="AWT4">
        <v>1173.77</v>
      </c>
      <c r="AWU4">
        <v>1190.98</v>
      </c>
      <c r="AWV4">
        <v>1205.19</v>
      </c>
      <c r="AWW4">
        <v>1218.58</v>
      </c>
      <c r="AWX4">
        <v>1233.1099999999999</v>
      </c>
      <c r="AWY4">
        <v>1247.6300000000001</v>
      </c>
      <c r="AWZ4">
        <v>1260.54</v>
      </c>
      <c r="AXA4">
        <v>1271.76</v>
      </c>
      <c r="AXB4">
        <v>1280.97</v>
      </c>
      <c r="AXC4">
        <v>1287.47</v>
      </c>
      <c r="AXD4">
        <v>1292.57</v>
      </c>
      <c r="AXE4">
        <v>1298.9000000000001</v>
      </c>
      <c r="AXF4">
        <v>1306.92</v>
      </c>
      <c r="AXG4">
        <v>1315.08</v>
      </c>
      <c r="AXH4">
        <v>1322.99</v>
      </c>
      <c r="AXI4">
        <v>1331.55</v>
      </c>
      <c r="AXJ4">
        <v>1341.95</v>
      </c>
      <c r="AXK4">
        <v>1355.15</v>
      </c>
      <c r="AXL4">
        <v>1370.19</v>
      </c>
      <c r="AXM4">
        <v>1384.55</v>
      </c>
      <c r="AXN4">
        <v>1397.21</v>
      </c>
      <c r="AXO4">
        <v>1408.8</v>
      </c>
      <c r="AXP4">
        <v>1420.77</v>
      </c>
      <c r="AXQ4">
        <v>1434.57</v>
      </c>
      <c r="AXR4">
        <v>1449.2</v>
      </c>
      <c r="AXS4">
        <v>1455.7</v>
      </c>
      <c r="AXT4">
        <v>1462.21</v>
      </c>
      <c r="AXU4">
        <v>1473.58</v>
      </c>
      <c r="AXV4">
        <v>1485.4</v>
      </c>
      <c r="AXW4">
        <v>1498.62</v>
      </c>
      <c r="AXX4">
        <v>1511.73</v>
      </c>
      <c r="AXY4">
        <v>1522.22</v>
      </c>
      <c r="AXZ4">
        <v>1529.66</v>
      </c>
      <c r="AYA4">
        <v>1536.57</v>
      </c>
      <c r="AYB4">
        <v>1545.53</v>
      </c>
      <c r="AYC4">
        <v>1556.53</v>
      </c>
      <c r="AYD4">
        <v>1568.27</v>
      </c>
      <c r="AYE4">
        <v>1580.71</v>
      </c>
      <c r="AYF4">
        <v>1594.51</v>
      </c>
      <c r="AYG4">
        <v>1609.04</v>
      </c>
      <c r="AYH4">
        <v>1623.76</v>
      </c>
      <c r="AYI4">
        <v>1639.95</v>
      </c>
      <c r="AYJ4">
        <v>1658.6</v>
      </c>
      <c r="AYK4">
        <v>1679.4</v>
      </c>
      <c r="AYL4">
        <v>1703.04</v>
      </c>
      <c r="AYM4">
        <v>1730.81</v>
      </c>
      <c r="AYN4">
        <v>1761.75</v>
      </c>
      <c r="AYO4">
        <v>1792.28</v>
      </c>
      <c r="AYP4">
        <v>1818.57</v>
      </c>
      <c r="AYQ4">
        <v>1839.65</v>
      </c>
      <c r="AYR4">
        <v>1858.32</v>
      </c>
      <c r="AYS4">
        <v>1878.32</v>
      </c>
      <c r="AYT4">
        <v>1901.86</v>
      </c>
      <c r="AYU4">
        <v>1929.8</v>
      </c>
      <c r="AYV4">
        <v>1961.96</v>
      </c>
      <c r="AYW4">
        <v>1996.09</v>
      </c>
      <c r="AYX4">
        <v>2029.34</v>
      </c>
      <c r="AYY4">
        <v>2062.7800000000002</v>
      </c>
      <c r="AYZ4">
        <v>2100.41</v>
      </c>
      <c r="AZA4">
        <v>2143.19</v>
      </c>
      <c r="AZB4">
        <v>2188.29</v>
      </c>
      <c r="AZC4">
        <v>2230.8200000000002</v>
      </c>
      <c r="AZD4">
        <v>2264.92</v>
      </c>
      <c r="AZE4">
        <v>2289.19</v>
      </c>
      <c r="AZF4">
        <v>2309.1799999999998</v>
      </c>
      <c r="AZG4">
        <v>2329.63</v>
      </c>
      <c r="AZH4">
        <v>2349.79</v>
      </c>
      <c r="AZI4">
        <v>2359.5500000000002</v>
      </c>
      <c r="AZJ4">
        <v>2369.31</v>
      </c>
      <c r="AZK4">
        <v>2391.8000000000002</v>
      </c>
      <c r="AZL4">
        <v>2419.31</v>
      </c>
      <c r="AZM4">
        <v>2449.69</v>
      </c>
      <c r="AZN4">
        <v>2480.54</v>
      </c>
      <c r="AZO4">
        <v>2510.6</v>
      </c>
      <c r="AZP4">
        <v>2539.42</v>
      </c>
      <c r="AZQ4">
        <v>2568.9499999999998</v>
      </c>
      <c r="AZR4">
        <v>2601.19</v>
      </c>
      <c r="AZS4">
        <v>2633.58</v>
      </c>
      <c r="AZT4">
        <v>2661.59</v>
      </c>
      <c r="AZU4">
        <v>2685.01</v>
      </c>
      <c r="AZV4">
        <v>2708.72</v>
      </c>
      <c r="AZW4">
        <v>2737.52</v>
      </c>
      <c r="AZX4">
        <v>2772.35</v>
      </c>
      <c r="AZY4">
        <v>2811.6</v>
      </c>
      <c r="AZZ4">
        <v>2853.21</v>
      </c>
      <c r="BAA4">
        <v>2893.56</v>
      </c>
      <c r="BAB4">
        <v>2929.49</v>
      </c>
      <c r="BAC4">
        <v>2963.69</v>
      </c>
      <c r="BAD4">
        <v>3000.87</v>
      </c>
      <c r="BAE4">
        <v>3038.81</v>
      </c>
      <c r="BAF4">
        <v>3072.11</v>
      </c>
      <c r="BAG4">
        <v>3102.23</v>
      </c>
      <c r="BAH4">
        <v>3135.5</v>
      </c>
      <c r="BAI4">
        <v>3174.79</v>
      </c>
      <c r="BAJ4">
        <v>3219.34</v>
      </c>
      <c r="BAK4">
        <v>3266.7</v>
      </c>
      <c r="BAL4">
        <v>3313.28</v>
      </c>
      <c r="BAM4">
        <v>3358.5</v>
      </c>
      <c r="BAN4">
        <v>3404.38</v>
      </c>
      <c r="BAO4">
        <v>3449.73</v>
      </c>
      <c r="BAP4">
        <v>3490.31</v>
      </c>
      <c r="BAQ4">
        <v>3524.58</v>
      </c>
      <c r="BAR4">
        <v>3558.16</v>
      </c>
      <c r="BAS4">
        <v>3599.71</v>
      </c>
      <c r="BAT4">
        <v>3649.62</v>
      </c>
      <c r="BAU4">
        <v>3698.23</v>
      </c>
      <c r="BAV4">
        <v>3736.7</v>
      </c>
      <c r="BAW4">
        <v>3766</v>
      </c>
      <c r="BAX4">
        <v>3794.88</v>
      </c>
      <c r="BAY4">
        <v>3828.07</v>
      </c>
      <c r="BAZ4">
        <v>3860.74</v>
      </c>
      <c r="BBA4">
        <v>3875.12</v>
      </c>
      <c r="BBB4">
        <v>3889.5</v>
      </c>
      <c r="BBC4">
        <v>3919.86</v>
      </c>
      <c r="BBD4">
        <v>3956.6</v>
      </c>
      <c r="BBE4">
        <v>3996.6</v>
      </c>
      <c r="BBF4">
        <v>4036.54</v>
      </c>
      <c r="BBG4">
        <v>4077.32</v>
      </c>
      <c r="BBH4">
        <v>4118.33</v>
      </c>
      <c r="BBI4">
        <v>4158</v>
      </c>
      <c r="BBJ4">
        <v>4198.05</v>
      </c>
      <c r="BBK4">
        <v>4236.88</v>
      </c>
      <c r="BBL4">
        <v>4267.92</v>
      </c>
      <c r="BBM4">
        <v>4290.8999999999996</v>
      </c>
      <c r="BBN4">
        <v>4311.8</v>
      </c>
      <c r="BBO4">
        <v>4332.8</v>
      </c>
      <c r="BBP4">
        <v>4355.83</v>
      </c>
      <c r="BBQ4">
        <v>4387.16</v>
      </c>
      <c r="BBR4">
        <v>4426.53</v>
      </c>
      <c r="BBS4">
        <v>4462.75</v>
      </c>
      <c r="BBT4">
        <v>4488.88</v>
      </c>
      <c r="BBU4">
        <v>4510.0200000000004</v>
      </c>
      <c r="BBV4">
        <v>4533.16</v>
      </c>
      <c r="BBW4">
        <v>4559.92</v>
      </c>
      <c r="BBX4">
        <v>4588.17</v>
      </c>
      <c r="BBY4">
        <v>4615.4399999999996</v>
      </c>
      <c r="BBZ4">
        <v>4641.46</v>
      </c>
      <c r="BCA4">
        <v>4665.82</v>
      </c>
      <c r="BCB4">
        <v>4685.74</v>
      </c>
      <c r="BCC4">
        <v>4701.03</v>
      </c>
      <c r="BCD4">
        <v>4715.17</v>
      </c>
      <c r="BCE4">
        <v>4730.25</v>
      </c>
      <c r="BCF4">
        <v>4746.6000000000004</v>
      </c>
      <c r="BCG4">
        <v>4763.59</v>
      </c>
      <c r="BCH4">
        <v>4779.78</v>
      </c>
      <c r="BCI4">
        <v>4797.1899999999996</v>
      </c>
      <c r="BCJ4">
        <v>4820.97</v>
      </c>
      <c r="BCK4">
        <v>4851.3900000000003</v>
      </c>
      <c r="BCL4">
        <v>4881.41</v>
      </c>
      <c r="BCM4">
        <v>4906.21</v>
      </c>
      <c r="BCN4">
        <v>4930.3599999999997</v>
      </c>
      <c r="BCO4">
        <v>4959.3</v>
      </c>
      <c r="BCP4">
        <v>4990.33</v>
      </c>
      <c r="BCQ4">
        <v>5004.3100000000004</v>
      </c>
      <c r="BCR4">
        <v>5018.29</v>
      </c>
      <c r="BCS4">
        <v>5041.71</v>
      </c>
      <c r="BCT4">
        <v>5059.0600000000004</v>
      </c>
      <c r="BCU4">
        <v>5068.0600000000004</v>
      </c>
      <c r="BCV4">
        <v>5072.67</v>
      </c>
      <c r="BCW4">
        <v>5082.6000000000004</v>
      </c>
      <c r="BCX4">
        <v>5103.1499999999996</v>
      </c>
      <c r="BCY4">
        <v>5130.18</v>
      </c>
      <c r="BCZ4">
        <v>5156.7</v>
      </c>
      <c r="BDA4">
        <v>5182.12</v>
      </c>
      <c r="BDB4">
        <v>5208.49</v>
      </c>
      <c r="BDC4">
        <v>5230.74</v>
      </c>
      <c r="BDD4">
        <v>5244.62</v>
      </c>
      <c r="BDE4">
        <v>5256.9</v>
      </c>
      <c r="BDF4">
        <v>5274.33</v>
      </c>
      <c r="BDG4">
        <v>5294.47</v>
      </c>
      <c r="BDH4">
        <v>5314.4</v>
      </c>
      <c r="BDI4">
        <v>5334.34</v>
      </c>
      <c r="BDJ4">
        <v>5355.48</v>
      </c>
      <c r="BDK4">
        <v>5383.31</v>
      </c>
      <c r="BDL4">
        <v>5421.99</v>
      </c>
      <c r="BDM4">
        <v>5464.27</v>
      </c>
      <c r="BDN4">
        <v>5498.51</v>
      </c>
      <c r="BDO4">
        <v>5521.78</v>
      </c>
      <c r="BDP4">
        <v>5540.5</v>
      </c>
      <c r="BDQ4">
        <v>5559.89</v>
      </c>
      <c r="BDR4">
        <v>5576.71</v>
      </c>
      <c r="BDS4">
        <v>5586.91</v>
      </c>
      <c r="BDT4">
        <v>5596.35</v>
      </c>
      <c r="BDU4">
        <v>5616.82</v>
      </c>
      <c r="BDV4">
        <v>5652.87</v>
      </c>
      <c r="BDW4">
        <v>5696.66</v>
      </c>
      <c r="BDX4">
        <v>5738.19</v>
      </c>
      <c r="BDY4">
        <v>5776.01</v>
      </c>
      <c r="BDZ4">
        <v>5811.89</v>
      </c>
      <c r="BEA4">
        <v>5843.72</v>
      </c>
      <c r="BEB4">
        <v>5871.95</v>
      </c>
      <c r="BEC4">
        <v>5904.77</v>
      </c>
      <c r="BED4">
        <v>5948.08</v>
      </c>
      <c r="BEE4">
        <v>5993.74</v>
      </c>
      <c r="BEF4">
        <v>6027.76</v>
      </c>
      <c r="BEG4">
        <v>6048.72</v>
      </c>
      <c r="BEH4">
        <v>6064.92</v>
      </c>
      <c r="BEI4">
        <v>6072.79</v>
      </c>
      <c r="BEJ4">
        <v>6080.66</v>
      </c>
      <c r="BEK4">
        <v>6098.57</v>
      </c>
      <c r="BEL4">
        <v>6123.37</v>
      </c>
      <c r="BEM4">
        <v>6153.08</v>
      </c>
      <c r="BEN4">
        <v>6179.03</v>
      </c>
      <c r="BEO4">
        <v>6201.19</v>
      </c>
      <c r="BEP4">
        <v>6229.57</v>
      </c>
      <c r="BEQ4">
        <v>6265.06</v>
      </c>
      <c r="BER4">
        <v>6296.92</v>
      </c>
      <c r="BES4">
        <v>6323.89</v>
      </c>
      <c r="BET4">
        <v>6355.85</v>
      </c>
      <c r="BEU4">
        <v>6393.69</v>
      </c>
      <c r="BEV4">
        <v>6428.02</v>
      </c>
      <c r="BEW4">
        <v>6453.53</v>
      </c>
      <c r="BEX4">
        <v>6473.22</v>
      </c>
      <c r="BEY4">
        <v>6495.3</v>
      </c>
      <c r="BEZ4">
        <v>6525.6</v>
      </c>
      <c r="BFA4">
        <v>6558.3</v>
      </c>
      <c r="BFB4">
        <v>6581.37</v>
      </c>
      <c r="BFC4">
        <v>6591.53</v>
      </c>
      <c r="BFD4">
        <v>6599.02</v>
      </c>
      <c r="BFE4">
        <v>6618.03</v>
      </c>
      <c r="BFF4">
        <v>6650.4</v>
      </c>
      <c r="BFG4">
        <v>6683.13</v>
      </c>
      <c r="BFH4">
        <v>6707.76</v>
      </c>
      <c r="BFI4">
        <v>6729.91</v>
      </c>
      <c r="BFJ4">
        <v>6755.8</v>
      </c>
      <c r="BFK4">
        <v>6783.85</v>
      </c>
      <c r="BFL4">
        <v>6810.01</v>
      </c>
      <c r="BFM4">
        <v>6829.76</v>
      </c>
      <c r="BFN4">
        <v>6839.53</v>
      </c>
      <c r="BFO4">
        <v>6843.55</v>
      </c>
      <c r="BFP4">
        <v>6851.33</v>
      </c>
      <c r="BFQ4">
        <v>6865.44</v>
      </c>
      <c r="BFR4">
        <v>6879.28</v>
      </c>
      <c r="BFS4">
        <v>6886.54</v>
      </c>
      <c r="BFT4">
        <v>6887.73</v>
      </c>
      <c r="BFU4">
        <v>6888.55</v>
      </c>
      <c r="BFV4">
        <v>6893.12</v>
      </c>
      <c r="BFW4">
        <v>6898.26</v>
      </c>
      <c r="BFX4">
        <v>6898.11</v>
      </c>
      <c r="BFY4">
        <v>6894.74</v>
      </c>
      <c r="BFZ4">
        <v>6891.37</v>
      </c>
      <c r="BGA4">
        <v>6879.91</v>
      </c>
      <c r="BGB4">
        <v>6865.19</v>
      </c>
      <c r="BGC4">
        <v>6847.95</v>
      </c>
      <c r="BGD4">
        <v>6828.31</v>
      </c>
      <c r="BGE4">
        <v>6805.37</v>
      </c>
      <c r="BGF4">
        <v>6776.63</v>
      </c>
      <c r="BGG4">
        <v>6739.1</v>
      </c>
      <c r="BGH4">
        <v>6691.08</v>
      </c>
      <c r="BGI4">
        <v>6635.84</v>
      </c>
      <c r="BGJ4">
        <v>6582.9</v>
      </c>
      <c r="BGK4">
        <v>6537.47</v>
      </c>
      <c r="BGL4">
        <v>6493.41</v>
      </c>
      <c r="BGM4">
        <v>6444.18</v>
      </c>
      <c r="BGN4">
        <v>6390.4</v>
      </c>
      <c r="BGO4">
        <v>6333.65</v>
      </c>
      <c r="BGP4">
        <v>6271.78</v>
      </c>
      <c r="BGQ4">
        <v>6202.05</v>
      </c>
      <c r="BGR4">
        <v>6126.27</v>
      </c>
      <c r="BGS4">
        <v>6049.12</v>
      </c>
      <c r="BGT4">
        <v>5971.1</v>
      </c>
      <c r="BGU4">
        <v>5890.87</v>
      </c>
      <c r="BGV4">
        <v>5812.48</v>
      </c>
      <c r="BGW4">
        <v>5738.91</v>
      </c>
      <c r="BGX4">
        <v>5661.97</v>
      </c>
      <c r="BGY4">
        <v>5572.99</v>
      </c>
      <c r="BGZ4">
        <v>5478.61</v>
      </c>
      <c r="BHA4">
        <v>5390.05</v>
      </c>
      <c r="BHB4">
        <v>5306.08</v>
      </c>
      <c r="BHC4">
        <v>5220.22</v>
      </c>
      <c r="BHD4">
        <v>5129.8999999999996</v>
      </c>
      <c r="BHE4">
        <v>5034.3500000000004</v>
      </c>
      <c r="BHF4">
        <v>4936.53</v>
      </c>
      <c r="BHG4">
        <v>4841.47</v>
      </c>
      <c r="BHH4">
        <v>4749.55</v>
      </c>
      <c r="BHI4">
        <v>4658.32</v>
      </c>
      <c r="BHJ4">
        <v>4565.82</v>
      </c>
      <c r="BHK4">
        <v>4469.37</v>
      </c>
      <c r="BHL4">
        <v>4369.3100000000004</v>
      </c>
      <c r="BHM4">
        <v>4271.4399999999996</v>
      </c>
      <c r="BHN4">
        <v>4177.54</v>
      </c>
      <c r="BHO4">
        <v>4080.09</v>
      </c>
      <c r="BHP4">
        <v>3974.15</v>
      </c>
      <c r="BHQ4">
        <v>3920.56</v>
      </c>
      <c r="BHR4">
        <v>3866.97</v>
      </c>
      <c r="BHS4">
        <v>3768.31</v>
      </c>
      <c r="BHT4">
        <v>3678.68</v>
      </c>
      <c r="BHU4">
        <v>3593.57</v>
      </c>
      <c r="BHV4">
        <v>3511.24</v>
      </c>
      <c r="BHW4">
        <v>3430.28</v>
      </c>
      <c r="BHX4">
        <v>3347.44</v>
      </c>
      <c r="BHY4">
        <v>3261.96</v>
      </c>
      <c r="BHZ4">
        <v>3175.57</v>
      </c>
      <c r="BIA4">
        <v>3088.76</v>
      </c>
      <c r="BIB4">
        <v>3004.47</v>
      </c>
      <c r="BIC4">
        <v>2928.95</v>
      </c>
      <c r="BID4">
        <v>2862.27</v>
      </c>
      <c r="BIE4">
        <v>2798.8</v>
      </c>
      <c r="BIF4">
        <v>2736.35</v>
      </c>
      <c r="BIG4">
        <v>2673.85</v>
      </c>
      <c r="BIH4">
        <v>2609.79</v>
      </c>
      <c r="BII4">
        <v>2547.5500000000002</v>
      </c>
      <c r="BIJ4">
        <v>2490.2199999999998</v>
      </c>
      <c r="BIK4">
        <v>2433.79</v>
      </c>
      <c r="BIL4">
        <v>2374.84</v>
      </c>
      <c r="BIM4">
        <v>2316.7600000000002</v>
      </c>
      <c r="BIN4">
        <v>2262.34</v>
      </c>
      <c r="BIO4">
        <v>2209.66</v>
      </c>
      <c r="BIP4">
        <v>2157.2199999999998</v>
      </c>
      <c r="BIQ4">
        <v>2105.1799999999998</v>
      </c>
      <c r="BIR4">
        <v>2053.5100000000002</v>
      </c>
      <c r="BIS4">
        <v>2002.94</v>
      </c>
      <c r="BIT4">
        <v>1954.08</v>
      </c>
      <c r="BIU4">
        <v>1906.3</v>
      </c>
      <c r="BIV4">
        <v>1858.91</v>
      </c>
      <c r="BIW4">
        <v>1811.9</v>
      </c>
      <c r="BIX4">
        <v>1765.58</v>
      </c>
      <c r="BIY4">
        <v>1719.8</v>
      </c>
      <c r="BIZ4">
        <v>1673.74</v>
      </c>
      <c r="BJA4">
        <v>1627.19</v>
      </c>
      <c r="BJB4">
        <v>1580.73</v>
      </c>
      <c r="BJC4">
        <v>1534.12</v>
      </c>
      <c r="BJD4">
        <v>1487.31</v>
      </c>
      <c r="BJE4">
        <v>1441.99</v>
      </c>
      <c r="BJF4">
        <v>1398.93</v>
      </c>
      <c r="BJG4">
        <v>1377.74</v>
      </c>
      <c r="BJH4">
        <v>1356.55</v>
      </c>
      <c r="BJI4">
        <v>1314.46</v>
      </c>
      <c r="BJJ4">
        <v>1273.67</v>
      </c>
      <c r="BJK4">
        <v>1233.6099999999999</v>
      </c>
      <c r="BJL4">
        <v>1193.24</v>
      </c>
      <c r="BJM4">
        <v>1152.6600000000001</v>
      </c>
      <c r="BJN4">
        <v>1112.6500000000001</v>
      </c>
      <c r="BJO4">
        <v>1074.23</v>
      </c>
      <c r="BJP4">
        <v>1036.95</v>
      </c>
      <c r="BJQ4">
        <v>999.55</v>
      </c>
      <c r="BJR4">
        <v>964.46</v>
      </c>
      <c r="BJS4">
        <v>938.43</v>
      </c>
      <c r="BJT4">
        <v>934.4</v>
      </c>
      <c r="BJU4">
        <v>981.45</v>
      </c>
      <c r="BJV4">
        <v>1125.5999999999999</v>
      </c>
      <c r="BJW4">
        <v>1408.41</v>
      </c>
      <c r="BJX4">
        <v>1839.96</v>
      </c>
      <c r="BJY4">
        <v>2389.0300000000002</v>
      </c>
      <c r="BJZ4">
        <v>2995.36</v>
      </c>
      <c r="BKA4">
        <v>3587.86</v>
      </c>
      <c r="BKB4">
        <v>4085.99</v>
      </c>
      <c r="BKC4">
        <v>4389.13</v>
      </c>
      <c r="BKD4">
        <v>4397.9799999999996</v>
      </c>
      <c r="BKE4">
        <v>4077.62</v>
      </c>
      <c r="BKF4">
        <v>3495.53</v>
      </c>
      <c r="BKG4">
        <v>2788.77</v>
      </c>
      <c r="BKH4">
        <v>2097.58</v>
      </c>
      <c r="BKI4">
        <v>1517.23</v>
      </c>
      <c r="BKJ4">
        <v>1084.18</v>
      </c>
      <c r="BKK4">
        <v>789.17</v>
      </c>
      <c r="BKL4">
        <v>601.34</v>
      </c>
      <c r="BKM4">
        <v>488</v>
      </c>
      <c r="BKN4">
        <v>421.8</v>
      </c>
      <c r="BKO4">
        <v>380.89</v>
      </c>
      <c r="BKP4">
        <v>350.61</v>
      </c>
      <c r="BKQ4">
        <v>324.73</v>
      </c>
      <c r="BKR4">
        <v>301.95999999999998</v>
      </c>
      <c r="BKS4">
        <v>282.29000000000002</v>
      </c>
      <c r="BKT4">
        <v>265.93</v>
      </c>
      <c r="BKU4">
        <v>252.06</v>
      </c>
      <c r="BKV4">
        <v>238.92</v>
      </c>
      <c r="BKW4">
        <v>225.96</v>
      </c>
      <c r="BKX4">
        <v>213.88</v>
      </c>
      <c r="BKY4">
        <v>208.33</v>
      </c>
      <c r="BKZ4">
        <v>202.77</v>
      </c>
      <c r="BLA4">
        <v>191.87</v>
      </c>
      <c r="BLB4">
        <v>181.17</v>
      </c>
      <c r="BLC4">
        <v>172.09</v>
      </c>
      <c r="BLD4">
        <v>165.85</v>
      </c>
      <c r="BLE4">
        <v>161.85</v>
      </c>
      <c r="BLF4">
        <v>158.79</v>
      </c>
      <c r="BLG4">
        <v>155.86000000000001</v>
      </c>
      <c r="BLH4">
        <v>152.28</v>
      </c>
      <c r="BLI4">
        <v>147.66999999999999</v>
      </c>
      <c r="BLJ4">
        <v>142.85</v>
      </c>
      <c r="BLK4">
        <v>138.76</v>
      </c>
      <c r="BLL4">
        <v>135.03</v>
      </c>
      <c r="BLM4">
        <v>130.65</v>
      </c>
      <c r="BLN4">
        <v>126.14</v>
      </c>
      <c r="BLO4">
        <v>123.22</v>
      </c>
      <c r="BLP4">
        <v>121.74</v>
      </c>
      <c r="BLQ4">
        <v>119.21</v>
      </c>
      <c r="BLR4">
        <v>114.43</v>
      </c>
      <c r="BLS4">
        <v>109.39</v>
      </c>
      <c r="BLT4">
        <v>106.83</v>
      </c>
      <c r="BLU4">
        <v>106.96</v>
      </c>
      <c r="BLV4">
        <v>107.37</v>
      </c>
      <c r="BLW4">
        <v>106.29</v>
      </c>
      <c r="BLX4">
        <v>104.42</v>
      </c>
      <c r="BLY4">
        <v>102.78</v>
      </c>
      <c r="BLZ4">
        <v>100.82</v>
      </c>
      <c r="BMA4">
        <v>97.55</v>
      </c>
      <c r="BMB4">
        <v>93.29</v>
      </c>
      <c r="BMC4">
        <v>89.36</v>
      </c>
      <c r="BMD4">
        <v>86.84</v>
      </c>
      <c r="BME4">
        <v>85.74</v>
      </c>
      <c r="BMF4">
        <v>85.21</v>
      </c>
      <c r="BMG4">
        <v>85.03</v>
      </c>
      <c r="BMH4">
        <v>85.68</v>
      </c>
      <c r="BMI4">
        <v>86.56</v>
      </c>
      <c r="BMJ4">
        <v>86.25</v>
      </c>
      <c r="BMK4">
        <v>85.22</v>
      </c>
      <c r="BML4">
        <v>85.26</v>
      </c>
      <c r="BMM4">
        <v>86.57</v>
      </c>
      <c r="BMN4">
        <v>87.72</v>
      </c>
      <c r="BMO4">
        <v>87.57</v>
      </c>
      <c r="BMP4">
        <v>87.42</v>
      </c>
      <c r="BMQ4">
        <v>85.65</v>
      </c>
      <c r="BMR4">
        <v>83.48</v>
      </c>
      <c r="BMS4">
        <v>82.03</v>
      </c>
      <c r="BMT4">
        <v>81.28</v>
      </c>
      <c r="BMU4">
        <v>80.52</v>
      </c>
      <c r="BMV4">
        <v>79.319999999999993</v>
      </c>
      <c r="BMW4">
        <v>77.3</v>
      </c>
      <c r="BMX4">
        <v>73.849999999999994</v>
      </c>
      <c r="BMY4">
        <v>69.25</v>
      </c>
      <c r="BMZ4">
        <v>64.94</v>
      </c>
      <c r="BNA4">
        <v>62.11</v>
      </c>
      <c r="BNB4">
        <v>61.36</v>
      </c>
      <c r="BNC4">
        <v>62.87</v>
      </c>
      <c r="BND4">
        <v>65.59</v>
      </c>
      <c r="BNE4">
        <v>67.56</v>
      </c>
      <c r="BNF4">
        <v>67.42</v>
      </c>
      <c r="BNG4">
        <v>65.290000000000006</v>
      </c>
      <c r="BNH4">
        <v>62.21</v>
      </c>
      <c r="BNI4">
        <v>59.42</v>
      </c>
      <c r="BNJ4">
        <v>58.18</v>
      </c>
      <c r="BNK4">
        <v>59.02</v>
      </c>
      <c r="BNL4">
        <v>60.42</v>
      </c>
      <c r="BNM4">
        <v>60.47</v>
      </c>
      <c r="BNN4">
        <v>59.15</v>
      </c>
      <c r="BNO4">
        <v>57.96</v>
      </c>
      <c r="BNP4">
        <v>58.16</v>
      </c>
      <c r="BNQ4">
        <v>59.22</v>
      </c>
      <c r="BNR4">
        <v>59.21</v>
      </c>
      <c r="BNS4">
        <v>57.49</v>
      </c>
      <c r="BNT4">
        <v>55.9</v>
      </c>
      <c r="BNU4">
        <v>55.84</v>
      </c>
      <c r="BNV4">
        <v>56.34</v>
      </c>
      <c r="BNW4">
        <v>56.24</v>
      </c>
      <c r="BNX4">
        <v>56.23</v>
      </c>
      <c r="BNY4">
        <v>57.12</v>
      </c>
      <c r="BNZ4">
        <v>58.11</v>
      </c>
      <c r="BOA4">
        <v>58.37</v>
      </c>
      <c r="BOB4">
        <v>58.33</v>
      </c>
      <c r="BOC4">
        <v>58.47</v>
      </c>
      <c r="BOD4">
        <v>58.59</v>
      </c>
      <c r="BOE4">
        <v>58.2</v>
      </c>
      <c r="BOF4">
        <v>57.22</v>
      </c>
      <c r="BOG4">
        <v>56.46</v>
      </c>
      <c r="BOH4">
        <v>55.7</v>
      </c>
      <c r="BOI4">
        <v>53.61</v>
      </c>
      <c r="BOJ4">
        <v>51.38</v>
      </c>
      <c r="BOK4">
        <v>49.87</v>
      </c>
      <c r="BOL4">
        <v>49.39</v>
      </c>
      <c r="BOM4">
        <v>49.34</v>
      </c>
      <c r="BON4">
        <v>48.75</v>
      </c>
      <c r="BOO4">
        <v>47.35</v>
      </c>
      <c r="BOP4">
        <v>45.81</v>
      </c>
      <c r="BOQ4">
        <v>44.56</v>
      </c>
      <c r="BOR4">
        <v>43.7</v>
      </c>
      <c r="BOS4">
        <v>43.53</v>
      </c>
      <c r="BOT4">
        <v>43.74</v>
      </c>
      <c r="BOU4">
        <v>43.13</v>
      </c>
      <c r="BOV4">
        <v>41.18</v>
      </c>
      <c r="BOW4">
        <v>38.979999999999997</v>
      </c>
      <c r="BOX4">
        <v>38.130000000000003</v>
      </c>
      <c r="BOY4">
        <v>38.86</v>
      </c>
      <c r="BOZ4">
        <v>39.909999999999997</v>
      </c>
      <c r="BPA4">
        <v>40.270000000000003</v>
      </c>
      <c r="BPB4">
        <v>40.25</v>
      </c>
      <c r="BPC4">
        <v>40.31</v>
      </c>
      <c r="BPD4">
        <v>40.39</v>
      </c>
      <c r="BPE4">
        <v>40.01</v>
      </c>
      <c r="BPF4">
        <v>38.409999999999997</v>
      </c>
      <c r="BPG4">
        <v>35.6</v>
      </c>
      <c r="BPH4">
        <v>32.58</v>
      </c>
      <c r="BPI4">
        <v>30.13</v>
      </c>
      <c r="BPJ4">
        <v>28.36</v>
      </c>
      <c r="BPK4">
        <v>26.94</v>
      </c>
      <c r="BPL4">
        <v>25.51</v>
      </c>
      <c r="BPM4">
        <v>24.45</v>
      </c>
      <c r="BPN4">
        <v>24.48</v>
      </c>
      <c r="BPO4">
        <v>25.64</v>
      </c>
      <c r="BPP4">
        <v>27.49</v>
      </c>
      <c r="BPQ4">
        <v>29.4</v>
      </c>
      <c r="BPR4">
        <v>30.67</v>
      </c>
      <c r="BPS4">
        <v>31.33</v>
      </c>
      <c r="BPT4">
        <v>31.8</v>
      </c>
      <c r="BPU4">
        <v>31.75</v>
      </c>
      <c r="BPV4">
        <v>30.8</v>
      </c>
      <c r="BPW4">
        <v>30.2</v>
      </c>
      <c r="BPX4">
        <v>29.6</v>
      </c>
      <c r="BPY4">
        <v>29.25</v>
      </c>
      <c r="BPZ4">
        <v>30</v>
      </c>
      <c r="BQA4">
        <v>30.96</v>
      </c>
      <c r="BQB4">
        <v>31.02</v>
      </c>
      <c r="BQC4">
        <v>30.23</v>
      </c>
      <c r="BQD4">
        <v>29.45</v>
      </c>
      <c r="BQE4">
        <v>28.91</v>
      </c>
      <c r="BQF4">
        <v>28.07</v>
      </c>
      <c r="BQG4">
        <v>26.52</v>
      </c>
      <c r="BQH4">
        <v>23.98</v>
      </c>
      <c r="BQI4">
        <v>21</v>
      </c>
      <c r="BQJ4">
        <v>19.809999999999999</v>
      </c>
      <c r="BQK4">
        <v>21.55</v>
      </c>
      <c r="BQL4">
        <v>23.99</v>
      </c>
      <c r="BQM4">
        <v>24.77</v>
      </c>
      <c r="BQN4">
        <v>23.96</v>
      </c>
      <c r="BQO4">
        <v>22.42</v>
      </c>
      <c r="BQP4">
        <v>21.03</v>
      </c>
      <c r="BQQ4">
        <v>20.91</v>
      </c>
      <c r="BQR4">
        <v>21.94</v>
      </c>
      <c r="BQS4">
        <v>22.51</v>
      </c>
      <c r="BQT4">
        <v>21.45</v>
      </c>
      <c r="BQU4">
        <v>19.05</v>
      </c>
      <c r="BQV4">
        <v>16.059999999999999</v>
      </c>
      <c r="BQW4">
        <v>13.1</v>
      </c>
      <c r="BQX4">
        <v>10.88</v>
      </c>
      <c r="BQY4">
        <v>10.199999999999999</v>
      </c>
      <c r="BQZ4">
        <v>10.78</v>
      </c>
      <c r="BRA4">
        <v>11.13</v>
      </c>
      <c r="BRB4">
        <v>10.68</v>
      </c>
      <c r="BRC4">
        <v>10.96</v>
      </c>
      <c r="BRD4">
        <v>12.98</v>
      </c>
      <c r="BRE4">
        <v>15.42</v>
      </c>
      <c r="BRF4">
        <v>16.829999999999998</v>
      </c>
      <c r="BRG4">
        <v>16.940000000000001</v>
      </c>
      <c r="BRH4">
        <v>15.65</v>
      </c>
      <c r="BRI4">
        <v>13.23</v>
      </c>
      <c r="BRJ4">
        <v>10.96</v>
      </c>
      <c r="BRK4">
        <v>10.050000000000001</v>
      </c>
      <c r="BRL4">
        <v>10.25</v>
      </c>
      <c r="BRM4">
        <v>10.08</v>
      </c>
      <c r="BRN4">
        <v>8.65</v>
      </c>
      <c r="BRO4">
        <v>7.75</v>
      </c>
      <c r="BRP4">
        <v>6.85</v>
      </c>
      <c r="BRQ4">
        <v>5.69</v>
      </c>
      <c r="BRR4">
        <v>4.92</v>
      </c>
      <c r="BRS4">
        <v>4.3</v>
      </c>
      <c r="BRT4">
        <v>4.01</v>
      </c>
      <c r="BRU4">
        <v>4.2699999999999996</v>
      </c>
      <c r="BRV4">
        <v>5.15</v>
      </c>
      <c r="BRW4">
        <v>5.76</v>
      </c>
      <c r="BRX4">
        <v>4.9400000000000004</v>
      </c>
      <c r="BRY4">
        <v>3.02</v>
      </c>
      <c r="BRZ4">
        <v>1.45</v>
      </c>
      <c r="BSA4">
        <v>0.9</v>
      </c>
      <c r="BSB4">
        <v>0.95</v>
      </c>
      <c r="BSC4">
        <v>1.24</v>
      </c>
      <c r="BSD4">
        <v>1.82</v>
      </c>
      <c r="BSE4">
        <v>2.0499999999999998</v>
      </c>
      <c r="BSF4">
        <v>1.29</v>
      </c>
      <c r="BSG4">
        <v>0.37</v>
      </c>
      <c r="BSH4">
        <v>0</v>
      </c>
      <c r="BSI4">
        <v>6.38</v>
      </c>
      <c r="BSJ4">
        <v>4.76</v>
      </c>
      <c r="BSK4">
        <v>3.45</v>
      </c>
      <c r="BSL4">
        <v>4.1500000000000004</v>
      </c>
      <c r="BSM4">
        <v>6.37</v>
      </c>
      <c r="BSN4">
        <v>8.0500000000000007</v>
      </c>
      <c r="BSO4">
        <v>7.81</v>
      </c>
      <c r="BSP4">
        <v>6.04</v>
      </c>
      <c r="BSQ4">
        <v>3.91</v>
      </c>
      <c r="BSR4">
        <v>2.57</v>
      </c>
      <c r="BSS4">
        <v>2.4300000000000002</v>
      </c>
      <c r="BST4">
        <v>2.69</v>
      </c>
      <c r="BSU4">
        <v>2.58</v>
      </c>
      <c r="BSV4">
        <v>2.96</v>
      </c>
      <c r="BSW4">
        <v>4.5999999999999996</v>
      </c>
      <c r="BSX4">
        <v>6.18</v>
      </c>
      <c r="BSY4">
        <v>6.06</v>
      </c>
      <c r="BSZ4">
        <v>5.03</v>
      </c>
      <c r="BTA4">
        <v>4.9800000000000004</v>
      </c>
      <c r="BTB4">
        <v>5.78</v>
      </c>
      <c r="BTC4">
        <v>5.99</v>
      </c>
      <c r="BTD4">
        <v>5.33</v>
      </c>
      <c r="BTE4">
        <v>4.8600000000000003</v>
      </c>
      <c r="BTF4">
        <v>4.38</v>
      </c>
      <c r="BTG4">
        <v>3.43</v>
      </c>
      <c r="BTH4">
        <v>2.48</v>
      </c>
      <c r="BTI4">
        <v>1.44</v>
      </c>
      <c r="BTJ4">
        <v>0.72</v>
      </c>
      <c r="BTK4">
        <v>0.83</v>
      </c>
      <c r="BTL4">
        <v>1.05</v>
      </c>
      <c r="BTM4">
        <v>0.59</v>
      </c>
      <c r="BTN4">
        <v>7.0000000000000007E-2</v>
      </c>
      <c r="BTO4">
        <v>0.03</v>
      </c>
      <c r="BTP4">
        <v>0</v>
      </c>
      <c r="BTQ4">
        <v>0.09</v>
      </c>
      <c r="BTR4">
        <v>1.33</v>
      </c>
      <c r="BTS4">
        <v>3.11</v>
      </c>
      <c r="BTT4">
        <v>3.75</v>
      </c>
      <c r="BTU4">
        <v>2.64</v>
      </c>
      <c r="BTV4">
        <v>0.86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</row>
    <row r="5" spans="1:1920" x14ac:dyDescent="0.3">
      <c r="A5">
        <v>4</v>
      </c>
      <c r="B5" t="s">
        <v>10</v>
      </c>
      <c r="C5">
        <v>3.5</v>
      </c>
      <c r="D5" s="2">
        <v>10.276042801556422</v>
      </c>
      <c r="E5" s="2">
        <v>4.5454545454545459</v>
      </c>
      <c r="H5">
        <v>5065.59</v>
      </c>
      <c r="I5">
        <v>4733.8100000000004</v>
      </c>
      <c r="J5">
        <v>3547</v>
      </c>
      <c r="K5">
        <v>2152.44</v>
      </c>
      <c r="L5">
        <v>1091.48</v>
      </c>
      <c r="M5">
        <v>505.79</v>
      </c>
      <c r="N5">
        <v>256.32</v>
      </c>
      <c r="O5">
        <v>166.65</v>
      </c>
      <c r="P5" s="1">
        <v>136.37</v>
      </c>
      <c r="Q5">
        <v>128.34</v>
      </c>
      <c r="R5">
        <v>129.03</v>
      </c>
      <c r="S5">
        <v>129.34</v>
      </c>
      <c r="T5">
        <v>122.29</v>
      </c>
      <c r="U5">
        <v>105.68</v>
      </c>
      <c r="V5">
        <v>83.15</v>
      </c>
      <c r="W5">
        <v>60.35</v>
      </c>
      <c r="X5">
        <v>40.35</v>
      </c>
      <c r="Y5">
        <v>23.6</v>
      </c>
      <c r="Z5">
        <v>9.68</v>
      </c>
      <c r="AA5">
        <v>-2.3199999999999998</v>
      </c>
      <c r="AB5">
        <v>-12.88</v>
      </c>
      <c r="AC5">
        <v>-21.29</v>
      </c>
      <c r="AD5">
        <v>-27.06</v>
      </c>
      <c r="AE5">
        <v>-30.81</v>
      </c>
      <c r="AF5">
        <v>-32.76</v>
      </c>
      <c r="AG5">
        <v>-32.79</v>
      </c>
      <c r="AH5">
        <v>-32.81</v>
      </c>
      <c r="AI5">
        <v>-32.29</v>
      </c>
      <c r="AJ5">
        <v>-33</v>
      </c>
      <c r="AK5">
        <v>-35.44</v>
      </c>
      <c r="AL5">
        <v>-39.44</v>
      </c>
      <c r="AM5">
        <v>-44</v>
      </c>
      <c r="AN5">
        <v>-47.16</v>
      </c>
      <c r="AO5">
        <v>-48.14</v>
      </c>
      <c r="AP5">
        <v>-48.17</v>
      </c>
      <c r="AQ5">
        <v>-48.22</v>
      </c>
      <c r="AR5">
        <v>-47.3</v>
      </c>
      <c r="AS5">
        <v>-43.06</v>
      </c>
      <c r="AT5">
        <v>-33.61</v>
      </c>
      <c r="AU5">
        <v>-19.579999999999998</v>
      </c>
      <c r="AV5">
        <v>-5.69</v>
      </c>
      <c r="AW5">
        <v>1</v>
      </c>
      <c r="AX5">
        <v>-3.32</v>
      </c>
      <c r="AY5">
        <v>-15.46</v>
      </c>
      <c r="AZ5">
        <v>-28.61</v>
      </c>
      <c r="BA5">
        <v>-38.22</v>
      </c>
      <c r="BB5">
        <v>-43.43</v>
      </c>
      <c r="BC5">
        <v>-45.33</v>
      </c>
      <c r="BD5">
        <v>-45.68</v>
      </c>
      <c r="BE5">
        <v>-45.84</v>
      </c>
      <c r="BF5">
        <v>-46.49</v>
      </c>
      <c r="BG5">
        <v>-47.7</v>
      </c>
      <c r="BH5">
        <v>-48.88</v>
      </c>
      <c r="BI5">
        <v>-49.98</v>
      </c>
      <c r="BJ5">
        <v>-51.65</v>
      </c>
      <c r="BK5">
        <v>-53.85</v>
      </c>
      <c r="BL5">
        <v>-55.84</v>
      </c>
      <c r="BM5">
        <v>-57.14</v>
      </c>
      <c r="BN5">
        <v>-57.43</v>
      </c>
      <c r="BO5">
        <v>-56.68</v>
      </c>
      <c r="BP5">
        <v>-55.32</v>
      </c>
      <c r="BQ5">
        <v>-54.03</v>
      </c>
      <c r="BR5">
        <v>-53.65</v>
      </c>
      <c r="BS5">
        <v>-54.42</v>
      </c>
      <c r="BT5">
        <v>-55.28</v>
      </c>
      <c r="BU5">
        <v>-55.31</v>
      </c>
      <c r="BV5">
        <v>-54.56</v>
      </c>
      <c r="BW5">
        <v>-53.44</v>
      </c>
      <c r="BX5">
        <v>-52.69</v>
      </c>
      <c r="BY5">
        <v>-52.83</v>
      </c>
      <c r="BZ5">
        <v>-53.19</v>
      </c>
      <c r="CA5">
        <v>-53.06</v>
      </c>
      <c r="CB5">
        <v>-52.81</v>
      </c>
      <c r="CC5">
        <v>-52.92</v>
      </c>
      <c r="CD5">
        <v>-53.1</v>
      </c>
      <c r="CE5">
        <v>-53.27</v>
      </c>
      <c r="CF5">
        <v>-53.38</v>
      </c>
      <c r="CG5">
        <v>-52.97</v>
      </c>
      <c r="CH5">
        <v>-52.38</v>
      </c>
      <c r="CI5">
        <v>-52.27</v>
      </c>
      <c r="CJ5">
        <v>-52.74</v>
      </c>
      <c r="CK5">
        <v>-52.94</v>
      </c>
      <c r="CL5">
        <v>-52.16</v>
      </c>
      <c r="CM5">
        <v>-50.41</v>
      </c>
      <c r="CN5">
        <v>-47.48</v>
      </c>
      <c r="CO5">
        <v>-42.95</v>
      </c>
      <c r="CP5">
        <v>-37.68</v>
      </c>
      <c r="CQ5">
        <v>-33.880000000000003</v>
      </c>
      <c r="CR5">
        <v>-33.590000000000003</v>
      </c>
      <c r="CS5">
        <v>-37.130000000000003</v>
      </c>
      <c r="CT5">
        <v>-42.65</v>
      </c>
      <c r="CU5">
        <v>-47.34</v>
      </c>
      <c r="CV5">
        <v>-49.7</v>
      </c>
      <c r="CW5">
        <v>-50.15</v>
      </c>
      <c r="CX5">
        <v>-49.81</v>
      </c>
      <c r="CY5">
        <v>-49.48</v>
      </c>
      <c r="CZ5">
        <v>-49.48</v>
      </c>
      <c r="DA5">
        <v>-49.43</v>
      </c>
      <c r="DB5">
        <v>-48.59</v>
      </c>
      <c r="DC5">
        <v>-46.64</v>
      </c>
      <c r="DD5">
        <v>-43.23</v>
      </c>
      <c r="DE5">
        <v>-35.78</v>
      </c>
      <c r="DF5">
        <v>-19.329999999999998</v>
      </c>
      <c r="DG5">
        <v>8.14</v>
      </c>
      <c r="DH5">
        <v>40.200000000000003</v>
      </c>
      <c r="DI5">
        <v>64.5</v>
      </c>
      <c r="DJ5">
        <v>72.28</v>
      </c>
      <c r="DK5">
        <v>65.45</v>
      </c>
      <c r="DL5">
        <v>53.75</v>
      </c>
      <c r="DM5">
        <v>44.78</v>
      </c>
      <c r="DN5">
        <v>37.51</v>
      </c>
      <c r="DO5">
        <v>26</v>
      </c>
      <c r="DP5">
        <v>7.85</v>
      </c>
      <c r="DQ5">
        <v>-12.79</v>
      </c>
      <c r="DR5">
        <v>-29.69</v>
      </c>
      <c r="DS5">
        <v>-39.74</v>
      </c>
      <c r="DT5">
        <v>-43.68</v>
      </c>
      <c r="DU5">
        <v>-43.43</v>
      </c>
      <c r="DV5">
        <v>-40.869999999999997</v>
      </c>
      <c r="DW5">
        <v>-38.630000000000003</v>
      </c>
      <c r="DX5">
        <v>-39.18</v>
      </c>
      <c r="DY5">
        <v>-42.76</v>
      </c>
      <c r="DZ5">
        <v>-47.56</v>
      </c>
      <c r="EA5">
        <v>-51.54</v>
      </c>
      <c r="EB5">
        <v>-52.81</v>
      </c>
      <c r="EC5">
        <v>-54.07</v>
      </c>
      <c r="ED5">
        <v>-55.76</v>
      </c>
      <c r="EE5">
        <v>-56.79</v>
      </c>
      <c r="EF5">
        <v>-56.82</v>
      </c>
      <c r="EG5">
        <v>-56.37</v>
      </c>
      <c r="EH5">
        <v>-56.12</v>
      </c>
      <c r="EI5">
        <v>-55.7</v>
      </c>
      <c r="EJ5">
        <v>-54.76</v>
      </c>
      <c r="EK5">
        <v>-53.73</v>
      </c>
      <c r="EL5">
        <v>-52.89</v>
      </c>
      <c r="EM5">
        <v>-52.22</v>
      </c>
      <c r="EN5">
        <v>-51.94</v>
      </c>
      <c r="EO5">
        <v>-52.3</v>
      </c>
      <c r="EP5">
        <v>-53.05</v>
      </c>
      <c r="EQ5">
        <v>-53.41</v>
      </c>
      <c r="ER5">
        <v>-52.88</v>
      </c>
      <c r="ES5">
        <v>-52.28</v>
      </c>
      <c r="ET5">
        <v>-53.06</v>
      </c>
      <c r="EU5">
        <v>-55.17</v>
      </c>
      <c r="EV5">
        <v>-57.13</v>
      </c>
      <c r="EW5">
        <v>-58.19</v>
      </c>
      <c r="EX5">
        <v>-59</v>
      </c>
      <c r="EY5">
        <v>-60.15</v>
      </c>
      <c r="EZ5">
        <v>-61.41</v>
      </c>
      <c r="FA5">
        <v>-62.55</v>
      </c>
      <c r="FB5">
        <v>-63.54</v>
      </c>
      <c r="FC5">
        <v>-64.040000000000006</v>
      </c>
      <c r="FD5">
        <v>-63.69</v>
      </c>
      <c r="FE5">
        <v>-62.8</v>
      </c>
      <c r="FF5">
        <v>-62.15</v>
      </c>
      <c r="FG5">
        <v>-62.04</v>
      </c>
      <c r="FH5">
        <v>-61.79</v>
      </c>
      <c r="FI5">
        <v>-60.79</v>
      </c>
      <c r="FJ5">
        <v>-59.59</v>
      </c>
      <c r="FK5">
        <v>-59.24</v>
      </c>
      <c r="FL5">
        <v>-60.34</v>
      </c>
      <c r="FM5">
        <v>-62.34</v>
      </c>
      <c r="FN5">
        <v>-63.92</v>
      </c>
      <c r="FO5">
        <v>-64.61</v>
      </c>
      <c r="FP5">
        <v>-64.900000000000006</v>
      </c>
      <c r="FQ5">
        <v>-64.680000000000007</v>
      </c>
      <c r="FR5">
        <v>-63.73</v>
      </c>
      <c r="FS5">
        <v>-63.08</v>
      </c>
      <c r="FT5">
        <v>-63.75</v>
      </c>
      <c r="FU5">
        <v>-65.23</v>
      </c>
      <c r="FV5">
        <v>-66.36</v>
      </c>
      <c r="FW5">
        <v>-66.84</v>
      </c>
      <c r="FX5">
        <v>-67.3</v>
      </c>
      <c r="FY5">
        <v>-67.73</v>
      </c>
      <c r="FZ5">
        <v>-68.17</v>
      </c>
      <c r="GA5">
        <v>-69.28</v>
      </c>
      <c r="GB5">
        <v>-70.2</v>
      </c>
      <c r="GC5">
        <v>-70.459999999999994</v>
      </c>
      <c r="GD5">
        <v>-69.61</v>
      </c>
      <c r="GE5">
        <v>-68.11</v>
      </c>
      <c r="GF5">
        <v>-67.05</v>
      </c>
      <c r="GG5">
        <v>-67.069999999999993</v>
      </c>
      <c r="GH5">
        <v>-68.239999999999995</v>
      </c>
      <c r="GI5">
        <v>-69.94</v>
      </c>
      <c r="GJ5">
        <v>-70.83</v>
      </c>
      <c r="GK5">
        <v>-70.41</v>
      </c>
      <c r="GL5">
        <v>-69.77</v>
      </c>
      <c r="GM5">
        <v>-69.900000000000006</v>
      </c>
      <c r="GN5">
        <v>-70.44</v>
      </c>
      <c r="GO5">
        <v>-70.91</v>
      </c>
      <c r="GP5">
        <v>-71.63</v>
      </c>
      <c r="GQ5">
        <v>-72.680000000000007</v>
      </c>
      <c r="GR5">
        <v>-73.209999999999994</v>
      </c>
      <c r="GS5">
        <v>-72.760000000000005</v>
      </c>
      <c r="GT5">
        <v>-72.040000000000006</v>
      </c>
      <c r="GU5">
        <v>-71.900000000000006</v>
      </c>
      <c r="GV5">
        <v>-72.28</v>
      </c>
      <c r="GW5">
        <v>-72.39</v>
      </c>
      <c r="GX5">
        <v>-71.5</v>
      </c>
      <c r="GY5">
        <v>-69.89</v>
      </c>
      <c r="GZ5">
        <v>-68.98</v>
      </c>
      <c r="HA5">
        <v>-69.56</v>
      </c>
      <c r="HB5">
        <v>-70.62</v>
      </c>
      <c r="HC5">
        <v>-71.010000000000005</v>
      </c>
      <c r="HD5">
        <v>-70.81</v>
      </c>
      <c r="HE5">
        <v>-70.61</v>
      </c>
      <c r="HF5">
        <v>-70.48</v>
      </c>
      <c r="HG5">
        <v>-69.75</v>
      </c>
      <c r="HH5">
        <v>-68.06</v>
      </c>
      <c r="HI5">
        <v>-66.47</v>
      </c>
      <c r="HJ5">
        <v>-66.13</v>
      </c>
      <c r="HK5">
        <v>-67.19</v>
      </c>
      <c r="HL5">
        <v>-69.3</v>
      </c>
      <c r="HM5">
        <v>-71.47</v>
      </c>
      <c r="HN5">
        <v>-72.599999999999994</v>
      </c>
      <c r="HO5">
        <v>-72.72</v>
      </c>
      <c r="HP5">
        <v>-72.349999999999994</v>
      </c>
      <c r="HQ5">
        <v>-71.47</v>
      </c>
      <c r="HR5">
        <v>-70.680000000000007</v>
      </c>
      <c r="HS5">
        <v>-71.319999999999993</v>
      </c>
      <c r="HT5">
        <v>-73.38</v>
      </c>
      <c r="HU5">
        <v>-74.959999999999994</v>
      </c>
      <c r="HV5">
        <v>-74.819999999999993</v>
      </c>
      <c r="HW5">
        <v>-74.19</v>
      </c>
      <c r="HX5">
        <v>-73.55</v>
      </c>
      <c r="HY5">
        <v>-72.260000000000005</v>
      </c>
      <c r="HZ5">
        <v>-71.84</v>
      </c>
      <c r="IA5">
        <v>-72.59</v>
      </c>
      <c r="IB5">
        <v>-73.67</v>
      </c>
      <c r="IC5">
        <v>-74.31</v>
      </c>
      <c r="ID5">
        <v>-74.87</v>
      </c>
      <c r="IE5">
        <v>-75.569999999999993</v>
      </c>
      <c r="IF5">
        <v>-75.75</v>
      </c>
      <c r="IG5">
        <v>-75.03</v>
      </c>
      <c r="IH5">
        <v>-73.98</v>
      </c>
      <c r="II5">
        <v>-73.430000000000007</v>
      </c>
      <c r="IJ5">
        <v>-73.89</v>
      </c>
      <c r="IK5">
        <v>-75</v>
      </c>
      <c r="IL5">
        <v>-75.62</v>
      </c>
      <c r="IM5">
        <v>-75.260000000000005</v>
      </c>
      <c r="IN5">
        <v>-74.59</v>
      </c>
      <c r="IO5">
        <v>-74.05</v>
      </c>
      <c r="IP5">
        <v>-73.8</v>
      </c>
      <c r="IQ5">
        <v>-74.47</v>
      </c>
      <c r="IR5">
        <v>-75.83</v>
      </c>
      <c r="IS5">
        <v>-76.47</v>
      </c>
      <c r="IT5">
        <v>-75.81</v>
      </c>
      <c r="IU5">
        <v>-74.88</v>
      </c>
      <c r="IV5">
        <v>-75</v>
      </c>
      <c r="IW5">
        <v>-76.22</v>
      </c>
      <c r="IX5">
        <v>-77.11</v>
      </c>
      <c r="IY5">
        <v>-76.88</v>
      </c>
      <c r="IZ5">
        <v>-76.47</v>
      </c>
      <c r="JA5">
        <v>-76.760000000000005</v>
      </c>
      <c r="JB5">
        <v>-77.150000000000006</v>
      </c>
      <c r="JC5">
        <v>-76.94</v>
      </c>
      <c r="JD5">
        <v>-76.44</v>
      </c>
      <c r="JE5">
        <v>-76.290000000000006</v>
      </c>
      <c r="JF5">
        <v>-76.760000000000005</v>
      </c>
      <c r="JG5">
        <v>-77.680000000000007</v>
      </c>
      <c r="JH5">
        <v>-78.430000000000007</v>
      </c>
      <c r="JI5">
        <v>-78.290000000000006</v>
      </c>
      <c r="JJ5">
        <v>-77.12</v>
      </c>
      <c r="JK5">
        <v>-75.760000000000005</v>
      </c>
      <c r="JL5">
        <v>-75.430000000000007</v>
      </c>
      <c r="JM5">
        <v>-76.28</v>
      </c>
      <c r="JN5">
        <v>-77.290000000000006</v>
      </c>
      <c r="JO5">
        <v>-77.92</v>
      </c>
      <c r="JP5">
        <v>-78.45</v>
      </c>
      <c r="JQ5">
        <v>-78.89</v>
      </c>
      <c r="JR5">
        <v>-78.650000000000006</v>
      </c>
      <c r="JS5">
        <v>-77.94</v>
      </c>
      <c r="JT5">
        <v>-77.87</v>
      </c>
      <c r="JU5">
        <v>-77.8</v>
      </c>
      <c r="JV5">
        <v>-78.22</v>
      </c>
      <c r="JW5">
        <v>-78.19</v>
      </c>
      <c r="JX5">
        <v>-77.77</v>
      </c>
      <c r="JY5">
        <v>-77.72</v>
      </c>
      <c r="JZ5">
        <v>-77.97</v>
      </c>
      <c r="KA5">
        <v>-78.16</v>
      </c>
      <c r="KB5">
        <v>-78.33</v>
      </c>
      <c r="KC5">
        <v>-78.44</v>
      </c>
      <c r="KD5">
        <v>-78.5</v>
      </c>
      <c r="KE5">
        <v>-78.91</v>
      </c>
      <c r="KF5">
        <v>-79.680000000000007</v>
      </c>
      <c r="KG5">
        <v>-80.14</v>
      </c>
      <c r="KH5">
        <v>-79.989999999999995</v>
      </c>
      <c r="KI5">
        <v>-79.58</v>
      </c>
      <c r="KJ5">
        <v>-79.099999999999994</v>
      </c>
      <c r="KK5">
        <v>-78.44</v>
      </c>
      <c r="KL5">
        <v>-78.16</v>
      </c>
      <c r="KM5">
        <v>-78.989999999999995</v>
      </c>
      <c r="KN5">
        <v>-80.41</v>
      </c>
      <c r="KO5">
        <v>-81.239999999999995</v>
      </c>
      <c r="KP5">
        <v>-81.489999999999995</v>
      </c>
      <c r="KQ5">
        <v>-81.680000000000007</v>
      </c>
      <c r="KR5">
        <v>-81.2</v>
      </c>
      <c r="KS5">
        <v>-79.81</v>
      </c>
      <c r="KT5">
        <v>-79.010000000000005</v>
      </c>
      <c r="KU5">
        <v>-79.680000000000007</v>
      </c>
      <c r="KV5">
        <v>-80.48</v>
      </c>
      <c r="KW5">
        <v>-79.760000000000005</v>
      </c>
      <c r="KX5">
        <v>-77.400000000000006</v>
      </c>
      <c r="KY5">
        <v>-75.03</v>
      </c>
      <c r="KZ5">
        <v>-74.64</v>
      </c>
      <c r="LA5">
        <v>-76.06</v>
      </c>
      <c r="LB5">
        <v>-77.44</v>
      </c>
      <c r="LC5">
        <v>-78.14</v>
      </c>
      <c r="LD5">
        <v>-78.67</v>
      </c>
      <c r="LE5">
        <v>-78.98</v>
      </c>
      <c r="LF5">
        <v>-78.84</v>
      </c>
      <c r="LG5">
        <v>-78.58</v>
      </c>
      <c r="LH5">
        <v>-78.7</v>
      </c>
      <c r="LI5">
        <v>-79.27</v>
      </c>
      <c r="LJ5">
        <v>-80.03</v>
      </c>
      <c r="LK5">
        <v>-81.03</v>
      </c>
      <c r="LL5">
        <v>-82.02</v>
      </c>
      <c r="LM5">
        <v>-82.16</v>
      </c>
      <c r="LN5">
        <v>-81.19</v>
      </c>
      <c r="LO5">
        <v>-79.94</v>
      </c>
      <c r="LP5">
        <v>-79.5</v>
      </c>
      <c r="LQ5">
        <v>-80.3</v>
      </c>
      <c r="LR5">
        <v>-81.040000000000006</v>
      </c>
      <c r="LS5">
        <v>-81.790000000000006</v>
      </c>
      <c r="LT5">
        <v>-82.97</v>
      </c>
      <c r="LU5">
        <v>-83.24</v>
      </c>
      <c r="LV5">
        <v>-82.66</v>
      </c>
      <c r="LW5">
        <v>-82.01</v>
      </c>
      <c r="LX5">
        <v>-82.21</v>
      </c>
      <c r="LY5">
        <v>-83.01</v>
      </c>
      <c r="LZ5">
        <v>-82.84</v>
      </c>
      <c r="MA5">
        <v>-81.260000000000005</v>
      </c>
      <c r="MB5">
        <v>-79.650000000000006</v>
      </c>
      <c r="MC5">
        <v>-78.78</v>
      </c>
      <c r="MD5">
        <v>-78.150000000000006</v>
      </c>
      <c r="ME5">
        <v>-77.73</v>
      </c>
      <c r="MF5">
        <v>-78.209999999999994</v>
      </c>
      <c r="MG5">
        <v>-79.930000000000007</v>
      </c>
      <c r="MH5">
        <v>-82.01</v>
      </c>
      <c r="MI5">
        <v>-82.83</v>
      </c>
      <c r="MJ5">
        <v>-81.790000000000006</v>
      </c>
      <c r="MK5">
        <v>-80.06</v>
      </c>
      <c r="ML5">
        <v>-79.03</v>
      </c>
      <c r="MM5">
        <v>-79.14</v>
      </c>
      <c r="MN5">
        <v>-79.66</v>
      </c>
      <c r="MO5">
        <v>-79.5</v>
      </c>
      <c r="MP5">
        <v>-78.73</v>
      </c>
      <c r="MQ5">
        <v>-78.33</v>
      </c>
      <c r="MR5">
        <v>-78.53</v>
      </c>
      <c r="MS5">
        <v>-78.56</v>
      </c>
      <c r="MT5">
        <v>-77.63</v>
      </c>
      <c r="MU5">
        <v>-75.61</v>
      </c>
      <c r="MV5">
        <v>-73.069999999999993</v>
      </c>
      <c r="MW5">
        <v>-71.13</v>
      </c>
      <c r="MX5">
        <v>-70.97</v>
      </c>
      <c r="MY5">
        <v>-72.75</v>
      </c>
      <c r="MZ5">
        <v>-75.52</v>
      </c>
      <c r="NA5">
        <v>-77.83</v>
      </c>
      <c r="NB5">
        <v>-78.989999999999995</v>
      </c>
      <c r="NC5">
        <v>-79.599999999999994</v>
      </c>
      <c r="ND5">
        <v>-79.77</v>
      </c>
      <c r="NE5">
        <v>-78.650000000000006</v>
      </c>
      <c r="NF5">
        <v>-76.55</v>
      </c>
      <c r="NG5">
        <v>-74.95</v>
      </c>
      <c r="NH5">
        <v>-74.27</v>
      </c>
      <c r="NI5">
        <v>-73.819999999999993</v>
      </c>
      <c r="NJ5">
        <v>-73.34</v>
      </c>
      <c r="NK5">
        <v>-73.319999999999993</v>
      </c>
      <c r="NL5">
        <v>-73.400000000000006</v>
      </c>
      <c r="NM5">
        <v>-72.34</v>
      </c>
      <c r="NN5">
        <v>-70.010000000000005</v>
      </c>
      <c r="NO5">
        <v>-68.69</v>
      </c>
      <c r="NP5">
        <v>-67.37</v>
      </c>
      <c r="NQ5">
        <v>-64.98</v>
      </c>
      <c r="NR5">
        <v>-62.97</v>
      </c>
      <c r="NS5">
        <v>-61.28</v>
      </c>
      <c r="NT5">
        <v>-59.51</v>
      </c>
      <c r="NU5">
        <v>-57.33</v>
      </c>
      <c r="NV5">
        <v>-54.75</v>
      </c>
      <c r="NW5">
        <v>-51.89</v>
      </c>
      <c r="NX5">
        <v>-48.95</v>
      </c>
      <c r="NY5">
        <v>-46.39</v>
      </c>
      <c r="NZ5">
        <v>-44.67</v>
      </c>
      <c r="OA5">
        <v>-43.75</v>
      </c>
      <c r="OB5">
        <v>-42.78</v>
      </c>
      <c r="OC5">
        <v>-40.83</v>
      </c>
      <c r="OD5">
        <v>-37.799999999999997</v>
      </c>
      <c r="OE5">
        <v>-34.32</v>
      </c>
      <c r="OF5">
        <v>-30.85</v>
      </c>
      <c r="OG5">
        <v>-27.39</v>
      </c>
      <c r="OH5">
        <v>-23.79</v>
      </c>
      <c r="OI5">
        <v>-19.68</v>
      </c>
      <c r="OJ5">
        <v>-15.04</v>
      </c>
      <c r="OK5">
        <v>-10.79</v>
      </c>
      <c r="OL5">
        <v>-7.52</v>
      </c>
      <c r="OM5">
        <v>-4.05</v>
      </c>
      <c r="ON5">
        <v>1.2</v>
      </c>
      <c r="OO5">
        <v>7.82</v>
      </c>
      <c r="OP5">
        <v>14.09</v>
      </c>
      <c r="OQ5">
        <v>19.77</v>
      </c>
      <c r="OR5">
        <v>26.38</v>
      </c>
      <c r="OS5">
        <v>34.65</v>
      </c>
      <c r="OT5">
        <v>43.57</v>
      </c>
      <c r="OU5">
        <v>51.74</v>
      </c>
      <c r="OV5">
        <v>58.96</v>
      </c>
      <c r="OW5">
        <v>66.430000000000007</v>
      </c>
      <c r="OX5">
        <v>75.14</v>
      </c>
      <c r="OY5">
        <v>84.35</v>
      </c>
      <c r="OZ5">
        <v>92.3</v>
      </c>
      <c r="PA5">
        <v>98.88</v>
      </c>
      <c r="PB5">
        <v>105.99</v>
      </c>
      <c r="PC5">
        <v>114.86</v>
      </c>
      <c r="PD5">
        <v>125.19</v>
      </c>
      <c r="PE5">
        <v>137.36000000000001</v>
      </c>
      <c r="PF5">
        <v>153.02000000000001</v>
      </c>
      <c r="PG5">
        <v>172.81</v>
      </c>
      <c r="PH5">
        <v>195.22</v>
      </c>
      <c r="PI5">
        <v>218.34</v>
      </c>
      <c r="PJ5">
        <v>242.22</v>
      </c>
      <c r="PK5">
        <v>267.58999999999997</v>
      </c>
      <c r="PL5">
        <v>293.33999999999997</v>
      </c>
      <c r="PM5">
        <v>305.51</v>
      </c>
      <c r="PN5">
        <v>317.68</v>
      </c>
      <c r="PO5">
        <v>340.43</v>
      </c>
      <c r="PP5">
        <v>362.09</v>
      </c>
      <c r="PQ5">
        <v>383.51</v>
      </c>
      <c r="PR5">
        <v>406.59</v>
      </c>
      <c r="PS5">
        <v>432.2</v>
      </c>
      <c r="PT5">
        <v>459.48</v>
      </c>
      <c r="PU5">
        <v>488.68</v>
      </c>
      <c r="PV5">
        <v>521.26</v>
      </c>
      <c r="PW5">
        <v>556.96</v>
      </c>
      <c r="PX5">
        <v>593.9</v>
      </c>
      <c r="PY5">
        <v>630.95000000000005</v>
      </c>
      <c r="PZ5">
        <v>667.77</v>
      </c>
      <c r="QA5">
        <v>702.76</v>
      </c>
      <c r="QB5">
        <v>732.6</v>
      </c>
      <c r="QC5">
        <v>754.35</v>
      </c>
      <c r="QD5">
        <v>767.22</v>
      </c>
      <c r="QE5">
        <v>772.5</v>
      </c>
      <c r="QF5">
        <v>771.88</v>
      </c>
      <c r="QG5">
        <v>766.55</v>
      </c>
      <c r="QH5">
        <v>757.71</v>
      </c>
      <c r="QI5">
        <v>746.6</v>
      </c>
      <c r="QJ5">
        <v>735.07</v>
      </c>
      <c r="QK5">
        <v>726.55</v>
      </c>
      <c r="QL5">
        <v>724.19</v>
      </c>
      <c r="QM5">
        <v>728.31</v>
      </c>
      <c r="QN5">
        <v>738.13</v>
      </c>
      <c r="QO5">
        <v>753.41</v>
      </c>
      <c r="QP5">
        <v>773.03</v>
      </c>
      <c r="QQ5">
        <v>795.12</v>
      </c>
      <c r="QR5">
        <v>818.23</v>
      </c>
      <c r="QS5">
        <v>840.62</v>
      </c>
      <c r="QT5">
        <v>860.94</v>
      </c>
      <c r="QU5">
        <v>879.04</v>
      </c>
      <c r="QV5">
        <v>893.75</v>
      </c>
      <c r="QW5">
        <v>901.53</v>
      </c>
      <c r="QX5">
        <v>898.9</v>
      </c>
      <c r="QY5">
        <v>885.12</v>
      </c>
      <c r="QZ5">
        <v>863.78</v>
      </c>
      <c r="RA5">
        <v>841.12</v>
      </c>
      <c r="RB5">
        <v>821.23</v>
      </c>
      <c r="RC5">
        <v>804.78</v>
      </c>
      <c r="RD5">
        <v>791.73</v>
      </c>
      <c r="RE5">
        <v>782.4</v>
      </c>
      <c r="RF5">
        <v>777.16</v>
      </c>
      <c r="RG5">
        <v>776.57</v>
      </c>
      <c r="RH5">
        <v>780.73</v>
      </c>
      <c r="RI5">
        <v>788.94</v>
      </c>
      <c r="RJ5">
        <v>794.93</v>
      </c>
      <c r="RK5">
        <v>800.91</v>
      </c>
      <c r="RL5">
        <v>816.33</v>
      </c>
      <c r="RM5">
        <v>833.3</v>
      </c>
      <c r="RN5">
        <v>849.55</v>
      </c>
      <c r="RO5">
        <v>863.36</v>
      </c>
      <c r="RP5">
        <v>871.88</v>
      </c>
      <c r="RQ5">
        <v>871.85</v>
      </c>
      <c r="RR5">
        <v>862.52</v>
      </c>
      <c r="RS5">
        <v>846.49</v>
      </c>
      <c r="RT5">
        <v>828.41</v>
      </c>
      <c r="RU5">
        <v>811.95</v>
      </c>
      <c r="RV5">
        <v>796.94</v>
      </c>
      <c r="RW5">
        <v>781.49</v>
      </c>
      <c r="RX5">
        <v>766.44</v>
      </c>
      <c r="RY5">
        <v>754.78</v>
      </c>
      <c r="RZ5">
        <v>748.8</v>
      </c>
      <c r="SA5">
        <v>749.14</v>
      </c>
      <c r="SB5">
        <v>754.11</v>
      </c>
      <c r="SC5">
        <v>760.47</v>
      </c>
      <c r="SD5">
        <v>766.7</v>
      </c>
      <c r="SE5">
        <v>774.17</v>
      </c>
      <c r="SF5">
        <v>784.2</v>
      </c>
      <c r="SG5">
        <v>795.03</v>
      </c>
      <c r="SH5">
        <v>803.03</v>
      </c>
      <c r="SI5">
        <v>806.23</v>
      </c>
      <c r="SJ5">
        <v>804.64</v>
      </c>
      <c r="SK5">
        <v>798.49</v>
      </c>
      <c r="SL5">
        <v>788.42</v>
      </c>
      <c r="SM5">
        <v>775.59</v>
      </c>
      <c r="SN5">
        <v>760.74</v>
      </c>
      <c r="SO5">
        <v>744.45</v>
      </c>
      <c r="SP5">
        <v>728.85</v>
      </c>
      <c r="SQ5">
        <v>717.1</v>
      </c>
      <c r="SR5">
        <v>709.46</v>
      </c>
      <c r="SS5">
        <v>703.18</v>
      </c>
      <c r="ST5">
        <v>697.99</v>
      </c>
      <c r="SU5">
        <v>697.11</v>
      </c>
      <c r="SV5">
        <v>702.02</v>
      </c>
      <c r="SW5">
        <v>710.49</v>
      </c>
      <c r="SX5">
        <v>719.43</v>
      </c>
      <c r="SY5">
        <v>727.41</v>
      </c>
      <c r="SZ5">
        <v>734.8</v>
      </c>
      <c r="TA5">
        <v>741.63</v>
      </c>
      <c r="TB5">
        <v>746.28</v>
      </c>
      <c r="TC5">
        <v>747.31</v>
      </c>
      <c r="TD5">
        <v>744.7</v>
      </c>
      <c r="TE5">
        <v>738.33</v>
      </c>
      <c r="TF5">
        <v>727.5</v>
      </c>
      <c r="TG5">
        <v>712.67</v>
      </c>
      <c r="TH5">
        <v>704.47</v>
      </c>
      <c r="TI5">
        <v>696.27</v>
      </c>
      <c r="TJ5">
        <v>681.39</v>
      </c>
      <c r="TK5">
        <v>669.56</v>
      </c>
      <c r="TL5">
        <v>660.39</v>
      </c>
      <c r="TM5">
        <v>653.58000000000004</v>
      </c>
      <c r="TN5">
        <v>649.87</v>
      </c>
      <c r="TO5">
        <v>649.78</v>
      </c>
      <c r="TP5">
        <v>652.30999999999995</v>
      </c>
      <c r="TQ5">
        <v>656.03</v>
      </c>
      <c r="TR5">
        <v>660.6</v>
      </c>
      <c r="TS5">
        <v>666.29</v>
      </c>
      <c r="TT5">
        <v>672.32</v>
      </c>
      <c r="TU5">
        <v>676.81</v>
      </c>
      <c r="TV5">
        <v>678.62</v>
      </c>
      <c r="TW5">
        <v>678.02</v>
      </c>
      <c r="TX5">
        <v>674.7</v>
      </c>
      <c r="TY5">
        <v>667.27</v>
      </c>
      <c r="TZ5">
        <v>655.51</v>
      </c>
      <c r="UA5">
        <v>641.4</v>
      </c>
      <c r="UB5">
        <v>627.91</v>
      </c>
      <c r="UC5">
        <v>616.85</v>
      </c>
      <c r="UD5">
        <v>608.33000000000004</v>
      </c>
      <c r="UE5">
        <v>602.13</v>
      </c>
      <c r="UF5">
        <v>598.33000000000004</v>
      </c>
      <c r="UG5">
        <v>596.99</v>
      </c>
      <c r="UH5">
        <v>597.54999999999995</v>
      </c>
      <c r="UI5">
        <v>598.38</v>
      </c>
      <c r="UJ5">
        <v>598.16</v>
      </c>
      <c r="UK5">
        <v>598.38</v>
      </c>
      <c r="UL5">
        <v>601.36</v>
      </c>
      <c r="UM5">
        <v>605.83000000000004</v>
      </c>
      <c r="UN5">
        <v>608.24</v>
      </c>
      <c r="UO5">
        <v>608.13</v>
      </c>
      <c r="UP5">
        <v>608.09</v>
      </c>
      <c r="UQ5">
        <v>608.14</v>
      </c>
      <c r="UR5">
        <v>604.36</v>
      </c>
      <c r="US5">
        <v>595.12</v>
      </c>
      <c r="UT5">
        <v>584.20000000000005</v>
      </c>
      <c r="UU5">
        <v>575.41999999999996</v>
      </c>
      <c r="UV5">
        <v>568.55999999999995</v>
      </c>
      <c r="UW5">
        <v>561.64</v>
      </c>
      <c r="UX5">
        <v>554.45000000000005</v>
      </c>
      <c r="UY5">
        <v>549.32000000000005</v>
      </c>
      <c r="UZ5">
        <v>547.75</v>
      </c>
      <c r="VA5">
        <v>547.73</v>
      </c>
      <c r="VB5">
        <v>547.37</v>
      </c>
      <c r="VC5">
        <v>547.84</v>
      </c>
      <c r="VD5">
        <v>550.30999999999995</v>
      </c>
      <c r="VE5">
        <v>551.80999999999995</v>
      </c>
      <c r="VF5">
        <v>553.30999999999995</v>
      </c>
      <c r="VG5">
        <v>554.82000000000005</v>
      </c>
      <c r="VH5">
        <v>555.04999999999995</v>
      </c>
      <c r="VI5">
        <v>555.21</v>
      </c>
      <c r="VJ5">
        <v>554.52</v>
      </c>
      <c r="VK5">
        <v>551.73</v>
      </c>
      <c r="VL5">
        <v>547.91</v>
      </c>
      <c r="VM5">
        <v>544.36</v>
      </c>
      <c r="VN5">
        <v>540.29999999999995</v>
      </c>
      <c r="VO5">
        <v>534.65</v>
      </c>
      <c r="VP5">
        <v>526.74</v>
      </c>
      <c r="VQ5">
        <v>516.39</v>
      </c>
      <c r="VR5">
        <v>506.03</v>
      </c>
      <c r="VS5">
        <v>499.63</v>
      </c>
      <c r="VT5">
        <v>498.16</v>
      </c>
      <c r="VU5">
        <v>499.35</v>
      </c>
      <c r="VV5">
        <v>501.31</v>
      </c>
      <c r="VW5">
        <v>503.8</v>
      </c>
      <c r="VX5">
        <v>506.47</v>
      </c>
      <c r="VY5">
        <v>508.39</v>
      </c>
      <c r="VZ5">
        <v>509.14</v>
      </c>
      <c r="WA5">
        <v>508.86</v>
      </c>
      <c r="WB5">
        <v>507.47</v>
      </c>
      <c r="WC5">
        <v>505.01</v>
      </c>
      <c r="WD5">
        <v>501.95</v>
      </c>
      <c r="WE5">
        <v>498.4</v>
      </c>
      <c r="WF5">
        <v>493.93</v>
      </c>
      <c r="WG5">
        <v>488.39</v>
      </c>
      <c r="WH5">
        <v>482.65</v>
      </c>
      <c r="WI5">
        <v>477.92</v>
      </c>
      <c r="WJ5">
        <v>473.81</v>
      </c>
      <c r="WK5">
        <v>468.93</v>
      </c>
      <c r="WL5">
        <v>463.85</v>
      </c>
      <c r="WM5">
        <v>460.7</v>
      </c>
      <c r="WN5">
        <v>460.13</v>
      </c>
      <c r="WO5">
        <v>461.41</v>
      </c>
      <c r="WP5">
        <v>463.59</v>
      </c>
      <c r="WQ5">
        <v>465.69</v>
      </c>
      <c r="WR5">
        <v>467.44</v>
      </c>
      <c r="WS5">
        <v>468.83</v>
      </c>
      <c r="WT5">
        <v>469.22</v>
      </c>
      <c r="WU5">
        <v>468.24</v>
      </c>
      <c r="WV5">
        <v>466.55</v>
      </c>
      <c r="WW5">
        <v>464.75</v>
      </c>
      <c r="WX5">
        <v>462.63</v>
      </c>
      <c r="WY5">
        <v>459.66</v>
      </c>
      <c r="WZ5">
        <v>455.19</v>
      </c>
      <c r="XA5">
        <v>449.14</v>
      </c>
      <c r="XB5">
        <v>442.88</v>
      </c>
      <c r="XC5">
        <v>440.39</v>
      </c>
      <c r="XD5">
        <v>437.91</v>
      </c>
      <c r="XE5">
        <v>435.02</v>
      </c>
      <c r="XF5">
        <v>434.52</v>
      </c>
      <c r="XG5">
        <v>435.23</v>
      </c>
      <c r="XH5">
        <v>434.77</v>
      </c>
      <c r="XI5">
        <v>432.25</v>
      </c>
      <c r="XJ5">
        <v>429.51</v>
      </c>
      <c r="XK5">
        <v>429.03</v>
      </c>
      <c r="XL5">
        <v>431.42</v>
      </c>
      <c r="XM5">
        <v>435.09</v>
      </c>
      <c r="XN5">
        <v>438.01</v>
      </c>
      <c r="XO5">
        <v>439.28</v>
      </c>
      <c r="XP5">
        <v>438.95</v>
      </c>
      <c r="XQ5">
        <v>437.39</v>
      </c>
      <c r="XR5">
        <v>435.04</v>
      </c>
      <c r="XS5">
        <v>432.62</v>
      </c>
      <c r="XT5">
        <v>430.53</v>
      </c>
      <c r="XU5">
        <v>427.71</v>
      </c>
      <c r="XV5">
        <v>423.29</v>
      </c>
      <c r="XW5">
        <v>418.98</v>
      </c>
      <c r="XX5">
        <v>416.73</v>
      </c>
      <c r="XY5">
        <v>415.85</v>
      </c>
      <c r="XZ5">
        <v>415.01</v>
      </c>
      <c r="YA5">
        <v>414.24</v>
      </c>
      <c r="YB5">
        <v>414.05</v>
      </c>
      <c r="YC5">
        <v>414.69</v>
      </c>
      <c r="YD5">
        <v>416.29</v>
      </c>
      <c r="YE5">
        <v>418.49</v>
      </c>
      <c r="YF5">
        <v>420.85</v>
      </c>
      <c r="YG5">
        <v>423.32</v>
      </c>
      <c r="YH5">
        <v>425.57</v>
      </c>
      <c r="YI5">
        <v>427.41</v>
      </c>
      <c r="YJ5">
        <v>429.66</v>
      </c>
      <c r="YK5">
        <v>432.42</v>
      </c>
      <c r="YL5">
        <v>434.02</v>
      </c>
      <c r="YM5">
        <v>432.83</v>
      </c>
      <c r="YN5">
        <v>428.94</v>
      </c>
      <c r="YO5">
        <v>424.42</v>
      </c>
      <c r="YP5">
        <v>422.69</v>
      </c>
      <c r="YQ5">
        <v>425.3</v>
      </c>
      <c r="YR5">
        <v>429.59</v>
      </c>
      <c r="YS5">
        <v>432.47</v>
      </c>
      <c r="YT5">
        <v>434.94</v>
      </c>
      <c r="YU5">
        <v>439.56</v>
      </c>
      <c r="YV5">
        <v>445.9</v>
      </c>
      <c r="YW5">
        <v>451.37</v>
      </c>
      <c r="YX5">
        <v>454.03</v>
      </c>
      <c r="YY5">
        <v>453.29</v>
      </c>
      <c r="YZ5">
        <v>451.69</v>
      </c>
      <c r="ZA5">
        <v>450.09</v>
      </c>
      <c r="ZB5">
        <v>446.76</v>
      </c>
      <c r="ZC5">
        <v>445.67</v>
      </c>
      <c r="ZD5">
        <v>447.2</v>
      </c>
      <c r="ZE5">
        <v>449.2</v>
      </c>
      <c r="ZF5">
        <v>449.51</v>
      </c>
      <c r="ZG5">
        <v>448.82</v>
      </c>
      <c r="ZH5">
        <v>449.16</v>
      </c>
      <c r="ZI5">
        <v>450.8</v>
      </c>
      <c r="ZJ5">
        <v>452.65</v>
      </c>
      <c r="ZK5">
        <v>454.37</v>
      </c>
      <c r="ZL5">
        <v>456.32</v>
      </c>
      <c r="ZM5">
        <v>458.01</v>
      </c>
      <c r="ZN5">
        <v>458.21</v>
      </c>
      <c r="ZO5">
        <v>456.93</v>
      </c>
      <c r="ZP5">
        <v>455.74</v>
      </c>
      <c r="ZQ5">
        <v>455.49</v>
      </c>
      <c r="ZR5">
        <v>455.3</v>
      </c>
      <c r="ZS5">
        <v>454.77</v>
      </c>
      <c r="ZT5">
        <v>454.53</v>
      </c>
      <c r="ZU5">
        <v>454.14</v>
      </c>
      <c r="ZV5">
        <v>452.39</v>
      </c>
      <c r="ZW5">
        <v>449.41</v>
      </c>
      <c r="ZX5">
        <v>446.44</v>
      </c>
      <c r="ZY5">
        <v>444.83</v>
      </c>
      <c r="ZZ5">
        <v>445.22</v>
      </c>
      <c r="AAA5">
        <v>446.84</v>
      </c>
      <c r="AAB5">
        <v>448.51</v>
      </c>
      <c r="AAC5">
        <v>449.78</v>
      </c>
      <c r="AAD5">
        <v>450.39</v>
      </c>
      <c r="AAE5">
        <v>450.25</v>
      </c>
      <c r="AAF5">
        <v>450.09</v>
      </c>
      <c r="AAG5">
        <v>450.98</v>
      </c>
      <c r="AAH5">
        <v>453.31</v>
      </c>
      <c r="AAI5">
        <v>456.17</v>
      </c>
      <c r="AAJ5">
        <v>458.04</v>
      </c>
      <c r="AAK5">
        <v>458.93</v>
      </c>
      <c r="AAL5">
        <v>459.96</v>
      </c>
      <c r="AAM5">
        <v>460.74</v>
      </c>
      <c r="AAN5">
        <v>460.43</v>
      </c>
      <c r="AAO5">
        <v>460.29</v>
      </c>
      <c r="AAP5">
        <v>461.7</v>
      </c>
      <c r="AAQ5">
        <v>463.91</v>
      </c>
      <c r="AAR5">
        <v>466.12</v>
      </c>
      <c r="AAS5">
        <v>468.48</v>
      </c>
      <c r="AAT5">
        <v>470.82</v>
      </c>
      <c r="AAU5">
        <v>472.83</v>
      </c>
      <c r="AAV5">
        <v>474.71</v>
      </c>
      <c r="AAW5">
        <v>476.32</v>
      </c>
      <c r="AAX5">
        <v>476.8</v>
      </c>
      <c r="AAY5">
        <v>477.29</v>
      </c>
      <c r="AAZ5">
        <v>478.28</v>
      </c>
      <c r="ABA5">
        <v>480.22</v>
      </c>
      <c r="ABB5">
        <v>482.47</v>
      </c>
      <c r="ABC5">
        <v>484.6</v>
      </c>
      <c r="ABD5">
        <v>487.72</v>
      </c>
      <c r="ABE5">
        <v>491.83</v>
      </c>
      <c r="ABF5">
        <v>495.19</v>
      </c>
      <c r="ABG5">
        <v>497.09</v>
      </c>
      <c r="ABH5">
        <v>498.11</v>
      </c>
      <c r="ABI5">
        <v>498.7</v>
      </c>
      <c r="ABJ5">
        <v>499.83</v>
      </c>
      <c r="ABK5">
        <v>503.05</v>
      </c>
      <c r="ABL5">
        <v>508.01</v>
      </c>
      <c r="ABM5">
        <v>511.83</v>
      </c>
      <c r="ABN5">
        <v>512.78</v>
      </c>
      <c r="ABO5">
        <v>512.61</v>
      </c>
      <c r="ABP5">
        <v>514</v>
      </c>
      <c r="ABQ5">
        <v>517.61</v>
      </c>
      <c r="ABR5">
        <v>521.67999999999995</v>
      </c>
      <c r="ABS5">
        <v>524.04</v>
      </c>
      <c r="ABT5">
        <v>524.05999999999995</v>
      </c>
      <c r="ABU5">
        <v>522.63</v>
      </c>
      <c r="ABV5">
        <v>521.23</v>
      </c>
      <c r="ABW5">
        <v>521.13</v>
      </c>
      <c r="ABX5">
        <v>522.76</v>
      </c>
      <c r="ABY5">
        <v>525.54</v>
      </c>
      <c r="ABZ5">
        <v>528.99</v>
      </c>
      <c r="ACA5">
        <v>532.73</v>
      </c>
      <c r="ACB5">
        <v>535.46</v>
      </c>
      <c r="ACC5">
        <v>536.32000000000005</v>
      </c>
      <c r="ACD5">
        <v>536.1</v>
      </c>
      <c r="ACE5">
        <v>535.29999999999995</v>
      </c>
      <c r="ACF5">
        <v>533.6</v>
      </c>
      <c r="ACG5">
        <v>532.1</v>
      </c>
      <c r="ACH5">
        <v>532.75</v>
      </c>
      <c r="ACI5">
        <v>535.36</v>
      </c>
      <c r="ACJ5">
        <v>537.99</v>
      </c>
      <c r="ACK5">
        <v>539.91</v>
      </c>
      <c r="ACL5">
        <v>541.86</v>
      </c>
      <c r="ACM5">
        <v>544.16999999999996</v>
      </c>
      <c r="ACN5">
        <v>546.30999999999995</v>
      </c>
      <c r="ACO5">
        <v>547.78</v>
      </c>
      <c r="ACP5">
        <v>548.78</v>
      </c>
      <c r="ACQ5">
        <v>549.79999999999995</v>
      </c>
      <c r="ACR5">
        <v>550.72</v>
      </c>
      <c r="ACS5">
        <v>551.15</v>
      </c>
      <c r="ACT5">
        <v>551.61</v>
      </c>
      <c r="ACU5">
        <v>552.44000000000005</v>
      </c>
      <c r="ACV5">
        <v>553.26</v>
      </c>
      <c r="ACW5">
        <v>556.12</v>
      </c>
      <c r="ACX5">
        <v>558.64</v>
      </c>
      <c r="ACY5">
        <v>559.75</v>
      </c>
      <c r="ACZ5">
        <v>559.67999999999995</v>
      </c>
      <c r="ADA5">
        <v>559.17999999999995</v>
      </c>
      <c r="ADB5">
        <v>559.26</v>
      </c>
      <c r="ADC5">
        <v>560.59</v>
      </c>
      <c r="ADD5">
        <v>562.57000000000005</v>
      </c>
      <c r="ADE5">
        <v>564.05999999999995</v>
      </c>
      <c r="ADF5">
        <v>564.82000000000005</v>
      </c>
      <c r="ADG5">
        <v>565.70000000000005</v>
      </c>
      <c r="ADH5">
        <v>566.73</v>
      </c>
      <c r="ADI5">
        <v>566.51</v>
      </c>
      <c r="ADJ5">
        <v>564.88</v>
      </c>
      <c r="ADK5">
        <v>564.1</v>
      </c>
      <c r="ADL5">
        <v>565.33000000000004</v>
      </c>
      <c r="ADM5">
        <v>566.74</v>
      </c>
      <c r="ADN5">
        <v>566.46</v>
      </c>
      <c r="ADO5">
        <v>565.08000000000004</v>
      </c>
      <c r="ADP5">
        <v>564.27</v>
      </c>
      <c r="ADQ5">
        <v>564.14</v>
      </c>
      <c r="ADR5">
        <v>563</v>
      </c>
      <c r="ADS5">
        <v>560.22</v>
      </c>
      <c r="ADT5">
        <v>557.80999999999995</v>
      </c>
      <c r="ADU5">
        <v>557.33000000000004</v>
      </c>
      <c r="ADV5">
        <v>557.66</v>
      </c>
      <c r="ADW5">
        <v>557.36</v>
      </c>
      <c r="ADX5">
        <v>556.58000000000004</v>
      </c>
      <c r="ADY5">
        <v>555.91</v>
      </c>
      <c r="ADZ5">
        <v>555.12</v>
      </c>
      <c r="AEA5">
        <v>554</v>
      </c>
      <c r="AEB5">
        <v>553.19000000000005</v>
      </c>
      <c r="AEC5">
        <v>552.70000000000005</v>
      </c>
      <c r="AED5">
        <v>551.04</v>
      </c>
      <c r="AEE5">
        <v>547.67999999999995</v>
      </c>
      <c r="AEF5">
        <v>544.54</v>
      </c>
      <c r="AEG5">
        <v>543.66999999999996</v>
      </c>
      <c r="AEH5">
        <v>544.92999999999995</v>
      </c>
      <c r="AEI5">
        <v>546.67999999999995</v>
      </c>
      <c r="AEJ5">
        <v>547.29</v>
      </c>
      <c r="AEK5">
        <v>545.98</v>
      </c>
      <c r="AEL5">
        <v>543.87</v>
      </c>
      <c r="AEM5">
        <v>543.66999999999996</v>
      </c>
      <c r="AEN5">
        <v>546.16999999999996</v>
      </c>
      <c r="AEO5">
        <v>549.01</v>
      </c>
      <c r="AEP5">
        <v>550.04</v>
      </c>
      <c r="AEQ5">
        <v>548.79999999999995</v>
      </c>
      <c r="AER5">
        <v>545.52</v>
      </c>
      <c r="AES5">
        <v>543.46</v>
      </c>
      <c r="AET5">
        <v>541.4</v>
      </c>
      <c r="AEU5">
        <v>538.04</v>
      </c>
      <c r="AEV5">
        <v>535.74</v>
      </c>
      <c r="AEW5">
        <v>534.24</v>
      </c>
      <c r="AEX5">
        <v>533.88</v>
      </c>
      <c r="AEY5">
        <v>534.29</v>
      </c>
      <c r="AEZ5">
        <v>533.78</v>
      </c>
      <c r="AFA5">
        <v>531.39</v>
      </c>
      <c r="AFB5">
        <v>527.97</v>
      </c>
      <c r="AFC5">
        <v>525.22</v>
      </c>
      <c r="AFD5">
        <v>524.29999999999995</v>
      </c>
      <c r="AFE5">
        <v>524.89</v>
      </c>
      <c r="AFF5">
        <v>525.28</v>
      </c>
      <c r="AFG5">
        <v>523.77</v>
      </c>
      <c r="AFH5">
        <v>520.29999999999995</v>
      </c>
      <c r="AFI5">
        <v>516.66</v>
      </c>
      <c r="AFJ5">
        <v>515.04999999999995</v>
      </c>
      <c r="AFK5">
        <v>516.48</v>
      </c>
      <c r="AFL5">
        <v>519.89</v>
      </c>
      <c r="AFM5">
        <v>522.73</v>
      </c>
      <c r="AFN5">
        <v>523.28</v>
      </c>
      <c r="AFO5">
        <v>521.78</v>
      </c>
      <c r="AFP5">
        <v>519.59</v>
      </c>
      <c r="AFQ5">
        <v>518.17999999999995</v>
      </c>
      <c r="AFR5">
        <v>517.84</v>
      </c>
      <c r="AFS5">
        <v>517</v>
      </c>
      <c r="AFT5">
        <v>515.03</v>
      </c>
      <c r="AFU5">
        <v>514.26</v>
      </c>
      <c r="AFV5">
        <v>516.42999999999995</v>
      </c>
      <c r="AFW5">
        <v>519.54</v>
      </c>
      <c r="AFX5">
        <v>520.49</v>
      </c>
      <c r="AFY5">
        <v>518.74</v>
      </c>
      <c r="AFZ5">
        <v>515.99</v>
      </c>
      <c r="AGA5">
        <v>513.73</v>
      </c>
      <c r="AGB5">
        <v>512.6</v>
      </c>
      <c r="AGC5">
        <v>513.29</v>
      </c>
      <c r="AGD5">
        <v>515.44000000000005</v>
      </c>
      <c r="AGE5">
        <v>517.08000000000004</v>
      </c>
      <c r="AGF5">
        <v>517.27</v>
      </c>
      <c r="AGG5">
        <v>517.35</v>
      </c>
      <c r="AGH5">
        <v>518.69000000000005</v>
      </c>
      <c r="AGI5">
        <v>521.29999999999995</v>
      </c>
      <c r="AGJ5">
        <v>523.97</v>
      </c>
      <c r="AGK5">
        <v>525.24</v>
      </c>
      <c r="AGL5">
        <v>524.91</v>
      </c>
      <c r="AGM5">
        <v>523.77</v>
      </c>
      <c r="AGN5">
        <v>522.19000000000005</v>
      </c>
      <c r="AGO5">
        <v>520.48</v>
      </c>
      <c r="AGP5">
        <v>519.5</v>
      </c>
      <c r="AGQ5">
        <v>519.79</v>
      </c>
      <c r="AGR5">
        <v>520.08000000000004</v>
      </c>
      <c r="AGS5">
        <v>522.12</v>
      </c>
      <c r="AGT5">
        <v>524.16</v>
      </c>
      <c r="AGU5">
        <v>524.55999999999995</v>
      </c>
      <c r="AGV5">
        <v>523.51</v>
      </c>
      <c r="AGW5">
        <v>522.64</v>
      </c>
      <c r="AGX5">
        <v>522.86</v>
      </c>
      <c r="AGY5">
        <v>523.78</v>
      </c>
      <c r="AGZ5">
        <v>525.16999999999996</v>
      </c>
      <c r="AHA5">
        <v>527.26</v>
      </c>
      <c r="AHB5">
        <v>529.57000000000005</v>
      </c>
      <c r="AHC5">
        <v>530.76</v>
      </c>
      <c r="AHD5">
        <v>529.49</v>
      </c>
      <c r="AHE5">
        <v>525.82000000000005</v>
      </c>
      <c r="AHF5">
        <v>521.82000000000005</v>
      </c>
      <c r="AHG5">
        <v>519.65</v>
      </c>
      <c r="AHH5">
        <v>519.73</v>
      </c>
      <c r="AHI5">
        <v>521.34</v>
      </c>
      <c r="AHJ5">
        <v>523.41</v>
      </c>
      <c r="AHK5">
        <v>525.17999999999995</v>
      </c>
      <c r="AHL5">
        <v>526.69000000000005</v>
      </c>
      <c r="AHM5">
        <v>528.15</v>
      </c>
      <c r="AHN5">
        <v>529.15</v>
      </c>
      <c r="AHO5">
        <v>529.25</v>
      </c>
      <c r="AHP5">
        <v>528.77</v>
      </c>
      <c r="AHQ5">
        <v>528.82000000000005</v>
      </c>
      <c r="AHR5">
        <v>529.91</v>
      </c>
      <c r="AHS5">
        <v>530.63</v>
      </c>
      <c r="AHT5">
        <v>529.36</v>
      </c>
      <c r="AHU5">
        <v>526.86</v>
      </c>
      <c r="AHV5">
        <v>525.77</v>
      </c>
      <c r="AHW5">
        <v>527.75</v>
      </c>
      <c r="AHX5">
        <v>531.36</v>
      </c>
      <c r="AHY5">
        <v>533.61</v>
      </c>
      <c r="AHZ5">
        <v>533.48</v>
      </c>
      <c r="AIA5">
        <v>532.20000000000005</v>
      </c>
      <c r="AIB5">
        <v>531.12</v>
      </c>
      <c r="AIC5">
        <v>530.73</v>
      </c>
      <c r="AID5">
        <v>530.86</v>
      </c>
      <c r="AIE5">
        <v>531.47</v>
      </c>
      <c r="AIF5">
        <v>532.45000000000005</v>
      </c>
      <c r="AIG5">
        <v>533.25</v>
      </c>
      <c r="AIH5">
        <v>534.16999999999996</v>
      </c>
      <c r="AII5">
        <v>535.98</v>
      </c>
      <c r="AIJ5">
        <v>538.15</v>
      </c>
      <c r="AIK5">
        <v>540.14</v>
      </c>
      <c r="AIL5">
        <v>542.4</v>
      </c>
      <c r="AIM5">
        <v>544.79</v>
      </c>
      <c r="AIN5">
        <v>545.48</v>
      </c>
      <c r="AIO5">
        <v>546.16999999999996</v>
      </c>
      <c r="AIP5">
        <v>545.70000000000005</v>
      </c>
      <c r="AIQ5">
        <v>543.79999999999995</v>
      </c>
      <c r="AIR5">
        <v>542.37</v>
      </c>
      <c r="AIS5">
        <v>542.98</v>
      </c>
      <c r="AIT5">
        <v>544.92999999999995</v>
      </c>
      <c r="AIU5">
        <v>546.49</v>
      </c>
      <c r="AIV5">
        <v>547.24</v>
      </c>
      <c r="AIW5">
        <v>547.69000000000005</v>
      </c>
      <c r="AIX5">
        <v>547.92999999999995</v>
      </c>
      <c r="AIY5">
        <v>548.14</v>
      </c>
      <c r="AIZ5">
        <v>549.6</v>
      </c>
      <c r="AJA5">
        <v>553.39</v>
      </c>
      <c r="AJB5">
        <v>558.77</v>
      </c>
      <c r="AJC5">
        <v>563.49</v>
      </c>
      <c r="AJD5">
        <v>566.41999999999996</v>
      </c>
      <c r="AJE5">
        <v>568.72</v>
      </c>
      <c r="AJF5">
        <v>571.02</v>
      </c>
      <c r="AJG5">
        <v>572.08000000000004</v>
      </c>
      <c r="AJH5">
        <v>572</v>
      </c>
      <c r="AJI5">
        <v>572.86</v>
      </c>
      <c r="AJJ5">
        <v>574.98</v>
      </c>
      <c r="AJK5">
        <v>576.41999999999996</v>
      </c>
      <c r="AJL5">
        <v>576.54999999999995</v>
      </c>
      <c r="AJM5">
        <v>577.48</v>
      </c>
      <c r="AJN5">
        <v>581.03</v>
      </c>
      <c r="AJO5">
        <v>585.78</v>
      </c>
      <c r="AJP5">
        <v>589.34</v>
      </c>
      <c r="AJQ5">
        <v>591.48</v>
      </c>
      <c r="AJR5">
        <v>593.03</v>
      </c>
      <c r="AJS5">
        <v>594.66999999999996</v>
      </c>
      <c r="AJT5">
        <v>597.30999999999995</v>
      </c>
      <c r="AJU5">
        <v>601.01</v>
      </c>
      <c r="AJV5">
        <v>604.34</v>
      </c>
      <c r="AJW5">
        <v>605.82000000000005</v>
      </c>
      <c r="AJX5">
        <v>606.04</v>
      </c>
      <c r="AJY5">
        <v>607.76</v>
      </c>
      <c r="AJZ5">
        <v>612.74</v>
      </c>
      <c r="AKA5">
        <v>619.32000000000005</v>
      </c>
      <c r="AKB5">
        <v>624.35</v>
      </c>
      <c r="AKC5">
        <v>626.33000000000004</v>
      </c>
      <c r="AKD5">
        <v>625.72</v>
      </c>
      <c r="AKE5">
        <v>623.66</v>
      </c>
      <c r="AKF5">
        <v>621.65</v>
      </c>
      <c r="AKG5">
        <v>621.27</v>
      </c>
      <c r="AKH5">
        <v>623.17999999999995</v>
      </c>
      <c r="AKI5">
        <v>626.75</v>
      </c>
      <c r="AKJ5">
        <v>630.97</v>
      </c>
      <c r="AKK5">
        <v>634.71</v>
      </c>
      <c r="AKL5">
        <v>635.66</v>
      </c>
      <c r="AKM5">
        <v>636.61</v>
      </c>
      <c r="AKN5">
        <v>636.77</v>
      </c>
      <c r="AKO5">
        <v>637.66</v>
      </c>
      <c r="AKP5">
        <v>640.54999999999995</v>
      </c>
      <c r="AKQ5">
        <v>642.89</v>
      </c>
      <c r="AKR5">
        <v>642.59</v>
      </c>
      <c r="AKS5">
        <v>641.87</v>
      </c>
      <c r="AKT5">
        <v>643.80999999999995</v>
      </c>
      <c r="AKU5">
        <v>648.08000000000004</v>
      </c>
      <c r="AKV5">
        <v>652.11</v>
      </c>
      <c r="AKW5">
        <v>654.05999999999995</v>
      </c>
      <c r="AKX5">
        <v>653.98</v>
      </c>
      <c r="AKY5">
        <v>653.29</v>
      </c>
      <c r="AKZ5">
        <v>653.04</v>
      </c>
      <c r="ALA5">
        <v>653.21</v>
      </c>
      <c r="ALB5">
        <v>653.95000000000005</v>
      </c>
      <c r="ALC5">
        <v>655.99</v>
      </c>
      <c r="ALD5">
        <v>660.09</v>
      </c>
      <c r="ALE5">
        <v>666.09</v>
      </c>
      <c r="ALF5">
        <v>671.82</v>
      </c>
      <c r="ALG5">
        <v>674.45</v>
      </c>
      <c r="ALH5">
        <v>673.87</v>
      </c>
      <c r="ALI5">
        <v>672.59</v>
      </c>
      <c r="ALJ5">
        <v>672.94</v>
      </c>
      <c r="ALK5">
        <v>675.69</v>
      </c>
      <c r="ALL5">
        <v>679.22</v>
      </c>
      <c r="ALM5">
        <v>681.22</v>
      </c>
      <c r="ALN5">
        <v>681.8</v>
      </c>
      <c r="ALO5">
        <v>682.9</v>
      </c>
      <c r="ALP5">
        <v>685.86</v>
      </c>
      <c r="ALQ5">
        <v>689.96</v>
      </c>
      <c r="ALR5">
        <v>692.39</v>
      </c>
      <c r="ALS5">
        <v>692.17</v>
      </c>
      <c r="ALT5">
        <v>692.41</v>
      </c>
      <c r="ALU5">
        <v>696.22</v>
      </c>
      <c r="ALV5">
        <v>702.56</v>
      </c>
      <c r="ALW5">
        <v>707.81</v>
      </c>
      <c r="ALX5">
        <v>710.25</v>
      </c>
      <c r="ALY5">
        <v>711.55</v>
      </c>
      <c r="ALZ5">
        <v>713.44</v>
      </c>
      <c r="AMA5">
        <v>715.36</v>
      </c>
      <c r="AMB5">
        <v>717.53</v>
      </c>
      <c r="AMC5">
        <v>721.98</v>
      </c>
      <c r="AMD5">
        <v>727.83</v>
      </c>
      <c r="AME5">
        <v>731.47</v>
      </c>
      <c r="AMF5">
        <v>732.5</v>
      </c>
      <c r="AMG5">
        <v>733.32</v>
      </c>
      <c r="AMH5">
        <v>734.64</v>
      </c>
      <c r="AMI5">
        <v>735.09</v>
      </c>
      <c r="AMJ5">
        <v>735.54</v>
      </c>
      <c r="AMK5">
        <v>735.64</v>
      </c>
      <c r="AML5">
        <v>735.7</v>
      </c>
      <c r="AMM5">
        <v>737.31</v>
      </c>
      <c r="AMN5">
        <v>740.43</v>
      </c>
      <c r="AMO5">
        <v>742.52</v>
      </c>
      <c r="AMP5">
        <v>742.04</v>
      </c>
      <c r="AMQ5">
        <v>741.38</v>
      </c>
      <c r="AMR5">
        <v>744.15</v>
      </c>
      <c r="AMS5">
        <v>750.01</v>
      </c>
      <c r="AMT5">
        <v>755.07</v>
      </c>
      <c r="AMU5">
        <v>757.04</v>
      </c>
      <c r="AMV5">
        <v>757.47</v>
      </c>
      <c r="AMW5">
        <v>758.8</v>
      </c>
      <c r="AMX5">
        <v>760.49</v>
      </c>
      <c r="AMY5">
        <v>760.27</v>
      </c>
      <c r="AMZ5">
        <v>758.46</v>
      </c>
      <c r="ANA5">
        <v>757.19</v>
      </c>
      <c r="ANB5">
        <v>756.61</v>
      </c>
      <c r="ANC5">
        <v>755.47</v>
      </c>
      <c r="AND5">
        <v>754.06</v>
      </c>
      <c r="ANE5">
        <v>754.31</v>
      </c>
      <c r="ANF5">
        <v>756.97</v>
      </c>
      <c r="ANG5">
        <v>759.81</v>
      </c>
      <c r="ANH5">
        <v>760.13</v>
      </c>
      <c r="ANI5">
        <v>758.06</v>
      </c>
      <c r="ANJ5">
        <v>755.7</v>
      </c>
      <c r="ANK5">
        <v>754.17</v>
      </c>
      <c r="ANL5">
        <v>753.47</v>
      </c>
      <c r="ANM5">
        <v>753.06</v>
      </c>
      <c r="ANN5">
        <v>751.86</v>
      </c>
      <c r="ANO5">
        <v>749.92</v>
      </c>
      <c r="ANP5">
        <v>749.2</v>
      </c>
      <c r="ANQ5">
        <v>750.75</v>
      </c>
      <c r="ANR5">
        <v>753.04</v>
      </c>
      <c r="ANS5">
        <v>753.76</v>
      </c>
      <c r="ANT5">
        <v>752.35</v>
      </c>
      <c r="ANU5">
        <v>750.93</v>
      </c>
      <c r="ANV5">
        <v>751.35</v>
      </c>
      <c r="ANW5">
        <v>752.27</v>
      </c>
      <c r="ANX5">
        <v>751.51</v>
      </c>
      <c r="ANY5">
        <v>749.15</v>
      </c>
      <c r="ANZ5">
        <v>746.57</v>
      </c>
      <c r="AOA5">
        <v>745.24</v>
      </c>
      <c r="AOB5">
        <v>746.62</v>
      </c>
      <c r="AOC5">
        <v>750.37</v>
      </c>
      <c r="AOD5">
        <v>753.86</v>
      </c>
      <c r="AOE5">
        <v>755.15</v>
      </c>
      <c r="AOF5">
        <v>754.47</v>
      </c>
      <c r="AOG5">
        <v>753.65</v>
      </c>
      <c r="AOH5">
        <v>752.82</v>
      </c>
      <c r="AOI5">
        <v>751.44</v>
      </c>
      <c r="AOJ5">
        <v>752.02</v>
      </c>
      <c r="AOK5">
        <v>754.38</v>
      </c>
      <c r="AOL5">
        <v>756.17</v>
      </c>
      <c r="AOM5">
        <v>756.24</v>
      </c>
      <c r="AON5">
        <v>755.69</v>
      </c>
      <c r="AOO5">
        <v>755.61</v>
      </c>
      <c r="AOP5">
        <v>756</v>
      </c>
      <c r="AOQ5">
        <v>757.38</v>
      </c>
      <c r="AOR5">
        <v>760.7</v>
      </c>
      <c r="AOS5">
        <v>764.87</v>
      </c>
      <c r="AOT5">
        <v>767.2</v>
      </c>
      <c r="AOU5">
        <v>767.11</v>
      </c>
      <c r="AOV5">
        <v>766.7</v>
      </c>
      <c r="AOW5">
        <v>767.75</v>
      </c>
      <c r="AOX5">
        <v>770.42</v>
      </c>
      <c r="AOY5">
        <v>774.12</v>
      </c>
      <c r="AOZ5">
        <v>777.43</v>
      </c>
      <c r="APA5">
        <v>779.07</v>
      </c>
      <c r="APB5">
        <v>779.78</v>
      </c>
      <c r="APC5">
        <v>780.7</v>
      </c>
      <c r="APD5">
        <v>781.15</v>
      </c>
      <c r="APE5">
        <v>780.57</v>
      </c>
      <c r="APF5">
        <v>780.51</v>
      </c>
      <c r="APG5">
        <v>782.23</v>
      </c>
      <c r="APH5">
        <v>784.27</v>
      </c>
      <c r="API5">
        <v>784.63</v>
      </c>
      <c r="APJ5">
        <v>783.4</v>
      </c>
      <c r="APK5">
        <v>782.04</v>
      </c>
      <c r="APL5">
        <v>782.24</v>
      </c>
      <c r="APM5">
        <v>784.61</v>
      </c>
      <c r="APN5">
        <v>787.71</v>
      </c>
      <c r="APO5">
        <v>789.83</v>
      </c>
      <c r="APP5">
        <v>790.15</v>
      </c>
      <c r="APQ5">
        <v>788.44</v>
      </c>
      <c r="APR5">
        <v>786</v>
      </c>
      <c r="APS5">
        <v>784.36</v>
      </c>
      <c r="APT5">
        <v>783.41</v>
      </c>
      <c r="APU5">
        <v>782.99</v>
      </c>
      <c r="APV5">
        <v>784.45</v>
      </c>
      <c r="APW5">
        <v>788.72</v>
      </c>
      <c r="APX5">
        <v>794.17</v>
      </c>
      <c r="APY5">
        <v>798.39</v>
      </c>
      <c r="APZ5">
        <v>801</v>
      </c>
      <c r="AQA5">
        <v>802.86</v>
      </c>
      <c r="AQB5">
        <v>803.84</v>
      </c>
      <c r="AQC5">
        <v>803.9</v>
      </c>
      <c r="AQD5">
        <v>804.23</v>
      </c>
      <c r="AQE5">
        <v>804.56</v>
      </c>
      <c r="AQF5">
        <v>807.2</v>
      </c>
      <c r="AQG5">
        <v>811.2</v>
      </c>
      <c r="AQH5">
        <v>814.87</v>
      </c>
      <c r="AQI5">
        <v>817.81</v>
      </c>
      <c r="AQJ5">
        <v>821.25</v>
      </c>
      <c r="AQK5">
        <v>826.21</v>
      </c>
      <c r="AQL5">
        <v>832.76</v>
      </c>
      <c r="AQM5">
        <v>840.1</v>
      </c>
      <c r="AQN5">
        <v>846.56</v>
      </c>
      <c r="AQO5">
        <v>851.18</v>
      </c>
      <c r="AQP5">
        <v>854.46</v>
      </c>
      <c r="AQQ5">
        <v>856.35</v>
      </c>
      <c r="AQR5">
        <v>856.96</v>
      </c>
      <c r="AQS5">
        <v>858.02</v>
      </c>
      <c r="AQT5">
        <v>861.29</v>
      </c>
      <c r="AQU5">
        <v>867.24</v>
      </c>
      <c r="AQV5">
        <v>874.68</v>
      </c>
      <c r="AQW5">
        <v>881.11</v>
      </c>
      <c r="AQX5">
        <v>885.1</v>
      </c>
      <c r="AQY5">
        <v>886.83</v>
      </c>
      <c r="AQZ5">
        <v>887.41</v>
      </c>
      <c r="ARA5">
        <v>889.52</v>
      </c>
      <c r="ARB5">
        <v>895.66</v>
      </c>
      <c r="ARC5">
        <v>904.61</v>
      </c>
      <c r="ARD5">
        <v>912.97</v>
      </c>
      <c r="ARE5">
        <v>918.85</v>
      </c>
      <c r="ARF5">
        <v>922.58</v>
      </c>
      <c r="ARG5">
        <v>925.69</v>
      </c>
      <c r="ARH5">
        <v>928.58</v>
      </c>
      <c r="ARI5">
        <v>930.25</v>
      </c>
      <c r="ARJ5">
        <v>931.45</v>
      </c>
      <c r="ARK5">
        <v>934.42</v>
      </c>
      <c r="ARL5">
        <v>939.51</v>
      </c>
      <c r="ARM5">
        <v>945.64</v>
      </c>
      <c r="ARN5">
        <v>952.04</v>
      </c>
      <c r="ARO5">
        <v>957.78</v>
      </c>
      <c r="ARP5">
        <v>961.57</v>
      </c>
      <c r="ARQ5">
        <v>963.81</v>
      </c>
      <c r="ARR5">
        <v>967.35</v>
      </c>
      <c r="ARS5">
        <v>974.14</v>
      </c>
      <c r="ART5">
        <v>982.12</v>
      </c>
      <c r="ARU5">
        <v>988.54</v>
      </c>
      <c r="ARV5">
        <v>993.74</v>
      </c>
      <c r="ARW5">
        <v>999.59</v>
      </c>
      <c r="ARX5">
        <v>1006.35</v>
      </c>
      <c r="ARY5">
        <v>1012.49</v>
      </c>
      <c r="ARZ5">
        <v>1016.2</v>
      </c>
      <c r="ASA5">
        <v>1017.59</v>
      </c>
      <c r="ASB5">
        <v>1018.69</v>
      </c>
      <c r="ASC5">
        <v>1019.79</v>
      </c>
      <c r="ASD5">
        <v>1025.8499999999999</v>
      </c>
      <c r="ASE5">
        <v>1035.1300000000001</v>
      </c>
      <c r="ASF5">
        <v>1044.6099999999999</v>
      </c>
      <c r="ASG5">
        <v>1052.43</v>
      </c>
      <c r="ASH5">
        <v>1059.04</v>
      </c>
      <c r="ASI5">
        <v>1065.4100000000001</v>
      </c>
      <c r="ASJ5">
        <v>1070.82</v>
      </c>
      <c r="ASK5">
        <v>1074.46</v>
      </c>
      <c r="ASL5">
        <v>1078.08</v>
      </c>
      <c r="ASM5">
        <v>1083.67</v>
      </c>
      <c r="ASN5">
        <v>1090.78</v>
      </c>
      <c r="ASO5">
        <v>1098.47</v>
      </c>
      <c r="ASP5">
        <v>1106.99</v>
      </c>
      <c r="ASQ5">
        <v>1116.7</v>
      </c>
      <c r="ASR5">
        <v>1127.31</v>
      </c>
      <c r="ASS5">
        <v>1138.1199999999999</v>
      </c>
      <c r="AST5">
        <v>1147.98</v>
      </c>
      <c r="ASU5">
        <v>1155.19</v>
      </c>
      <c r="ASV5">
        <v>1159.6500000000001</v>
      </c>
      <c r="ASW5">
        <v>1163.81</v>
      </c>
      <c r="ASX5">
        <v>1168.93</v>
      </c>
      <c r="ASY5">
        <v>1173.75</v>
      </c>
      <c r="ASZ5">
        <v>1178.5899999999999</v>
      </c>
      <c r="ATA5">
        <v>1186.1400000000001</v>
      </c>
      <c r="ATB5">
        <v>1195.07</v>
      </c>
      <c r="ATC5">
        <v>1199.95</v>
      </c>
      <c r="ATD5">
        <v>1200.28</v>
      </c>
      <c r="ATE5">
        <v>1201.42</v>
      </c>
      <c r="ATF5">
        <v>1205.8699999999999</v>
      </c>
      <c r="ATG5">
        <v>1211.29</v>
      </c>
      <c r="ATH5">
        <v>1215.04</v>
      </c>
      <c r="ATI5">
        <v>1216.73</v>
      </c>
      <c r="ATJ5">
        <v>1218.27</v>
      </c>
      <c r="ATK5">
        <v>1221.21</v>
      </c>
      <c r="ATL5">
        <v>1224.05</v>
      </c>
      <c r="ATM5">
        <v>1225.1600000000001</v>
      </c>
      <c r="ATN5">
        <v>1226.51</v>
      </c>
      <c r="ATO5">
        <v>1231.24</v>
      </c>
      <c r="ATP5">
        <v>1239.08</v>
      </c>
      <c r="ATQ5">
        <v>1246.52</v>
      </c>
      <c r="ATR5">
        <v>1250.6300000000001</v>
      </c>
      <c r="ATS5">
        <v>1251.9100000000001</v>
      </c>
      <c r="ATT5">
        <v>1253.6300000000001</v>
      </c>
      <c r="ATU5">
        <v>1257.97</v>
      </c>
      <c r="ATV5">
        <v>1264.27</v>
      </c>
      <c r="ATW5">
        <v>1271.05</v>
      </c>
      <c r="ATX5">
        <v>1277.1300000000001</v>
      </c>
      <c r="ATY5">
        <v>1279.48</v>
      </c>
      <c r="ATZ5">
        <v>1281.8399999999999</v>
      </c>
      <c r="AUA5">
        <v>1286.06</v>
      </c>
      <c r="AUB5">
        <v>1291.1199999999999</v>
      </c>
      <c r="AUC5">
        <v>1296.51</v>
      </c>
      <c r="AUD5">
        <v>1300.48</v>
      </c>
      <c r="AUE5">
        <v>1302.97</v>
      </c>
      <c r="AUF5">
        <v>1305.06</v>
      </c>
      <c r="AUG5">
        <v>1306.6199999999999</v>
      </c>
      <c r="AUH5">
        <v>1308.29</v>
      </c>
      <c r="AUI5">
        <v>1312.65</v>
      </c>
      <c r="AUJ5">
        <v>1320.07</v>
      </c>
      <c r="AUK5">
        <v>1328.12</v>
      </c>
      <c r="AUL5">
        <v>1335.54</v>
      </c>
      <c r="AUM5">
        <v>1342.51</v>
      </c>
      <c r="AUN5">
        <v>1349.1</v>
      </c>
      <c r="AUO5">
        <v>1355.93</v>
      </c>
      <c r="AUP5">
        <v>1363.2</v>
      </c>
      <c r="AUQ5">
        <v>1369.18</v>
      </c>
      <c r="AUR5">
        <v>1372.45</v>
      </c>
      <c r="AUS5">
        <v>1374.29</v>
      </c>
      <c r="AUT5">
        <v>1376.79</v>
      </c>
      <c r="AUU5">
        <v>1380.16</v>
      </c>
      <c r="AUV5">
        <v>1384.13</v>
      </c>
      <c r="AUW5">
        <v>1389.82</v>
      </c>
      <c r="AUX5">
        <v>1398.02</v>
      </c>
      <c r="AUY5">
        <v>1407.43</v>
      </c>
      <c r="AUZ5">
        <v>1416.14</v>
      </c>
      <c r="AVA5">
        <v>1423.5</v>
      </c>
      <c r="AVB5">
        <v>1430.27</v>
      </c>
      <c r="AVC5">
        <v>1437.49</v>
      </c>
      <c r="AVD5">
        <v>1444.11</v>
      </c>
      <c r="AVE5">
        <v>1448.5</v>
      </c>
      <c r="AVF5">
        <v>1453.53</v>
      </c>
      <c r="AVG5">
        <v>1464.14</v>
      </c>
      <c r="AVH5">
        <v>1479.33</v>
      </c>
      <c r="AVI5">
        <v>1493.75</v>
      </c>
      <c r="AVJ5">
        <v>1505.72</v>
      </c>
      <c r="AVK5">
        <v>1517.41</v>
      </c>
      <c r="AVL5">
        <v>1530.36</v>
      </c>
      <c r="AVM5">
        <v>1544.64</v>
      </c>
      <c r="AVN5">
        <v>1559.62</v>
      </c>
      <c r="AVO5">
        <v>1574.98</v>
      </c>
      <c r="AVP5">
        <v>1591.43</v>
      </c>
      <c r="AVQ5">
        <v>1608.98</v>
      </c>
      <c r="AVR5">
        <v>1626.26</v>
      </c>
      <c r="AVS5">
        <v>1643.32</v>
      </c>
      <c r="AVT5">
        <v>1661.18</v>
      </c>
      <c r="AVU5">
        <v>1678.4</v>
      </c>
      <c r="AVV5">
        <v>1692.43</v>
      </c>
      <c r="AVW5">
        <v>1697.77</v>
      </c>
      <c r="AVX5">
        <v>1703.1</v>
      </c>
      <c r="AVY5">
        <v>1711.91</v>
      </c>
      <c r="AVZ5">
        <v>1719.82</v>
      </c>
      <c r="AWA5">
        <v>1727.37</v>
      </c>
      <c r="AWB5">
        <v>1735.66</v>
      </c>
      <c r="AWC5">
        <v>1745.85</v>
      </c>
      <c r="AWD5">
        <v>1757.66</v>
      </c>
      <c r="AWE5">
        <v>1769.54</v>
      </c>
      <c r="AWF5">
        <v>1780.99</v>
      </c>
      <c r="AWG5">
        <v>1793.44</v>
      </c>
      <c r="AWH5">
        <v>1808.15</v>
      </c>
      <c r="AWI5">
        <v>1825.33</v>
      </c>
      <c r="AWJ5">
        <v>1844.22</v>
      </c>
      <c r="AWK5">
        <v>1862.46</v>
      </c>
      <c r="AWL5">
        <v>1878.64</v>
      </c>
      <c r="AWM5">
        <v>1895.24</v>
      </c>
      <c r="AWN5">
        <v>1915.47</v>
      </c>
      <c r="AWO5">
        <v>1938.92</v>
      </c>
      <c r="AWP5">
        <v>1962.47</v>
      </c>
      <c r="AWQ5">
        <v>1984.53</v>
      </c>
      <c r="AWR5">
        <v>2006.23</v>
      </c>
      <c r="AWS5">
        <v>2027.51</v>
      </c>
      <c r="AWT5">
        <v>2046.3</v>
      </c>
      <c r="AWU5">
        <v>2063.34</v>
      </c>
      <c r="AWV5">
        <v>2081.67</v>
      </c>
      <c r="AWW5">
        <v>2100.89</v>
      </c>
      <c r="AWX5">
        <v>2117.81</v>
      </c>
      <c r="AWY5">
        <v>2131.5100000000002</v>
      </c>
      <c r="AWZ5">
        <v>2143.96</v>
      </c>
      <c r="AXA5">
        <v>2156.46</v>
      </c>
      <c r="AXB5">
        <v>2169.37</v>
      </c>
      <c r="AXC5">
        <v>2183.9899999999998</v>
      </c>
      <c r="AXD5">
        <v>2200.1999999999998</v>
      </c>
      <c r="AXE5">
        <v>2215.6999999999998</v>
      </c>
      <c r="AXF5">
        <v>2229.9899999999998</v>
      </c>
      <c r="AXG5">
        <v>2244.71</v>
      </c>
      <c r="AXH5">
        <v>2261.77</v>
      </c>
      <c r="AXI5">
        <v>2282.59</v>
      </c>
      <c r="AXJ5">
        <v>2306.1799999999998</v>
      </c>
      <c r="AXK5">
        <v>2330.23</v>
      </c>
      <c r="AXL5">
        <v>2353.58</v>
      </c>
      <c r="AXM5">
        <v>2375.8000000000002</v>
      </c>
      <c r="AXN5">
        <v>2397.85</v>
      </c>
      <c r="AXO5">
        <v>2421.86</v>
      </c>
      <c r="AXP5">
        <v>2447.15</v>
      </c>
      <c r="AXQ5">
        <v>2470.25</v>
      </c>
      <c r="AXR5">
        <v>2489.1799999999998</v>
      </c>
      <c r="AXS5">
        <v>2504.92</v>
      </c>
      <c r="AXT5">
        <v>2512.17</v>
      </c>
      <c r="AXU5">
        <v>2519.42</v>
      </c>
      <c r="AXV5">
        <v>2532.9699999999998</v>
      </c>
      <c r="AXW5">
        <v>2545.4899999999998</v>
      </c>
      <c r="AXX5">
        <v>2558.25</v>
      </c>
      <c r="AXY5">
        <v>2572.4699999999998</v>
      </c>
      <c r="AXZ5">
        <v>2588.42</v>
      </c>
      <c r="AYA5">
        <v>2605.84</v>
      </c>
      <c r="AYB5">
        <v>2624</v>
      </c>
      <c r="AYC5">
        <v>2643.41</v>
      </c>
      <c r="AYD5">
        <v>2666.19</v>
      </c>
      <c r="AYE5">
        <v>2692.42</v>
      </c>
      <c r="AYF5">
        <v>2720.69</v>
      </c>
      <c r="AYG5">
        <v>2752.76</v>
      </c>
      <c r="AYH5">
        <v>2791.14</v>
      </c>
      <c r="AYI5">
        <v>2833.71</v>
      </c>
      <c r="AYJ5">
        <v>2875.9</v>
      </c>
      <c r="AYK5">
        <v>2915.04</v>
      </c>
      <c r="AYL5">
        <v>2951.12</v>
      </c>
      <c r="AYM5">
        <v>2984.74</v>
      </c>
      <c r="AYN5">
        <v>3015.92</v>
      </c>
      <c r="AYO5">
        <v>3046.07</v>
      </c>
      <c r="AYP5">
        <v>3079.06</v>
      </c>
      <c r="AYQ5">
        <v>3116.68</v>
      </c>
      <c r="AYR5">
        <v>3155.4</v>
      </c>
      <c r="AYS5">
        <v>3192.21</v>
      </c>
      <c r="AYT5">
        <v>3231.21</v>
      </c>
      <c r="AYU5">
        <v>3277.65</v>
      </c>
      <c r="AYV5">
        <v>3330.8</v>
      </c>
      <c r="AYW5">
        <v>3388.19</v>
      </c>
      <c r="AYX5">
        <v>3447.29</v>
      </c>
      <c r="AYY5">
        <v>3502.46</v>
      </c>
      <c r="AYZ5">
        <v>3551.19</v>
      </c>
      <c r="AZA5">
        <v>3597.5</v>
      </c>
      <c r="AZB5">
        <v>3642.19</v>
      </c>
      <c r="AZC5">
        <v>3680.58</v>
      </c>
      <c r="AZD5">
        <v>3712.03</v>
      </c>
      <c r="AZE5">
        <v>3741.24</v>
      </c>
      <c r="AZF5">
        <v>3772.41</v>
      </c>
      <c r="AZG5">
        <v>3808.28</v>
      </c>
      <c r="AZH5">
        <v>3848.53</v>
      </c>
      <c r="AZI5">
        <v>3887.8</v>
      </c>
      <c r="AZJ5">
        <v>3923.12</v>
      </c>
      <c r="AZK5">
        <v>3960.06</v>
      </c>
      <c r="AZL5">
        <v>4003.55</v>
      </c>
      <c r="AZM5">
        <v>4048.44</v>
      </c>
      <c r="AZN5">
        <v>4086.54</v>
      </c>
      <c r="AZO5">
        <v>4118.51</v>
      </c>
      <c r="AZP5">
        <v>4152.12</v>
      </c>
      <c r="AZQ5">
        <v>4191.6099999999997</v>
      </c>
      <c r="AZR5">
        <v>4213.3599999999997</v>
      </c>
      <c r="AZS5">
        <v>4235.12</v>
      </c>
      <c r="AZT5">
        <v>4281.6000000000004</v>
      </c>
      <c r="AZU5">
        <v>4333.01</v>
      </c>
      <c r="AZV5">
        <v>4388.3999999999996</v>
      </c>
      <c r="AZW5">
        <v>4443.09</v>
      </c>
      <c r="AZX5">
        <v>4495.4799999999996</v>
      </c>
      <c r="AZY5">
        <v>4546.3500000000004</v>
      </c>
      <c r="AZZ5">
        <v>4592.82</v>
      </c>
      <c r="BAA5">
        <v>4632.76</v>
      </c>
      <c r="BAB5">
        <v>4670.6899999999996</v>
      </c>
      <c r="BAC5">
        <v>4711.9799999999996</v>
      </c>
      <c r="BAD5">
        <v>4757.55</v>
      </c>
      <c r="BAE5">
        <v>4807.29</v>
      </c>
      <c r="BAF5">
        <v>4861.0200000000004</v>
      </c>
      <c r="BAG5">
        <v>4917.6000000000004</v>
      </c>
      <c r="BAH5">
        <v>4976.5</v>
      </c>
      <c r="BAI5">
        <v>5036.29</v>
      </c>
      <c r="BAJ5">
        <v>5092.74</v>
      </c>
      <c r="BAK5">
        <v>5141.92</v>
      </c>
      <c r="BAL5">
        <v>5184.2700000000004</v>
      </c>
      <c r="BAM5">
        <v>5226.33</v>
      </c>
      <c r="BAN5">
        <v>5274.63</v>
      </c>
      <c r="BAO5">
        <v>5327.41</v>
      </c>
      <c r="BAP5">
        <v>5378.5</v>
      </c>
      <c r="BAQ5">
        <v>5425</v>
      </c>
      <c r="BAR5">
        <v>5467.72</v>
      </c>
      <c r="BAS5">
        <v>5508.8</v>
      </c>
      <c r="BAT5">
        <v>5548.5</v>
      </c>
      <c r="BAU5">
        <v>5583.94</v>
      </c>
      <c r="BAV5">
        <v>5613.23</v>
      </c>
      <c r="BAW5">
        <v>5639.81</v>
      </c>
      <c r="BAX5">
        <v>5669.4</v>
      </c>
      <c r="BAY5">
        <v>5703.32</v>
      </c>
      <c r="BAZ5">
        <v>5739.7</v>
      </c>
      <c r="BBA5">
        <v>5777.75</v>
      </c>
      <c r="BBB5">
        <v>5815.75</v>
      </c>
      <c r="BBC5">
        <v>5852.62</v>
      </c>
      <c r="BBD5">
        <v>5890.1</v>
      </c>
      <c r="BBE5">
        <v>5925.79</v>
      </c>
      <c r="BBF5">
        <v>5953.92</v>
      </c>
      <c r="BBG5">
        <v>5974.87</v>
      </c>
      <c r="BBH5">
        <v>5991.74</v>
      </c>
      <c r="BBI5">
        <v>6003.21</v>
      </c>
      <c r="BBJ5">
        <v>6010.13</v>
      </c>
      <c r="BBK5">
        <v>6020.63</v>
      </c>
      <c r="BBL5">
        <v>6039.32</v>
      </c>
      <c r="BBM5">
        <v>6058.33</v>
      </c>
      <c r="BBN5">
        <v>6068.26</v>
      </c>
      <c r="BBO5">
        <v>6070.19</v>
      </c>
      <c r="BBP5">
        <v>6072.13</v>
      </c>
      <c r="BBQ5">
        <v>6080.82</v>
      </c>
      <c r="BBR5">
        <v>6098.74</v>
      </c>
      <c r="BBS5">
        <v>6119.36</v>
      </c>
      <c r="BBT5">
        <v>6134.53</v>
      </c>
      <c r="BBU5">
        <v>6143.74</v>
      </c>
      <c r="BBV5">
        <v>6149.1</v>
      </c>
      <c r="BBW5">
        <v>6148.14</v>
      </c>
      <c r="BBX5">
        <v>6138.45</v>
      </c>
      <c r="BBY5">
        <v>6122.27</v>
      </c>
      <c r="BBZ5">
        <v>6104.41</v>
      </c>
      <c r="BCA5">
        <v>6088.5</v>
      </c>
      <c r="BCB5">
        <v>6073.33</v>
      </c>
      <c r="BCC5">
        <v>6056.91</v>
      </c>
      <c r="BCD5">
        <v>6043.01</v>
      </c>
      <c r="BCE5">
        <v>6036.67</v>
      </c>
      <c r="BCF5">
        <v>6036.04</v>
      </c>
      <c r="BCG5">
        <v>6031.89</v>
      </c>
      <c r="BCH5">
        <v>6017.34</v>
      </c>
      <c r="BCI5">
        <v>5997.26</v>
      </c>
      <c r="BCJ5">
        <v>5978.57</v>
      </c>
      <c r="BCK5">
        <v>5958.23</v>
      </c>
      <c r="BCL5">
        <v>5932.57</v>
      </c>
      <c r="BCM5">
        <v>5906.67</v>
      </c>
      <c r="BCN5">
        <v>5884.03</v>
      </c>
      <c r="BCO5">
        <v>5859.7</v>
      </c>
      <c r="BCP5">
        <v>5832.06</v>
      </c>
      <c r="BCQ5">
        <v>5808.46</v>
      </c>
      <c r="BCR5">
        <v>5791.29</v>
      </c>
      <c r="BCS5">
        <v>5770.46</v>
      </c>
      <c r="BCT5">
        <v>5737.9</v>
      </c>
      <c r="BCU5">
        <v>5699.87</v>
      </c>
      <c r="BCV5">
        <v>5664.69</v>
      </c>
      <c r="BCW5">
        <v>5627.93</v>
      </c>
      <c r="BCX5">
        <v>5583.32</v>
      </c>
      <c r="BCY5">
        <v>5537.02</v>
      </c>
      <c r="BCZ5">
        <v>5497.25</v>
      </c>
      <c r="BDA5">
        <v>5462.1</v>
      </c>
      <c r="BDB5">
        <v>5426.1</v>
      </c>
      <c r="BDC5">
        <v>5387.17</v>
      </c>
      <c r="BDD5">
        <v>5346.64</v>
      </c>
      <c r="BDE5">
        <v>5309.03</v>
      </c>
      <c r="BDF5">
        <v>5275.91</v>
      </c>
      <c r="BDG5">
        <v>5241.95</v>
      </c>
      <c r="BDH5">
        <v>5201.78</v>
      </c>
      <c r="BDI5">
        <v>5154.8599999999997</v>
      </c>
      <c r="BDJ5">
        <v>5104.4399999999996</v>
      </c>
      <c r="BDK5">
        <v>5053.28</v>
      </c>
      <c r="BDL5">
        <v>4999.45</v>
      </c>
      <c r="BDM5">
        <v>4969.8999999999996</v>
      </c>
      <c r="BDN5">
        <v>4940.3599999999997</v>
      </c>
      <c r="BDO5">
        <v>4880.51</v>
      </c>
      <c r="BDP5">
        <v>4830</v>
      </c>
      <c r="BDQ5">
        <v>4793</v>
      </c>
      <c r="BDR5">
        <v>4760.75</v>
      </c>
      <c r="BDS5">
        <v>4721.29</v>
      </c>
      <c r="BDT5">
        <v>4672.68</v>
      </c>
      <c r="BDU5">
        <v>4619.62</v>
      </c>
      <c r="BDV5">
        <v>4564.43</v>
      </c>
      <c r="BDW5">
        <v>4508.49</v>
      </c>
      <c r="BDX5">
        <v>4456.2</v>
      </c>
      <c r="BDY5">
        <v>4410.96</v>
      </c>
      <c r="BDZ5">
        <v>4367.99</v>
      </c>
      <c r="BEA5">
        <v>4318.7299999999996</v>
      </c>
      <c r="BEB5">
        <v>4263.37</v>
      </c>
      <c r="BEC5">
        <v>4208.83</v>
      </c>
      <c r="BED5">
        <v>4157.88</v>
      </c>
      <c r="BEE5">
        <v>4109.01</v>
      </c>
      <c r="BEF5">
        <v>4060.44</v>
      </c>
      <c r="BEG5">
        <v>4009.33</v>
      </c>
      <c r="BEH5">
        <v>3952.79</v>
      </c>
      <c r="BEI5">
        <v>3893.61</v>
      </c>
      <c r="BEJ5">
        <v>3839.28</v>
      </c>
      <c r="BEK5">
        <v>3790.33</v>
      </c>
      <c r="BEL5">
        <v>3739.35</v>
      </c>
      <c r="BEM5">
        <v>3684.71</v>
      </c>
      <c r="BEN5">
        <v>3631.91</v>
      </c>
      <c r="BEO5">
        <v>3582.75</v>
      </c>
      <c r="BEP5">
        <v>3533.99</v>
      </c>
      <c r="BEQ5">
        <v>3481.75</v>
      </c>
      <c r="BER5">
        <v>3424.81</v>
      </c>
      <c r="BES5">
        <v>3367.95</v>
      </c>
      <c r="BET5">
        <v>3317.42</v>
      </c>
      <c r="BEU5">
        <v>3271.58</v>
      </c>
      <c r="BEV5">
        <v>3222.53</v>
      </c>
      <c r="BEW5">
        <v>3165.56</v>
      </c>
      <c r="BEX5">
        <v>3103.98</v>
      </c>
      <c r="BEY5">
        <v>3046.26</v>
      </c>
      <c r="BEZ5">
        <v>2996.37</v>
      </c>
      <c r="BFA5">
        <v>2949.53</v>
      </c>
      <c r="BFB5">
        <v>2901.51</v>
      </c>
      <c r="BFC5">
        <v>2854.31</v>
      </c>
      <c r="BFD5">
        <v>2809.48</v>
      </c>
      <c r="BFE5">
        <v>2764.87</v>
      </c>
      <c r="BFF5">
        <v>2718.35</v>
      </c>
      <c r="BFG5">
        <v>2669.02</v>
      </c>
      <c r="BFH5">
        <v>2616.91</v>
      </c>
      <c r="BFI5">
        <v>2564.59</v>
      </c>
      <c r="BFJ5">
        <v>2540.39</v>
      </c>
      <c r="BFK5">
        <v>2516.19</v>
      </c>
      <c r="BFL5">
        <v>2473.0700000000002</v>
      </c>
      <c r="BFM5">
        <v>2432.23</v>
      </c>
      <c r="BFN5">
        <v>2390.37</v>
      </c>
      <c r="BFO5">
        <v>2347.02</v>
      </c>
      <c r="BFP5">
        <v>2303.79</v>
      </c>
      <c r="BFQ5">
        <v>2262.8000000000002</v>
      </c>
      <c r="BFR5">
        <v>2224.6</v>
      </c>
      <c r="BFS5">
        <v>2186.5300000000002</v>
      </c>
      <c r="BFT5">
        <v>2145.1</v>
      </c>
      <c r="BFU5">
        <v>2099.89</v>
      </c>
      <c r="BFV5">
        <v>2054.14</v>
      </c>
      <c r="BFW5">
        <v>2010.77</v>
      </c>
      <c r="BFX5">
        <v>1970.13</v>
      </c>
      <c r="BFY5">
        <v>1931.69</v>
      </c>
      <c r="BFZ5">
        <v>1894.28</v>
      </c>
      <c r="BGA5">
        <v>1855.19</v>
      </c>
      <c r="BGB5">
        <v>1812.33</v>
      </c>
      <c r="BGC5">
        <v>1766.98</v>
      </c>
      <c r="BGD5">
        <v>1722.94</v>
      </c>
      <c r="BGE5">
        <v>1683.2</v>
      </c>
      <c r="BGF5">
        <v>1647.29</v>
      </c>
      <c r="BGG5">
        <v>1611.9</v>
      </c>
      <c r="BGH5">
        <v>1575.39</v>
      </c>
      <c r="BGI5">
        <v>1539.28</v>
      </c>
      <c r="BGJ5">
        <v>1503.67</v>
      </c>
      <c r="BGK5">
        <v>1465.75</v>
      </c>
      <c r="BGL5">
        <v>1425.14</v>
      </c>
      <c r="BGM5">
        <v>1385.32</v>
      </c>
      <c r="BGN5">
        <v>1348.38</v>
      </c>
      <c r="BGO5">
        <v>1313.88</v>
      </c>
      <c r="BGP5">
        <v>1282.01</v>
      </c>
      <c r="BGQ5">
        <v>1252.8800000000001</v>
      </c>
      <c r="BGR5">
        <v>1224.4100000000001</v>
      </c>
      <c r="BGS5">
        <v>1193.6500000000001</v>
      </c>
      <c r="BGT5">
        <v>1160.48</v>
      </c>
      <c r="BGU5">
        <v>1127.98</v>
      </c>
      <c r="BGV5">
        <v>1098.04</v>
      </c>
      <c r="BGW5">
        <v>1070.07</v>
      </c>
      <c r="BGX5">
        <v>1043.32</v>
      </c>
      <c r="BGY5">
        <v>1017.08</v>
      </c>
      <c r="BGZ5">
        <v>990.77</v>
      </c>
      <c r="BHA5">
        <v>964.64</v>
      </c>
      <c r="BHB5">
        <v>938.97</v>
      </c>
      <c r="BHC5">
        <v>913.41</v>
      </c>
      <c r="BHD5">
        <v>887.88</v>
      </c>
      <c r="BHE5">
        <v>862.99</v>
      </c>
      <c r="BHF5">
        <v>839.19</v>
      </c>
      <c r="BHG5">
        <v>816.53</v>
      </c>
      <c r="BHH5">
        <v>805.83</v>
      </c>
      <c r="BHI5">
        <v>795.13</v>
      </c>
      <c r="BHJ5">
        <v>774.42</v>
      </c>
      <c r="BHK5">
        <v>753.33</v>
      </c>
      <c r="BHL5">
        <v>732.47</v>
      </c>
      <c r="BHM5">
        <v>714.06</v>
      </c>
      <c r="BHN5">
        <v>698.76</v>
      </c>
      <c r="BHO5">
        <v>684.86</v>
      </c>
      <c r="BHP5">
        <v>670.64</v>
      </c>
      <c r="BHQ5">
        <v>655.72</v>
      </c>
      <c r="BHR5">
        <v>639.84</v>
      </c>
      <c r="BHS5">
        <v>622.64</v>
      </c>
      <c r="BHT5">
        <v>604.82000000000005</v>
      </c>
      <c r="BHU5">
        <v>587.80999999999995</v>
      </c>
      <c r="BHV5">
        <v>572.82000000000005</v>
      </c>
      <c r="BHW5">
        <v>560.78</v>
      </c>
      <c r="BHX5">
        <v>551.01</v>
      </c>
      <c r="BHY5">
        <v>541.51</v>
      </c>
      <c r="BHZ5">
        <v>531.02</v>
      </c>
      <c r="BIA5">
        <v>519.49</v>
      </c>
      <c r="BIB5">
        <v>508.01</v>
      </c>
      <c r="BIC5">
        <v>498.62</v>
      </c>
      <c r="BID5">
        <v>492.04</v>
      </c>
      <c r="BIE5">
        <v>486.47</v>
      </c>
      <c r="BIF5">
        <v>479.77</v>
      </c>
      <c r="BIG5">
        <v>471.94</v>
      </c>
      <c r="BIH5">
        <v>464.79</v>
      </c>
      <c r="BII5">
        <v>459.54</v>
      </c>
      <c r="BIJ5">
        <v>455.66</v>
      </c>
      <c r="BIK5">
        <v>451.27</v>
      </c>
      <c r="BIL5">
        <v>444.58</v>
      </c>
      <c r="BIM5">
        <v>435.21</v>
      </c>
      <c r="BIN5">
        <v>424.28</v>
      </c>
      <c r="BIO5">
        <v>414.13</v>
      </c>
      <c r="BIP5">
        <v>406.47</v>
      </c>
      <c r="BIQ5">
        <v>400.8</v>
      </c>
      <c r="BIR5">
        <v>395.91</v>
      </c>
      <c r="BIS5">
        <v>391.55</v>
      </c>
      <c r="BIT5">
        <v>387.66</v>
      </c>
      <c r="BIU5">
        <v>384.22</v>
      </c>
      <c r="BIV5">
        <v>381.44</v>
      </c>
      <c r="BIW5">
        <v>378.86</v>
      </c>
      <c r="BIX5">
        <v>375.75</v>
      </c>
      <c r="BIY5">
        <v>372.14</v>
      </c>
      <c r="BIZ5">
        <v>368.31</v>
      </c>
      <c r="BJA5">
        <v>364.56</v>
      </c>
      <c r="BJB5">
        <v>361.89</v>
      </c>
      <c r="BJC5">
        <v>360.9</v>
      </c>
      <c r="BJD5">
        <v>360.42</v>
      </c>
      <c r="BJE5">
        <v>359.59</v>
      </c>
      <c r="BJF5">
        <v>358.76</v>
      </c>
      <c r="BJG5">
        <v>355.34</v>
      </c>
      <c r="BJH5">
        <v>350.73</v>
      </c>
      <c r="BJI5">
        <v>346.43</v>
      </c>
      <c r="BJJ5">
        <v>343.21</v>
      </c>
      <c r="BJK5">
        <v>339.88</v>
      </c>
      <c r="BJL5">
        <v>335.55</v>
      </c>
      <c r="BJM5">
        <v>331.12</v>
      </c>
      <c r="BJN5">
        <v>327.44</v>
      </c>
      <c r="BJO5">
        <v>324.60000000000002</v>
      </c>
      <c r="BJP5">
        <v>322.66000000000003</v>
      </c>
      <c r="BJQ5">
        <v>321.89999999999998</v>
      </c>
      <c r="BJR5">
        <v>323.24</v>
      </c>
      <c r="BJS5">
        <v>331.39</v>
      </c>
      <c r="BJT5">
        <v>363.16</v>
      </c>
      <c r="BJU5">
        <v>459.22</v>
      </c>
      <c r="BJV5">
        <v>684.44</v>
      </c>
      <c r="BJW5">
        <v>1100.7</v>
      </c>
      <c r="BJX5">
        <v>1727.8</v>
      </c>
      <c r="BJY5">
        <v>2528.52</v>
      </c>
      <c r="BJZ5">
        <v>3422.83</v>
      </c>
      <c r="BKA5">
        <v>4308.72</v>
      </c>
      <c r="BKB5">
        <v>5074.62</v>
      </c>
      <c r="BKC5">
        <v>5595.86</v>
      </c>
      <c r="BKD5">
        <v>5739.7</v>
      </c>
      <c r="BKE5">
        <v>5424.42</v>
      </c>
      <c r="BKF5">
        <v>4700.01</v>
      </c>
      <c r="BKG5">
        <v>3749.79</v>
      </c>
      <c r="BKH5">
        <v>2791.48</v>
      </c>
      <c r="BKI5">
        <v>1975.06</v>
      </c>
      <c r="BKJ5">
        <v>1357.17</v>
      </c>
      <c r="BKK5">
        <v>930.51</v>
      </c>
      <c r="BKL5">
        <v>658.04</v>
      </c>
      <c r="BKM5">
        <v>496.48</v>
      </c>
      <c r="BKN5">
        <v>407.84</v>
      </c>
      <c r="BKO5">
        <v>361.52</v>
      </c>
      <c r="BKP5">
        <v>336.24</v>
      </c>
      <c r="BKQ5">
        <v>321.16000000000003</v>
      </c>
      <c r="BKR5">
        <v>311.3</v>
      </c>
      <c r="BKS5">
        <v>303.26</v>
      </c>
      <c r="BKT5">
        <v>295.83</v>
      </c>
      <c r="BKU5">
        <v>290.04000000000002</v>
      </c>
      <c r="BKV5">
        <v>286.37</v>
      </c>
      <c r="BKW5">
        <v>283.74</v>
      </c>
      <c r="BKX5">
        <v>281.02</v>
      </c>
      <c r="BKY5">
        <v>278.08</v>
      </c>
      <c r="BKZ5">
        <v>275.08</v>
      </c>
      <c r="BLA5">
        <v>271.75</v>
      </c>
      <c r="BLB5">
        <v>267.8</v>
      </c>
      <c r="BLC5">
        <v>265.67</v>
      </c>
      <c r="BLD5">
        <v>263.52999999999997</v>
      </c>
      <c r="BLE5">
        <v>259.89</v>
      </c>
      <c r="BLF5">
        <v>257.13</v>
      </c>
      <c r="BLG5">
        <v>254.13</v>
      </c>
      <c r="BLH5">
        <v>250.02</v>
      </c>
      <c r="BLI5">
        <v>244.92</v>
      </c>
      <c r="BLJ5">
        <v>239.55</v>
      </c>
      <c r="BLK5">
        <v>235.19</v>
      </c>
      <c r="BLL5">
        <v>232.45</v>
      </c>
      <c r="BLM5">
        <v>230.39</v>
      </c>
      <c r="BLN5">
        <v>227.98</v>
      </c>
      <c r="BLO5">
        <v>225.15</v>
      </c>
      <c r="BLP5">
        <v>222.47</v>
      </c>
      <c r="BLQ5">
        <v>220.22</v>
      </c>
      <c r="BLR5">
        <v>217.75</v>
      </c>
      <c r="BLS5">
        <v>214.61</v>
      </c>
      <c r="BLT5">
        <v>211.28</v>
      </c>
      <c r="BLU5">
        <v>208.09</v>
      </c>
      <c r="BLV5">
        <v>205.09</v>
      </c>
      <c r="BLW5">
        <v>202.48</v>
      </c>
      <c r="BLX5">
        <v>200.34</v>
      </c>
      <c r="BLY5">
        <v>198.67</v>
      </c>
      <c r="BLZ5">
        <v>197.27</v>
      </c>
      <c r="BMA5">
        <v>195.95</v>
      </c>
      <c r="BMB5">
        <v>195.02</v>
      </c>
      <c r="BMC5">
        <v>194.65</v>
      </c>
      <c r="BMD5">
        <v>194.23</v>
      </c>
      <c r="BME5">
        <v>193.49</v>
      </c>
      <c r="BMF5">
        <v>192.83</v>
      </c>
      <c r="BMG5">
        <v>192.44</v>
      </c>
      <c r="BMH5">
        <v>191.77</v>
      </c>
      <c r="BMI5">
        <v>190</v>
      </c>
      <c r="BMJ5">
        <v>187.1</v>
      </c>
      <c r="BMK5">
        <v>183.96</v>
      </c>
      <c r="BML5">
        <v>181.58</v>
      </c>
      <c r="BMM5">
        <v>180.33</v>
      </c>
      <c r="BMN5">
        <v>179.72</v>
      </c>
      <c r="BMO5">
        <v>178.74</v>
      </c>
      <c r="BMP5">
        <v>176.55</v>
      </c>
      <c r="BMQ5">
        <v>173.38</v>
      </c>
      <c r="BMR5">
        <v>170.52</v>
      </c>
      <c r="BMS5">
        <v>168.78</v>
      </c>
      <c r="BMT5">
        <v>167.78</v>
      </c>
      <c r="BMU5">
        <v>167.3</v>
      </c>
      <c r="BMV5">
        <v>167.69</v>
      </c>
      <c r="BMW5">
        <v>168.62</v>
      </c>
      <c r="BMX5">
        <v>168.89</v>
      </c>
      <c r="BMY5">
        <v>167.7</v>
      </c>
      <c r="BMZ5">
        <v>166.56</v>
      </c>
      <c r="BNA5">
        <v>165.42</v>
      </c>
      <c r="BNB5">
        <v>163.04</v>
      </c>
      <c r="BNC5">
        <v>161.38999999999999</v>
      </c>
      <c r="BND5">
        <v>160.04</v>
      </c>
      <c r="BNE5">
        <v>157.71</v>
      </c>
      <c r="BNF5">
        <v>154.65</v>
      </c>
      <c r="BNG5">
        <v>152.77000000000001</v>
      </c>
      <c r="BNH5">
        <v>152.29</v>
      </c>
      <c r="BNI5">
        <v>151.4</v>
      </c>
      <c r="BNJ5">
        <v>149.74</v>
      </c>
      <c r="BNK5">
        <v>148.47999999999999</v>
      </c>
      <c r="BNL5">
        <v>147.87</v>
      </c>
      <c r="BNM5">
        <v>147.46</v>
      </c>
      <c r="BNN5">
        <v>146.72</v>
      </c>
      <c r="BNO5">
        <v>144.71</v>
      </c>
      <c r="BNP5">
        <v>141.01</v>
      </c>
      <c r="BNQ5">
        <v>136.9</v>
      </c>
      <c r="BNR5">
        <v>134.19</v>
      </c>
      <c r="BNS5">
        <v>132.82</v>
      </c>
      <c r="BNT5">
        <v>131.13999999999999</v>
      </c>
      <c r="BNU5">
        <v>129.03</v>
      </c>
      <c r="BNV5">
        <v>127.38</v>
      </c>
      <c r="BNW5">
        <v>125.31</v>
      </c>
      <c r="BNX5">
        <v>121.86</v>
      </c>
      <c r="BNY5">
        <v>118.36</v>
      </c>
      <c r="BNZ5">
        <v>116.59</v>
      </c>
      <c r="BOA5">
        <v>116.56</v>
      </c>
      <c r="BOB5">
        <v>116.89</v>
      </c>
      <c r="BOC5">
        <v>116.28</v>
      </c>
      <c r="BOD5">
        <v>114.65</v>
      </c>
      <c r="BOE5">
        <v>112.9</v>
      </c>
      <c r="BOF5">
        <v>111.5</v>
      </c>
      <c r="BOG5">
        <v>110.12</v>
      </c>
      <c r="BOH5">
        <v>108.82</v>
      </c>
      <c r="BOI5">
        <v>108.11</v>
      </c>
      <c r="BOJ5">
        <v>107.67</v>
      </c>
      <c r="BOK5">
        <v>106.5</v>
      </c>
      <c r="BOL5">
        <v>104.23</v>
      </c>
      <c r="BOM5">
        <v>101.6</v>
      </c>
      <c r="BON5">
        <v>99.31</v>
      </c>
      <c r="BOO5">
        <v>97.2</v>
      </c>
      <c r="BOP5">
        <v>95.49</v>
      </c>
      <c r="BOQ5">
        <v>95.18</v>
      </c>
      <c r="BOR5">
        <v>96.02</v>
      </c>
      <c r="BOS5">
        <v>96.62</v>
      </c>
      <c r="BOT5">
        <v>96.8</v>
      </c>
      <c r="BOU5">
        <v>97.08</v>
      </c>
      <c r="BOV5">
        <v>97.07</v>
      </c>
      <c r="BOW5">
        <v>96.94</v>
      </c>
      <c r="BOX5">
        <v>97.01</v>
      </c>
      <c r="BOY5">
        <v>97.07</v>
      </c>
      <c r="BOZ5">
        <v>95.66</v>
      </c>
      <c r="BPA5">
        <v>91.35</v>
      </c>
      <c r="BPB5">
        <v>86.18</v>
      </c>
      <c r="BPC5">
        <v>82.6</v>
      </c>
      <c r="BPD5">
        <v>80.77</v>
      </c>
      <c r="BPE5">
        <v>79.77</v>
      </c>
      <c r="BPF5">
        <v>78.36</v>
      </c>
      <c r="BPG5">
        <v>75.95</v>
      </c>
      <c r="BPH5">
        <v>73.739999999999995</v>
      </c>
      <c r="BPI5">
        <v>72.91</v>
      </c>
      <c r="BPJ5">
        <v>73.23</v>
      </c>
      <c r="BPK5">
        <v>73.94</v>
      </c>
      <c r="BPL5">
        <v>74.09</v>
      </c>
      <c r="BPM5">
        <v>73.11</v>
      </c>
      <c r="BPN5">
        <v>71.34</v>
      </c>
      <c r="BPO5">
        <v>69.06</v>
      </c>
      <c r="BPP5">
        <v>66.040000000000006</v>
      </c>
      <c r="BPQ5">
        <v>63.23</v>
      </c>
      <c r="BPR5">
        <v>62.43</v>
      </c>
      <c r="BPS5">
        <v>63.46</v>
      </c>
      <c r="BPT5">
        <v>63.95</v>
      </c>
      <c r="BPU5">
        <v>62.73</v>
      </c>
      <c r="BPV5">
        <v>61.04</v>
      </c>
      <c r="BPW5">
        <v>60.04</v>
      </c>
      <c r="BPX5">
        <v>59.52</v>
      </c>
      <c r="BPY5">
        <v>58.7</v>
      </c>
      <c r="BPZ5">
        <v>56.52</v>
      </c>
      <c r="BQA5">
        <v>52.37</v>
      </c>
      <c r="BQB5">
        <v>47.37</v>
      </c>
      <c r="BQC5">
        <v>44.19</v>
      </c>
      <c r="BQD5">
        <v>44.23</v>
      </c>
      <c r="BQE5">
        <v>45.87</v>
      </c>
      <c r="BQF5">
        <v>46.99</v>
      </c>
      <c r="BQG5">
        <v>47.4</v>
      </c>
      <c r="BQH5">
        <v>47.61</v>
      </c>
      <c r="BQI5">
        <v>47.66</v>
      </c>
      <c r="BQJ5">
        <v>47.68</v>
      </c>
      <c r="BQK5">
        <v>47.61</v>
      </c>
      <c r="BQL5">
        <v>46.69</v>
      </c>
      <c r="BQM5">
        <v>44.77</v>
      </c>
      <c r="BQN5">
        <v>42.83</v>
      </c>
      <c r="BQO5">
        <v>41.22</v>
      </c>
      <c r="BQP5">
        <v>39.19</v>
      </c>
      <c r="BQQ5">
        <v>36.28</v>
      </c>
      <c r="BQR5">
        <v>32.979999999999997</v>
      </c>
      <c r="BQS5">
        <v>30.41</v>
      </c>
      <c r="BQT5">
        <v>29.39</v>
      </c>
      <c r="BQU5">
        <v>29.44</v>
      </c>
      <c r="BQV5">
        <v>29.5</v>
      </c>
      <c r="BQW5">
        <v>29.54</v>
      </c>
      <c r="BQX5">
        <v>29.12</v>
      </c>
      <c r="BQY5">
        <v>28.7</v>
      </c>
      <c r="BQZ5">
        <v>28.5</v>
      </c>
      <c r="BRA5">
        <v>28.22</v>
      </c>
      <c r="BRB5">
        <v>27.56</v>
      </c>
      <c r="BRC5">
        <v>26.5</v>
      </c>
      <c r="BRD5">
        <v>25.43</v>
      </c>
      <c r="BRE5">
        <v>24.57</v>
      </c>
      <c r="BRF5">
        <v>23.09</v>
      </c>
      <c r="BRG5">
        <v>20.420000000000002</v>
      </c>
      <c r="BRH5">
        <v>17.46</v>
      </c>
      <c r="BRI5">
        <v>15.26</v>
      </c>
      <c r="BRJ5">
        <v>13.74</v>
      </c>
      <c r="BRK5">
        <v>12.43</v>
      </c>
      <c r="BRL5">
        <v>11.44</v>
      </c>
      <c r="BRM5">
        <v>11.26</v>
      </c>
      <c r="BRN5">
        <v>11.62</v>
      </c>
      <c r="BRO5">
        <v>11.71</v>
      </c>
      <c r="BRP5">
        <v>11.32</v>
      </c>
      <c r="BRQ5">
        <v>10.69</v>
      </c>
      <c r="BRR5">
        <v>9.64</v>
      </c>
      <c r="BRS5">
        <v>8.07</v>
      </c>
      <c r="BRT5">
        <v>6.52</v>
      </c>
      <c r="BRU5">
        <v>5.64</v>
      </c>
      <c r="BRV5">
        <v>5.64</v>
      </c>
      <c r="BRW5">
        <v>5.72</v>
      </c>
      <c r="BRX5">
        <v>4.6399999999999997</v>
      </c>
      <c r="BRY5">
        <v>2.75</v>
      </c>
      <c r="BRZ5">
        <v>1.27</v>
      </c>
      <c r="BSA5">
        <v>0</v>
      </c>
      <c r="BSB5">
        <v>5.33</v>
      </c>
      <c r="BSC5">
        <v>3.68</v>
      </c>
      <c r="BSD5">
        <v>2.12</v>
      </c>
      <c r="BSE5">
        <v>0.54</v>
      </c>
      <c r="BSF5">
        <v>0</v>
      </c>
      <c r="BSG5">
        <v>0.05</v>
      </c>
      <c r="BSH5">
        <v>0</v>
      </c>
      <c r="BSI5">
        <v>-0.4</v>
      </c>
      <c r="BSJ5">
        <v>-2.5</v>
      </c>
      <c r="BSK5">
        <v>-4.03</v>
      </c>
      <c r="BSL5">
        <v>-4.3099999999999996</v>
      </c>
      <c r="BSM5">
        <v>-4.1399999999999997</v>
      </c>
      <c r="BSN5">
        <v>-4.54</v>
      </c>
      <c r="BSO5">
        <v>-5.79</v>
      </c>
      <c r="BSP5">
        <v>-6.7</v>
      </c>
      <c r="BSQ5">
        <v>-6.04</v>
      </c>
      <c r="BSR5">
        <v>-4.42</v>
      </c>
      <c r="BSS5">
        <v>-3.63</v>
      </c>
      <c r="BST5">
        <v>-2.83</v>
      </c>
      <c r="BSU5">
        <v>-1.23</v>
      </c>
      <c r="BSV5">
        <v>0</v>
      </c>
      <c r="BSW5">
        <v>0</v>
      </c>
      <c r="BSX5">
        <v>-1.46</v>
      </c>
      <c r="BSY5">
        <v>-3.52</v>
      </c>
      <c r="BSZ5">
        <v>-5.1100000000000003</v>
      </c>
      <c r="BTA5">
        <v>-5.55</v>
      </c>
      <c r="BTB5">
        <v>-4.9800000000000004</v>
      </c>
      <c r="BTC5">
        <v>-4.5199999999999996</v>
      </c>
      <c r="BTD5">
        <v>-5.0599999999999996</v>
      </c>
      <c r="BTE5">
        <v>-6.26</v>
      </c>
      <c r="BTF5">
        <v>-7.29</v>
      </c>
      <c r="BTG5">
        <v>-7.63</v>
      </c>
      <c r="BTH5">
        <v>-7.11</v>
      </c>
      <c r="BTI5">
        <v>-6.25</v>
      </c>
      <c r="BTJ5">
        <v>-5.59</v>
      </c>
      <c r="BTK5">
        <v>-4.8</v>
      </c>
      <c r="BTL5">
        <v>-3.8</v>
      </c>
      <c r="BTM5">
        <v>-3.15</v>
      </c>
      <c r="BTN5">
        <v>-2.66</v>
      </c>
      <c r="BTO5">
        <v>-1.5</v>
      </c>
      <c r="BTP5">
        <v>0</v>
      </c>
      <c r="BTQ5">
        <v>0</v>
      </c>
      <c r="BTR5">
        <v>0</v>
      </c>
      <c r="BTS5">
        <v>0</v>
      </c>
      <c r="BTT5">
        <v>0</v>
      </c>
      <c r="BTU5">
        <v>0</v>
      </c>
      <c r="BTV5">
        <v>0</v>
      </c>
      <c r="BTW5">
        <v>0</v>
      </c>
      <c r="BTX5">
        <v>0</v>
      </c>
      <c r="BTY5">
        <v>0</v>
      </c>
      <c r="BTZ5">
        <v>0</v>
      </c>
      <c r="BUA5">
        <v>0</v>
      </c>
      <c r="BUB5">
        <v>0</v>
      </c>
      <c r="BUC5">
        <v>0</v>
      </c>
      <c r="BUD5">
        <v>0</v>
      </c>
      <c r="BUE5">
        <v>0</v>
      </c>
      <c r="BUF5">
        <v>0</v>
      </c>
      <c r="BUG5">
        <v>0</v>
      </c>
      <c r="BUH5">
        <v>0</v>
      </c>
      <c r="BUI5">
        <v>0</v>
      </c>
      <c r="BUJ5">
        <v>0</v>
      </c>
      <c r="BUK5">
        <v>0</v>
      </c>
      <c r="BUL5">
        <v>0</v>
      </c>
      <c r="BUM5">
        <v>0</v>
      </c>
      <c r="BUN5">
        <v>0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</row>
    <row r="6" spans="1:1920" x14ac:dyDescent="0.3">
      <c r="A6">
        <v>5</v>
      </c>
      <c r="B6" t="s">
        <v>11</v>
      </c>
      <c r="C6">
        <v>6.44</v>
      </c>
      <c r="D6" s="2">
        <v>2.1458656716417912</v>
      </c>
      <c r="E6" s="2">
        <v>8.3636363636363633</v>
      </c>
      <c r="H6">
        <v>5989.56</v>
      </c>
      <c r="I6">
        <v>5270.96</v>
      </c>
      <c r="J6">
        <v>3728.83</v>
      </c>
      <c r="K6">
        <v>2152.87</v>
      </c>
      <c r="L6">
        <v>1058.1500000000001</v>
      </c>
      <c r="M6">
        <v>495.54</v>
      </c>
      <c r="N6">
        <v>270.12</v>
      </c>
      <c r="O6">
        <v>194.33</v>
      </c>
      <c r="P6" s="1">
        <v>171.73</v>
      </c>
      <c r="Q6">
        <v>167.53</v>
      </c>
      <c r="R6">
        <v>169.15</v>
      </c>
      <c r="S6">
        <v>168.37</v>
      </c>
      <c r="T6">
        <v>158.47999999999999</v>
      </c>
      <c r="U6">
        <v>137.47</v>
      </c>
      <c r="V6">
        <v>109.29</v>
      </c>
      <c r="W6">
        <v>79.98</v>
      </c>
      <c r="X6">
        <v>53.89</v>
      </c>
      <c r="Y6">
        <v>32.979999999999997</v>
      </c>
      <c r="Z6">
        <v>16.8</v>
      </c>
      <c r="AA6">
        <v>9.9</v>
      </c>
      <c r="AB6">
        <v>3.01</v>
      </c>
      <c r="AC6">
        <v>-9.7200000000000006</v>
      </c>
      <c r="AD6">
        <v>-19.84</v>
      </c>
      <c r="AE6">
        <v>-25.64</v>
      </c>
      <c r="AF6">
        <v>-27.87</v>
      </c>
      <c r="AG6">
        <v>-28.46</v>
      </c>
      <c r="AH6">
        <v>-28.97</v>
      </c>
      <c r="AI6">
        <v>-30.44</v>
      </c>
      <c r="AJ6">
        <v>-33.33</v>
      </c>
      <c r="AK6">
        <v>-37.46</v>
      </c>
      <c r="AL6">
        <v>-42.19</v>
      </c>
      <c r="AM6">
        <v>-46.45</v>
      </c>
      <c r="AN6">
        <v>-49.49</v>
      </c>
      <c r="AO6">
        <v>-51.39</v>
      </c>
      <c r="AP6">
        <v>-52.36</v>
      </c>
      <c r="AQ6">
        <v>-51.75</v>
      </c>
      <c r="AR6">
        <v>-47.8</v>
      </c>
      <c r="AS6">
        <v>-38.56</v>
      </c>
      <c r="AT6">
        <v>-23.63</v>
      </c>
      <c r="AU6">
        <v>-6.63</v>
      </c>
      <c r="AV6">
        <v>5.0199999999999996</v>
      </c>
      <c r="AW6">
        <v>5.14</v>
      </c>
      <c r="AX6">
        <v>-5.79</v>
      </c>
      <c r="AY6">
        <v>-21.16</v>
      </c>
      <c r="AZ6">
        <v>-33.9</v>
      </c>
      <c r="BA6">
        <v>-41.23</v>
      </c>
      <c r="BB6">
        <v>-44.45</v>
      </c>
      <c r="BC6">
        <v>-45.91</v>
      </c>
      <c r="BD6">
        <v>-46.91</v>
      </c>
      <c r="BE6">
        <v>-47.79</v>
      </c>
      <c r="BF6">
        <v>-48.66</v>
      </c>
      <c r="BG6">
        <v>-49.67</v>
      </c>
      <c r="BH6">
        <v>-50.91</v>
      </c>
      <c r="BI6">
        <v>-52.28</v>
      </c>
      <c r="BJ6">
        <v>-53.6</v>
      </c>
      <c r="BK6">
        <v>-54.66</v>
      </c>
      <c r="BL6">
        <v>-55.56</v>
      </c>
      <c r="BM6">
        <v>-56.88</v>
      </c>
      <c r="BN6">
        <v>-57.66</v>
      </c>
      <c r="BO6">
        <v>-58.45</v>
      </c>
      <c r="BP6">
        <v>-59.21</v>
      </c>
      <c r="BQ6">
        <v>-58.78</v>
      </c>
      <c r="BR6">
        <v>-57.76</v>
      </c>
      <c r="BS6">
        <v>-56.76</v>
      </c>
      <c r="BT6">
        <v>-56.1</v>
      </c>
      <c r="BU6">
        <v>-55.88</v>
      </c>
      <c r="BV6">
        <v>-56.09</v>
      </c>
      <c r="BW6">
        <v>-56.52</v>
      </c>
      <c r="BX6">
        <v>-56.71</v>
      </c>
      <c r="BY6">
        <v>-56.32</v>
      </c>
      <c r="BZ6">
        <v>-55.39</v>
      </c>
      <c r="CA6">
        <v>-54.19</v>
      </c>
      <c r="CB6">
        <v>-52.66</v>
      </c>
      <c r="CC6">
        <v>-50.63</v>
      </c>
      <c r="CD6">
        <v>-48.74</v>
      </c>
      <c r="CE6">
        <v>-47.6</v>
      </c>
      <c r="CF6">
        <v>-46.94</v>
      </c>
      <c r="CG6">
        <v>-46.59</v>
      </c>
      <c r="CH6">
        <v>-47.05</v>
      </c>
      <c r="CI6">
        <v>-48.25</v>
      </c>
      <c r="CJ6">
        <v>-49.35</v>
      </c>
      <c r="CK6">
        <v>-49.86</v>
      </c>
      <c r="CL6">
        <v>-50.32</v>
      </c>
      <c r="CM6">
        <v>-51.88</v>
      </c>
      <c r="CN6">
        <v>-54.46</v>
      </c>
      <c r="CO6">
        <v>-56.33</v>
      </c>
      <c r="CP6">
        <v>-56.53</v>
      </c>
      <c r="CQ6">
        <v>-56</v>
      </c>
      <c r="CR6">
        <v>-55.47</v>
      </c>
      <c r="CS6">
        <v>-54.49</v>
      </c>
      <c r="CT6">
        <v>-52.56</v>
      </c>
      <c r="CU6">
        <v>-48.71</v>
      </c>
      <c r="CV6">
        <v>-40.049999999999997</v>
      </c>
      <c r="CW6">
        <v>-21.46</v>
      </c>
      <c r="CX6">
        <v>11.47</v>
      </c>
      <c r="CY6">
        <v>56.39</v>
      </c>
      <c r="CZ6">
        <v>100.31</v>
      </c>
      <c r="DA6">
        <v>112.52</v>
      </c>
      <c r="DB6">
        <v>124.74</v>
      </c>
      <c r="DC6">
        <v>119.04</v>
      </c>
      <c r="DD6">
        <v>89.48</v>
      </c>
      <c r="DE6">
        <v>53.01</v>
      </c>
      <c r="DF6">
        <v>21.98</v>
      </c>
      <c r="DG6">
        <v>-1.98</v>
      </c>
      <c r="DH6">
        <v>-21.32</v>
      </c>
      <c r="DI6">
        <v>-36.61</v>
      </c>
      <c r="DJ6">
        <v>-47.55</v>
      </c>
      <c r="DK6">
        <v>-54.53</v>
      </c>
      <c r="DL6">
        <v>-58.26</v>
      </c>
      <c r="DM6">
        <v>-59.52</v>
      </c>
      <c r="DN6">
        <v>-59.2</v>
      </c>
      <c r="DO6">
        <v>-58.5</v>
      </c>
      <c r="DP6">
        <v>-58.43</v>
      </c>
      <c r="DQ6">
        <v>-58.77</v>
      </c>
      <c r="DR6">
        <v>-58.76</v>
      </c>
      <c r="DS6">
        <v>-58.33</v>
      </c>
      <c r="DT6">
        <v>-57.75</v>
      </c>
      <c r="DU6">
        <v>-57.32</v>
      </c>
      <c r="DV6">
        <v>-57.2</v>
      </c>
      <c r="DW6">
        <v>-56.77</v>
      </c>
      <c r="DX6">
        <v>-55.53</v>
      </c>
      <c r="DY6">
        <v>-54.34</v>
      </c>
      <c r="DZ6">
        <v>-54.08</v>
      </c>
      <c r="EA6">
        <v>-54.07</v>
      </c>
      <c r="EB6">
        <v>-53.52</v>
      </c>
      <c r="EC6">
        <v>-53.48</v>
      </c>
      <c r="ED6">
        <v>-55.18</v>
      </c>
      <c r="EE6">
        <v>-57.33</v>
      </c>
      <c r="EF6">
        <v>-57.52</v>
      </c>
      <c r="EG6">
        <v>-54.92</v>
      </c>
      <c r="EH6">
        <v>-49.46</v>
      </c>
      <c r="EI6">
        <v>-39.68</v>
      </c>
      <c r="EJ6">
        <v>-22.72</v>
      </c>
      <c r="EK6">
        <v>3.1</v>
      </c>
      <c r="EL6">
        <v>34.520000000000003</v>
      </c>
      <c r="EM6">
        <v>61.4</v>
      </c>
      <c r="EN6">
        <v>66.08</v>
      </c>
      <c r="EO6">
        <v>70.760000000000005</v>
      </c>
      <c r="EP6">
        <v>56.35</v>
      </c>
      <c r="EQ6">
        <v>25.04</v>
      </c>
      <c r="ER6">
        <v>-8.64</v>
      </c>
      <c r="ES6">
        <v>-34.04</v>
      </c>
      <c r="ET6">
        <v>-48.95</v>
      </c>
      <c r="EU6">
        <v>-56.16</v>
      </c>
      <c r="EV6">
        <v>-59.11</v>
      </c>
      <c r="EW6">
        <v>-60.52</v>
      </c>
      <c r="EX6">
        <v>-62.19</v>
      </c>
      <c r="EY6">
        <v>-64.150000000000006</v>
      </c>
      <c r="EZ6">
        <v>-65.28</v>
      </c>
      <c r="FA6">
        <v>-65.06</v>
      </c>
      <c r="FB6">
        <v>-63.93</v>
      </c>
      <c r="FC6">
        <v>-62.5</v>
      </c>
      <c r="FD6">
        <v>-61.32</v>
      </c>
      <c r="FE6">
        <v>-61.17</v>
      </c>
      <c r="FF6">
        <v>-62.29</v>
      </c>
      <c r="FG6">
        <v>-63.52</v>
      </c>
      <c r="FH6">
        <v>-63.65</v>
      </c>
      <c r="FI6">
        <v>-62.86</v>
      </c>
      <c r="FJ6">
        <v>-62.09</v>
      </c>
      <c r="FK6">
        <v>-62.11</v>
      </c>
      <c r="FL6">
        <v>-62.97</v>
      </c>
      <c r="FM6">
        <v>-64.040000000000006</v>
      </c>
      <c r="FN6">
        <v>-65.27</v>
      </c>
      <c r="FO6">
        <v>-66.87</v>
      </c>
      <c r="FP6">
        <v>-68.2</v>
      </c>
      <c r="FQ6">
        <v>-68.790000000000006</v>
      </c>
      <c r="FR6">
        <v>-69.13</v>
      </c>
      <c r="FS6">
        <v>-69.64</v>
      </c>
      <c r="FT6">
        <v>-70.349999999999994</v>
      </c>
      <c r="FU6">
        <v>-71.42</v>
      </c>
      <c r="FV6">
        <v>-73.05</v>
      </c>
      <c r="FW6">
        <v>-75.14</v>
      </c>
      <c r="FX6">
        <v>-77.12</v>
      </c>
      <c r="FY6">
        <v>-78.2</v>
      </c>
      <c r="FZ6">
        <v>-78.03</v>
      </c>
      <c r="GA6">
        <v>-77.73</v>
      </c>
      <c r="GB6">
        <v>-77.430000000000007</v>
      </c>
      <c r="GC6">
        <v>-77.900000000000006</v>
      </c>
      <c r="GD6">
        <v>-79.540000000000006</v>
      </c>
      <c r="GE6">
        <v>-80.8</v>
      </c>
      <c r="GF6">
        <v>-80.52</v>
      </c>
      <c r="GG6">
        <v>-79.03</v>
      </c>
      <c r="GH6">
        <v>-77.599999999999994</v>
      </c>
      <c r="GI6">
        <v>-77.13</v>
      </c>
      <c r="GJ6">
        <v>-77.37</v>
      </c>
      <c r="GK6">
        <v>-77.58</v>
      </c>
      <c r="GL6">
        <v>-77.09</v>
      </c>
      <c r="GM6">
        <v>-75.680000000000007</v>
      </c>
      <c r="GN6">
        <v>-74.05</v>
      </c>
      <c r="GO6">
        <v>-73.38</v>
      </c>
      <c r="GP6">
        <v>-74.16</v>
      </c>
      <c r="GQ6">
        <v>-75.849999999999994</v>
      </c>
      <c r="GR6">
        <v>-77.64</v>
      </c>
      <c r="GS6">
        <v>-78.67</v>
      </c>
      <c r="GT6">
        <v>-78.489999999999995</v>
      </c>
      <c r="GU6">
        <v>-77.7</v>
      </c>
      <c r="GV6">
        <v>-76.930000000000007</v>
      </c>
      <c r="GW6">
        <v>-75.760000000000005</v>
      </c>
      <c r="GX6">
        <v>-74.150000000000006</v>
      </c>
      <c r="GY6">
        <v>-73.41</v>
      </c>
      <c r="GZ6">
        <v>-74.540000000000006</v>
      </c>
      <c r="HA6">
        <v>-76.77</v>
      </c>
      <c r="HB6">
        <v>-78.260000000000005</v>
      </c>
      <c r="HC6">
        <v>-77.489999999999995</v>
      </c>
      <c r="HD6">
        <v>-74.23</v>
      </c>
      <c r="HE6">
        <v>-70.02</v>
      </c>
      <c r="HF6">
        <v>-67.33</v>
      </c>
      <c r="HG6">
        <v>-67.680000000000007</v>
      </c>
      <c r="HH6">
        <v>-70.67</v>
      </c>
      <c r="HI6">
        <v>-74.67</v>
      </c>
      <c r="HJ6">
        <v>-77.92</v>
      </c>
      <c r="HK6">
        <v>-79.67</v>
      </c>
      <c r="HL6">
        <v>-80.290000000000006</v>
      </c>
      <c r="HM6">
        <v>-80.47</v>
      </c>
      <c r="HN6">
        <v>-80.599999999999994</v>
      </c>
      <c r="HO6">
        <v>-80.73</v>
      </c>
      <c r="HP6">
        <v>-81.39</v>
      </c>
      <c r="HQ6">
        <v>-82.37</v>
      </c>
      <c r="HR6">
        <v>-83.13</v>
      </c>
      <c r="HS6">
        <v>-83.21</v>
      </c>
      <c r="HT6">
        <v>-82.86</v>
      </c>
      <c r="HU6">
        <v>-82.68</v>
      </c>
      <c r="HV6">
        <v>-82.74</v>
      </c>
      <c r="HW6">
        <v>-82.69</v>
      </c>
      <c r="HX6">
        <v>-82.73</v>
      </c>
      <c r="HY6">
        <v>-83.39</v>
      </c>
      <c r="HZ6">
        <v>-84.4</v>
      </c>
      <c r="IA6">
        <v>-84.91</v>
      </c>
      <c r="IB6">
        <v>-84.82</v>
      </c>
      <c r="IC6">
        <v>-84.72</v>
      </c>
      <c r="ID6">
        <v>-84.81</v>
      </c>
      <c r="IE6">
        <v>-85.01</v>
      </c>
      <c r="IF6">
        <v>-85.55</v>
      </c>
      <c r="IG6">
        <v>-86.65</v>
      </c>
      <c r="IH6">
        <v>-88.05</v>
      </c>
      <c r="II6">
        <v>-89.13</v>
      </c>
      <c r="IJ6">
        <v>-89.36</v>
      </c>
      <c r="IK6">
        <v>-88.74</v>
      </c>
      <c r="IL6">
        <v>-87.99</v>
      </c>
      <c r="IM6">
        <v>-87.45</v>
      </c>
      <c r="IN6">
        <v>-86.47</v>
      </c>
      <c r="IO6">
        <v>-85.03</v>
      </c>
      <c r="IP6">
        <v>-84.55</v>
      </c>
      <c r="IQ6">
        <v>-85.61</v>
      </c>
      <c r="IR6">
        <v>-86.88</v>
      </c>
      <c r="IS6">
        <v>-87.49</v>
      </c>
      <c r="IT6">
        <v>-87.89</v>
      </c>
      <c r="IU6">
        <v>-88.47</v>
      </c>
      <c r="IV6">
        <v>-89.08</v>
      </c>
      <c r="IW6">
        <v>-89.44</v>
      </c>
      <c r="IX6">
        <v>-89.42</v>
      </c>
      <c r="IY6">
        <v>-89.15</v>
      </c>
      <c r="IZ6">
        <v>-89.11</v>
      </c>
      <c r="JA6">
        <v>-89.31</v>
      </c>
      <c r="JB6">
        <v>-89.51</v>
      </c>
      <c r="JC6">
        <v>-89.75</v>
      </c>
      <c r="JD6">
        <v>-89.31</v>
      </c>
      <c r="JE6">
        <v>-88.58</v>
      </c>
      <c r="JF6">
        <v>-88.28</v>
      </c>
      <c r="JG6">
        <v>-88.65</v>
      </c>
      <c r="JH6">
        <v>-89.33</v>
      </c>
      <c r="JI6">
        <v>-89.82</v>
      </c>
      <c r="JJ6">
        <v>-90.24</v>
      </c>
      <c r="JK6">
        <v>-90.85</v>
      </c>
      <c r="JL6">
        <v>-91.42</v>
      </c>
      <c r="JM6">
        <v>-91.39</v>
      </c>
      <c r="JN6">
        <v>-90.46</v>
      </c>
      <c r="JO6">
        <v>-89.28</v>
      </c>
      <c r="JP6">
        <v>-88.74</v>
      </c>
      <c r="JQ6">
        <v>-88.66</v>
      </c>
      <c r="JR6">
        <v>-88.46</v>
      </c>
      <c r="JS6">
        <v>-88.31</v>
      </c>
      <c r="JT6">
        <v>-88.31</v>
      </c>
      <c r="JU6">
        <v>-87.99</v>
      </c>
      <c r="JV6">
        <v>-87.54</v>
      </c>
      <c r="JW6">
        <v>-87.93</v>
      </c>
      <c r="JX6">
        <v>-89.17</v>
      </c>
      <c r="JY6">
        <v>-90.35</v>
      </c>
      <c r="JZ6">
        <v>-90.97</v>
      </c>
      <c r="KA6">
        <v>-90.93</v>
      </c>
      <c r="KB6">
        <v>-90.44</v>
      </c>
      <c r="KC6">
        <v>-90.04</v>
      </c>
      <c r="KD6">
        <v>-89.78</v>
      </c>
      <c r="KE6">
        <v>-89.43</v>
      </c>
      <c r="KF6">
        <v>-89.3</v>
      </c>
      <c r="KG6">
        <v>-89.67</v>
      </c>
      <c r="KH6">
        <v>-90.29</v>
      </c>
      <c r="KI6">
        <v>-90.91</v>
      </c>
      <c r="KJ6">
        <v>-91.38</v>
      </c>
      <c r="KK6">
        <v>-91.36</v>
      </c>
      <c r="KL6">
        <v>-90.89</v>
      </c>
      <c r="KM6">
        <v>-90.63</v>
      </c>
      <c r="KN6">
        <v>-90.66</v>
      </c>
      <c r="KO6">
        <v>-90.68</v>
      </c>
      <c r="KP6">
        <v>-90.72</v>
      </c>
      <c r="KQ6">
        <v>-90.84</v>
      </c>
      <c r="KR6">
        <v>-90.85</v>
      </c>
      <c r="KS6">
        <v>-90.38</v>
      </c>
      <c r="KT6">
        <v>-89.74</v>
      </c>
      <c r="KU6">
        <v>-89.36</v>
      </c>
      <c r="KV6">
        <v>-89.04</v>
      </c>
      <c r="KW6">
        <v>-88.78</v>
      </c>
      <c r="KX6">
        <v>-89.34</v>
      </c>
      <c r="KY6">
        <v>-91.21</v>
      </c>
      <c r="KZ6">
        <v>-93.51</v>
      </c>
      <c r="LA6">
        <v>-94.52</v>
      </c>
      <c r="LB6">
        <v>-93.58</v>
      </c>
      <c r="LC6">
        <v>-92.13</v>
      </c>
      <c r="LD6">
        <v>-91.91</v>
      </c>
      <c r="LE6">
        <v>-92.82</v>
      </c>
      <c r="LF6">
        <v>-93.79</v>
      </c>
      <c r="LG6">
        <v>-94.15</v>
      </c>
      <c r="LH6">
        <v>-93.96</v>
      </c>
      <c r="LI6">
        <v>-93.69</v>
      </c>
      <c r="LJ6">
        <v>-93.63</v>
      </c>
      <c r="LK6">
        <v>-93.38</v>
      </c>
      <c r="LL6">
        <v>-92.46</v>
      </c>
      <c r="LM6">
        <v>-91.42</v>
      </c>
      <c r="LN6">
        <v>-91.46</v>
      </c>
      <c r="LO6">
        <v>-92.79</v>
      </c>
      <c r="LP6">
        <v>-93.93</v>
      </c>
      <c r="LQ6">
        <v>-93.74</v>
      </c>
      <c r="LR6">
        <v>-92.97</v>
      </c>
      <c r="LS6">
        <v>-92.87</v>
      </c>
      <c r="LT6">
        <v>-93.31</v>
      </c>
      <c r="LU6">
        <v>-93.68</v>
      </c>
      <c r="LV6">
        <v>-94.14</v>
      </c>
      <c r="LW6">
        <v>-94.92</v>
      </c>
      <c r="LX6">
        <v>-95.55</v>
      </c>
      <c r="LY6">
        <v>-95.76</v>
      </c>
      <c r="LZ6">
        <v>-95.91</v>
      </c>
      <c r="MA6">
        <v>-96.07</v>
      </c>
      <c r="MB6">
        <v>-96.22</v>
      </c>
      <c r="MC6">
        <v>-96.21</v>
      </c>
      <c r="MD6">
        <v>-95.13</v>
      </c>
      <c r="ME6">
        <v>-93.04</v>
      </c>
      <c r="MF6">
        <v>-91.39</v>
      </c>
      <c r="MG6">
        <v>-91.42</v>
      </c>
      <c r="MH6">
        <v>-92.72</v>
      </c>
      <c r="MI6">
        <v>-94.19</v>
      </c>
      <c r="MJ6">
        <v>-95.16</v>
      </c>
      <c r="MK6">
        <v>-95.42</v>
      </c>
      <c r="ML6">
        <v>-94.98</v>
      </c>
      <c r="MM6">
        <v>-94.28</v>
      </c>
      <c r="MN6">
        <v>-93.7</v>
      </c>
      <c r="MO6">
        <v>-93.08</v>
      </c>
      <c r="MP6">
        <v>-92.48</v>
      </c>
      <c r="MQ6">
        <v>-92.19</v>
      </c>
      <c r="MR6">
        <v>-92.06</v>
      </c>
      <c r="MS6">
        <v>-91.88</v>
      </c>
      <c r="MT6">
        <v>-91.91</v>
      </c>
      <c r="MU6">
        <v>-91.96</v>
      </c>
      <c r="MV6">
        <v>-91.02</v>
      </c>
      <c r="MW6">
        <v>-88.49</v>
      </c>
      <c r="MX6">
        <v>-85.53</v>
      </c>
      <c r="MY6">
        <v>-84.11</v>
      </c>
      <c r="MZ6">
        <v>-84.93</v>
      </c>
      <c r="NA6">
        <v>-87.06</v>
      </c>
      <c r="NB6">
        <v>-89.02</v>
      </c>
      <c r="NC6">
        <v>-89.77</v>
      </c>
      <c r="ND6">
        <v>-89.35</v>
      </c>
      <c r="NE6">
        <v>-88.58</v>
      </c>
      <c r="NF6">
        <v>-88</v>
      </c>
      <c r="NG6">
        <v>-87.46</v>
      </c>
      <c r="NH6">
        <v>-86.07</v>
      </c>
      <c r="NI6">
        <v>-83.41</v>
      </c>
      <c r="NJ6">
        <v>-80.87</v>
      </c>
      <c r="NK6">
        <v>-80.150000000000006</v>
      </c>
      <c r="NL6">
        <v>-80.77</v>
      </c>
      <c r="NM6">
        <v>-81.040000000000006</v>
      </c>
      <c r="NN6">
        <v>-80.73</v>
      </c>
      <c r="NO6">
        <v>-80.42</v>
      </c>
      <c r="NP6">
        <v>-79.180000000000007</v>
      </c>
      <c r="NQ6">
        <v>-77.14</v>
      </c>
      <c r="NR6">
        <v>-74.45</v>
      </c>
      <c r="NS6">
        <v>-72.12</v>
      </c>
      <c r="NT6">
        <v>-70.61</v>
      </c>
      <c r="NU6">
        <v>-68.959999999999994</v>
      </c>
      <c r="NV6">
        <v>-66.239999999999995</v>
      </c>
      <c r="NW6">
        <v>-62.95</v>
      </c>
      <c r="NX6">
        <v>-60.11</v>
      </c>
      <c r="NY6">
        <v>-58.03</v>
      </c>
      <c r="NZ6">
        <v>-56.46</v>
      </c>
      <c r="OA6">
        <v>-54.47</v>
      </c>
      <c r="OB6">
        <v>-50.65</v>
      </c>
      <c r="OC6">
        <v>-45.47</v>
      </c>
      <c r="OD6">
        <v>-41.43</v>
      </c>
      <c r="OE6">
        <v>-39.270000000000003</v>
      </c>
      <c r="OF6">
        <v>-37.24</v>
      </c>
      <c r="OG6">
        <v>-34.46</v>
      </c>
      <c r="OH6">
        <v>-31.26</v>
      </c>
      <c r="OI6">
        <v>-27.66</v>
      </c>
      <c r="OJ6">
        <v>-23.62</v>
      </c>
      <c r="OK6">
        <v>-19.52</v>
      </c>
      <c r="OL6">
        <v>-15.52</v>
      </c>
      <c r="OM6">
        <v>-11.46</v>
      </c>
      <c r="ON6">
        <v>-7.03</v>
      </c>
      <c r="OO6">
        <v>-1.46</v>
      </c>
      <c r="OP6">
        <v>5.78</v>
      </c>
      <c r="OQ6">
        <v>14.1</v>
      </c>
      <c r="OR6">
        <v>22.45</v>
      </c>
      <c r="OS6">
        <v>30.56</v>
      </c>
      <c r="OT6">
        <v>39.31</v>
      </c>
      <c r="OU6">
        <v>49.64</v>
      </c>
      <c r="OV6">
        <v>60.91</v>
      </c>
      <c r="OW6">
        <v>71.09</v>
      </c>
      <c r="OX6">
        <v>79.239999999999995</v>
      </c>
      <c r="OY6">
        <v>86.39</v>
      </c>
      <c r="OZ6">
        <v>90.12</v>
      </c>
      <c r="PA6">
        <v>93.85</v>
      </c>
      <c r="PB6">
        <v>102.14</v>
      </c>
      <c r="PC6">
        <v>111.33</v>
      </c>
      <c r="PD6">
        <v>121.32</v>
      </c>
      <c r="PE6">
        <v>132.13999999999999</v>
      </c>
      <c r="PF6">
        <v>144.30000000000001</v>
      </c>
      <c r="PG6">
        <v>158.31</v>
      </c>
      <c r="PH6">
        <v>174.46</v>
      </c>
      <c r="PI6">
        <v>193.73</v>
      </c>
      <c r="PJ6">
        <v>217.24</v>
      </c>
      <c r="PK6">
        <v>243.84</v>
      </c>
      <c r="PL6">
        <v>270.81</v>
      </c>
      <c r="PM6">
        <v>297.24</v>
      </c>
      <c r="PN6">
        <v>323.83</v>
      </c>
      <c r="PO6">
        <v>350.58</v>
      </c>
      <c r="PP6">
        <v>377.15</v>
      </c>
      <c r="PQ6">
        <v>403.68</v>
      </c>
      <c r="PR6">
        <v>430.42</v>
      </c>
      <c r="PS6">
        <v>457.86</v>
      </c>
      <c r="PT6">
        <v>487.32</v>
      </c>
      <c r="PU6">
        <v>520.5</v>
      </c>
      <c r="PV6">
        <v>558.02</v>
      </c>
      <c r="PW6">
        <v>599.29999999999995</v>
      </c>
      <c r="PX6">
        <v>643.9</v>
      </c>
      <c r="PY6">
        <v>691.5</v>
      </c>
      <c r="PZ6">
        <v>739.86</v>
      </c>
      <c r="QA6">
        <v>784.26</v>
      </c>
      <c r="QB6">
        <v>820.22</v>
      </c>
      <c r="QC6">
        <v>846.26</v>
      </c>
      <c r="QD6">
        <v>862.92</v>
      </c>
      <c r="QE6">
        <v>870.8</v>
      </c>
      <c r="QF6">
        <v>870.98</v>
      </c>
      <c r="QG6">
        <v>865.4</v>
      </c>
      <c r="QH6">
        <v>855.22</v>
      </c>
      <c r="QI6">
        <v>841.39</v>
      </c>
      <c r="QJ6">
        <v>826.96</v>
      </c>
      <c r="QK6">
        <v>815.36</v>
      </c>
      <c r="QL6">
        <v>808.06</v>
      </c>
      <c r="QM6">
        <v>807.23</v>
      </c>
      <c r="QN6">
        <v>806.41</v>
      </c>
      <c r="QO6">
        <v>812.63</v>
      </c>
      <c r="QP6">
        <v>826.92</v>
      </c>
      <c r="QQ6">
        <v>846.54</v>
      </c>
      <c r="QR6">
        <v>869.33</v>
      </c>
      <c r="QS6">
        <v>895.14</v>
      </c>
      <c r="QT6">
        <v>922.31</v>
      </c>
      <c r="QU6">
        <v>946.41</v>
      </c>
      <c r="QV6">
        <v>964.21</v>
      </c>
      <c r="QW6">
        <v>975.13</v>
      </c>
      <c r="QX6">
        <v>979.23</v>
      </c>
      <c r="QY6">
        <v>976.64</v>
      </c>
      <c r="QZ6">
        <v>967.27</v>
      </c>
      <c r="RA6">
        <v>950.65</v>
      </c>
      <c r="RB6">
        <v>927.61</v>
      </c>
      <c r="RC6">
        <v>901.35</v>
      </c>
      <c r="RD6">
        <v>876.75</v>
      </c>
      <c r="RE6">
        <v>858.32</v>
      </c>
      <c r="RF6">
        <v>847.17</v>
      </c>
      <c r="RG6">
        <v>841.15</v>
      </c>
      <c r="RH6">
        <v>838.84</v>
      </c>
      <c r="RI6">
        <v>841.19</v>
      </c>
      <c r="RJ6">
        <v>849.18</v>
      </c>
      <c r="RK6">
        <v>862.07</v>
      </c>
      <c r="RL6">
        <v>877.49</v>
      </c>
      <c r="RM6">
        <v>892.89</v>
      </c>
      <c r="RN6">
        <v>907.34</v>
      </c>
      <c r="RO6">
        <v>920.5</v>
      </c>
      <c r="RP6">
        <v>929.93</v>
      </c>
      <c r="RQ6">
        <v>932.78</v>
      </c>
      <c r="RR6">
        <v>928.25</v>
      </c>
      <c r="RS6">
        <v>916.47</v>
      </c>
      <c r="RT6">
        <v>898.49</v>
      </c>
      <c r="RU6">
        <v>876.73</v>
      </c>
      <c r="RV6">
        <v>853.31</v>
      </c>
      <c r="RW6">
        <v>830.77</v>
      </c>
      <c r="RX6">
        <v>812.53</v>
      </c>
      <c r="RY6">
        <v>800.05</v>
      </c>
      <c r="RZ6">
        <v>796.46</v>
      </c>
      <c r="SA6">
        <v>792.86</v>
      </c>
      <c r="SB6">
        <v>791.11</v>
      </c>
      <c r="SC6">
        <v>795.12</v>
      </c>
      <c r="SD6">
        <v>803.69</v>
      </c>
      <c r="SE6">
        <v>814.35</v>
      </c>
      <c r="SF6">
        <v>824.72</v>
      </c>
      <c r="SG6">
        <v>833.71</v>
      </c>
      <c r="SH6">
        <v>841.26</v>
      </c>
      <c r="SI6">
        <v>847.57</v>
      </c>
      <c r="SJ6">
        <v>852.25</v>
      </c>
      <c r="SK6">
        <v>853.29</v>
      </c>
      <c r="SL6">
        <v>848.82</v>
      </c>
      <c r="SM6">
        <v>839.64</v>
      </c>
      <c r="SN6">
        <v>826.87</v>
      </c>
      <c r="SO6">
        <v>810.3</v>
      </c>
      <c r="SP6">
        <v>791.23</v>
      </c>
      <c r="SQ6">
        <v>772.31</v>
      </c>
      <c r="SR6">
        <v>754.83</v>
      </c>
      <c r="SS6">
        <v>740.06</v>
      </c>
      <c r="ST6">
        <v>730.88</v>
      </c>
      <c r="SU6">
        <v>729.25</v>
      </c>
      <c r="SV6">
        <v>733.5</v>
      </c>
      <c r="SW6">
        <v>739.71</v>
      </c>
      <c r="SX6">
        <v>745.86</v>
      </c>
      <c r="SY6">
        <v>753.23</v>
      </c>
      <c r="SZ6">
        <v>762.36</v>
      </c>
      <c r="TA6">
        <v>770.55</v>
      </c>
      <c r="TB6">
        <v>775.2</v>
      </c>
      <c r="TC6">
        <v>776.77</v>
      </c>
      <c r="TD6">
        <v>776.92</v>
      </c>
      <c r="TE6">
        <v>774.97</v>
      </c>
      <c r="TF6">
        <v>767.98</v>
      </c>
      <c r="TG6">
        <v>755.14</v>
      </c>
      <c r="TH6">
        <v>739.94</v>
      </c>
      <c r="TI6">
        <v>726.12</v>
      </c>
      <c r="TJ6">
        <v>714.04</v>
      </c>
      <c r="TK6">
        <v>702.32</v>
      </c>
      <c r="TL6">
        <v>691.25</v>
      </c>
      <c r="TM6">
        <v>687.09</v>
      </c>
      <c r="TN6">
        <v>682.92</v>
      </c>
      <c r="TO6">
        <v>678.96</v>
      </c>
      <c r="TP6">
        <v>679.46</v>
      </c>
      <c r="TQ6">
        <v>683.14</v>
      </c>
      <c r="TR6">
        <v>688.04</v>
      </c>
      <c r="TS6">
        <v>692.89</v>
      </c>
      <c r="TT6">
        <v>697.55</v>
      </c>
      <c r="TU6">
        <v>702.54</v>
      </c>
      <c r="TV6">
        <v>707.5</v>
      </c>
      <c r="TW6">
        <v>709.96</v>
      </c>
      <c r="TX6">
        <v>707.88</v>
      </c>
      <c r="TY6">
        <v>702.12</v>
      </c>
      <c r="TZ6">
        <v>694.37</v>
      </c>
      <c r="UA6">
        <v>684.94</v>
      </c>
      <c r="UB6">
        <v>673.78</v>
      </c>
      <c r="UC6">
        <v>661.49</v>
      </c>
      <c r="UD6">
        <v>648.61</v>
      </c>
      <c r="UE6">
        <v>635.77</v>
      </c>
      <c r="UF6">
        <v>625.09</v>
      </c>
      <c r="UG6">
        <v>618.97</v>
      </c>
      <c r="UH6">
        <v>617.23</v>
      </c>
      <c r="UI6">
        <v>617.77</v>
      </c>
      <c r="UJ6">
        <v>620.21</v>
      </c>
      <c r="UK6">
        <v>625.94000000000005</v>
      </c>
      <c r="UL6">
        <v>633.85</v>
      </c>
      <c r="UM6">
        <v>639.65</v>
      </c>
      <c r="UN6">
        <v>640.91</v>
      </c>
      <c r="UO6">
        <v>639.73</v>
      </c>
      <c r="UP6">
        <v>638.95000000000005</v>
      </c>
      <c r="UQ6">
        <v>638.29999999999995</v>
      </c>
      <c r="UR6">
        <v>635.72</v>
      </c>
      <c r="US6">
        <v>630.33000000000004</v>
      </c>
      <c r="UT6">
        <v>622.59</v>
      </c>
      <c r="UU6">
        <v>612.88</v>
      </c>
      <c r="UV6">
        <v>601.51</v>
      </c>
      <c r="UW6">
        <v>590.03</v>
      </c>
      <c r="UX6">
        <v>581.49</v>
      </c>
      <c r="UY6">
        <v>577.44000000000005</v>
      </c>
      <c r="UZ6">
        <v>576.47</v>
      </c>
      <c r="VA6">
        <v>575.51</v>
      </c>
      <c r="VB6">
        <v>572.66</v>
      </c>
      <c r="VC6">
        <v>569.52</v>
      </c>
      <c r="VD6">
        <v>568.80999999999995</v>
      </c>
      <c r="VE6">
        <v>570.86</v>
      </c>
      <c r="VF6">
        <v>573.9</v>
      </c>
      <c r="VG6">
        <v>576.97</v>
      </c>
      <c r="VH6">
        <v>580.23</v>
      </c>
      <c r="VI6">
        <v>583.66999999999996</v>
      </c>
      <c r="VJ6">
        <v>586.21</v>
      </c>
      <c r="VK6">
        <v>585.73</v>
      </c>
      <c r="VL6">
        <v>581.6</v>
      </c>
      <c r="VM6">
        <v>575.91999999999996</v>
      </c>
      <c r="VN6">
        <v>570.29999999999995</v>
      </c>
      <c r="VO6">
        <v>564</v>
      </c>
      <c r="VP6">
        <v>556.36</v>
      </c>
      <c r="VQ6">
        <v>547.88</v>
      </c>
      <c r="VR6">
        <v>539.53</v>
      </c>
      <c r="VS6">
        <v>532.79999999999995</v>
      </c>
      <c r="VT6">
        <v>528.08000000000004</v>
      </c>
      <c r="VU6">
        <v>524.02</v>
      </c>
      <c r="VV6">
        <v>520.61</v>
      </c>
      <c r="VW6">
        <v>519.83000000000004</v>
      </c>
      <c r="VX6">
        <v>522.70000000000005</v>
      </c>
      <c r="VY6">
        <v>527.54999999999995</v>
      </c>
      <c r="VZ6">
        <v>531.87</v>
      </c>
      <c r="WA6">
        <v>534.61</v>
      </c>
      <c r="WB6">
        <v>535.77</v>
      </c>
      <c r="WC6">
        <v>535.11</v>
      </c>
      <c r="WD6">
        <v>532.58000000000004</v>
      </c>
      <c r="WE6">
        <v>528.67999999999995</v>
      </c>
      <c r="WF6">
        <v>523.86</v>
      </c>
      <c r="WG6">
        <v>518.49</v>
      </c>
      <c r="WH6">
        <v>512.58000000000004</v>
      </c>
      <c r="WI6">
        <v>505.59</v>
      </c>
      <c r="WJ6">
        <v>497.64</v>
      </c>
      <c r="WK6">
        <v>490.38</v>
      </c>
      <c r="WL6">
        <v>485.83</v>
      </c>
      <c r="WM6">
        <v>484.98</v>
      </c>
      <c r="WN6">
        <v>484.13</v>
      </c>
      <c r="WO6">
        <v>483.25</v>
      </c>
      <c r="WP6">
        <v>481.6</v>
      </c>
      <c r="WQ6">
        <v>479.81</v>
      </c>
      <c r="WR6">
        <v>479.56</v>
      </c>
      <c r="WS6">
        <v>482.12</v>
      </c>
      <c r="WT6">
        <v>486.92</v>
      </c>
      <c r="WU6">
        <v>491.26</v>
      </c>
      <c r="WV6">
        <v>492.83</v>
      </c>
      <c r="WW6">
        <v>492.07</v>
      </c>
      <c r="WX6">
        <v>490.59</v>
      </c>
      <c r="WY6">
        <v>488.75</v>
      </c>
      <c r="WZ6">
        <v>485.53</v>
      </c>
      <c r="XA6">
        <v>479.97</v>
      </c>
      <c r="XB6">
        <v>473.04</v>
      </c>
      <c r="XC6">
        <v>467.16</v>
      </c>
      <c r="XD6">
        <v>463.19</v>
      </c>
      <c r="XE6">
        <v>459.64</v>
      </c>
      <c r="XF6">
        <v>455.35</v>
      </c>
      <c r="XG6">
        <v>451.15</v>
      </c>
      <c r="XH6">
        <v>448.31</v>
      </c>
      <c r="XI6">
        <v>447.13</v>
      </c>
      <c r="XJ6">
        <v>447.19</v>
      </c>
      <c r="XK6">
        <v>447.95</v>
      </c>
      <c r="XL6">
        <v>449.36</v>
      </c>
      <c r="XM6">
        <v>451.47</v>
      </c>
      <c r="XN6">
        <v>453.42</v>
      </c>
      <c r="XO6">
        <v>454.71</v>
      </c>
      <c r="XP6">
        <v>456.23</v>
      </c>
      <c r="XQ6">
        <v>457.85</v>
      </c>
      <c r="XR6">
        <v>457.74</v>
      </c>
      <c r="XS6">
        <v>454.86</v>
      </c>
      <c r="XT6">
        <v>449.76</v>
      </c>
      <c r="XU6">
        <v>444.11</v>
      </c>
      <c r="XV6">
        <v>439.94</v>
      </c>
      <c r="XW6">
        <v>438.34</v>
      </c>
      <c r="XX6">
        <v>438.61</v>
      </c>
      <c r="XY6">
        <v>438.62</v>
      </c>
      <c r="XZ6">
        <v>437.83</v>
      </c>
      <c r="YA6">
        <v>437.03</v>
      </c>
      <c r="YB6">
        <v>435.43</v>
      </c>
      <c r="YC6">
        <v>436</v>
      </c>
      <c r="YD6">
        <v>438.73</v>
      </c>
      <c r="YE6">
        <v>442.31</v>
      </c>
      <c r="YF6">
        <v>445.29</v>
      </c>
      <c r="YG6">
        <v>446.73</v>
      </c>
      <c r="YH6">
        <v>447.1</v>
      </c>
      <c r="YI6">
        <v>447.14</v>
      </c>
      <c r="YJ6">
        <v>447.19</v>
      </c>
      <c r="YK6">
        <v>447.71</v>
      </c>
      <c r="YL6">
        <v>448.48</v>
      </c>
      <c r="YM6">
        <v>448.33</v>
      </c>
      <c r="YN6">
        <v>447.01</v>
      </c>
      <c r="YO6">
        <v>445.58</v>
      </c>
      <c r="YP6">
        <v>444.47</v>
      </c>
      <c r="YQ6">
        <v>443.43</v>
      </c>
      <c r="YR6">
        <v>443.09</v>
      </c>
      <c r="YS6">
        <v>444.45</v>
      </c>
      <c r="YT6">
        <v>447.93</v>
      </c>
      <c r="YU6">
        <v>453.53</v>
      </c>
      <c r="YV6">
        <v>460.65</v>
      </c>
      <c r="YW6">
        <v>467.84</v>
      </c>
      <c r="YX6">
        <v>473.66</v>
      </c>
      <c r="YY6">
        <v>477.14</v>
      </c>
      <c r="YZ6">
        <v>478.42</v>
      </c>
      <c r="ZA6">
        <v>479.28</v>
      </c>
      <c r="ZB6">
        <v>480.83</v>
      </c>
      <c r="ZC6">
        <v>481.82</v>
      </c>
      <c r="ZD6">
        <v>480.67</v>
      </c>
      <c r="ZE6">
        <v>477.48</v>
      </c>
      <c r="ZF6">
        <v>473.86</v>
      </c>
      <c r="ZG6">
        <v>472.57</v>
      </c>
      <c r="ZH6">
        <v>475</v>
      </c>
      <c r="ZI6">
        <v>478.47</v>
      </c>
      <c r="ZJ6">
        <v>479.6</v>
      </c>
      <c r="ZK6">
        <v>479.25</v>
      </c>
      <c r="ZL6">
        <v>480.37</v>
      </c>
      <c r="ZM6">
        <v>481.68</v>
      </c>
      <c r="ZN6">
        <v>483</v>
      </c>
      <c r="ZO6">
        <v>484.77</v>
      </c>
      <c r="ZP6">
        <v>484.75</v>
      </c>
      <c r="ZQ6">
        <v>484.32</v>
      </c>
      <c r="ZR6">
        <v>484.64</v>
      </c>
      <c r="ZS6">
        <v>484.83</v>
      </c>
      <c r="ZT6">
        <v>483.42</v>
      </c>
      <c r="ZU6">
        <v>480.64</v>
      </c>
      <c r="ZV6">
        <v>477.88</v>
      </c>
      <c r="ZW6">
        <v>475.2</v>
      </c>
      <c r="ZX6">
        <v>472.04</v>
      </c>
      <c r="ZY6">
        <v>469.47</v>
      </c>
      <c r="ZZ6">
        <v>469.1</v>
      </c>
      <c r="AAA6">
        <v>470.9</v>
      </c>
      <c r="AAB6">
        <v>473.35</v>
      </c>
      <c r="AAC6">
        <v>474.84</v>
      </c>
      <c r="AAD6">
        <v>475.36</v>
      </c>
      <c r="AAE6">
        <v>476.24</v>
      </c>
      <c r="AAF6">
        <v>477.42</v>
      </c>
      <c r="AAG6">
        <v>477.24</v>
      </c>
      <c r="AAH6">
        <v>476.04</v>
      </c>
      <c r="AAI6">
        <v>476.46</v>
      </c>
      <c r="AAJ6">
        <v>479.29</v>
      </c>
      <c r="AAK6">
        <v>482.75</v>
      </c>
      <c r="AAL6">
        <v>485.4</v>
      </c>
      <c r="AAM6">
        <v>487.05</v>
      </c>
      <c r="AAN6">
        <v>487.99</v>
      </c>
      <c r="AAO6">
        <v>488.92</v>
      </c>
      <c r="AAP6">
        <v>490.04</v>
      </c>
      <c r="AAQ6">
        <v>490.72</v>
      </c>
      <c r="AAR6">
        <v>491.22</v>
      </c>
      <c r="AAS6">
        <v>492.49</v>
      </c>
      <c r="AAT6">
        <v>493.97</v>
      </c>
      <c r="AAU6">
        <v>494.38</v>
      </c>
      <c r="AAV6">
        <v>494.16</v>
      </c>
      <c r="AAW6">
        <v>495.3</v>
      </c>
      <c r="AAX6">
        <v>499.08</v>
      </c>
      <c r="AAY6">
        <v>504.07</v>
      </c>
      <c r="AAZ6">
        <v>505.88</v>
      </c>
      <c r="ABA6">
        <v>507.7</v>
      </c>
      <c r="ABB6">
        <v>509.05</v>
      </c>
      <c r="ABC6">
        <v>509.06</v>
      </c>
      <c r="ABD6">
        <v>509.8</v>
      </c>
      <c r="ABE6">
        <v>513.20000000000005</v>
      </c>
      <c r="ABF6">
        <v>518.37</v>
      </c>
      <c r="ABG6">
        <v>522.82000000000005</v>
      </c>
      <c r="ABH6">
        <v>526.16999999999996</v>
      </c>
      <c r="ABI6">
        <v>529.17999999999995</v>
      </c>
      <c r="ABJ6">
        <v>531.23</v>
      </c>
      <c r="ABK6">
        <v>532.14</v>
      </c>
      <c r="ABL6">
        <v>533.34</v>
      </c>
      <c r="ABM6">
        <v>535.25</v>
      </c>
      <c r="ABN6">
        <v>536.38</v>
      </c>
      <c r="ABO6">
        <v>536.76</v>
      </c>
      <c r="ABP6">
        <v>538.92999999999995</v>
      </c>
      <c r="ABQ6">
        <v>543.11</v>
      </c>
      <c r="ABR6">
        <v>546.21</v>
      </c>
      <c r="ABS6">
        <v>547.05999999999995</v>
      </c>
      <c r="ABT6">
        <v>547.75</v>
      </c>
      <c r="ABU6">
        <v>549.92999999999995</v>
      </c>
      <c r="ABV6">
        <v>552.99</v>
      </c>
      <c r="ABW6">
        <v>555.57000000000005</v>
      </c>
      <c r="ABX6">
        <v>557.89</v>
      </c>
      <c r="ABY6">
        <v>561.08000000000004</v>
      </c>
      <c r="ABZ6">
        <v>564.25</v>
      </c>
      <c r="ACA6">
        <v>565.44000000000005</v>
      </c>
      <c r="ACB6">
        <v>565.46</v>
      </c>
      <c r="ACC6">
        <v>566.53</v>
      </c>
      <c r="ACD6">
        <v>568.79</v>
      </c>
      <c r="ACE6">
        <v>571.14</v>
      </c>
      <c r="ACF6">
        <v>572.65</v>
      </c>
      <c r="ACG6">
        <v>572.33000000000004</v>
      </c>
      <c r="ACH6">
        <v>570.63</v>
      </c>
      <c r="ACI6">
        <v>569.70000000000005</v>
      </c>
      <c r="ACJ6">
        <v>570.27</v>
      </c>
      <c r="ACK6">
        <v>570.91999999999996</v>
      </c>
      <c r="ACL6">
        <v>570.85</v>
      </c>
      <c r="ACM6">
        <v>570.72</v>
      </c>
      <c r="ACN6">
        <v>570.6</v>
      </c>
      <c r="ACO6">
        <v>570.70000000000005</v>
      </c>
      <c r="ACP6">
        <v>571.73</v>
      </c>
      <c r="ACQ6">
        <v>574.41999999999996</v>
      </c>
      <c r="ACR6">
        <v>578.65</v>
      </c>
      <c r="ACS6">
        <v>583.11</v>
      </c>
      <c r="ACT6">
        <v>586.36</v>
      </c>
      <c r="ACU6">
        <v>588.04</v>
      </c>
      <c r="ACV6">
        <v>588.91</v>
      </c>
      <c r="ACW6">
        <v>589.80999999999995</v>
      </c>
      <c r="ACX6">
        <v>590.73</v>
      </c>
      <c r="ACY6">
        <v>590.94000000000005</v>
      </c>
      <c r="ACZ6">
        <v>590.22</v>
      </c>
      <c r="ADA6">
        <v>589.33000000000004</v>
      </c>
      <c r="ADB6">
        <v>588.89</v>
      </c>
      <c r="ADC6">
        <v>589.16</v>
      </c>
      <c r="ADD6">
        <v>590.39</v>
      </c>
      <c r="ADE6">
        <v>591.64</v>
      </c>
      <c r="ADF6">
        <v>591.9</v>
      </c>
      <c r="ADG6">
        <v>592.59</v>
      </c>
      <c r="ADH6">
        <v>595.49</v>
      </c>
      <c r="ADI6">
        <v>598.87</v>
      </c>
      <c r="ADJ6">
        <v>599.57000000000005</v>
      </c>
      <c r="ADK6">
        <v>597.34</v>
      </c>
      <c r="ADL6">
        <v>595</v>
      </c>
      <c r="ADM6">
        <v>595.14</v>
      </c>
      <c r="ADN6">
        <v>597.49</v>
      </c>
      <c r="ADO6">
        <v>599.85</v>
      </c>
      <c r="ADP6">
        <v>601.03</v>
      </c>
      <c r="ADQ6">
        <v>601.04999999999995</v>
      </c>
      <c r="ADR6">
        <v>599.69000000000005</v>
      </c>
      <c r="ADS6">
        <v>597.46</v>
      </c>
      <c r="ADT6">
        <v>596.07000000000005</v>
      </c>
      <c r="ADU6">
        <v>596.21</v>
      </c>
      <c r="ADV6">
        <v>596.88</v>
      </c>
      <c r="ADW6">
        <v>596.70000000000005</v>
      </c>
      <c r="ADX6">
        <v>595.09</v>
      </c>
      <c r="ADY6">
        <v>593.30999999999995</v>
      </c>
      <c r="ADZ6">
        <v>593.41</v>
      </c>
      <c r="AEA6">
        <v>593.51</v>
      </c>
      <c r="AEB6">
        <v>595.47</v>
      </c>
      <c r="AEC6">
        <v>595.69000000000005</v>
      </c>
      <c r="AED6">
        <v>591.73</v>
      </c>
      <c r="AEE6">
        <v>585.75</v>
      </c>
      <c r="AEF6">
        <v>581.29</v>
      </c>
      <c r="AEG6">
        <v>578.97</v>
      </c>
      <c r="AEH6">
        <v>577.15</v>
      </c>
      <c r="AEI6">
        <v>574.75</v>
      </c>
      <c r="AEJ6">
        <v>572.35</v>
      </c>
      <c r="AEK6">
        <v>570.84</v>
      </c>
      <c r="AEL6">
        <v>570.29999999999995</v>
      </c>
      <c r="AEM6">
        <v>570.53</v>
      </c>
      <c r="AEN6">
        <v>571.02</v>
      </c>
      <c r="AEO6">
        <v>570.88</v>
      </c>
      <c r="AEP6">
        <v>570.03</v>
      </c>
      <c r="AEQ6">
        <v>569.24</v>
      </c>
      <c r="AER6">
        <v>569.22</v>
      </c>
      <c r="AES6">
        <v>569.85</v>
      </c>
      <c r="AET6">
        <v>569.80999999999995</v>
      </c>
      <c r="AEU6">
        <v>568.72</v>
      </c>
      <c r="AEV6">
        <v>568.07000000000005</v>
      </c>
      <c r="AEW6">
        <v>567.46</v>
      </c>
      <c r="AEX6">
        <v>564.82000000000005</v>
      </c>
      <c r="AEY6">
        <v>561.33000000000004</v>
      </c>
      <c r="AEZ6">
        <v>560.13</v>
      </c>
      <c r="AFA6">
        <v>561.5</v>
      </c>
      <c r="AFB6">
        <v>563.29</v>
      </c>
      <c r="AFC6">
        <v>564</v>
      </c>
      <c r="AFD6">
        <v>563.22</v>
      </c>
      <c r="AFE6">
        <v>561.21</v>
      </c>
      <c r="AFF6">
        <v>558.41</v>
      </c>
      <c r="AFG6">
        <v>554.98</v>
      </c>
      <c r="AFH6">
        <v>551.66999999999996</v>
      </c>
      <c r="AFI6">
        <v>549.77</v>
      </c>
      <c r="AFJ6">
        <v>549.41999999999996</v>
      </c>
      <c r="AFK6">
        <v>549.29</v>
      </c>
      <c r="AFL6">
        <v>548.49</v>
      </c>
      <c r="AFM6">
        <v>547.67999999999995</v>
      </c>
      <c r="AFN6">
        <v>544.42999999999995</v>
      </c>
      <c r="AFO6">
        <v>541.85</v>
      </c>
      <c r="AFP6">
        <v>542.28</v>
      </c>
      <c r="AFQ6">
        <v>545.27</v>
      </c>
      <c r="AFR6">
        <v>548.58000000000004</v>
      </c>
      <c r="AFS6">
        <v>550.29</v>
      </c>
      <c r="AFT6">
        <v>550.28</v>
      </c>
      <c r="AFU6">
        <v>550.1</v>
      </c>
      <c r="AFV6">
        <v>550.78</v>
      </c>
      <c r="AFW6">
        <v>551.49</v>
      </c>
      <c r="AFX6">
        <v>550.67999999999995</v>
      </c>
      <c r="AFY6">
        <v>547.99</v>
      </c>
      <c r="AFZ6">
        <v>545.37</v>
      </c>
      <c r="AGA6">
        <v>545.41</v>
      </c>
      <c r="AGB6">
        <v>547.88</v>
      </c>
      <c r="AGC6">
        <v>550.14</v>
      </c>
      <c r="AGD6">
        <v>550.29999999999995</v>
      </c>
      <c r="AGE6">
        <v>548.64</v>
      </c>
      <c r="AGF6">
        <v>546.75</v>
      </c>
      <c r="AGG6">
        <v>545.96</v>
      </c>
      <c r="AGH6">
        <v>546.55999999999995</v>
      </c>
      <c r="AGI6">
        <v>548.63</v>
      </c>
      <c r="AGJ6">
        <v>551.79999999999995</v>
      </c>
      <c r="AGK6">
        <v>554.72</v>
      </c>
      <c r="AGL6">
        <v>556.59</v>
      </c>
      <c r="AGM6">
        <v>557.52</v>
      </c>
      <c r="AGN6">
        <v>557.66999999999996</v>
      </c>
      <c r="AGO6">
        <v>557.38</v>
      </c>
      <c r="AGP6">
        <v>556.71</v>
      </c>
      <c r="AGQ6">
        <v>555.27</v>
      </c>
      <c r="AGR6">
        <v>553.6</v>
      </c>
      <c r="AGS6">
        <v>552.48</v>
      </c>
      <c r="AGT6">
        <v>551.44000000000005</v>
      </c>
      <c r="AGU6">
        <v>550.55999999999995</v>
      </c>
      <c r="AGV6">
        <v>551.11</v>
      </c>
      <c r="AGW6">
        <v>553.21</v>
      </c>
      <c r="AGX6">
        <v>555.53</v>
      </c>
      <c r="AGY6">
        <v>556.19000000000005</v>
      </c>
      <c r="AGZ6">
        <v>556.85</v>
      </c>
      <c r="AHA6">
        <v>556.36</v>
      </c>
      <c r="AHB6">
        <v>554.59</v>
      </c>
      <c r="AHC6">
        <v>553.75</v>
      </c>
      <c r="AHD6">
        <v>554.79999999999995</v>
      </c>
      <c r="AHE6">
        <v>556.03</v>
      </c>
      <c r="AHF6">
        <v>555.97</v>
      </c>
      <c r="AHG6">
        <v>555.14</v>
      </c>
      <c r="AHH6">
        <v>554.28</v>
      </c>
      <c r="AHI6">
        <v>553.30999999999995</v>
      </c>
      <c r="AHJ6">
        <v>551.75</v>
      </c>
      <c r="AHK6">
        <v>550.09</v>
      </c>
      <c r="AHL6">
        <v>550.23</v>
      </c>
      <c r="AHM6">
        <v>553.27</v>
      </c>
      <c r="AHN6">
        <v>557.61</v>
      </c>
      <c r="AHO6">
        <v>560.91</v>
      </c>
      <c r="AHP6">
        <v>562.09</v>
      </c>
      <c r="AHQ6">
        <v>561.58000000000004</v>
      </c>
      <c r="AHR6">
        <v>561.17999999999995</v>
      </c>
      <c r="AHS6">
        <v>562.16999999999996</v>
      </c>
      <c r="AHT6">
        <v>563.44000000000005</v>
      </c>
      <c r="AHU6">
        <v>562.70000000000005</v>
      </c>
      <c r="AHV6">
        <v>559.35</v>
      </c>
      <c r="AHW6">
        <v>555.70000000000005</v>
      </c>
      <c r="AHX6">
        <v>554.61</v>
      </c>
      <c r="AHY6">
        <v>556.41999999999996</v>
      </c>
      <c r="AHZ6">
        <v>559.13</v>
      </c>
      <c r="AIA6">
        <v>561.12</v>
      </c>
      <c r="AIB6">
        <v>563.12</v>
      </c>
      <c r="AIC6">
        <v>566.58000000000004</v>
      </c>
      <c r="AID6">
        <v>570.12</v>
      </c>
      <c r="AIE6">
        <v>570.82000000000005</v>
      </c>
      <c r="AIF6">
        <v>568.54</v>
      </c>
      <c r="AIG6">
        <v>565.85</v>
      </c>
      <c r="AIH6">
        <v>564.46</v>
      </c>
      <c r="AII6">
        <v>564.03</v>
      </c>
      <c r="AIJ6">
        <v>563.76</v>
      </c>
      <c r="AIK6">
        <v>563.84</v>
      </c>
      <c r="AIL6">
        <v>564.37</v>
      </c>
      <c r="AIM6">
        <v>564.9</v>
      </c>
      <c r="AIN6">
        <v>567.09</v>
      </c>
      <c r="AIO6">
        <v>570.1</v>
      </c>
      <c r="AIP6">
        <v>573.20000000000005</v>
      </c>
      <c r="AIQ6">
        <v>575.74</v>
      </c>
      <c r="AIR6">
        <v>577.51</v>
      </c>
      <c r="AIS6">
        <v>578.66999999999996</v>
      </c>
      <c r="AIT6">
        <v>579.77</v>
      </c>
      <c r="AIU6">
        <v>581.26</v>
      </c>
      <c r="AIV6">
        <v>582.41</v>
      </c>
      <c r="AIW6">
        <v>582.72</v>
      </c>
      <c r="AIX6">
        <v>584.02</v>
      </c>
      <c r="AIY6">
        <v>587.64</v>
      </c>
      <c r="AIZ6">
        <v>591.46</v>
      </c>
      <c r="AJA6">
        <v>593.37</v>
      </c>
      <c r="AJB6">
        <v>594.5</v>
      </c>
      <c r="AJC6">
        <v>596.88</v>
      </c>
      <c r="AJD6">
        <v>600.54999999999995</v>
      </c>
      <c r="AJE6">
        <v>603.96</v>
      </c>
      <c r="AJF6">
        <v>606</v>
      </c>
      <c r="AJG6">
        <v>607.41</v>
      </c>
      <c r="AJH6">
        <v>610.14</v>
      </c>
      <c r="AJI6">
        <v>614.36</v>
      </c>
      <c r="AJJ6">
        <v>618.01</v>
      </c>
      <c r="AJK6">
        <v>620.23</v>
      </c>
      <c r="AJL6">
        <v>622.51</v>
      </c>
      <c r="AJM6">
        <v>625.39</v>
      </c>
      <c r="AJN6">
        <v>627.63</v>
      </c>
      <c r="AJO6">
        <v>629.01</v>
      </c>
      <c r="AJP6">
        <v>631.11</v>
      </c>
      <c r="AJQ6">
        <v>634.54</v>
      </c>
      <c r="AJR6">
        <v>637.78</v>
      </c>
      <c r="AJS6">
        <v>640.12</v>
      </c>
      <c r="AJT6">
        <v>643.11</v>
      </c>
      <c r="AJU6">
        <v>647.19000000000005</v>
      </c>
      <c r="AJV6">
        <v>650.48</v>
      </c>
      <c r="AJW6">
        <v>652.17999999999995</v>
      </c>
      <c r="AJX6">
        <v>653.30999999999995</v>
      </c>
      <c r="AJY6">
        <v>654.17999999999995</v>
      </c>
      <c r="AJZ6">
        <v>655.04999999999995</v>
      </c>
      <c r="AKA6">
        <v>658.21</v>
      </c>
      <c r="AKB6">
        <v>662.39</v>
      </c>
      <c r="AKC6">
        <v>665.84</v>
      </c>
      <c r="AKD6">
        <v>667.16</v>
      </c>
      <c r="AKE6">
        <v>667.07</v>
      </c>
      <c r="AKF6">
        <v>668.28</v>
      </c>
      <c r="AKG6">
        <v>672.08</v>
      </c>
      <c r="AKH6">
        <v>676.06</v>
      </c>
      <c r="AKI6">
        <v>677.55</v>
      </c>
      <c r="AKJ6">
        <v>677.29</v>
      </c>
      <c r="AKK6">
        <v>677.16</v>
      </c>
      <c r="AKL6">
        <v>677.16</v>
      </c>
      <c r="AKM6">
        <v>676.94</v>
      </c>
      <c r="AKN6">
        <v>677.68</v>
      </c>
      <c r="AKO6">
        <v>680.95</v>
      </c>
      <c r="AKP6">
        <v>686.54</v>
      </c>
      <c r="AKQ6">
        <v>692.25</v>
      </c>
      <c r="AKR6">
        <v>695.6</v>
      </c>
      <c r="AKS6">
        <v>695.34</v>
      </c>
      <c r="AKT6">
        <v>692.52</v>
      </c>
      <c r="AKU6">
        <v>690.62</v>
      </c>
      <c r="AKV6">
        <v>692.23</v>
      </c>
      <c r="AKW6">
        <v>695.55</v>
      </c>
      <c r="AKX6">
        <v>697.4</v>
      </c>
      <c r="AKY6">
        <v>698.46</v>
      </c>
      <c r="AKZ6">
        <v>701.26</v>
      </c>
      <c r="ALA6">
        <v>705.25</v>
      </c>
      <c r="ALB6">
        <v>707.88</v>
      </c>
      <c r="ALC6">
        <v>708.44</v>
      </c>
      <c r="ALD6">
        <v>708.23</v>
      </c>
      <c r="ALE6">
        <v>709.12</v>
      </c>
      <c r="ALF6">
        <v>712.16</v>
      </c>
      <c r="ALG6">
        <v>716.06</v>
      </c>
      <c r="ALH6">
        <v>718.47</v>
      </c>
      <c r="ALI6">
        <v>719.28</v>
      </c>
      <c r="ALJ6">
        <v>720.55</v>
      </c>
      <c r="ALK6">
        <v>723.37</v>
      </c>
      <c r="ALL6">
        <v>725</v>
      </c>
      <c r="ALM6">
        <v>726.64</v>
      </c>
      <c r="ALN6">
        <v>729.02</v>
      </c>
      <c r="ALO6">
        <v>730.59</v>
      </c>
      <c r="ALP6">
        <v>732.69</v>
      </c>
      <c r="ALQ6">
        <v>736.7</v>
      </c>
      <c r="ALR6">
        <v>742.11</v>
      </c>
      <c r="ALS6">
        <v>746.46</v>
      </c>
      <c r="ALT6">
        <v>748.67</v>
      </c>
      <c r="ALU6">
        <v>750.21</v>
      </c>
      <c r="ALV6">
        <v>752.02</v>
      </c>
      <c r="ALW6">
        <v>753.85</v>
      </c>
      <c r="ALX6">
        <v>756.05</v>
      </c>
      <c r="ALY6">
        <v>758.52</v>
      </c>
      <c r="ALZ6">
        <v>760.11</v>
      </c>
      <c r="AMA6">
        <v>761.24</v>
      </c>
      <c r="AMB6">
        <v>764.32</v>
      </c>
      <c r="AMC6">
        <v>769.42</v>
      </c>
      <c r="AMD6">
        <v>773.73</v>
      </c>
      <c r="AME6">
        <v>776.55</v>
      </c>
      <c r="AMF6">
        <v>779.65</v>
      </c>
      <c r="AMG6">
        <v>782.87</v>
      </c>
      <c r="AMH6">
        <v>784.71</v>
      </c>
      <c r="AMI6">
        <v>785.72</v>
      </c>
      <c r="AMJ6">
        <v>787.58</v>
      </c>
      <c r="AMK6">
        <v>790.45</v>
      </c>
      <c r="AML6">
        <v>793.2</v>
      </c>
      <c r="AMM6">
        <v>794.88</v>
      </c>
      <c r="AMN6">
        <v>794.87</v>
      </c>
      <c r="AMO6">
        <v>793.44</v>
      </c>
      <c r="AMP6">
        <v>792.11</v>
      </c>
      <c r="AMQ6">
        <v>792.3</v>
      </c>
      <c r="AMR6">
        <v>794.5</v>
      </c>
      <c r="AMS6">
        <v>798.35</v>
      </c>
      <c r="AMT6">
        <v>802.49</v>
      </c>
      <c r="AMU6">
        <v>805.27</v>
      </c>
      <c r="AMV6">
        <v>806.45</v>
      </c>
      <c r="AMW6">
        <v>807.72</v>
      </c>
      <c r="AMX6">
        <v>810.63</v>
      </c>
      <c r="AMY6">
        <v>812.26</v>
      </c>
      <c r="AMZ6">
        <v>813.89</v>
      </c>
      <c r="ANA6">
        <v>814.21</v>
      </c>
      <c r="ANB6">
        <v>811.14</v>
      </c>
      <c r="ANC6">
        <v>808.27</v>
      </c>
      <c r="AND6">
        <v>807.7</v>
      </c>
      <c r="ANE6">
        <v>807.69</v>
      </c>
      <c r="ANF6">
        <v>807.32</v>
      </c>
      <c r="ANG6">
        <v>808.05</v>
      </c>
      <c r="ANH6">
        <v>810.38</v>
      </c>
      <c r="ANI6">
        <v>813.08</v>
      </c>
      <c r="ANJ6">
        <v>814.88</v>
      </c>
      <c r="ANK6">
        <v>815.14</v>
      </c>
      <c r="ANL6">
        <v>813.88</v>
      </c>
      <c r="ANM6">
        <v>811.98</v>
      </c>
      <c r="ANN6">
        <v>809.86</v>
      </c>
      <c r="ANO6">
        <v>806.98</v>
      </c>
      <c r="ANP6">
        <v>803.47</v>
      </c>
      <c r="ANQ6">
        <v>800.18</v>
      </c>
      <c r="ANR6">
        <v>797.36</v>
      </c>
      <c r="ANS6">
        <v>795.14</v>
      </c>
      <c r="ANT6">
        <v>793.96</v>
      </c>
      <c r="ANU6">
        <v>793.86</v>
      </c>
      <c r="ANV6">
        <v>794.48</v>
      </c>
      <c r="ANW6">
        <v>795.28</v>
      </c>
      <c r="ANX6">
        <v>795.9</v>
      </c>
      <c r="ANY6">
        <v>796.4</v>
      </c>
      <c r="ANZ6">
        <v>796.65</v>
      </c>
      <c r="AOA6">
        <v>796.64</v>
      </c>
      <c r="AOB6">
        <v>797.93</v>
      </c>
      <c r="AOC6">
        <v>801.07</v>
      </c>
      <c r="AOD6">
        <v>803.05</v>
      </c>
      <c r="AOE6">
        <v>800.95</v>
      </c>
      <c r="AOF6">
        <v>795.38</v>
      </c>
      <c r="AOG6">
        <v>788.87</v>
      </c>
      <c r="AOH6">
        <v>784.59</v>
      </c>
      <c r="AOI6">
        <v>785.22</v>
      </c>
      <c r="AOJ6">
        <v>789.92</v>
      </c>
      <c r="AOK6">
        <v>794.44</v>
      </c>
      <c r="AOL6">
        <v>795.24</v>
      </c>
      <c r="AOM6">
        <v>796.04</v>
      </c>
      <c r="AON6">
        <v>795.88</v>
      </c>
      <c r="AOO6">
        <v>795.65</v>
      </c>
      <c r="AOP6">
        <v>795.55</v>
      </c>
      <c r="AOQ6">
        <v>796.13</v>
      </c>
      <c r="AOR6">
        <v>798.45</v>
      </c>
      <c r="AOS6">
        <v>802.44</v>
      </c>
      <c r="AOT6">
        <v>806.97</v>
      </c>
      <c r="AOU6">
        <v>810.58</v>
      </c>
      <c r="AOV6">
        <v>812.17</v>
      </c>
      <c r="AOW6">
        <v>811.86</v>
      </c>
      <c r="AOX6">
        <v>811.76</v>
      </c>
      <c r="AOY6">
        <v>813.91</v>
      </c>
      <c r="AOZ6">
        <v>817.29</v>
      </c>
      <c r="APA6">
        <v>819</v>
      </c>
      <c r="APB6">
        <v>818.16</v>
      </c>
      <c r="APC6">
        <v>817.17</v>
      </c>
      <c r="APD6">
        <v>818.89</v>
      </c>
      <c r="APE6">
        <v>822.99</v>
      </c>
      <c r="APF6">
        <v>826.25</v>
      </c>
      <c r="APG6">
        <v>826.95</v>
      </c>
      <c r="APH6">
        <v>826.48</v>
      </c>
      <c r="API6">
        <v>826.07</v>
      </c>
      <c r="APJ6">
        <v>825.09</v>
      </c>
      <c r="APK6">
        <v>823.54</v>
      </c>
      <c r="APL6">
        <v>822.43</v>
      </c>
      <c r="APM6">
        <v>821.99</v>
      </c>
      <c r="APN6">
        <v>822.1</v>
      </c>
      <c r="APO6">
        <v>823.42</v>
      </c>
      <c r="APP6">
        <v>825.88</v>
      </c>
      <c r="APQ6">
        <v>827.78</v>
      </c>
      <c r="APR6">
        <v>827.82</v>
      </c>
      <c r="APS6">
        <v>827.12</v>
      </c>
      <c r="APT6">
        <v>827.1</v>
      </c>
      <c r="APU6">
        <v>826.9</v>
      </c>
      <c r="APV6">
        <v>825.56</v>
      </c>
      <c r="APW6">
        <v>823.73</v>
      </c>
      <c r="APX6">
        <v>822.27</v>
      </c>
      <c r="APY6">
        <v>822.06</v>
      </c>
      <c r="APZ6">
        <v>821.85</v>
      </c>
      <c r="AQA6">
        <v>822.56</v>
      </c>
      <c r="AQB6">
        <v>823.3</v>
      </c>
      <c r="AQC6">
        <v>823.65</v>
      </c>
      <c r="AQD6">
        <v>825.1</v>
      </c>
      <c r="AQE6">
        <v>828.93</v>
      </c>
      <c r="AQF6">
        <v>834.21</v>
      </c>
      <c r="AQG6">
        <v>839.12</v>
      </c>
      <c r="AQH6">
        <v>843.42</v>
      </c>
      <c r="AQI6">
        <v>847.24</v>
      </c>
      <c r="AQJ6">
        <v>849.65</v>
      </c>
      <c r="AQK6">
        <v>850.63</v>
      </c>
      <c r="AQL6">
        <v>851.61</v>
      </c>
      <c r="AQM6">
        <v>854.05</v>
      </c>
      <c r="AQN6">
        <v>858.81</v>
      </c>
      <c r="AQO6">
        <v>865.03</v>
      </c>
      <c r="AQP6">
        <v>870.88</v>
      </c>
      <c r="AQQ6">
        <v>876.22</v>
      </c>
      <c r="AQR6">
        <v>881.71</v>
      </c>
      <c r="AQS6">
        <v>886.64</v>
      </c>
      <c r="AQT6">
        <v>890.69</v>
      </c>
      <c r="AQU6">
        <v>895.39</v>
      </c>
      <c r="AQV6">
        <v>901.69</v>
      </c>
      <c r="AQW6">
        <v>908.09</v>
      </c>
      <c r="AQX6">
        <v>912.35</v>
      </c>
      <c r="AQY6">
        <v>914.77</v>
      </c>
      <c r="AQZ6">
        <v>917.72</v>
      </c>
      <c r="ARA6">
        <v>922.01</v>
      </c>
      <c r="ARB6">
        <v>926.98</v>
      </c>
      <c r="ARC6">
        <v>932.66</v>
      </c>
      <c r="ARD6">
        <v>938.82</v>
      </c>
      <c r="ARE6">
        <v>944.21</v>
      </c>
      <c r="ARF6">
        <v>948.17</v>
      </c>
      <c r="ARG6">
        <v>951.6</v>
      </c>
      <c r="ARH6">
        <v>956.15</v>
      </c>
      <c r="ARI6">
        <v>962.56</v>
      </c>
      <c r="ARJ6">
        <v>969.58</v>
      </c>
      <c r="ARK6">
        <v>975.59</v>
      </c>
      <c r="ARL6">
        <v>977.74</v>
      </c>
      <c r="ARM6">
        <v>979.9</v>
      </c>
      <c r="ARN6">
        <v>982.01</v>
      </c>
      <c r="ARO6">
        <v>982.49</v>
      </c>
      <c r="ARP6">
        <v>983.43</v>
      </c>
      <c r="ARQ6">
        <v>986.19</v>
      </c>
      <c r="ARR6">
        <v>990.79</v>
      </c>
      <c r="ARS6">
        <v>997</v>
      </c>
      <c r="ART6">
        <v>1003.97</v>
      </c>
      <c r="ARU6">
        <v>1010.83</v>
      </c>
      <c r="ARV6">
        <v>1016.93</v>
      </c>
      <c r="ARW6">
        <v>1021.07</v>
      </c>
      <c r="ARX6">
        <v>1023.08</v>
      </c>
      <c r="ARY6">
        <v>1025.24</v>
      </c>
      <c r="ARZ6">
        <v>1029.58</v>
      </c>
      <c r="ASA6">
        <v>1035.46</v>
      </c>
      <c r="ASB6">
        <v>1041.76</v>
      </c>
      <c r="ASC6">
        <v>1048.33</v>
      </c>
      <c r="ASD6">
        <v>1054.33</v>
      </c>
      <c r="ASE6">
        <v>1058.93</v>
      </c>
      <c r="ASF6">
        <v>1063.51</v>
      </c>
      <c r="ASG6">
        <v>1069.25</v>
      </c>
      <c r="ASH6">
        <v>1074.02</v>
      </c>
      <c r="ASI6">
        <v>1075.5899999999999</v>
      </c>
      <c r="ASJ6">
        <v>1075.95</v>
      </c>
      <c r="ASK6">
        <v>1079.1199999999999</v>
      </c>
      <c r="ASL6">
        <v>1087.05</v>
      </c>
      <c r="ASM6">
        <v>1098.9000000000001</v>
      </c>
      <c r="ASN6">
        <v>1112.22</v>
      </c>
      <c r="ASO6">
        <v>1124.73</v>
      </c>
      <c r="ASP6">
        <v>1135.92</v>
      </c>
      <c r="ASQ6">
        <v>1146.1500000000001</v>
      </c>
      <c r="ASR6">
        <v>1155.3599999999999</v>
      </c>
      <c r="ASS6">
        <v>1163.3499999999999</v>
      </c>
      <c r="AST6">
        <v>1169.45</v>
      </c>
      <c r="ASU6">
        <v>1173.6300000000001</v>
      </c>
      <c r="ASV6">
        <v>1178.06</v>
      </c>
      <c r="ASW6">
        <v>1184.58</v>
      </c>
      <c r="ASX6">
        <v>1192.49</v>
      </c>
      <c r="ASY6">
        <v>1196.43</v>
      </c>
      <c r="ASZ6">
        <v>1200.3599999999999</v>
      </c>
      <c r="ATA6">
        <v>1208.17</v>
      </c>
      <c r="ATB6">
        <v>1216.8699999999999</v>
      </c>
      <c r="ATC6">
        <v>1225.9100000000001</v>
      </c>
      <c r="ATD6">
        <v>1233.25</v>
      </c>
      <c r="ATE6">
        <v>1238.08</v>
      </c>
      <c r="ATF6">
        <v>1240.47</v>
      </c>
      <c r="ATG6">
        <v>1240.58</v>
      </c>
      <c r="ATH6">
        <v>1240.67</v>
      </c>
      <c r="ATI6">
        <v>1243.1099999999999</v>
      </c>
      <c r="ATJ6">
        <v>1246.51</v>
      </c>
      <c r="ATK6">
        <v>1248.55</v>
      </c>
      <c r="ATL6">
        <v>1250.33</v>
      </c>
      <c r="ATM6">
        <v>1253.6400000000001</v>
      </c>
      <c r="ATN6">
        <v>1257.44</v>
      </c>
      <c r="ATO6">
        <v>1259.98</v>
      </c>
      <c r="ATP6">
        <v>1261.49</v>
      </c>
      <c r="ATQ6">
        <v>1263.0999999999999</v>
      </c>
      <c r="ATR6">
        <v>1264.2</v>
      </c>
      <c r="ATS6">
        <v>1263.0899999999999</v>
      </c>
      <c r="ATT6">
        <v>1260.47</v>
      </c>
      <c r="ATU6">
        <v>1260.04</v>
      </c>
      <c r="ATV6">
        <v>1264.76</v>
      </c>
      <c r="ATW6">
        <v>1273.6099999999999</v>
      </c>
      <c r="ATX6">
        <v>1282.92</v>
      </c>
      <c r="ATY6">
        <v>1290.1600000000001</v>
      </c>
      <c r="ATZ6">
        <v>1294.57</v>
      </c>
      <c r="AUA6">
        <v>1296.7</v>
      </c>
      <c r="AUB6">
        <v>1298.79</v>
      </c>
      <c r="AUC6">
        <v>1302.26</v>
      </c>
      <c r="AUD6">
        <v>1307.1300000000001</v>
      </c>
      <c r="AUE6">
        <v>1314.12</v>
      </c>
      <c r="AUF6">
        <v>1322.4</v>
      </c>
      <c r="AUG6">
        <v>1328.7</v>
      </c>
      <c r="AUH6">
        <v>1332.89</v>
      </c>
      <c r="AUI6">
        <v>1338.92</v>
      </c>
      <c r="AUJ6">
        <v>1348.28</v>
      </c>
      <c r="AUK6">
        <v>1357.46</v>
      </c>
      <c r="AUL6">
        <v>1360.25</v>
      </c>
      <c r="AUM6">
        <v>1363.03</v>
      </c>
      <c r="AUN6">
        <v>1364.93</v>
      </c>
      <c r="AUO6">
        <v>1364.54</v>
      </c>
      <c r="AUP6">
        <v>1364.77</v>
      </c>
      <c r="AUQ6">
        <v>1369.53</v>
      </c>
      <c r="AUR6">
        <v>1378.67</v>
      </c>
      <c r="AUS6">
        <v>1387.6</v>
      </c>
      <c r="AUT6">
        <v>1393.88</v>
      </c>
      <c r="AUU6">
        <v>1399.35</v>
      </c>
      <c r="AUV6">
        <v>1405.53</v>
      </c>
      <c r="AUW6">
        <v>1411.32</v>
      </c>
      <c r="AUX6">
        <v>1416</v>
      </c>
      <c r="AUY6">
        <v>1420.99</v>
      </c>
      <c r="AUZ6">
        <v>1427.09</v>
      </c>
      <c r="AVA6">
        <v>1432.61</v>
      </c>
      <c r="AVB6">
        <v>1436.26</v>
      </c>
      <c r="AVC6">
        <v>1439.72</v>
      </c>
      <c r="AVD6">
        <v>1445.62</v>
      </c>
      <c r="AVE6">
        <v>1454.59</v>
      </c>
      <c r="AVF6">
        <v>1466.13</v>
      </c>
      <c r="AVG6">
        <v>1480.07</v>
      </c>
      <c r="AVH6">
        <v>1495.41</v>
      </c>
      <c r="AVI6">
        <v>1511.04</v>
      </c>
      <c r="AVJ6">
        <v>1528.6</v>
      </c>
      <c r="AVK6">
        <v>1549.65</v>
      </c>
      <c r="AVL6">
        <v>1570.92</v>
      </c>
      <c r="AVM6">
        <v>1587.33</v>
      </c>
      <c r="AVN6">
        <v>1599.58</v>
      </c>
      <c r="AVO6">
        <v>1613.66</v>
      </c>
      <c r="AVP6">
        <v>1632.31</v>
      </c>
      <c r="AVQ6">
        <v>1652.74</v>
      </c>
      <c r="AVR6">
        <v>1672.64</v>
      </c>
      <c r="AVS6">
        <v>1691.58</v>
      </c>
      <c r="AVT6">
        <v>1709.07</v>
      </c>
      <c r="AVU6">
        <v>1725.8</v>
      </c>
      <c r="AVV6">
        <v>1743.37</v>
      </c>
      <c r="AVW6">
        <v>1761.19</v>
      </c>
      <c r="AVX6">
        <v>1768.99</v>
      </c>
      <c r="AVY6">
        <v>1776.8</v>
      </c>
      <c r="AVZ6">
        <v>1789.65</v>
      </c>
      <c r="AWA6">
        <v>1801.3</v>
      </c>
      <c r="AWB6">
        <v>1812.24</v>
      </c>
      <c r="AWC6">
        <v>1822.14</v>
      </c>
      <c r="AWD6">
        <v>1831.98</v>
      </c>
      <c r="AWE6">
        <v>1843.09</v>
      </c>
      <c r="AWF6">
        <v>1855.43</v>
      </c>
      <c r="AWG6">
        <v>1867.73</v>
      </c>
      <c r="AWH6">
        <v>1879.15</v>
      </c>
      <c r="AWI6">
        <v>1890.43</v>
      </c>
      <c r="AWJ6">
        <v>1903.6</v>
      </c>
      <c r="AWK6">
        <v>1920.85</v>
      </c>
      <c r="AWL6">
        <v>1942.99</v>
      </c>
      <c r="AWM6">
        <v>1967.57</v>
      </c>
      <c r="AWN6">
        <v>1990.81</v>
      </c>
      <c r="AWO6">
        <v>2011.83</v>
      </c>
      <c r="AWP6">
        <v>2032.95</v>
      </c>
      <c r="AWQ6">
        <v>2055.52</v>
      </c>
      <c r="AWR6">
        <v>2078.2600000000002</v>
      </c>
      <c r="AWS6">
        <v>2100.14</v>
      </c>
      <c r="AWT6">
        <v>2122.4</v>
      </c>
      <c r="AWU6">
        <v>2146.84</v>
      </c>
      <c r="AWV6">
        <v>2173.5500000000002</v>
      </c>
      <c r="AWW6">
        <v>2200.36</v>
      </c>
      <c r="AWX6">
        <v>2223.9299999999998</v>
      </c>
      <c r="AWY6">
        <v>2242.7600000000002</v>
      </c>
      <c r="AWZ6">
        <v>2259.41</v>
      </c>
      <c r="AXA6">
        <v>2276.6</v>
      </c>
      <c r="AXB6">
        <v>2292.81</v>
      </c>
      <c r="AXC6">
        <v>2306.02</v>
      </c>
      <c r="AXD6">
        <v>2318.06</v>
      </c>
      <c r="AXE6">
        <v>2331.27</v>
      </c>
      <c r="AXF6">
        <v>2344.9499999999998</v>
      </c>
      <c r="AXG6">
        <v>2357.9299999999998</v>
      </c>
      <c r="AXH6">
        <v>2371.42</v>
      </c>
      <c r="AXI6">
        <v>2386.8200000000002</v>
      </c>
      <c r="AXJ6">
        <v>2404.73</v>
      </c>
      <c r="AXK6">
        <v>2415.5100000000002</v>
      </c>
      <c r="AXL6">
        <v>2426.2800000000002</v>
      </c>
      <c r="AXM6">
        <v>2449.67</v>
      </c>
      <c r="AXN6">
        <v>2470.88</v>
      </c>
      <c r="AXO6">
        <v>2491.5100000000002</v>
      </c>
      <c r="AXP6">
        <v>2516.31</v>
      </c>
      <c r="AXQ6">
        <v>2545.11</v>
      </c>
      <c r="AXR6">
        <v>2574.61</v>
      </c>
      <c r="AXS6">
        <v>2602.39</v>
      </c>
      <c r="AXT6">
        <v>2627.42</v>
      </c>
      <c r="AXU6">
        <v>2649.99</v>
      </c>
      <c r="AXV6">
        <v>2670.68</v>
      </c>
      <c r="AXW6">
        <v>2689.75</v>
      </c>
      <c r="AXX6">
        <v>2706.9</v>
      </c>
      <c r="AXY6">
        <v>2720.84</v>
      </c>
      <c r="AXZ6">
        <v>2731.33</v>
      </c>
      <c r="AYA6">
        <v>2740.39</v>
      </c>
      <c r="AYB6">
        <v>2750.78</v>
      </c>
      <c r="AYC6">
        <v>2764.87</v>
      </c>
      <c r="AYD6">
        <v>2784.13</v>
      </c>
      <c r="AYE6">
        <v>2809.31</v>
      </c>
      <c r="AYF6">
        <v>2840.39</v>
      </c>
      <c r="AYG6">
        <v>2875.85</v>
      </c>
      <c r="AYH6">
        <v>2913.03</v>
      </c>
      <c r="AYI6">
        <v>2949.46</v>
      </c>
      <c r="AYJ6">
        <v>2983.7</v>
      </c>
      <c r="AYK6">
        <v>3016.61</v>
      </c>
      <c r="AYL6">
        <v>3050.21</v>
      </c>
      <c r="AYM6">
        <v>3083.7</v>
      </c>
      <c r="AYN6">
        <v>3115.2</v>
      </c>
      <c r="AYO6">
        <v>3146.75</v>
      </c>
      <c r="AYP6">
        <v>3182.16</v>
      </c>
      <c r="AYQ6">
        <v>3222.69</v>
      </c>
      <c r="AYR6">
        <v>3267.18</v>
      </c>
      <c r="AYS6">
        <v>3313.4</v>
      </c>
      <c r="AYT6">
        <v>3360.8</v>
      </c>
      <c r="AYU6">
        <v>3410.96</v>
      </c>
      <c r="AYV6">
        <v>3463.55</v>
      </c>
      <c r="AYW6">
        <v>3517.52</v>
      </c>
      <c r="AYX6">
        <v>3546.53</v>
      </c>
      <c r="AYY6">
        <v>3575.53</v>
      </c>
      <c r="AYZ6">
        <v>3639.07</v>
      </c>
      <c r="AZA6">
        <v>3701.17</v>
      </c>
      <c r="AZB6">
        <v>3753.02</v>
      </c>
      <c r="AZC6">
        <v>3796.46</v>
      </c>
      <c r="AZD6">
        <v>3838.74</v>
      </c>
      <c r="AZE6">
        <v>3880.01</v>
      </c>
      <c r="AZF6">
        <v>3918.02</v>
      </c>
      <c r="AZG6">
        <v>3954.02</v>
      </c>
      <c r="AZH6">
        <v>3987.66</v>
      </c>
      <c r="AZI6">
        <v>4019.91</v>
      </c>
      <c r="AZJ6">
        <v>4058</v>
      </c>
      <c r="AZK6">
        <v>4104.6099999999997</v>
      </c>
      <c r="AZL6">
        <v>4153.26</v>
      </c>
      <c r="AZM6">
        <v>4200.21</v>
      </c>
      <c r="AZN6">
        <v>4248.24</v>
      </c>
      <c r="AZO6">
        <v>4299.05</v>
      </c>
      <c r="AZP6">
        <v>4351.76</v>
      </c>
      <c r="AZQ6">
        <v>4404.7299999999996</v>
      </c>
      <c r="AZR6">
        <v>4453.1899999999996</v>
      </c>
      <c r="AZS6">
        <v>4492.76</v>
      </c>
      <c r="AZT6">
        <v>4528.54</v>
      </c>
      <c r="AZU6">
        <v>4571.43</v>
      </c>
      <c r="AZV6">
        <v>4623.63</v>
      </c>
      <c r="AZW6">
        <v>4676.82</v>
      </c>
      <c r="AZX6">
        <v>4726.2</v>
      </c>
      <c r="AZY6">
        <v>4776.46</v>
      </c>
      <c r="AZZ6">
        <v>4832.5</v>
      </c>
      <c r="BAA6">
        <v>4893.43</v>
      </c>
      <c r="BAB6">
        <v>4956.32</v>
      </c>
      <c r="BAC6">
        <v>5018.1000000000004</v>
      </c>
      <c r="BAD6">
        <v>5073.8500000000004</v>
      </c>
      <c r="BAE6">
        <v>5121.0600000000004</v>
      </c>
      <c r="BAF6">
        <v>5165.84</v>
      </c>
      <c r="BAG6">
        <v>5216.91</v>
      </c>
      <c r="BAH6">
        <v>5274.13</v>
      </c>
      <c r="BAI6">
        <v>5331.08</v>
      </c>
      <c r="BAJ6">
        <v>5385.3</v>
      </c>
      <c r="BAK6">
        <v>5412.15</v>
      </c>
      <c r="BAL6">
        <v>5439</v>
      </c>
      <c r="BAM6">
        <v>5493.92</v>
      </c>
      <c r="BAN6">
        <v>5550.71</v>
      </c>
      <c r="BAO6">
        <v>5610.3</v>
      </c>
      <c r="BAP6">
        <v>5674.63</v>
      </c>
      <c r="BAQ6">
        <v>5744.73</v>
      </c>
      <c r="BAR6">
        <v>5816.87</v>
      </c>
      <c r="BAS6">
        <v>5884.62</v>
      </c>
      <c r="BAT6">
        <v>5943.5</v>
      </c>
      <c r="BAU6">
        <v>5991.95</v>
      </c>
      <c r="BAV6">
        <v>6032.78</v>
      </c>
      <c r="BAW6">
        <v>6070.67</v>
      </c>
      <c r="BAX6">
        <v>6107.58</v>
      </c>
      <c r="BAY6">
        <v>6146.38</v>
      </c>
      <c r="BAZ6">
        <v>6190.41</v>
      </c>
      <c r="BBA6">
        <v>6236.99</v>
      </c>
      <c r="BBB6">
        <v>6283.67</v>
      </c>
      <c r="BBC6">
        <v>6334.49</v>
      </c>
      <c r="BBD6">
        <v>6388.95</v>
      </c>
      <c r="BBE6">
        <v>6437.83</v>
      </c>
      <c r="BBF6">
        <v>6478.15</v>
      </c>
      <c r="BBG6">
        <v>6517.03</v>
      </c>
      <c r="BBH6">
        <v>6557.98</v>
      </c>
      <c r="BBI6">
        <v>6598.92</v>
      </c>
      <c r="BBJ6">
        <v>6640.3</v>
      </c>
      <c r="BBK6">
        <v>6682.25</v>
      </c>
      <c r="BBL6">
        <v>6721.79</v>
      </c>
      <c r="BBM6">
        <v>6757.48</v>
      </c>
      <c r="BBN6">
        <v>6789.67</v>
      </c>
      <c r="BBO6">
        <v>6819.96</v>
      </c>
      <c r="BBP6">
        <v>6850.84</v>
      </c>
      <c r="BBQ6">
        <v>6879.87</v>
      </c>
      <c r="BBR6">
        <v>6901.45</v>
      </c>
      <c r="BBS6">
        <v>6918.63</v>
      </c>
      <c r="BBT6">
        <v>6942.61</v>
      </c>
      <c r="BBU6">
        <v>6975.74</v>
      </c>
      <c r="BBV6">
        <v>7003.54</v>
      </c>
      <c r="BBW6">
        <v>7010.99</v>
      </c>
      <c r="BBX6">
        <v>7005.85</v>
      </c>
      <c r="BBY6">
        <v>7000.71</v>
      </c>
      <c r="BBZ6">
        <v>6990.17</v>
      </c>
      <c r="BCA6">
        <v>6994.65</v>
      </c>
      <c r="BCB6">
        <v>7013.67</v>
      </c>
      <c r="BCC6">
        <v>7035.26</v>
      </c>
      <c r="BCD6">
        <v>7052.57</v>
      </c>
      <c r="BCE6">
        <v>7066.66</v>
      </c>
      <c r="BCF6">
        <v>7076.48</v>
      </c>
      <c r="BCG6">
        <v>7080.58</v>
      </c>
      <c r="BCH6">
        <v>7081.48</v>
      </c>
      <c r="BCI6">
        <v>7080.72</v>
      </c>
      <c r="BCJ6">
        <v>7079.6</v>
      </c>
      <c r="BCK6">
        <v>7082</v>
      </c>
      <c r="BCL6">
        <v>7089.65</v>
      </c>
      <c r="BCM6">
        <v>7102.36</v>
      </c>
      <c r="BCN6">
        <v>7121.16</v>
      </c>
      <c r="BCO6">
        <v>7142.24</v>
      </c>
      <c r="BCP6">
        <v>7154.7</v>
      </c>
      <c r="BCQ6">
        <v>7154.79</v>
      </c>
      <c r="BCR6">
        <v>7152.33</v>
      </c>
      <c r="BCS6">
        <v>7152.52</v>
      </c>
      <c r="BCT6">
        <v>7146.56</v>
      </c>
      <c r="BCU6">
        <v>7128.44</v>
      </c>
      <c r="BCV6">
        <v>7106.06</v>
      </c>
      <c r="BCW6">
        <v>7089.61</v>
      </c>
      <c r="BCX6">
        <v>7079.26</v>
      </c>
      <c r="BCY6">
        <v>7071.92</v>
      </c>
      <c r="BCZ6">
        <v>7070.99</v>
      </c>
      <c r="BDA6">
        <v>7076.52</v>
      </c>
      <c r="BDB6">
        <v>7076.48</v>
      </c>
      <c r="BDC6">
        <v>7063.83</v>
      </c>
      <c r="BDD6">
        <v>7050.15</v>
      </c>
      <c r="BDE6">
        <v>7045.09</v>
      </c>
      <c r="BDF6">
        <v>7038.3</v>
      </c>
      <c r="BDG6">
        <v>7020.15</v>
      </c>
      <c r="BDH6">
        <v>7000.83</v>
      </c>
      <c r="BDI6">
        <v>6991.51</v>
      </c>
      <c r="BDJ6">
        <v>6985.81</v>
      </c>
      <c r="BDK6">
        <v>6978.68</v>
      </c>
      <c r="BDL6">
        <v>6971.55</v>
      </c>
      <c r="BDM6">
        <v>6946.11</v>
      </c>
      <c r="BDN6">
        <v>6917.69</v>
      </c>
      <c r="BDO6">
        <v>6896.29</v>
      </c>
      <c r="BDP6">
        <v>6880.27</v>
      </c>
      <c r="BDQ6">
        <v>6858.57</v>
      </c>
      <c r="BDR6">
        <v>6826.66</v>
      </c>
      <c r="BDS6">
        <v>6791.38</v>
      </c>
      <c r="BDT6">
        <v>6761.91</v>
      </c>
      <c r="BDU6">
        <v>6735.6</v>
      </c>
      <c r="BDV6">
        <v>6697.95</v>
      </c>
      <c r="BDW6">
        <v>6644.77</v>
      </c>
      <c r="BDX6">
        <v>6591.95</v>
      </c>
      <c r="BDY6">
        <v>6555.38</v>
      </c>
      <c r="BDZ6">
        <v>6532.95</v>
      </c>
      <c r="BEA6">
        <v>6509.98</v>
      </c>
      <c r="BEB6">
        <v>6476.34</v>
      </c>
      <c r="BEC6">
        <v>6434.42</v>
      </c>
      <c r="BED6">
        <v>6391.41</v>
      </c>
      <c r="BEE6">
        <v>6348.93</v>
      </c>
      <c r="BEF6">
        <v>6303.75</v>
      </c>
      <c r="BEG6">
        <v>6256.09</v>
      </c>
      <c r="BEH6">
        <v>6209.36</v>
      </c>
      <c r="BEI6">
        <v>6159.95</v>
      </c>
      <c r="BEJ6">
        <v>6100.87</v>
      </c>
      <c r="BEK6">
        <v>6034.41</v>
      </c>
      <c r="BEL6">
        <v>5967.22</v>
      </c>
      <c r="BEM6">
        <v>5903.18</v>
      </c>
      <c r="BEN6">
        <v>5845.4</v>
      </c>
      <c r="BEO6">
        <v>5791.99</v>
      </c>
      <c r="BEP6">
        <v>5733.76</v>
      </c>
      <c r="BEQ6">
        <v>5664.49</v>
      </c>
      <c r="BER6">
        <v>5590.34</v>
      </c>
      <c r="BES6">
        <v>5523.59</v>
      </c>
      <c r="BET6">
        <v>5464.16</v>
      </c>
      <c r="BEU6">
        <v>5399.17</v>
      </c>
      <c r="BEV6">
        <v>5326.61</v>
      </c>
      <c r="BEW6">
        <v>5259.07</v>
      </c>
      <c r="BEX6">
        <v>5230.37</v>
      </c>
      <c r="BEY6">
        <v>5201.66</v>
      </c>
      <c r="BEZ6">
        <v>5147.01</v>
      </c>
      <c r="BFA6">
        <v>5086.6400000000003</v>
      </c>
      <c r="BFB6">
        <v>5015.79</v>
      </c>
      <c r="BFC6">
        <v>4936.92</v>
      </c>
      <c r="BFD6">
        <v>4858.7700000000004</v>
      </c>
      <c r="BFE6">
        <v>4785.97</v>
      </c>
      <c r="BFF6">
        <v>4714.99</v>
      </c>
      <c r="BFG6">
        <v>4640.3100000000004</v>
      </c>
      <c r="BFH6">
        <v>4562.07</v>
      </c>
      <c r="BFI6">
        <v>4487.57</v>
      </c>
      <c r="BFJ6">
        <v>4420.24</v>
      </c>
      <c r="BFK6">
        <v>4352.74</v>
      </c>
      <c r="BFL6">
        <v>4279.53</v>
      </c>
      <c r="BFM6">
        <v>4205.49</v>
      </c>
      <c r="BFN6">
        <v>4136.1899999999996</v>
      </c>
      <c r="BFO6">
        <v>4070.86</v>
      </c>
      <c r="BFP6">
        <v>4007.76</v>
      </c>
      <c r="BFQ6">
        <v>3946.6</v>
      </c>
      <c r="BFR6">
        <v>3885.48</v>
      </c>
      <c r="BFS6">
        <v>3822.31</v>
      </c>
      <c r="BFT6">
        <v>3759.43</v>
      </c>
      <c r="BFU6">
        <v>3701.53</v>
      </c>
      <c r="BFV6">
        <v>3648.02</v>
      </c>
      <c r="BFW6">
        <v>3592.26</v>
      </c>
      <c r="BFX6">
        <v>3529.29</v>
      </c>
      <c r="BFY6">
        <v>3461.26</v>
      </c>
      <c r="BFZ6">
        <v>3395.31</v>
      </c>
      <c r="BGA6">
        <v>3335.84</v>
      </c>
      <c r="BGB6">
        <v>3279.74</v>
      </c>
      <c r="BGC6">
        <v>3221.21</v>
      </c>
      <c r="BGD6">
        <v>3159.06</v>
      </c>
      <c r="BGE6">
        <v>3096.24</v>
      </c>
      <c r="BGF6">
        <v>3034.84</v>
      </c>
      <c r="BGG6">
        <v>2975.71</v>
      </c>
      <c r="BGH6">
        <v>2920.03</v>
      </c>
      <c r="BGI6">
        <v>2867.05</v>
      </c>
      <c r="BGJ6">
        <v>2813.31</v>
      </c>
      <c r="BGK6">
        <v>2785.17</v>
      </c>
      <c r="BGL6">
        <v>2757.03</v>
      </c>
      <c r="BGM6">
        <v>2701.41</v>
      </c>
      <c r="BGN6">
        <v>2651.15</v>
      </c>
      <c r="BGO6">
        <v>2605.7600000000002</v>
      </c>
      <c r="BGP6">
        <v>2559.17</v>
      </c>
      <c r="BGQ6">
        <v>2507.61</v>
      </c>
      <c r="BGR6">
        <v>2453.6799999999998</v>
      </c>
      <c r="BGS6">
        <v>2400.85</v>
      </c>
      <c r="BGT6">
        <v>2348.73</v>
      </c>
      <c r="BGU6">
        <v>2295.58</v>
      </c>
      <c r="BGV6">
        <v>2241.12</v>
      </c>
      <c r="BGW6">
        <v>2186.31</v>
      </c>
      <c r="BGX6">
        <v>2133.33</v>
      </c>
      <c r="BGY6">
        <v>2084.4299999999998</v>
      </c>
      <c r="BGZ6">
        <v>2038.8</v>
      </c>
      <c r="BHA6">
        <v>1992.57</v>
      </c>
      <c r="BHB6">
        <v>1942.39</v>
      </c>
      <c r="BHC6">
        <v>1888.26</v>
      </c>
      <c r="BHD6">
        <v>1834.16</v>
      </c>
      <c r="BHE6">
        <v>1784.23</v>
      </c>
      <c r="BHF6">
        <v>1738.5</v>
      </c>
      <c r="BHG6">
        <v>1694.74</v>
      </c>
      <c r="BHH6">
        <v>1651.06</v>
      </c>
      <c r="BHI6">
        <v>1606.39</v>
      </c>
      <c r="BHJ6">
        <v>1561.73</v>
      </c>
      <c r="BHK6">
        <v>1518.99</v>
      </c>
      <c r="BHL6">
        <v>1478.63</v>
      </c>
      <c r="BHM6">
        <v>1439.67</v>
      </c>
      <c r="BHN6">
        <v>1400.12</v>
      </c>
      <c r="BHO6">
        <v>1358.17</v>
      </c>
      <c r="BHP6">
        <v>1314.57</v>
      </c>
      <c r="BHQ6">
        <v>1271.98</v>
      </c>
      <c r="BHR6">
        <v>1230.94</v>
      </c>
      <c r="BHS6">
        <v>1188.92</v>
      </c>
      <c r="BHT6">
        <v>1145.52</v>
      </c>
      <c r="BHU6">
        <v>1105.32</v>
      </c>
      <c r="BHV6">
        <v>1071.73</v>
      </c>
      <c r="BHW6">
        <v>1041.6300000000001</v>
      </c>
      <c r="BHX6">
        <v>1026.03</v>
      </c>
      <c r="BHY6">
        <v>1010.42</v>
      </c>
      <c r="BHZ6">
        <v>978.49</v>
      </c>
      <c r="BIA6">
        <v>948.64</v>
      </c>
      <c r="BIB6">
        <v>920.88</v>
      </c>
      <c r="BIC6">
        <v>893.26</v>
      </c>
      <c r="BID6">
        <v>865.05</v>
      </c>
      <c r="BIE6">
        <v>837.15</v>
      </c>
      <c r="BIF6">
        <v>811</v>
      </c>
      <c r="BIG6">
        <v>787.46</v>
      </c>
      <c r="BIH6">
        <v>766.23</v>
      </c>
      <c r="BII6">
        <v>746.3</v>
      </c>
      <c r="BIJ6">
        <v>726.09</v>
      </c>
      <c r="BIK6">
        <v>703.92</v>
      </c>
      <c r="BIL6">
        <v>680.46</v>
      </c>
      <c r="BIM6">
        <v>658.45</v>
      </c>
      <c r="BIN6">
        <v>638.23</v>
      </c>
      <c r="BIO6">
        <v>617.73</v>
      </c>
      <c r="BIP6">
        <v>597.49</v>
      </c>
      <c r="BIQ6">
        <v>579.70000000000005</v>
      </c>
      <c r="BIR6">
        <v>563.79999999999995</v>
      </c>
      <c r="BIS6">
        <v>548.34</v>
      </c>
      <c r="BIT6">
        <v>533.91999999999996</v>
      </c>
      <c r="BIU6">
        <v>520.52</v>
      </c>
      <c r="BIV6">
        <v>506.88</v>
      </c>
      <c r="BIW6">
        <v>493.79</v>
      </c>
      <c r="BIX6">
        <v>482.84</v>
      </c>
      <c r="BIY6">
        <v>472.85</v>
      </c>
      <c r="BIZ6">
        <v>461.57</v>
      </c>
      <c r="BJA6">
        <v>449.14</v>
      </c>
      <c r="BJB6">
        <v>437.24</v>
      </c>
      <c r="BJC6">
        <v>426.69</v>
      </c>
      <c r="BJD6">
        <v>417.67</v>
      </c>
      <c r="BJE6">
        <v>410.42</v>
      </c>
      <c r="BJF6">
        <v>403.83</v>
      </c>
      <c r="BJG6">
        <v>395.8</v>
      </c>
      <c r="BJH6">
        <v>386.6</v>
      </c>
      <c r="BJI6">
        <v>378.86</v>
      </c>
      <c r="BJJ6">
        <v>372.77</v>
      </c>
      <c r="BJK6">
        <v>369.11</v>
      </c>
      <c r="BJL6">
        <v>365.45</v>
      </c>
      <c r="BJM6">
        <v>356.52</v>
      </c>
      <c r="BJN6">
        <v>349.56</v>
      </c>
      <c r="BJO6">
        <v>346.37</v>
      </c>
      <c r="BJP6">
        <v>344.77</v>
      </c>
      <c r="BJQ6">
        <v>342.4</v>
      </c>
      <c r="BJR6">
        <v>339.49</v>
      </c>
      <c r="BJS6">
        <v>338.79</v>
      </c>
      <c r="BJT6">
        <v>349.38</v>
      </c>
      <c r="BJU6">
        <v>400.03</v>
      </c>
      <c r="BJV6">
        <v>551.78</v>
      </c>
      <c r="BJW6">
        <v>884.59</v>
      </c>
      <c r="BJX6">
        <v>1452.78</v>
      </c>
      <c r="BJY6">
        <v>2244.4</v>
      </c>
      <c r="BJZ6">
        <v>3182.76</v>
      </c>
      <c r="BKA6">
        <v>4159.9399999999996</v>
      </c>
      <c r="BKB6">
        <v>5060.92</v>
      </c>
      <c r="BKC6">
        <v>5762</v>
      </c>
      <c r="BKD6">
        <v>6124.07</v>
      </c>
      <c r="BKE6">
        <v>6027.59</v>
      </c>
      <c r="BKF6">
        <v>5455.84</v>
      </c>
      <c r="BKG6">
        <v>4539.34</v>
      </c>
      <c r="BKH6">
        <v>3497.27</v>
      </c>
      <c r="BKI6">
        <v>2530.7199999999998</v>
      </c>
      <c r="BKJ6">
        <v>1754.58</v>
      </c>
      <c r="BKK6">
        <v>1195.1199999999999</v>
      </c>
      <c r="BKL6">
        <v>825.67</v>
      </c>
      <c r="BKM6">
        <v>601.15</v>
      </c>
      <c r="BKN6">
        <v>475.94</v>
      </c>
      <c r="BKO6">
        <v>410.77</v>
      </c>
      <c r="BKP6">
        <v>376.36</v>
      </c>
      <c r="BKQ6">
        <v>356.27</v>
      </c>
      <c r="BKR6">
        <v>343.76</v>
      </c>
      <c r="BKS6">
        <v>334.19</v>
      </c>
      <c r="BKT6">
        <v>323.92</v>
      </c>
      <c r="BKU6">
        <v>312.92</v>
      </c>
      <c r="BKV6">
        <v>302.82</v>
      </c>
      <c r="BKW6">
        <v>298.43</v>
      </c>
      <c r="BKX6">
        <v>294.05</v>
      </c>
      <c r="BKY6">
        <v>286.43</v>
      </c>
      <c r="BKZ6">
        <v>280.26</v>
      </c>
      <c r="BLA6">
        <v>275.66000000000003</v>
      </c>
      <c r="BLB6">
        <v>271.51</v>
      </c>
      <c r="BLC6">
        <v>266.22000000000003</v>
      </c>
      <c r="BLD6">
        <v>259.85000000000002</v>
      </c>
      <c r="BLE6">
        <v>254.75</v>
      </c>
      <c r="BLF6">
        <v>252.57</v>
      </c>
      <c r="BLG6">
        <v>251.69</v>
      </c>
      <c r="BLH6">
        <v>250.02</v>
      </c>
      <c r="BLI6">
        <v>248.28</v>
      </c>
      <c r="BLJ6">
        <v>247.83</v>
      </c>
      <c r="BLK6">
        <v>248.15</v>
      </c>
      <c r="BLL6">
        <v>247.57</v>
      </c>
      <c r="BLM6">
        <v>245.01</v>
      </c>
      <c r="BLN6">
        <v>241.31</v>
      </c>
      <c r="BLO6">
        <v>238.63</v>
      </c>
      <c r="BLP6">
        <v>237.95</v>
      </c>
      <c r="BLQ6">
        <v>238.04</v>
      </c>
      <c r="BLR6">
        <v>236.98</v>
      </c>
      <c r="BLS6">
        <v>234.05</v>
      </c>
      <c r="BLT6">
        <v>230.32</v>
      </c>
      <c r="BLU6">
        <v>227.49</v>
      </c>
      <c r="BLV6">
        <v>225.85</v>
      </c>
      <c r="BLW6">
        <v>224.44</v>
      </c>
      <c r="BLX6">
        <v>222.57</v>
      </c>
      <c r="BLY6">
        <v>220.73</v>
      </c>
      <c r="BLZ6">
        <v>220.19</v>
      </c>
      <c r="BMA6">
        <v>220.81</v>
      </c>
      <c r="BMB6">
        <v>220.13</v>
      </c>
      <c r="BMC6">
        <v>217.31</v>
      </c>
      <c r="BMD6">
        <v>214.97</v>
      </c>
      <c r="BME6">
        <v>214.42</v>
      </c>
      <c r="BMF6">
        <v>213.8</v>
      </c>
      <c r="BMG6">
        <v>212.18</v>
      </c>
      <c r="BMH6">
        <v>210.14</v>
      </c>
      <c r="BMI6">
        <v>207.55</v>
      </c>
      <c r="BMJ6">
        <v>206.01</v>
      </c>
      <c r="BMK6">
        <v>204.47</v>
      </c>
      <c r="BML6">
        <v>201.93</v>
      </c>
      <c r="BMM6">
        <v>200.36</v>
      </c>
      <c r="BMN6">
        <v>198.83</v>
      </c>
      <c r="BMO6">
        <v>196.48</v>
      </c>
      <c r="BMP6">
        <v>193.83</v>
      </c>
      <c r="BMQ6">
        <v>192.49</v>
      </c>
      <c r="BMR6">
        <v>193.14</v>
      </c>
      <c r="BMS6">
        <v>194.07</v>
      </c>
      <c r="BMT6">
        <v>193.04</v>
      </c>
      <c r="BMU6">
        <v>190.02</v>
      </c>
      <c r="BMV6">
        <v>186.4</v>
      </c>
      <c r="BMW6">
        <v>182.81</v>
      </c>
      <c r="BMX6">
        <v>179.43</v>
      </c>
      <c r="BMY6">
        <v>177.19</v>
      </c>
      <c r="BMZ6">
        <v>176.6</v>
      </c>
      <c r="BNA6">
        <v>176.42</v>
      </c>
      <c r="BNB6">
        <v>175.27</v>
      </c>
      <c r="BNC6">
        <v>173.47</v>
      </c>
      <c r="BND6">
        <v>172.11</v>
      </c>
      <c r="BNE6">
        <v>171.73</v>
      </c>
      <c r="BNF6">
        <v>172.13</v>
      </c>
      <c r="BNG6">
        <v>172.95</v>
      </c>
      <c r="BNH6">
        <v>174.02</v>
      </c>
      <c r="BNI6">
        <v>174.63</v>
      </c>
      <c r="BNJ6">
        <v>173.34</v>
      </c>
      <c r="BNK6">
        <v>169.97</v>
      </c>
      <c r="BNL6">
        <v>165.95</v>
      </c>
      <c r="BNM6">
        <v>161.74</v>
      </c>
      <c r="BNN6">
        <v>157.04</v>
      </c>
      <c r="BNO6">
        <v>152.74</v>
      </c>
      <c r="BNP6">
        <v>150.07</v>
      </c>
      <c r="BNQ6">
        <v>149.19999999999999</v>
      </c>
      <c r="BNR6">
        <v>148.85</v>
      </c>
      <c r="BNS6">
        <v>147.65</v>
      </c>
      <c r="BNT6">
        <v>146.55000000000001</v>
      </c>
      <c r="BNU6">
        <v>147.31</v>
      </c>
      <c r="BNV6">
        <v>149.27000000000001</v>
      </c>
      <c r="BNW6">
        <v>149.80000000000001</v>
      </c>
      <c r="BNX6">
        <v>150.34</v>
      </c>
      <c r="BNY6">
        <v>149.44</v>
      </c>
      <c r="BNZ6">
        <v>147.04</v>
      </c>
      <c r="BOA6">
        <v>144.27000000000001</v>
      </c>
      <c r="BOB6">
        <v>141.66</v>
      </c>
      <c r="BOC6">
        <v>139.47</v>
      </c>
      <c r="BOD6">
        <v>137.9</v>
      </c>
      <c r="BOE6">
        <v>136.66999999999999</v>
      </c>
      <c r="BOF6">
        <v>135.93</v>
      </c>
      <c r="BOG6">
        <v>136.09</v>
      </c>
      <c r="BOH6">
        <v>135.88999999999999</v>
      </c>
      <c r="BOI6">
        <v>133.66</v>
      </c>
      <c r="BOJ6">
        <v>130.36000000000001</v>
      </c>
      <c r="BOK6">
        <v>128.22999999999999</v>
      </c>
      <c r="BOL6">
        <v>127.01</v>
      </c>
      <c r="BOM6">
        <v>124.41</v>
      </c>
      <c r="BON6">
        <v>120.5</v>
      </c>
      <c r="BOO6">
        <v>118.1</v>
      </c>
      <c r="BOP6">
        <v>118.03</v>
      </c>
      <c r="BOQ6">
        <v>118.25</v>
      </c>
      <c r="BOR6">
        <v>117.4</v>
      </c>
      <c r="BOS6">
        <v>115.26</v>
      </c>
      <c r="BOT6">
        <v>111.65</v>
      </c>
      <c r="BOU6">
        <v>107.45</v>
      </c>
      <c r="BOV6">
        <v>104.77</v>
      </c>
      <c r="BOW6">
        <v>104.17</v>
      </c>
      <c r="BOX6">
        <v>104.02</v>
      </c>
      <c r="BOY6">
        <v>102.99</v>
      </c>
      <c r="BOZ6">
        <v>101.42</v>
      </c>
      <c r="BPA6">
        <v>100.34</v>
      </c>
      <c r="BPB6">
        <v>100</v>
      </c>
      <c r="BPC6">
        <v>99.85</v>
      </c>
      <c r="BPD6">
        <v>99.73</v>
      </c>
      <c r="BPE6">
        <v>99.75</v>
      </c>
      <c r="BPF6">
        <v>99.28</v>
      </c>
      <c r="BPG6">
        <v>97.74</v>
      </c>
      <c r="BPH6">
        <v>95.79</v>
      </c>
      <c r="BPI6">
        <v>94.23</v>
      </c>
      <c r="BPJ6">
        <v>93.5</v>
      </c>
      <c r="BPK6">
        <v>92.77</v>
      </c>
      <c r="BPL6">
        <v>91.22</v>
      </c>
      <c r="BPM6">
        <v>90.22</v>
      </c>
      <c r="BPN6">
        <v>89.51</v>
      </c>
      <c r="BPO6">
        <v>87.93</v>
      </c>
      <c r="BPP6">
        <v>85.9</v>
      </c>
      <c r="BPQ6">
        <v>85</v>
      </c>
      <c r="BPR6">
        <v>85.04</v>
      </c>
      <c r="BPS6">
        <v>84.25</v>
      </c>
      <c r="BPT6">
        <v>82.18</v>
      </c>
      <c r="BPU6">
        <v>80.08</v>
      </c>
      <c r="BPV6">
        <v>78.430000000000007</v>
      </c>
      <c r="BPW6">
        <v>76.64</v>
      </c>
      <c r="BPX6">
        <v>75.05</v>
      </c>
      <c r="BPY6">
        <v>74.37</v>
      </c>
      <c r="BPZ6">
        <v>73.52</v>
      </c>
      <c r="BQA6">
        <v>71.099999999999994</v>
      </c>
      <c r="BQB6">
        <v>68.08</v>
      </c>
      <c r="BQC6">
        <v>65.989999999999995</v>
      </c>
      <c r="BQD6">
        <v>64.400000000000006</v>
      </c>
      <c r="BQE6">
        <v>62.3</v>
      </c>
      <c r="BQF6">
        <v>59.82</v>
      </c>
      <c r="BQG6">
        <v>57.85</v>
      </c>
      <c r="BQH6">
        <v>56.96</v>
      </c>
      <c r="BQI6">
        <v>56.64</v>
      </c>
      <c r="BQJ6">
        <v>55.96</v>
      </c>
      <c r="BQK6">
        <v>54.87</v>
      </c>
      <c r="BQL6">
        <v>53.43</v>
      </c>
      <c r="BQM6">
        <v>51.31</v>
      </c>
      <c r="BQN6">
        <v>49.15</v>
      </c>
      <c r="BQO6">
        <v>48.01</v>
      </c>
      <c r="BQP6">
        <v>47.74</v>
      </c>
      <c r="BQQ6">
        <v>47.64</v>
      </c>
      <c r="BQR6">
        <v>47.5</v>
      </c>
      <c r="BQS6">
        <v>46.87</v>
      </c>
      <c r="BQT6">
        <v>45.59</v>
      </c>
      <c r="BQU6">
        <v>44.8</v>
      </c>
      <c r="BQV6">
        <v>44.98</v>
      </c>
      <c r="BQW6">
        <v>44.91</v>
      </c>
      <c r="BQX6">
        <v>44.83</v>
      </c>
      <c r="BQY6">
        <v>43.5</v>
      </c>
      <c r="BQZ6">
        <v>41.69</v>
      </c>
      <c r="BRA6">
        <v>39.950000000000003</v>
      </c>
      <c r="BRB6">
        <v>38.020000000000003</v>
      </c>
      <c r="BRC6">
        <v>36.4</v>
      </c>
      <c r="BRD6">
        <v>35.909999999999997</v>
      </c>
      <c r="BRE6">
        <v>35.549999999999997</v>
      </c>
      <c r="BRF6">
        <v>33.729999999999997</v>
      </c>
      <c r="BRG6">
        <v>31.05</v>
      </c>
      <c r="BRH6">
        <v>29.32</v>
      </c>
      <c r="BRI6">
        <v>28.92</v>
      </c>
      <c r="BRJ6">
        <v>29.03</v>
      </c>
      <c r="BRK6">
        <v>28.84</v>
      </c>
      <c r="BRL6">
        <v>27.9</v>
      </c>
      <c r="BRM6">
        <v>26.26</v>
      </c>
      <c r="BRN6">
        <v>24.47</v>
      </c>
      <c r="BRO6">
        <v>22.59</v>
      </c>
      <c r="BRP6">
        <v>20.22</v>
      </c>
      <c r="BRQ6">
        <v>17.809999999999999</v>
      </c>
      <c r="BRR6">
        <v>16.489999999999998</v>
      </c>
      <c r="BRS6">
        <v>16.02</v>
      </c>
      <c r="BRT6">
        <v>14.86</v>
      </c>
      <c r="BRU6">
        <v>13.09</v>
      </c>
      <c r="BRV6">
        <v>12.56</v>
      </c>
      <c r="BRW6">
        <v>13.38</v>
      </c>
      <c r="BRX6">
        <v>13.72</v>
      </c>
      <c r="BRY6">
        <v>13.25</v>
      </c>
      <c r="BRZ6">
        <v>12.89</v>
      </c>
      <c r="BSA6">
        <v>11.61</v>
      </c>
      <c r="BSB6">
        <v>7.84</v>
      </c>
      <c r="BSC6">
        <v>2.81</v>
      </c>
      <c r="BSD6">
        <v>-0.4</v>
      </c>
      <c r="BSE6">
        <v>-0.44</v>
      </c>
      <c r="BSF6">
        <v>1.57</v>
      </c>
      <c r="BSG6">
        <v>3.75</v>
      </c>
      <c r="BSH6">
        <v>4.68</v>
      </c>
      <c r="BSI6">
        <v>3.85</v>
      </c>
      <c r="BSJ6">
        <v>3.03</v>
      </c>
      <c r="BSK6">
        <v>2.2000000000000002</v>
      </c>
      <c r="BSL6">
        <v>0.93</v>
      </c>
      <c r="BSM6">
        <v>0</v>
      </c>
      <c r="BSN6">
        <v>-0.16</v>
      </c>
      <c r="BSO6">
        <v>-0.18</v>
      </c>
      <c r="BSP6">
        <v>-0.34</v>
      </c>
      <c r="BSQ6">
        <v>0</v>
      </c>
      <c r="BSR6">
        <v>1.48</v>
      </c>
      <c r="BSS6">
        <v>3.47</v>
      </c>
      <c r="BST6">
        <v>5.35</v>
      </c>
      <c r="BSU6">
        <v>6.62</v>
      </c>
      <c r="BSV6">
        <v>6.38</v>
      </c>
      <c r="BSW6">
        <v>4.46</v>
      </c>
      <c r="BSX6">
        <v>2.0299999999999998</v>
      </c>
      <c r="BSY6">
        <v>0.39</v>
      </c>
      <c r="BSZ6">
        <v>0</v>
      </c>
      <c r="BTA6">
        <v>0.76</v>
      </c>
      <c r="BTB6">
        <v>2.17</v>
      </c>
      <c r="BTC6">
        <v>3.34</v>
      </c>
      <c r="BTD6">
        <v>3.97</v>
      </c>
      <c r="BTE6">
        <v>4.62</v>
      </c>
      <c r="BTF6">
        <v>6.06</v>
      </c>
      <c r="BTG6">
        <v>7.78</v>
      </c>
      <c r="BTH6">
        <v>8.51</v>
      </c>
      <c r="BTI6">
        <v>8.17</v>
      </c>
      <c r="BTJ6">
        <v>7.13</v>
      </c>
      <c r="BTK6">
        <v>5.2</v>
      </c>
      <c r="BTL6">
        <v>2.79</v>
      </c>
      <c r="BTM6">
        <v>1.05</v>
      </c>
      <c r="BTN6">
        <v>0.55000000000000004</v>
      </c>
      <c r="BTO6">
        <v>1.32</v>
      </c>
      <c r="BTP6">
        <v>2.83</v>
      </c>
      <c r="BTQ6">
        <v>3.97</v>
      </c>
      <c r="BTR6">
        <v>4.2699999999999996</v>
      </c>
      <c r="BTS6">
        <v>4.0999999999999996</v>
      </c>
      <c r="BTT6">
        <v>3.55</v>
      </c>
      <c r="BTU6">
        <v>2.77</v>
      </c>
      <c r="BTV6">
        <v>2.0299999999999998</v>
      </c>
      <c r="BTW6">
        <v>1.53</v>
      </c>
      <c r="BTX6">
        <v>1.03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</row>
    <row r="7" spans="1:1920" x14ac:dyDescent="0.3">
      <c r="A7">
        <v>6</v>
      </c>
      <c r="B7" t="s">
        <v>12</v>
      </c>
      <c r="C7">
        <v>2.64</v>
      </c>
      <c r="D7" s="2">
        <v>5.396869101978691</v>
      </c>
      <c r="E7" s="2">
        <v>3.4285714285714284</v>
      </c>
      <c r="H7">
        <v>4873.71</v>
      </c>
      <c r="I7">
        <v>3934.48</v>
      </c>
      <c r="J7">
        <v>2568.98</v>
      </c>
      <c r="K7">
        <v>1392.57</v>
      </c>
      <c r="L7">
        <v>675.82</v>
      </c>
      <c r="M7">
        <v>346.49</v>
      </c>
      <c r="N7">
        <v>224.65</v>
      </c>
      <c r="O7">
        <v>184.91</v>
      </c>
      <c r="P7">
        <v>174.15</v>
      </c>
      <c r="Q7">
        <v>174.04</v>
      </c>
      <c r="R7">
        <v>175.8</v>
      </c>
      <c r="S7">
        <v>172.71</v>
      </c>
      <c r="T7">
        <v>160.47</v>
      </c>
      <c r="U7">
        <v>139.82</v>
      </c>
      <c r="V7">
        <v>115.82</v>
      </c>
      <c r="W7">
        <v>93.61</v>
      </c>
      <c r="X7">
        <v>75.13</v>
      </c>
      <c r="Y7">
        <v>59.52</v>
      </c>
      <c r="Z7">
        <v>45.66</v>
      </c>
      <c r="AA7">
        <v>33.229999999999997</v>
      </c>
      <c r="AB7">
        <v>22.59</v>
      </c>
      <c r="AC7">
        <v>15.01</v>
      </c>
      <c r="AD7">
        <v>11.78</v>
      </c>
      <c r="AE7">
        <v>12.17</v>
      </c>
      <c r="AF7">
        <v>13.59</v>
      </c>
      <c r="AG7">
        <v>13.64</v>
      </c>
      <c r="AH7">
        <v>12.53</v>
      </c>
      <c r="AI7">
        <v>11.42</v>
      </c>
      <c r="AJ7">
        <v>7.5</v>
      </c>
      <c r="AK7">
        <v>3.14</v>
      </c>
      <c r="AL7">
        <v>-0.72</v>
      </c>
      <c r="AM7">
        <v>-3.68</v>
      </c>
      <c r="AN7">
        <v>-5.21</v>
      </c>
      <c r="AO7">
        <v>-5.16</v>
      </c>
      <c r="AP7">
        <v>-4.3499999999999996</v>
      </c>
      <c r="AQ7">
        <v>-3.1</v>
      </c>
      <c r="AR7">
        <v>0.32</v>
      </c>
      <c r="AS7">
        <v>8.7200000000000006</v>
      </c>
      <c r="AT7">
        <v>22.65</v>
      </c>
      <c r="AU7">
        <v>37.46</v>
      </c>
      <c r="AV7">
        <v>45.21</v>
      </c>
      <c r="AW7">
        <v>41.22</v>
      </c>
      <c r="AX7">
        <v>28.83</v>
      </c>
      <c r="AY7">
        <v>16.190000000000001</v>
      </c>
      <c r="AZ7">
        <v>8.77</v>
      </c>
      <c r="BA7">
        <v>6.19</v>
      </c>
      <c r="BB7">
        <v>5.08</v>
      </c>
      <c r="BC7">
        <v>3.12</v>
      </c>
      <c r="BD7">
        <v>0.7</v>
      </c>
      <c r="BE7">
        <v>-0.7</v>
      </c>
      <c r="BF7">
        <v>-0.8</v>
      </c>
      <c r="BG7">
        <v>-0.72</v>
      </c>
      <c r="BH7">
        <v>-1.69</v>
      </c>
      <c r="BI7">
        <v>-3.75</v>
      </c>
      <c r="BJ7">
        <v>-5.94</v>
      </c>
      <c r="BK7">
        <v>-7.51</v>
      </c>
      <c r="BL7">
        <v>-8.3000000000000007</v>
      </c>
      <c r="BM7">
        <v>-8.43</v>
      </c>
      <c r="BN7">
        <v>-8.43</v>
      </c>
      <c r="BO7">
        <v>-9.16</v>
      </c>
      <c r="BP7">
        <v>-10.68</v>
      </c>
      <c r="BQ7">
        <v>-12.1</v>
      </c>
      <c r="BR7">
        <v>-12.73</v>
      </c>
      <c r="BS7">
        <v>-12.35</v>
      </c>
      <c r="BT7">
        <v>-11.28</v>
      </c>
      <c r="BU7">
        <v>-10.43</v>
      </c>
      <c r="BV7">
        <v>-10.39</v>
      </c>
      <c r="BW7">
        <v>-10.53</v>
      </c>
      <c r="BX7">
        <v>-10.23</v>
      </c>
      <c r="BY7">
        <v>-9.81</v>
      </c>
      <c r="BZ7">
        <v>-9.76</v>
      </c>
      <c r="CA7">
        <v>-9.92</v>
      </c>
      <c r="CB7">
        <v>-9.64</v>
      </c>
      <c r="CC7">
        <v>-8.58</v>
      </c>
      <c r="CD7">
        <v>-6.97</v>
      </c>
      <c r="CE7">
        <v>-5.36</v>
      </c>
      <c r="CF7">
        <v>-4.42</v>
      </c>
      <c r="CG7">
        <v>-4.55</v>
      </c>
      <c r="CH7">
        <v>-5.3</v>
      </c>
      <c r="CI7">
        <v>-5.55</v>
      </c>
      <c r="CJ7">
        <v>-5.8</v>
      </c>
      <c r="CK7">
        <v>-5.74</v>
      </c>
      <c r="CL7">
        <v>-5.4</v>
      </c>
      <c r="CM7">
        <v>-4.96</v>
      </c>
      <c r="CN7">
        <v>-4.51</v>
      </c>
      <c r="CO7">
        <v>-4.26</v>
      </c>
      <c r="CP7">
        <v>-4.49</v>
      </c>
      <c r="CQ7">
        <v>-5.27</v>
      </c>
      <c r="CR7">
        <v>-6.02</v>
      </c>
      <c r="CS7">
        <v>-6.07</v>
      </c>
      <c r="CT7">
        <v>-5.54</v>
      </c>
      <c r="CU7">
        <v>-4.6399999999999997</v>
      </c>
      <c r="CV7">
        <v>-3.25</v>
      </c>
      <c r="CW7">
        <v>-2.17</v>
      </c>
      <c r="CX7">
        <v>-2.29</v>
      </c>
      <c r="CY7">
        <v>-1.89</v>
      </c>
      <c r="CZ7">
        <v>2.5</v>
      </c>
      <c r="DA7">
        <v>13.13</v>
      </c>
      <c r="DB7">
        <v>31.44</v>
      </c>
      <c r="DC7">
        <v>57.27</v>
      </c>
      <c r="DD7">
        <v>84.33</v>
      </c>
      <c r="DE7">
        <v>101.05</v>
      </c>
      <c r="DF7">
        <v>99.03</v>
      </c>
      <c r="DG7">
        <v>80.37</v>
      </c>
      <c r="DH7">
        <v>56.12</v>
      </c>
      <c r="DI7">
        <v>36.67</v>
      </c>
      <c r="DJ7">
        <v>24.86</v>
      </c>
      <c r="DK7">
        <v>18.600000000000001</v>
      </c>
      <c r="DL7">
        <v>15.48</v>
      </c>
      <c r="DM7">
        <v>13.59</v>
      </c>
      <c r="DN7">
        <v>11.9</v>
      </c>
      <c r="DO7">
        <v>10.38</v>
      </c>
      <c r="DP7">
        <v>8.91</v>
      </c>
      <c r="DQ7">
        <v>6.87</v>
      </c>
      <c r="DR7">
        <v>4.09</v>
      </c>
      <c r="DS7">
        <v>1.48</v>
      </c>
      <c r="DT7">
        <v>0.21</v>
      </c>
      <c r="DU7">
        <v>0.44</v>
      </c>
      <c r="DV7">
        <v>1.08</v>
      </c>
      <c r="DW7">
        <v>0.88</v>
      </c>
      <c r="DX7">
        <v>-0.23</v>
      </c>
      <c r="DY7">
        <v>-0.84</v>
      </c>
      <c r="DZ7">
        <v>0.27</v>
      </c>
      <c r="EA7">
        <v>2.2999999999999998</v>
      </c>
      <c r="EB7">
        <v>3.53</v>
      </c>
      <c r="EC7">
        <v>3.66</v>
      </c>
      <c r="ED7">
        <v>3.44</v>
      </c>
      <c r="EE7">
        <v>3.06</v>
      </c>
      <c r="EF7">
        <v>2.41</v>
      </c>
      <c r="EG7">
        <v>2.11</v>
      </c>
      <c r="EH7">
        <v>2.89</v>
      </c>
      <c r="EI7">
        <v>4.18</v>
      </c>
      <c r="EJ7">
        <v>4.49</v>
      </c>
      <c r="EK7">
        <v>4.79</v>
      </c>
      <c r="EL7">
        <v>4.5999999999999996</v>
      </c>
      <c r="EM7">
        <v>4.54</v>
      </c>
      <c r="EN7">
        <v>5.12</v>
      </c>
      <c r="EO7">
        <v>6.13</v>
      </c>
      <c r="EP7">
        <v>7.52</v>
      </c>
      <c r="EQ7">
        <v>9.4600000000000009</v>
      </c>
      <c r="ER7">
        <v>11.71</v>
      </c>
      <c r="ES7">
        <v>13.91</v>
      </c>
      <c r="ET7">
        <v>15.9</v>
      </c>
      <c r="EU7">
        <v>16.91</v>
      </c>
      <c r="EV7">
        <v>15.69</v>
      </c>
      <c r="EW7">
        <v>11.86</v>
      </c>
      <c r="EX7">
        <v>6.64</v>
      </c>
      <c r="EY7">
        <v>1.77</v>
      </c>
      <c r="EZ7">
        <v>-2.06</v>
      </c>
      <c r="FA7">
        <v>-4.6900000000000004</v>
      </c>
      <c r="FB7">
        <v>-5.3</v>
      </c>
      <c r="FC7">
        <v>-3.78</v>
      </c>
      <c r="FD7">
        <v>-1.81</v>
      </c>
      <c r="FE7">
        <v>-0.87</v>
      </c>
      <c r="FF7">
        <v>-1.1100000000000001</v>
      </c>
      <c r="FG7">
        <v>-2.11</v>
      </c>
      <c r="FH7">
        <v>-2.88</v>
      </c>
      <c r="FI7">
        <v>-2.25</v>
      </c>
      <c r="FJ7">
        <v>-1.08</v>
      </c>
      <c r="FK7">
        <v>-1.72</v>
      </c>
      <c r="FL7">
        <v>-4.2699999999999996</v>
      </c>
      <c r="FM7">
        <v>-6.22</v>
      </c>
      <c r="FN7">
        <v>-6.27</v>
      </c>
      <c r="FO7">
        <v>-5.47</v>
      </c>
      <c r="FP7">
        <v>-5.0999999999999996</v>
      </c>
      <c r="FQ7">
        <v>-5.35</v>
      </c>
      <c r="FR7">
        <v>-5.8</v>
      </c>
      <c r="FS7">
        <v>-6.16</v>
      </c>
      <c r="FT7">
        <v>-6.77</v>
      </c>
      <c r="FU7">
        <v>-8.1300000000000008</v>
      </c>
      <c r="FV7">
        <v>-9.7799999999999994</v>
      </c>
      <c r="FW7">
        <v>-10.87</v>
      </c>
      <c r="FX7">
        <v>-11.56</v>
      </c>
      <c r="FY7">
        <v>-11.95</v>
      </c>
      <c r="FZ7">
        <v>-11.45</v>
      </c>
      <c r="GA7">
        <v>-10.33</v>
      </c>
      <c r="GB7">
        <v>-9.5</v>
      </c>
      <c r="GC7">
        <v>-8.7799999999999994</v>
      </c>
      <c r="GD7">
        <v>-7.47</v>
      </c>
      <c r="GE7">
        <v>-6.14</v>
      </c>
      <c r="GF7">
        <v>-6.22</v>
      </c>
      <c r="GG7">
        <v>-7.81</v>
      </c>
      <c r="GH7">
        <v>-9.42</v>
      </c>
      <c r="GI7">
        <v>-9.9600000000000009</v>
      </c>
      <c r="GJ7">
        <v>-9.89</v>
      </c>
      <c r="GK7">
        <v>-9.83</v>
      </c>
      <c r="GL7">
        <v>-9.8800000000000008</v>
      </c>
      <c r="GM7">
        <v>-10.07</v>
      </c>
      <c r="GN7">
        <v>-10.07</v>
      </c>
      <c r="GO7">
        <v>-9.8800000000000008</v>
      </c>
      <c r="GP7">
        <v>-9.3699999999999992</v>
      </c>
      <c r="GQ7">
        <v>-8.77</v>
      </c>
      <c r="GR7">
        <v>-8.7899999999999991</v>
      </c>
      <c r="GS7">
        <v>-9.02</v>
      </c>
      <c r="GT7">
        <v>-8.65</v>
      </c>
      <c r="GU7">
        <v>-8.1199999999999992</v>
      </c>
      <c r="GV7">
        <v>-8.07</v>
      </c>
      <c r="GW7">
        <v>-7.96</v>
      </c>
      <c r="GX7">
        <v>-7.25</v>
      </c>
      <c r="GY7">
        <v>-6.46</v>
      </c>
      <c r="GZ7">
        <v>-6.28</v>
      </c>
      <c r="HA7">
        <v>-6.61</v>
      </c>
      <c r="HB7">
        <v>-7.31</v>
      </c>
      <c r="HC7">
        <v>-8.23</v>
      </c>
      <c r="HD7">
        <v>-8.64</v>
      </c>
      <c r="HE7">
        <v>-8.2799999999999994</v>
      </c>
      <c r="HF7">
        <v>-7.84</v>
      </c>
      <c r="HG7">
        <v>-7.58</v>
      </c>
      <c r="HH7">
        <v>-7.39</v>
      </c>
      <c r="HI7">
        <v>-7.41</v>
      </c>
      <c r="HJ7">
        <v>-7.22</v>
      </c>
      <c r="HK7">
        <v>-6.42</v>
      </c>
      <c r="HL7">
        <v>-5.68</v>
      </c>
      <c r="HM7">
        <v>-5.82</v>
      </c>
      <c r="HN7">
        <v>-6.77</v>
      </c>
      <c r="HO7">
        <v>-7.85</v>
      </c>
      <c r="HP7">
        <v>-8.68</v>
      </c>
      <c r="HQ7">
        <v>-9.43</v>
      </c>
      <c r="HR7">
        <v>-10.26</v>
      </c>
      <c r="HS7">
        <v>-10.95</v>
      </c>
      <c r="HT7">
        <v>-10.99</v>
      </c>
      <c r="HU7">
        <v>-10.18</v>
      </c>
      <c r="HV7">
        <v>-9.15</v>
      </c>
      <c r="HW7">
        <v>-8.82</v>
      </c>
      <c r="HX7">
        <v>-9.56</v>
      </c>
      <c r="HY7">
        <v>-11.07</v>
      </c>
      <c r="HZ7">
        <v>-12.45</v>
      </c>
      <c r="IA7">
        <v>-12.72</v>
      </c>
      <c r="IB7">
        <v>-12.01</v>
      </c>
      <c r="IC7">
        <v>-11.33</v>
      </c>
      <c r="ID7">
        <v>-11.15</v>
      </c>
      <c r="IE7">
        <v>-11.48</v>
      </c>
      <c r="IF7">
        <v>-12.28</v>
      </c>
      <c r="IG7">
        <v>-12.8</v>
      </c>
      <c r="IH7">
        <v>-11.91</v>
      </c>
      <c r="II7">
        <v>-9.94</v>
      </c>
      <c r="IJ7">
        <v>-8.2100000000000009</v>
      </c>
      <c r="IK7">
        <v>-7.69</v>
      </c>
      <c r="IL7">
        <v>-7.17</v>
      </c>
      <c r="IM7">
        <v>-6.75</v>
      </c>
      <c r="IN7">
        <v>-7.07</v>
      </c>
      <c r="IO7">
        <v>-8.08</v>
      </c>
      <c r="IP7">
        <v>-9.44</v>
      </c>
      <c r="IQ7">
        <v>-10.74</v>
      </c>
      <c r="IR7">
        <v>-11.58</v>
      </c>
      <c r="IS7">
        <v>-11.69</v>
      </c>
      <c r="IT7">
        <v>-11.35</v>
      </c>
      <c r="IU7">
        <v>-11.43</v>
      </c>
      <c r="IV7">
        <v>-12.31</v>
      </c>
      <c r="IW7">
        <v>-13.07</v>
      </c>
      <c r="IX7">
        <v>-12.62</v>
      </c>
      <c r="IY7">
        <v>-11.2</v>
      </c>
      <c r="IZ7">
        <v>-9.89</v>
      </c>
      <c r="JA7">
        <v>-8.92</v>
      </c>
      <c r="JB7">
        <v>-8.2200000000000006</v>
      </c>
      <c r="JC7">
        <v>-8.51</v>
      </c>
      <c r="JD7">
        <v>-9.9499999999999993</v>
      </c>
      <c r="JE7">
        <v>-11.3</v>
      </c>
      <c r="JF7">
        <v>-11.78</v>
      </c>
      <c r="JG7">
        <v>-11.83</v>
      </c>
      <c r="JH7">
        <v>-11.8</v>
      </c>
      <c r="JI7">
        <v>-11.52</v>
      </c>
      <c r="JJ7">
        <v>-10.99</v>
      </c>
      <c r="JK7">
        <v>-10.89</v>
      </c>
      <c r="JL7">
        <v>-11.86</v>
      </c>
      <c r="JM7">
        <v>-13.28</v>
      </c>
      <c r="JN7">
        <v>-14.08</v>
      </c>
      <c r="JO7">
        <v>-14.08</v>
      </c>
      <c r="JP7">
        <v>-13.57</v>
      </c>
      <c r="JQ7">
        <v>-12.76</v>
      </c>
      <c r="JR7">
        <v>-11.85</v>
      </c>
      <c r="JS7">
        <v>-10.66</v>
      </c>
      <c r="JT7">
        <v>-9.3000000000000007</v>
      </c>
      <c r="JU7">
        <v>-9.07</v>
      </c>
      <c r="JV7">
        <v>-10.81</v>
      </c>
      <c r="JW7">
        <v>-13.06</v>
      </c>
      <c r="JX7">
        <v>-13.7</v>
      </c>
      <c r="JY7">
        <v>-12.62</v>
      </c>
      <c r="JZ7">
        <v>-11.31</v>
      </c>
      <c r="KA7">
        <v>-10.75</v>
      </c>
      <c r="KB7">
        <v>-10.84</v>
      </c>
      <c r="KC7">
        <v>-11.11</v>
      </c>
      <c r="KD7">
        <v>-11.31</v>
      </c>
      <c r="KE7">
        <v>-11.39</v>
      </c>
      <c r="KF7">
        <v>-11.08</v>
      </c>
      <c r="KG7">
        <v>-10.39</v>
      </c>
      <c r="KH7">
        <v>-10.16</v>
      </c>
      <c r="KI7">
        <v>-11</v>
      </c>
      <c r="KJ7">
        <v>-12</v>
      </c>
      <c r="KK7">
        <v>-11.77</v>
      </c>
      <c r="KL7">
        <v>-11.21</v>
      </c>
      <c r="KM7">
        <v>-10.66</v>
      </c>
      <c r="KN7">
        <v>-10.050000000000001</v>
      </c>
      <c r="KO7">
        <v>-10.19</v>
      </c>
      <c r="KP7">
        <v>-10.41</v>
      </c>
      <c r="KQ7">
        <v>-10.15</v>
      </c>
      <c r="KR7">
        <v>-9.41</v>
      </c>
      <c r="KS7">
        <v>-9.02</v>
      </c>
      <c r="KT7">
        <v>-9.4</v>
      </c>
      <c r="KU7">
        <v>-9.73</v>
      </c>
      <c r="KV7">
        <v>-9.66</v>
      </c>
      <c r="KW7">
        <v>-9.7899999999999991</v>
      </c>
      <c r="KX7">
        <v>-9.77</v>
      </c>
      <c r="KY7">
        <v>-9.06</v>
      </c>
      <c r="KZ7">
        <v>-8.4600000000000009</v>
      </c>
      <c r="LA7">
        <v>-8.85</v>
      </c>
      <c r="LB7">
        <v>-9.89</v>
      </c>
      <c r="LC7">
        <v>-10.87</v>
      </c>
      <c r="LD7">
        <v>-11.26</v>
      </c>
      <c r="LE7">
        <v>-10.7</v>
      </c>
      <c r="LF7">
        <v>-9.6199999999999992</v>
      </c>
      <c r="LG7">
        <v>-9.08</v>
      </c>
      <c r="LH7">
        <v>-9.44</v>
      </c>
      <c r="LI7">
        <v>-10.08</v>
      </c>
      <c r="LJ7">
        <v>-10.5</v>
      </c>
      <c r="LK7">
        <v>-10.84</v>
      </c>
      <c r="LL7">
        <v>-11.19</v>
      </c>
      <c r="LM7">
        <v>-11.49</v>
      </c>
      <c r="LN7">
        <v>-11.83</v>
      </c>
      <c r="LO7">
        <v>-11.91</v>
      </c>
      <c r="LP7">
        <v>-11.49</v>
      </c>
      <c r="LQ7">
        <v>-11.35</v>
      </c>
      <c r="LR7">
        <v>-12.07</v>
      </c>
      <c r="LS7">
        <v>-12.93</v>
      </c>
      <c r="LT7">
        <v>-13.19</v>
      </c>
      <c r="LU7">
        <v>-13.13</v>
      </c>
      <c r="LV7">
        <v>-12.85</v>
      </c>
      <c r="LW7">
        <v>-11.59</v>
      </c>
      <c r="LX7">
        <v>-9.4</v>
      </c>
      <c r="LY7">
        <v>-7.62</v>
      </c>
      <c r="LZ7">
        <v>-6.76</v>
      </c>
      <c r="MA7">
        <v>-6.37</v>
      </c>
      <c r="MB7">
        <v>-6.34</v>
      </c>
      <c r="MC7">
        <v>-6.67</v>
      </c>
      <c r="MD7">
        <v>-7.09</v>
      </c>
      <c r="ME7">
        <v>-7.62</v>
      </c>
      <c r="MF7">
        <v>-8.6999999999999993</v>
      </c>
      <c r="MG7">
        <v>-10</v>
      </c>
      <c r="MH7">
        <v>-10.01</v>
      </c>
      <c r="MI7">
        <v>-8.48</v>
      </c>
      <c r="MJ7">
        <v>-7.44</v>
      </c>
      <c r="MK7">
        <v>-8.14</v>
      </c>
      <c r="ML7">
        <v>-9.1999999999999993</v>
      </c>
      <c r="MM7">
        <v>-9.01</v>
      </c>
      <c r="MN7">
        <v>-8.81</v>
      </c>
      <c r="MO7">
        <v>-7.1</v>
      </c>
      <c r="MP7">
        <v>-5.64</v>
      </c>
      <c r="MQ7">
        <v>-5.41</v>
      </c>
      <c r="MR7">
        <v>-5.74</v>
      </c>
      <c r="MS7">
        <v>-5.49</v>
      </c>
      <c r="MT7">
        <v>-4.2699999999999996</v>
      </c>
      <c r="MU7">
        <v>-2.68</v>
      </c>
      <c r="MV7">
        <v>-1.55</v>
      </c>
      <c r="MW7">
        <v>-0.74</v>
      </c>
      <c r="MX7">
        <v>0.4</v>
      </c>
      <c r="MY7">
        <v>1.54</v>
      </c>
      <c r="MZ7">
        <v>1.98</v>
      </c>
      <c r="NA7">
        <v>1.68</v>
      </c>
      <c r="NB7">
        <v>1.07</v>
      </c>
      <c r="NC7">
        <v>0.66</v>
      </c>
      <c r="ND7">
        <v>0.74</v>
      </c>
      <c r="NE7">
        <v>1.03</v>
      </c>
      <c r="NF7">
        <v>0.94</v>
      </c>
      <c r="NG7">
        <v>0.24</v>
      </c>
      <c r="NH7">
        <v>-0.42</v>
      </c>
      <c r="NI7">
        <v>-0.28000000000000003</v>
      </c>
      <c r="NJ7">
        <v>0.77</v>
      </c>
      <c r="NK7">
        <v>2.64</v>
      </c>
      <c r="NL7">
        <v>5.19</v>
      </c>
      <c r="NM7">
        <v>7.84</v>
      </c>
      <c r="NN7">
        <v>9.81</v>
      </c>
      <c r="NO7">
        <v>10.68</v>
      </c>
      <c r="NP7">
        <v>11.22</v>
      </c>
      <c r="NQ7">
        <v>12.78</v>
      </c>
      <c r="NR7">
        <v>15.57</v>
      </c>
      <c r="NS7">
        <v>18.309999999999999</v>
      </c>
      <c r="NT7">
        <v>19.899999999999999</v>
      </c>
      <c r="NU7">
        <v>20.71</v>
      </c>
      <c r="NV7">
        <v>22.02</v>
      </c>
      <c r="NW7">
        <v>24.76</v>
      </c>
      <c r="NX7">
        <v>28.34</v>
      </c>
      <c r="NY7">
        <v>31.29</v>
      </c>
      <c r="NZ7">
        <v>33.409999999999997</v>
      </c>
      <c r="OA7">
        <v>35.6</v>
      </c>
      <c r="OB7">
        <v>37.83</v>
      </c>
      <c r="OC7">
        <v>39.54</v>
      </c>
      <c r="OD7">
        <v>41.1</v>
      </c>
      <c r="OE7">
        <v>43.64</v>
      </c>
      <c r="OF7">
        <v>47.52</v>
      </c>
      <c r="OG7">
        <v>51.42</v>
      </c>
      <c r="OH7">
        <v>53.88</v>
      </c>
      <c r="OI7">
        <v>55.41</v>
      </c>
      <c r="OJ7">
        <v>57.78</v>
      </c>
      <c r="OK7">
        <v>61.58</v>
      </c>
      <c r="OL7">
        <v>66.11</v>
      </c>
      <c r="OM7">
        <v>68.48</v>
      </c>
      <c r="ON7">
        <v>70.86</v>
      </c>
      <c r="OO7">
        <v>76.040000000000006</v>
      </c>
      <c r="OP7">
        <v>82.26</v>
      </c>
      <c r="OQ7">
        <v>89.81</v>
      </c>
      <c r="OR7">
        <v>98.01</v>
      </c>
      <c r="OS7">
        <v>105.32</v>
      </c>
      <c r="OT7">
        <v>110.87</v>
      </c>
      <c r="OU7">
        <v>115.42</v>
      </c>
      <c r="OV7">
        <v>120.07</v>
      </c>
      <c r="OW7">
        <v>125.2</v>
      </c>
      <c r="OX7">
        <v>130.77000000000001</v>
      </c>
      <c r="OY7">
        <v>136.6</v>
      </c>
      <c r="OZ7">
        <v>142.63</v>
      </c>
      <c r="PA7">
        <v>149.65</v>
      </c>
      <c r="PB7">
        <v>158.18</v>
      </c>
      <c r="PC7">
        <v>167.6</v>
      </c>
      <c r="PD7">
        <v>178.07</v>
      </c>
      <c r="PE7">
        <v>190.79</v>
      </c>
      <c r="PF7">
        <v>205.21</v>
      </c>
      <c r="PG7">
        <v>219.47</v>
      </c>
      <c r="PH7">
        <v>233.53</v>
      </c>
      <c r="PI7">
        <v>248.85</v>
      </c>
      <c r="PJ7">
        <v>265.86</v>
      </c>
      <c r="PK7">
        <v>283.49</v>
      </c>
      <c r="PL7">
        <v>300.19</v>
      </c>
      <c r="PM7">
        <v>315.55</v>
      </c>
      <c r="PN7">
        <v>330.66</v>
      </c>
      <c r="PO7">
        <v>346.44</v>
      </c>
      <c r="PP7">
        <v>363.15</v>
      </c>
      <c r="PQ7">
        <v>381.83</v>
      </c>
      <c r="PR7">
        <v>403.47</v>
      </c>
      <c r="PS7">
        <v>427.57</v>
      </c>
      <c r="PT7">
        <v>453.4</v>
      </c>
      <c r="PU7">
        <v>481.01</v>
      </c>
      <c r="PV7">
        <v>510.09</v>
      </c>
      <c r="PW7">
        <v>539.34</v>
      </c>
      <c r="PX7">
        <v>566.79</v>
      </c>
      <c r="PY7">
        <v>589.74</v>
      </c>
      <c r="PZ7">
        <v>605.96</v>
      </c>
      <c r="QA7">
        <v>616.04</v>
      </c>
      <c r="QB7">
        <v>622.51</v>
      </c>
      <c r="QC7">
        <v>625.94000000000005</v>
      </c>
      <c r="QD7">
        <v>625</v>
      </c>
      <c r="QE7">
        <v>620.32000000000005</v>
      </c>
      <c r="QF7">
        <v>614.27</v>
      </c>
      <c r="QG7">
        <v>607.96</v>
      </c>
      <c r="QH7">
        <v>602.33000000000004</v>
      </c>
      <c r="QI7">
        <v>599.97</v>
      </c>
      <c r="QJ7">
        <v>602.72</v>
      </c>
      <c r="QK7">
        <v>610.30999999999995</v>
      </c>
      <c r="QL7">
        <v>622.41</v>
      </c>
      <c r="QM7">
        <v>639.12</v>
      </c>
      <c r="QN7">
        <v>649.15</v>
      </c>
      <c r="QO7">
        <v>659.17</v>
      </c>
      <c r="QP7">
        <v>679.81</v>
      </c>
      <c r="QQ7">
        <v>698.75</v>
      </c>
      <c r="QR7">
        <v>714.61</v>
      </c>
      <c r="QS7">
        <v>726.75</v>
      </c>
      <c r="QT7">
        <v>735.28</v>
      </c>
      <c r="QU7">
        <v>739.89</v>
      </c>
      <c r="QV7">
        <v>738.99</v>
      </c>
      <c r="QW7">
        <v>731.29</v>
      </c>
      <c r="QX7">
        <v>717.67</v>
      </c>
      <c r="QY7">
        <v>701.38</v>
      </c>
      <c r="QZ7">
        <v>686.37</v>
      </c>
      <c r="RA7">
        <v>674.32</v>
      </c>
      <c r="RB7">
        <v>664.33</v>
      </c>
      <c r="RC7">
        <v>656.37</v>
      </c>
      <c r="RD7">
        <v>652.27</v>
      </c>
      <c r="RE7">
        <v>652.85</v>
      </c>
      <c r="RF7">
        <v>657.36</v>
      </c>
      <c r="RG7">
        <v>665.11</v>
      </c>
      <c r="RH7">
        <v>675.33</v>
      </c>
      <c r="RI7">
        <v>687.75</v>
      </c>
      <c r="RJ7">
        <v>702.16</v>
      </c>
      <c r="RK7">
        <v>715.75</v>
      </c>
      <c r="RL7">
        <v>724.78</v>
      </c>
      <c r="RM7">
        <v>728.28</v>
      </c>
      <c r="RN7">
        <v>727.02</v>
      </c>
      <c r="RO7">
        <v>721.08</v>
      </c>
      <c r="RP7">
        <v>710.23</v>
      </c>
      <c r="RQ7">
        <v>695.62</v>
      </c>
      <c r="RR7">
        <v>680.01</v>
      </c>
      <c r="RS7">
        <v>665.68</v>
      </c>
      <c r="RT7">
        <v>653.86</v>
      </c>
      <c r="RU7">
        <v>646.03</v>
      </c>
      <c r="RV7">
        <v>642.80999999999995</v>
      </c>
      <c r="RW7">
        <v>642.71</v>
      </c>
      <c r="RX7">
        <v>644.26</v>
      </c>
      <c r="RY7">
        <v>647.15</v>
      </c>
      <c r="RZ7">
        <v>651.38</v>
      </c>
      <c r="SA7">
        <v>657.26</v>
      </c>
      <c r="SB7">
        <v>664.99</v>
      </c>
      <c r="SC7">
        <v>673.41</v>
      </c>
      <c r="SD7">
        <v>680.58</v>
      </c>
      <c r="SE7">
        <v>685.52</v>
      </c>
      <c r="SF7">
        <v>688.18</v>
      </c>
      <c r="SG7">
        <v>688.29</v>
      </c>
      <c r="SH7">
        <v>684.82</v>
      </c>
      <c r="SI7">
        <v>677.21</v>
      </c>
      <c r="SJ7">
        <v>667</v>
      </c>
      <c r="SK7">
        <v>656.28</v>
      </c>
      <c r="SL7">
        <v>645.16</v>
      </c>
      <c r="SM7">
        <v>633.16999999999996</v>
      </c>
      <c r="SN7">
        <v>621.75</v>
      </c>
      <c r="SO7">
        <v>617.66999999999996</v>
      </c>
      <c r="SP7">
        <v>613.59</v>
      </c>
      <c r="SQ7">
        <v>610.03</v>
      </c>
      <c r="SR7">
        <v>609.73</v>
      </c>
      <c r="SS7">
        <v>611.39</v>
      </c>
      <c r="ST7">
        <v>615.73</v>
      </c>
      <c r="SU7">
        <v>622.78</v>
      </c>
      <c r="SV7">
        <v>630.26</v>
      </c>
      <c r="SW7">
        <v>636.42999999999995</v>
      </c>
      <c r="SX7">
        <v>641.71</v>
      </c>
      <c r="SY7">
        <v>646.67999999999995</v>
      </c>
      <c r="SZ7">
        <v>650.12</v>
      </c>
      <c r="TA7">
        <v>650.1</v>
      </c>
      <c r="TB7">
        <v>645.87</v>
      </c>
      <c r="TC7">
        <v>638.02</v>
      </c>
      <c r="TD7">
        <v>627.9</v>
      </c>
      <c r="TE7">
        <v>616.54</v>
      </c>
      <c r="TF7">
        <v>604.63</v>
      </c>
      <c r="TG7">
        <v>593.47</v>
      </c>
      <c r="TH7">
        <v>584.25</v>
      </c>
      <c r="TI7">
        <v>576.94000000000005</v>
      </c>
      <c r="TJ7">
        <v>571.41999999999996</v>
      </c>
      <c r="TK7">
        <v>568.46</v>
      </c>
      <c r="TL7">
        <v>568.6</v>
      </c>
      <c r="TM7">
        <v>571.38</v>
      </c>
      <c r="TN7">
        <v>576.11</v>
      </c>
      <c r="TO7">
        <v>582.19000000000005</v>
      </c>
      <c r="TP7">
        <v>588.11</v>
      </c>
      <c r="TQ7">
        <v>592.41999999999996</v>
      </c>
      <c r="TR7">
        <v>595.20000000000005</v>
      </c>
      <c r="TS7">
        <v>596.34</v>
      </c>
      <c r="TT7">
        <v>594.14</v>
      </c>
      <c r="TU7">
        <v>587.87</v>
      </c>
      <c r="TV7">
        <v>579.79</v>
      </c>
      <c r="TW7">
        <v>572.35</v>
      </c>
      <c r="TX7">
        <v>565.30999999999995</v>
      </c>
      <c r="TY7">
        <v>557.23</v>
      </c>
      <c r="TZ7">
        <v>548.30999999999995</v>
      </c>
      <c r="UA7">
        <v>540.35</v>
      </c>
      <c r="UB7">
        <v>534.49</v>
      </c>
      <c r="UC7">
        <v>530.16</v>
      </c>
      <c r="UD7">
        <v>527.01</v>
      </c>
      <c r="UE7">
        <v>525.9</v>
      </c>
      <c r="UF7">
        <v>527.69000000000005</v>
      </c>
      <c r="UG7">
        <v>532.17999999999995</v>
      </c>
      <c r="UH7">
        <v>537.79</v>
      </c>
      <c r="UI7">
        <v>542.58000000000004</v>
      </c>
      <c r="UJ7">
        <v>545.54999999999995</v>
      </c>
      <c r="UK7">
        <v>546.05999999999995</v>
      </c>
      <c r="UL7">
        <v>543.66999999999996</v>
      </c>
      <c r="UM7">
        <v>539.54999999999995</v>
      </c>
      <c r="UN7">
        <v>535.83000000000004</v>
      </c>
      <c r="UO7">
        <v>534.13</v>
      </c>
      <c r="UP7">
        <v>532.44000000000005</v>
      </c>
      <c r="UQ7">
        <v>526.95000000000005</v>
      </c>
      <c r="UR7">
        <v>518.72</v>
      </c>
      <c r="US7">
        <v>510.26</v>
      </c>
      <c r="UT7">
        <v>503.65</v>
      </c>
      <c r="UU7">
        <v>498.43</v>
      </c>
      <c r="UV7">
        <v>493.62</v>
      </c>
      <c r="UW7">
        <v>489.31</v>
      </c>
      <c r="UX7">
        <v>486.53</v>
      </c>
      <c r="UY7">
        <v>486.32</v>
      </c>
      <c r="UZ7">
        <v>488.17</v>
      </c>
      <c r="VA7">
        <v>490.09</v>
      </c>
      <c r="VB7">
        <v>491.4</v>
      </c>
      <c r="VC7">
        <v>493.26</v>
      </c>
      <c r="VD7">
        <v>496.05</v>
      </c>
      <c r="VE7">
        <v>498.46</v>
      </c>
      <c r="VF7">
        <v>499.02</v>
      </c>
      <c r="VG7">
        <v>497.61</v>
      </c>
      <c r="VH7">
        <v>495.22</v>
      </c>
      <c r="VI7">
        <v>492.5</v>
      </c>
      <c r="VJ7">
        <v>489.21</v>
      </c>
      <c r="VK7">
        <v>484.44</v>
      </c>
      <c r="VL7">
        <v>477.5</v>
      </c>
      <c r="VM7">
        <v>469.86</v>
      </c>
      <c r="VN7">
        <v>464.2</v>
      </c>
      <c r="VO7">
        <v>460.66</v>
      </c>
      <c r="VP7">
        <v>457.73</v>
      </c>
      <c r="VQ7">
        <v>455.5</v>
      </c>
      <c r="VR7">
        <v>454.2</v>
      </c>
      <c r="VS7">
        <v>453.09</v>
      </c>
      <c r="VT7">
        <v>452.78</v>
      </c>
      <c r="VU7">
        <v>455.33</v>
      </c>
      <c r="VV7">
        <v>460.62</v>
      </c>
      <c r="VW7">
        <v>465.7</v>
      </c>
      <c r="VX7">
        <v>468.17</v>
      </c>
      <c r="VY7">
        <v>467.93</v>
      </c>
      <c r="VZ7">
        <v>466.18</v>
      </c>
      <c r="WA7">
        <v>463.62</v>
      </c>
      <c r="WB7">
        <v>459.24</v>
      </c>
      <c r="WC7">
        <v>452.41</v>
      </c>
      <c r="WD7">
        <v>445.32</v>
      </c>
      <c r="WE7">
        <v>440.37</v>
      </c>
      <c r="WF7">
        <v>437.12</v>
      </c>
      <c r="WG7">
        <v>434.13</v>
      </c>
      <c r="WH7">
        <v>431.08</v>
      </c>
      <c r="WI7">
        <v>428.25</v>
      </c>
      <c r="WJ7">
        <v>426.33</v>
      </c>
      <c r="WK7">
        <v>426.33</v>
      </c>
      <c r="WL7">
        <v>428.25</v>
      </c>
      <c r="WM7">
        <v>430.42</v>
      </c>
      <c r="WN7">
        <v>431.2</v>
      </c>
      <c r="WO7">
        <v>431</v>
      </c>
      <c r="WP7">
        <v>431.2</v>
      </c>
      <c r="WQ7">
        <v>431.39</v>
      </c>
      <c r="WR7">
        <v>432.69</v>
      </c>
      <c r="WS7">
        <v>433.95</v>
      </c>
      <c r="WT7">
        <v>434.3</v>
      </c>
      <c r="WU7">
        <v>432.61</v>
      </c>
      <c r="WV7">
        <v>428.06</v>
      </c>
      <c r="WW7">
        <v>422.03</v>
      </c>
      <c r="WX7">
        <v>417.15</v>
      </c>
      <c r="WY7">
        <v>414.04</v>
      </c>
      <c r="WZ7">
        <v>411.48</v>
      </c>
      <c r="XA7">
        <v>409.54</v>
      </c>
      <c r="XB7">
        <v>409.26</v>
      </c>
      <c r="XC7">
        <v>409.96</v>
      </c>
      <c r="XD7">
        <v>410.23</v>
      </c>
      <c r="XE7">
        <v>410.15</v>
      </c>
      <c r="XF7">
        <v>410.19</v>
      </c>
      <c r="XG7">
        <v>409.88</v>
      </c>
      <c r="XH7">
        <v>409.38</v>
      </c>
      <c r="XI7">
        <v>410.07</v>
      </c>
      <c r="XJ7">
        <v>412.22</v>
      </c>
      <c r="XK7">
        <v>414.24</v>
      </c>
      <c r="XL7">
        <v>414.64</v>
      </c>
      <c r="XM7">
        <v>413.35</v>
      </c>
      <c r="XN7">
        <v>410.92</v>
      </c>
      <c r="XO7">
        <v>408.3</v>
      </c>
      <c r="XP7">
        <v>406.89</v>
      </c>
      <c r="XQ7">
        <v>407.53</v>
      </c>
      <c r="XR7">
        <v>408.98</v>
      </c>
      <c r="XS7">
        <v>408.81</v>
      </c>
      <c r="XT7">
        <v>406.45</v>
      </c>
      <c r="XU7">
        <v>404.14</v>
      </c>
      <c r="XV7">
        <v>403.73</v>
      </c>
      <c r="XW7">
        <v>404.62</v>
      </c>
      <c r="XX7">
        <v>405.87</v>
      </c>
      <c r="XY7">
        <v>407.79</v>
      </c>
      <c r="XZ7">
        <v>410.39</v>
      </c>
      <c r="YA7">
        <v>412.59</v>
      </c>
      <c r="YB7">
        <v>413.62</v>
      </c>
      <c r="YC7">
        <v>413.74</v>
      </c>
      <c r="YD7">
        <v>413.88</v>
      </c>
      <c r="YE7">
        <v>414.9</v>
      </c>
      <c r="YF7">
        <v>417.02</v>
      </c>
      <c r="YG7">
        <v>419.8</v>
      </c>
      <c r="YH7">
        <v>422.21</v>
      </c>
      <c r="YI7">
        <v>423.1</v>
      </c>
      <c r="YJ7">
        <v>422.11</v>
      </c>
      <c r="YK7">
        <v>419.88</v>
      </c>
      <c r="YL7">
        <v>417.55</v>
      </c>
      <c r="YM7">
        <v>416.57</v>
      </c>
      <c r="YN7">
        <v>418</v>
      </c>
      <c r="YO7">
        <v>421.44</v>
      </c>
      <c r="YP7">
        <v>425.33</v>
      </c>
      <c r="YQ7">
        <v>427.06</v>
      </c>
      <c r="YR7">
        <v>428.78</v>
      </c>
      <c r="YS7">
        <v>431.87</v>
      </c>
      <c r="YT7">
        <v>434.69</v>
      </c>
      <c r="YU7">
        <v>437.26</v>
      </c>
      <c r="YV7">
        <v>439.97</v>
      </c>
      <c r="YW7">
        <v>442.4</v>
      </c>
      <c r="YX7">
        <v>442.65</v>
      </c>
      <c r="YY7">
        <v>439.98</v>
      </c>
      <c r="YZ7">
        <v>437.06</v>
      </c>
      <c r="ZA7">
        <v>436.78</v>
      </c>
      <c r="ZB7">
        <v>438.87</v>
      </c>
      <c r="ZC7">
        <v>441.1</v>
      </c>
      <c r="ZD7">
        <v>442.38</v>
      </c>
      <c r="ZE7">
        <v>443.84</v>
      </c>
      <c r="ZF7">
        <v>446.37</v>
      </c>
      <c r="ZG7">
        <v>448.66</v>
      </c>
      <c r="ZH7">
        <v>448.99</v>
      </c>
      <c r="ZI7">
        <v>447.63</v>
      </c>
      <c r="ZJ7">
        <v>446.76</v>
      </c>
      <c r="ZK7">
        <v>448.18</v>
      </c>
      <c r="ZL7">
        <v>451.36</v>
      </c>
      <c r="ZM7">
        <v>453.89</v>
      </c>
      <c r="ZN7">
        <v>453.89</v>
      </c>
      <c r="ZO7">
        <v>451.86</v>
      </c>
      <c r="ZP7">
        <v>449.55</v>
      </c>
      <c r="ZQ7">
        <v>447.49</v>
      </c>
      <c r="ZR7">
        <v>445.16</v>
      </c>
      <c r="ZS7">
        <v>442.86</v>
      </c>
      <c r="ZT7">
        <v>441.61</v>
      </c>
      <c r="ZU7">
        <v>441.45</v>
      </c>
      <c r="ZV7">
        <v>441.19</v>
      </c>
      <c r="ZW7">
        <v>440.42</v>
      </c>
      <c r="ZX7">
        <v>440.45</v>
      </c>
      <c r="ZY7">
        <v>441.82</v>
      </c>
      <c r="ZZ7">
        <v>443.15</v>
      </c>
      <c r="AAA7">
        <v>443.79</v>
      </c>
      <c r="AAB7">
        <v>445.21</v>
      </c>
      <c r="AAC7">
        <v>448.1</v>
      </c>
      <c r="AAD7">
        <v>450.82</v>
      </c>
      <c r="AAE7">
        <v>452.38</v>
      </c>
      <c r="AAF7">
        <v>454.07</v>
      </c>
      <c r="AAG7">
        <v>456.49</v>
      </c>
      <c r="AAH7">
        <v>458.23</v>
      </c>
      <c r="AAI7">
        <v>458.66</v>
      </c>
      <c r="AAJ7">
        <v>459.07</v>
      </c>
      <c r="AAK7">
        <v>460.19</v>
      </c>
      <c r="AAL7">
        <v>461.65</v>
      </c>
      <c r="AAM7">
        <v>463.61</v>
      </c>
      <c r="AAN7">
        <v>466.27</v>
      </c>
      <c r="AAO7">
        <v>468.16</v>
      </c>
      <c r="AAP7">
        <v>468.49</v>
      </c>
      <c r="AAQ7">
        <v>469.1</v>
      </c>
      <c r="AAR7">
        <v>470.24</v>
      </c>
      <c r="AAS7">
        <v>471.39</v>
      </c>
      <c r="AAT7">
        <v>474.2</v>
      </c>
      <c r="AAU7">
        <v>475.91</v>
      </c>
      <c r="AAV7">
        <v>476.26</v>
      </c>
      <c r="AAW7">
        <v>476.55</v>
      </c>
      <c r="AAX7">
        <v>478.44</v>
      </c>
      <c r="AAY7">
        <v>481.86</v>
      </c>
      <c r="AAZ7">
        <v>485.07</v>
      </c>
      <c r="ABA7">
        <v>487.43</v>
      </c>
      <c r="ABB7">
        <v>489.45</v>
      </c>
      <c r="ABC7">
        <v>490.89</v>
      </c>
      <c r="ABD7">
        <v>491.34</v>
      </c>
      <c r="ABE7">
        <v>491.46</v>
      </c>
      <c r="ABF7">
        <v>492.4</v>
      </c>
      <c r="ABG7">
        <v>494.84</v>
      </c>
      <c r="ABH7">
        <v>498.59</v>
      </c>
      <c r="ABI7">
        <v>502.57</v>
      </c>
      <c r="ABJ7">
        <v>505.58</v>
      </c>
      <c r="ABK7">
        <v>507.66</v>
      </c>
      <c r="ABL7">
        <v>509.9</v>
      </c>
      <c r="ABM7">
        <v>512.5</v>
      </c>
      <c r="ABN7">
        <v>514.54999999999995</v>
      </c>
      <c r="ABO7">
        <v>515.46</v>
      </c>
      <c r="ABP7">
        <v>515.71</v>
      </c>
      <c r="ABQ7">
        <v>516.61</v>
      </c>
      <c r="ABR7">
        <v>518.83000000000004</v>
      </c>
      <c r="ABS7">
        <v>520.91</v>
      </c>
      <c r="ABT7">
        <v>521.45000000000005</v>
      </c>
      <c r="ABU7">
        <v>521.83000000000004</v>
      </c>
      <c r="ABV7">
        <v>524.01</v>
      </c>
      <c r="ABW7">
        <v>527.69000000000005</v>
      </c>
      <c r="ABX7">
        <v>531.25</v>
      </c>
      <c r="ABY7">
        <v>533.61</v>
      </c>
      <c r="ABZ7">
        <v>534.48</v>
      </c>
      <c r="ACA7">
        <v>534.78</v>
      </c>
      <c r="ACB7">
        <v>535.62</v>
      </c>
      <c r="ACC7">
        <v>536.46</v>
      </c>
      <c r="ACD7">
        <v>536.05999999999995</v>
      </c>
      <c r="ACE7">
        <v>534.9</v>
      </c>
      <c r="ACF7">
        <v>534.85</v>
      </c>
      <c r="ACG7">
        <v>536.52</v>
      </c>
      <c r="ACH7">
        <v>538.57000000000005</v>
      </c>
      <c r="ACI7">
        <v>539.54</v>
      </c>
      <c r="ACJ7">
        <v>539.37</v>
      </c>
      <c r="ACK7">
        <v>539.41</v>
      </c>
      <c r="ACL7">
        <v>540.85</v>
      </c>
      <c r="ACM7">
        <v>542.54999999999995</v>
      </c>
      <c r="ACN7">
        <v>542.46</v>
      </c>
      <c r="ACO7">
        <v>541.38</v>
      </c>
      <c r="ACP7">
        <v>542.22</v>
      </c>
      <c r="ACQ7">
        <v>545.03</v>
      </c>
      <c r="ACR7">
        <v>545.98</v>
      </c>
      <c r="ACS7">
        <v>546.91999999999996</v>
      </c>
      <c r="ACT7">
        <v>547.14</v>
      </c>
      <c r="ACU7">
        <v>547.75</v>
      </c>
      <c r="ACV7">
        <v>549.54999999999995</v>
      </c>
      <c r="ACW7">
        <v>551.36</v>
      </c>
      <c r="ACX7">
        <v>552.51</v>
      </c>
      <c r="ACY7">
        <v>553.14</v>
      </c>
      <c r="ACZ7">
        <v>553.12</v>
      </c>
      <c r="ADA7">
        <v>552.41999999999996</v>
      </c>
      <c r="ADB7">
        <v>551.45000000000005</v>
      </c>
      <c r="ADC7">
        <v>550.51</v>
      </c>
      <c r="ADD7">
        <v>549.62</v>
      </c>
      <c r="ADE7">
        <v>549.01</v>
      </c>
      <c r="ADF7">
        <v>548.73</v>
      </c>
      <c r="ADG7">
        <v>548.17999999999995</v>
      </c>
      <c r="ADH7">
        <v>547.02</v>
      </c>
      <c r="ADI7">
        <v>546.21</v>
      </c>
      <c r="ADJ7">
        <v>547.1</v>
      </c>
      <c r="ADK7">
        <v>548.99</v>
      </c>
      <c r="ADL7">
        <v>549.69000000000005</v>
      </c>
      <c r="ADM7">
        <v>549.07000000000005</v>
      </c>
      <c r="ADN7">
        <v>548.91</v>
      </c>
      <c r="ADO7">
        <v>549.6</v>
      </c>
      <c r="ADP7">
        <v>549.35</v>
      </c>
      <c r="ADQ7">
        <v>546.86</v>
      </c>
      <c r="ADR7">
        <v>543.72</v>
      </c>
      <c r="ADS7">
        <v>542.94000000000005</v>
      </c>
      <c r="ADT7">
        <v>544.70000000000005</v>
      </c>
      <c r="ADU7">
        <v>546</v>
      </c>
      <c r="ADV7">
        <v>545.37</v>
      </c>
      <c r="ADW7">
        <v>544.16999999999996</v>
      </c>
      <c r="ADX7">
        <v>542.87</v>
      </c>
      <c r="ADY7">
        <v>540.76</v>
      </c>
      <c r="ADZ7">
        <v>538.20000000000005</v>
      </c>
      <c r="AEA7">
        <v>535.86</v>
      </c>
      <c r="AEB7">
        <v>533.59</v>
      </c>
      <c r="AEC7">
        <v>531.79</v>
      </c>
      <c r="AED7">
        <v>531.57000000000005</v>
      </c>
      <c r="AEE7">
        <v>532.71</v>
      </c>
      <c r="AEF7">
        <v>533.32000000000005</v>
      </c>
      <c r="AEG7">
        <v>532.38</v>
      </c>
      <c r="AEH7">
        <v>531.21</v>
      </c>
      <c r="AEI7">
        <v>531.37</v>
      </c>
      <c r="AEJ7">
        <v>532.76</v>
      </c>
      <c r="AEK7">
        <v>534.1</v>
      </c>
      <c r="AEL7">
        <v>533.67999999999995</v>
      </c>
      <c r="AEM7">
        <v>531.04</v>
      </c>
      <c r="AEN7">
        <v>528.16</v>
      </c>
      <c r="AEO7">
        <v>526.49</v>
      </c>
      <c r="AEP7">
        <v>525.11</v>
      </c>
      <c r="AEQ7">
        <v>523.6</v>
      </c>
      <c r="AER7">
        <v>522.38</v>
      </c>
      <c r="AES7">
        <v>521.6</v>
      </c>
      <c r="AET7">
        <v>520.83000000000004</v>
      </c>
      <c r="AEU7">
        <v>518.80999999999995</v>
      </c>
      <c r="AEV7">
        <v>517.77</v>
      </c>
      <c r="AEW7">
        <v>518.27</v>
      </c>
      <c r="AEX7">
        <v>519.34</v>
      </c>
      <c r="AEY7">
        <v>519.94000000000005</v>
      </c>
      <c r="AEZ7">
        <v>519.29999999999995</v>
      </c>
      <c r="AFA7">
        <v>517.59</v>
      </c>
      <c r="AFB7">
        <v>515.92999999999995</v>
      </c>
      <c r="AFC7">
        <v>514.82000000000005</v>
      </c>
      <c r="AFD7">
        <v>514.23</v>
      </c>
      <c r="AFE7">
        <v>514.21</v>
      </c>
      <c r="AFF7">
        <v>513.98</v>
      </c>
      <c r="AFG7">
        <v>512.21</v>
      </c>
      <c r="AFH7">
        <v>509.13</v>
      </c>
      <c r="AFI7">
        <v>506.98</v>
      </c>
      <c r="AFJ7">
        <v>507.38</v>
      </c>
      <c r="AFK7">
        <v>508.98</v>
      </c>
      <c r="AFL7">
        <v>509.51</v>
      </c>
      <c r="AFM7">
        <v>508.93</v>
      </c>
      <c r="AFN7">
        <v>508.32</v>
      </c>
      <c r="AFO7">
        <v>508.1</v>
      </c>
      <c r="AFP7">
        <v>508.13</v>
      </c>
      <c r="AFQ7">
        <v>507.85</v>
      </c>
      <c r="AFR7">
        <v>506.99</v>
      </c>
      <c r="AFS7">
        <v>506.38</v>
      </c>
      <c r="AFT7">
        <v>506.85</v>
      </c>
      <c r="AFU7">
        <v>507.8</v>
      </c>
      <c r="AFV7">
        <v>507.75</v>
      </c>
      <c r="AFW7">
        <v>506</v>
      </c>
      <c r="AFX7">
        <v>503.41</v>
      </c>
      <c r="AFY7">
        <v>501.64</v>
      </c>
      <c r="AFZ7">
        <v>501.61</v>
      </c>
      <c r="AGA7">
        <v>502.94</v>
      </c>
      <c r="AGB7">
        <v>505.15</v>
      </c>
      <c r="AGC7">
        <v>507.98</v>
      </c>
      <c r="AGD7">
        <v>510.36</v>
      </c>
      <c r="AGE7">
        <v>511.35</v>
      </c>
      <c r="AGF7">
        <v>512.28</v>
      </c>
      <c r="AGG7">
        <v>515.34</v>
      </c>
      <c r="AGH7">
        <v>519.73</v>
      </c>
      <c r="AGI7">
        <v>521.84</v>
      </c>
      <c r="AGJ7">
        <v>520.04</v>
      </c>
      <c r="AGK7">
        <v>516.32000000000005</v>
      </c>
      <c r="AGL7">
        <v>513.46</v>
      </c>
      <c r="AGM7">
        <v>512.77</v>
      </c>
      <c r="AGN7">
        <v>513.77</v>
      </c>
      <c r="AGO7">
        <v>515.04</v>
      </c>
      <c r="AGP7">
        <v>515.44000000000005</v>
      </c>
      <c r="AGQ7">
        <v>514.64</v>
      </c>
      <c r="AGR7">
        <v>513.38</v>
      </c>
      <c r="AGS7">
        <v>513.52</v>
      </c>
      <c r="AGT7">
        <v>514.71</v>
      </c>
      <c r="AGU7">
        <v>515.91</v>
      </c>
      <c r="AGV7">
        <v>518.5</v>
      </c>
      <c r="AGW7">
        <v>519.5</v>
      </c>
      <c r="AGX7">
        <v>520.28</v>
      </c>
      <c r="AGY7">
        <v>522.05999999999995</v>
      </c>
      <c r="AGZ7">
        <v>523.28</v>
      </c>
      <c r="AHA7">
        <v>522.33000000000004</v>
      </c>
      <c r="AHB7">
        <v>519.59</v>
      </c>
      <c r="AHC7">
        <v>516.55999999999995</v>
      </c>
      <c r="AHD7">
        <v>514.65</v>
      </c>
      <c r="AHE7">
        <v>514.61</v>
      </c>
      <c r="AHF7">
        <v>516.07000000000005</v>
      </c>
      <c r="AHG7">
        <v>517.45000000000005</v>
      </c>
      <c r="AHH7">
        <v>517.24</v>
      </c>
      <c r="AHI7">
        <v>516.09</v>
      </c>
      <c r="AHJ7">
        <v>515.46</v>
      </c>
      <c r="AHK7">
        <v>515.51</v>
      </c>
      <c r="AHL7">
        <v>515.91</v>
      </c>
      <c r="AHM7">
        <v>516.99</v>
      </c>
      <c r="AHN7">
        <v>518.88</v>
      </c>
      <c r="AHO7">
        <v>521.1</v>
      </c>
      <c r="AHP7">
        <v>522.83000000000004</v>
      </c>
      <c r="AHQ7">
        <v>523.25</v>
      </c>
      <c r="AHR7">
        <v>521.85</v>
      </c>
      <c r="AHS7">
        <v>519.03</v>
      </c>
      <c r="AHT7">
        <v>517.07000000000005</v>
      </c>
      <c r="AHU7">
        <v>518.41999999999996</v>
      </c>
      <c r="AHV7">
        <v>521.89</v>
      </c>
      <c r="AHW7">
        <v>523.41</v>
      </c>
      <c r="AHX7">
        <v>521.72</v>
      </c>
      <c r="AHY7">
        <v>519.41999999999996</v>
      </c>
      <c r="AHZ7">
        <v>518.84</v>
      </c>
      <c r="AIA7">
        <v>520.19000000000005</v>
      </c>
      <c r="AIB7">
        <v>522.94000000000005</v>
      </c>
      <c r="AIC7">
        <v>526.69000000000005</v>
      </c>
      <c r="AID7">
        <v>530.51</v>
      </c>
      <c r="AIE7">
        <v>533.29</v>
      </c>
      <c r="AIF7">
        <v>534.95000000000005</v>
      </c>
      <c r="AIG7">
        <v>536.1</v>
      </c>
      <c r="AIH7">
        <v>536.85</v>
      </c>
      <c r="AII7">
        <v>536.91999999999996</v>
      </c>
      <c r="AIJ7">
        <v>536.63</v>
      </c>
      <c r="AIK7">
        <v>536.95000000000005</v>
      </c>
      <c r="AIL7">
        <v>538.15</v>
      </c>
      <c r="AIM7">
        <v>539.44000000000005</v>
      </c>
      <c r="AIN7">
        <v>540.19000000000005</v>
      </c>
      <c r="AIO7">
        <v>540.63</v>
      </c>
      <c r="AIP7">
        <v>541.04</v>
      </c>
      <c r="AIQ7">
        <v>541.47</v>
      </c>
      <c r="AIR7">
        <v>542.33000000000004</v>
      </c>
      <c r="AIS7">
        <v>544.11</v>
      </c>
      <c r="AIT7">
        <v>545.5</v>
      </c>
      <c r="AIU7">
        <v>546.88</v>
      </c>
      <c r="AIV7">
        <v>550.44000000000005</v>
      </c>
      <c r="AIW7">
        <v>554.49</v>
      </c>
      <c r="AIX7">
        <v>558.02</v>
      </c>
      <c r="AIY7">
        <v>559.94000000000005</v>
      </c>
      <c r="AIZ7">
        <v>560.84</v>
      </c>
      <c r="AJA7">
        <v>562.28</v>
      </c>
      <c r="AJB7">
        <v>564.09</v>
      </c>
      <c r="AJC7">
        <v>564.84</v>
      </c>
      <c r="AJD7">
        <v>564.65</v>
      </c>
      <c r="AJE7">
        <v>565.58000000000004</v>
      </c>
      <c r="AJF7">
        <v>568.72</v>
      </c>
      <c r="AJG7">
        <v>572.5</v>
      </c>
      <c r="AJH7">
        <v>575.05999999999995</v>
      </c>
      <c r="AJI7">
        <v>576.62</v>
      </c>
      <c r="AJJ7">
        <v>577.95000000000005</v>
      </c>
      <c r="AJK7">
        <v>579.34</v>
      </c>
      <c r="AJL7">
        <v>581.76</v>
      </c>
      <c r="AJM7">
        <v>585.88</v>
      </c>
      <c r="AJN7">
        <v>590.82000000000005</v>
      </c>
      <c r="AJO7">
        <v>595.04</v>
      </c>
      <c r="AJP7">
        <v>597.02</v>
      </c>
      <c r="AJQ7">
        <v>596.71</v>
      </c>
      <c r="AJR7">
        <v>596.61</v>
      </c>
      <c r="AJS7">
        <v>598.85</v>
      </c>
      <c r="AJT7">
        <v>602.39</v>
      </c>
      <c r="AJU7">
        <v>605.14</v>
      </c>
      <c r="AJV7">
        <v>607.28</v>
      </c>
      <c r="AJW7">
        <v>610.71</v>
      </c>
      <c r="AJX7">
        <v>614.70000000000005</v>
      </c>
      <c r="AJY7">
        <v>616.04999999999995</v>
      </c>
      <c r="AJZ7">
        <v>614.77</v>
      </c>
      <c r="AKA7">
        <v>614.59</v>
      </c>
      <c r="AKB7">
        <v>616.61</v>
      </c>
      <c r="AKC7">
        <v>617.89</v>
      </c>
      <c r="AKD7">
        <v>616.70000000000005</v>
      </c>
      <c r="AKE7">
        <v>615.05999999999995</v>
      </c>
      <c r="AKF7">
        <v>616.01</v>
      </c>
      <c r="AKG7">
        <v>620</v>
      </c>
      <c r="AKH7">
        <v>624.73</v>
      </c>
      <c r="AKI7">
        <v>628.32000000000005</v>
      </c>
      <c r="AKJ7">
        <v>630.53</v>
      </c>
      <c r="AKK7">
        <v>631.42999999999995</v>
      </c>
      <c r="AKL7">
        <v>631.26</v>
      </c>
      <c r="AKM7">
        <v>630.84</v>
      </c>
      <c r="AKN7">
        <v>631.12</v>
      </c>
      <c r="AKO7">
        <v>632.44000000000005</v>
      </c>
      <c r="AKP7">
        <v>634.52</v>
      </c>
      <c r="AKQ7">
        <v>637.15</v>
      </c>
      <c r="AKR7">
        <v>640.49</v>
      </c>
      <c r="AKS7">
        <v>644.13</v>
      </c>
      <c r="AKT7">
        <v>646.58000000000004</v>
      </c>
      <c r="AKU7">
        <v>646.83000000000004</v>
      </c>
      <c r="AKV7">
        <v>647.08000000000004</v>
      </c>
      <c r="AKW7">
        <v>647.02</v>
      </c>
      <c r="AKX7">
        <v>647.91999999999996</v>
      </c>
      <c r="AKY7">
        <v>649.29999999999995</v>
      </c>
      <c r="AKZ7">
        <v>650.27</v>
      </c>
      <c r="ALA7">
        <v>651.91999999999996</v>
      </c>
      <c r="ALB7">
        <v>655.81</v>
      </c>
      <c r="ALC7">
        <v>660.91</v>
      </c>
      <c r="ALD7">
        <v>664.58</v>
      </c>
      <c r="ALE7">
        <v>666.26</v>
      </c>
      <c r="ALF7">
        <v>667.54</v>
      </c>
      <c r="ALG7">
        <v>669.47</v>
      </c>
      <c r="ALH7">
        <v>672.15</v>
      </c>
      <c r="ALI7">
        <v>674.82</v>
      </c>
      <c r="ALJ7">
        <v>675.29</v>
      </c>
      <c r="ALK7">
        <v>672.82</v>
      </c>
      <c r="ALL7">
        <v>670.31</v>
      </c>
      <c r="ALM7">
        <v>670.98</v>
      </c>
      <c r="ALN7">
        <v>674.98</v>
      </c>
      <c r="ALO7">
        <v>679.87</v>
      </c>
      <c r="ALP7">
        <v>683.32</v>
      </c>
      <c r="ALQ7">
        <v>685.1</v>
      </c>
      <c r="ALR7">
        <v>686.76</v>
      </c>
      <c r="ALS7">
        <v>689.68</v>
      </c>
      <c r="ALT7">
        <v>693.11</v>
      </c>
      <c r="ALU7">
        <v>695.5</v>
      </c>
      <c r="ALV7">
        <v>697.91</v>
      </c>
      <c r="ALW7">
        <v>702.11</v>
      </c>
      <c r="ALX7">
        <v>706.36</v>
      </c>
      <c r="ALY7">
        <v>707.69</v>
      </c>
      <c r="ALZ7">
        <v>706.66</v>
      </c>
      <c r="AMA7">
        <v>706.44</v>
      </c>
      <c r="AMB7">
        <v>708.44</v>
      </c>
      <c r="AMC7">
        <v>711.5</v>
      </c>
      <c r="AMD7">
        <v>714.69</v>
      </c>
      <c r="AME7">
        <v>717.87</v>
      </c>
      <c r="AMF7">
        <v>720.4</v>
      </c>
      <c r="AMG7">
        <v>721.82</v>
      </c>
      <c r="AMH7">
        <v>722.84</v>
      </c>
      <c r="AMI7">
        <v>723.84</v>
      </c>
      <c r="AMJ7">
        <v>724.18</v>
      </c>
      <c r="AMK7">
        <v>723.67</v>
      </c>
      <c r="AML7">
        <v>722.53</v>
      </c>
      <c r="AMM7">
        <v>720.68</v>
      </c>
      <c r="AMN7">
        <v>719.01</v>
      </c>
      <c r="AMO7">
        <v>719.63</v>
      </c>
      <c r="AMP7">
        <v>723.51</v>
      </c>
      <c r="AMQ7">
        <v>728.62</v>
      </c>
      <c r="AMR7">
        <v>731.83</v>
      </c>
      <c r="AMS7">
        <v>732.3</v>
      </c>
      <c r="AMT7">
        <v>730.88</v>
      </c>
      <c r="AMU7">
        <v>727.63</v>
      </c>
      <c r="AMV7">
        <v>725.41</v>
      </c>
      <c r="AMW7">
        <v>723.19</v>
      </c>
      <c r="AMX7">
        <v>720.49</v>
      </c>
      <c r="AMY7">
        <v>721.52</v>
      </c>
      <c r="AMZ7">
        <v>724.38</v>
      </c>
      <c r="ANA7">
        <v>726.25</v>
      </c>
      <c r="ANB7">
        <v>726.97</v>
      </c>
      <c r="ANC7">
        <v>727.48</v>
      </c>
      <c r="AND7">
        <v>727.94</v>
      </c>
      <c r="ANE7">
        <v>728.19</v>
      </c>
      <c r="ANF7">
        <v>727.84</v>
      </c>
      <c r="ANG7">
        <v>726.11</v>
      </c>
      <c r="ANH7">
        <v>722.86</v>
      </c>
      <c r="ANI7">
        <v>719.47</v>
      </c>
      <c r="ANJ7">
        <v>717.76</v>
      </c>
      <c r="ANK7">
        <v>717.96</v>
      </c>
      <c r="ANL7">
        <v>718.6</v>
      </c>
      <c r="ANM7">
        <v>718.28</v>
      </c>
      <c r="ANN7">
        <v>716.84</v>
      </c>
      <c r="ANO7">
        <v>716.02</v>
      </c>
      <c r="ANP7">
        <v>717.85</v>
      </c>
      <c r="ANQ7">
        <v>721.13</v>
      </c>
      <c r="ANR7">
        <v>722.41</v>
      </c>
      <c r="ANS7">
        <v>721.02</v>
      </c>
      <c r="ANT7">
        <v>719.76</v>
      </c>
      <c r="ANU7">
        <v>720.05</v>
      </c>
      <c r="ANV7">
        <v>719.46</v>
      </c>
      <c r="ANW7">
        <v>715.75</v>
      </c>
      <c r="ANX7">
        <v>711.25</v>
      </c>
      <c r="ANY7">
        <v>709.91</v>
      </c>
      <c r="ANZ7">
        <v>712.25</v>
      </c>
      <c r="AOA7">
        <v>715.5</v>
      </c>
      <c r="AOB7">
        <v>716.84</v>
      </c>
      <c r="AOC7">
        <v>715.72</v>
      </c>
      <c r="AOD7">
        <v>713.59</v>
      </c>
      <c r="AOE7">
        <v>712.17</v>
      </c>
      <c r="AOF7">
        <v>712.48</v>
      </c>
      <c r="AOG7">
        <v>714.5</v>
      </c>
      <c r="AOH7">
        <v>716.75</v>
      </c>
      <c r="AOI7">
        <v>718.06</v>
      </c>
      <c r="AOJ7">
        <v>719.17</v>
      </c>
      <c r="AOK7">
        <v>720.71</v>
      </c>
      <c r="AOL7">
        <v>721.46</v>
      </c>
      <c r="AOM7">
        <v>720.63</v>
      </c>
      <c r="AON7">
        <v>720.07</v>
      </c>
      <c r="AOO7">
        <v>721.35</v>
      </c>
      <c r="AOP7">
        <v>722.57</v>
      </c>
      <c r="AOQ7">
        <v>721.35</v>
      </c>
      <c r="AOR7">
        <v>719.26</v>
      </c>
      <c r="AOS7">
        <v>719.8</v>
      </c>
      <c r="AOT7">
        <v>723.36</v>
      </c>
      <c r="AOU7">
        <v>727.3</v>
      </c>
      <c r="AOV7">
        <v>729.93</v>
      </c>
      <c r="AOW7">
        <v>730.49</v>
      </c>
      <c r="AOX7">
        <v>731.05</v>
      </c>
      <c r="AOY7">
        <v>730.71</v>
      </c>
      <c r="AOZ7">
        <v>729.89</v>
      </c>
      <c r="APA7">
        <v>729.86</v>
      </c>
      <c r="APB7">
        <v>730.27</v>
      </c>
      <c r="APC7">
        <v>730.58</v>
      </c>
      <c r="APD7">
        <v>731.22</v>
      </c>
      <c r="APE7">
        <v>731.75</v>
      </c>
      <c r="APF7">
        <v>731.11</v>
      </c>
      <c r="APG7">
        <v>729.65</v>
      </c>
      <c r="APH7">
        <v>728.33</v>
      </c>
      <c r="API7">
        <v>726.97</v>
      </c>
      <c r="APJ7">
        <v>725.29</v>
      </c>
      <c r="APK7">
        <v>724.42</v>
      </c>
      <c r="APL7">
        <v>726.12</v>
      </c>
      <c r="APM7">
        <v>730.1</v>
      </c>
      <c r="APN7">
        <v>732.82</v>
      </c>
      <c r="APO7">
        <v>731.67</v>
      </c>
      <c r="APP7">
        <v>728.99</v>
      </c>
      <c r="APQ7">
        <v>728.43</v>
      </c>
      <c r="APR7">
        <v>729.82</v>
      </c>
      <c r="APS7">
        <v>731.08</v>
      </c>
      <c r="APT7">
        <v>732.07</v>
      </c>
      <c r="APU7">
        <v>733.99</v>
      </c>
      <c r="APV7">
        <v>736.96</v>
      </c>
      <c r="APW7">
        <v>739.91</v>
      </c>
      <c r="APX7">
        <v>742.05</v>
      </c>
      <c r="APY7">
        <v>743.1</v>
      </c>
      <c r="APZ7">
        <v>743.53</v>
      </c>
      <c r="AQA7">
        <v>745.05</v>
      </c>
      <c r="AQB7">
        <v>748.55</v>
      </c>
      <c r="AQC7">
        <v>752.72</v>
      </c>
      <c r="AQD7">
        <v>756.2</v>
      </c>
      <c r="AQE7">
        <v>759</v>
      </c>
      <c r="AQF7">
        <v>761.5</v>
      </c>
      <c r="AQG7">
        <v>763.87</v>
      </c>
      <c r="AQH7">
        <v>766.19</v>
      </c>
      <c r="AQI7">
        <v>768.84</v>
      </c>
      <c r="AQJ7">
        <v>772.11</v>
      </c>
      <c r="AQK7">
        <v>775.34</v>
      </c>
      <c r="AQL7">
        <v>778.43</v>
      </c>
      <c r="AQM7">
        <v>781.79</v>
      </c>
      <c r="AQN7">
        <v>784.29</v>
      </c>
      <c r="AQO7">
        <v>785.13</v>
      </c>
      <c r="AQP7">
        <v>786.18</v>
      </c>
      <c r="AQQ7">
        <v>789.54</v>
      </c>
      <c r="AQR7">
        <v>795.43</v>
      </c>
      <c r="AQS7">
        <v>802.99</v>
      </c>
      <c r="AQT7">
        <v>810.6</v>
      </c>
      <c r="AQU7">
        <v>815.72</v>
      </c>
      <c r="AQV7">
        <v>816.91</v>
      </c>
      <c r="AQW7">
        <v>816.5</v>
      </c>
      <c r="AQX7">
        <v>816.1</v>
      </c>
      <c r="AQY7">
        <v>817.36</v>
      </c>
      <c r="AQZ7">
        <v>822.39</v>
      </c>
      <c r="ARA7">
        <v>828.64</v>
      </c>
      <c r="ARB7">
        <v>833.72</v>
      </c>
      <c r="ARC7">
        <v>838.36</v>
      </c>
      <c r="ARD7">
        <v>843.44</v>
      </c>
      <c r="ARE7">
        <v>848.34</v>
      </c>
      <c r="ARF7">
        <v>852.23</v>
      </c>
      <c r="ARG7">
        <v>854.72</v>
      </c>
      <c r="ARH7">
        <v>856.9</v>
      </c>
      <c r="ARI7">
        <v>860.72</v>
      </c>
      <c r="ARJ7">
        <v>866.11</v>
      </c>
      <c r="ARK7">
        <v>871.39</v>
      </c>
      <c r="ARL7">
        <v>875.53</v>
      </c>
      <c r="ARM7">
        <v>878.32</v>
      </c>
      <c r="ARN7">
        <v>880.29</v>
      </c>
      <c r="ARO7">
        <v>883.06</v>
      </c>
      <c r="ARP7">
        <v>888.03</v>
      </c>
      <c r="ARQ7">
        <v>894.56</v>
      </c>
      <c r="ARR7">
        <v>900.49</v>
      </c>
      <c r="ARS7">
        <v>904.57</v>
      </c>
      <c r="ART7">
        <v>907.23</v>
      </c>
      <c r="ARU7">
        <v>909.15</v>
      </c>
      <c r="ARV7">
        <v>910.9</v>
      </c>
      <c r="ARW7">
        <v>913.11</v>
      </c>
      <c r="ARX7">
        <v>915.52</v>
      </c>
      <c r="ARY7">
        <v>917.54</v>
      </c>
      <c r="ARZ7">
        <v>919.97</v>
      </c>
      <c r="ASA7">
        <v>924.35</v>
      </c>
      <c r="ASB7">
        <v>931.02</v>
      </c>
      <c r="ASC7">
        <v>938.72</v>
      </c>
      <c r="ASD7">
        <v>945.84</v>
      </c>
      <c r="ASE7">
        <v>951.98</v>
      </c>
      <c r="ASF7">
        <v>958.3</v>
      </c>
      <c r="ASG7">
        <v>965.92</v>
      </c>
      <c r="ASH7">
        <v>973.94</v>
      </c>
      <c r="ASI7">
        <v>980.54</v>
      </c>
      <c r="ASJ7">
        <v>985.86</v>
      </c>
      <c r="ASK7">
        <v>991.79</v>
      </c>
      <c r="ASL7">
        <v>999.68</v>
      </c>
      <c r="ASM7">
        <v>1008.48</v>
      </c>
      <c r="ASN7">
        <v>1016.1</v>
      </c>
      <c r="ASO7">
        <v>1022.4</v>
      </c>
      <c r="ASP7">
        <v>1028.51</v>
      </c>
      <c r="ASQ7">
        <v>1033.99</v>
      </c>
      <c r="ASR7">
        <v>1038.0899999999999</v>
      </c>
      <c r="ASS7">
        <v>1042.3</v>
      </c>
      <c r="AST7">
        <v>1047.8499999999999</v>
      </c>
      <c r="ASU7">
        <v>1052.8</v>
      </c>
      <c r="ASV7">
        <v>1055.4000000000001</v>
      </c>
      <c r="ASW7">
        <v>1057.43</v>
      </c>
      <c r="ASX7">
        <v>1059.07</v>
      </c>
      <c r="ASY7">
        <v>1060.71</v>
      </c>
      <c r="ASZ7">
        <v>1062.8900000000001</v>
      </c>
      <c r="ATA7">
        <v>1061.69</v>
      </c>
      <c r="ATB7">
        <v>1059.94</v>
      </c>
      <c r="ATC7">
        <v>1061.99</v>
      </c>
      <c r="ATD7">
        <v>1068.27</v>
      </c>
      <c r="ATE7">
        <v>1075.56</v>
      </c>
      <c r="ATF7">
        <v>1080.56</v>
      </c>
      <c r="ATG7">
        <v>1082.45</v>
      </c>
      <c r="ATH7">
        <v>1081.69</v>
      </c>
      <c r="ATI7">
        <v>1078.8399999999999</v>
      </c>
      <c r="ATJ7">
        <v>1076.47</v>
      </c>
      <c r="ATK7">
        <v>1077.3599999999999</v>
      </c>
      <c r="ATL7">
        <v>1080.8699999999999</v>
      </c>
      <c r="ATM7">
        <v>1084.73</v>
      </c>
      <c r="ATN7">
        <v>1088.21</v>
      </c>
      <c r="ATO7">
        <v>1091.78</v>
      </c>
      <c r="ATP7">
        <v>1095.2</v>
      </c>
      <c r="ATQ7">
        <v>1097.56</v>
      </c>
      <c r="ATR7">
        <v>1099.02</v>
      </c>
      <c r="ATS7">
        <v>1101.02</v>
      </c>
      <c r="ATT7">
        <v>1104.6300000000001</v>
      </c>
      <c r="ATU7">
        <v>1109.24</v>
      </c>
      <c r="ATV7">
        <v>1112.3800000000001</v>
      </c>
      <c r="ATW7">
        <v>1112.77</v>
      </c>
      <c r="ATX7">
        <v>1112.99</v>
      </c>
      <c r="ATY7">
        <v>1116.3</v>
      </c>
      <c r="ATZ7">
        <v>1122.32</v>
      </c>
      <c r="AUA7">
        <v>1127.9100000000001</v>
      </c>
      <c r="AUB7">
        <v>1131.44</v>
      </c>
      <c r="AUC7">
        <v>1133.8599999999999</v>
      </c>
      <c r="AUD7">
        <v>1135.6400000000001</v>
      </c>
      <c r="AUE7">
        <v>1136.58</v>
      </c>
      <c r="AUF7">
        <v>1138.56</v>
      </c>
      <c r="AUG7">
        <v>1143.4100000000001</v>
      </c>
      <c r="AUH7">
        <v>1149.55</v>
      </c>
      <c r="AUI7">
        <v>1154.8</v>
      </c>
      <c r="AUJ7">
        <v>1159.03</v>
      </c>
      <c r="AUK7">
        <v>1162.2</v>
      </c>
      <c r="AUL7">
        <v>1163.6500000000001</v>
      </c>
      <c r="AUM7">
        <v>1164.3900000000001</v>
      </c>
      <c r="AUN7">
        <v>1166.81</v>
      </c>
      <c r="AUO7">
        <v>1171.5</v>
      </c>
      <c r="AUP7">
        <v>1176.0999999999999</v>
      </c>
      <c r="AUQ7">
        <v>1178.76</v>
      </c>
      <c r="AUR7">
        <v>1181.26</v>
      </c>
      <c r="AUS7">
        <v>1185.99</v>
      </c>
      <c r="AUT7">
        <v>1191.5999999999999</v>
      </c>
      <c r="AUU7">
        <v>1196.07</v>
      </c>
      <c r="AUV7">
        <v>1200.6199999999999</v>
      </c>
      <c r="AUW7">
        <v>1206.05</v>
      </c>
      <c r="AUX7">
        <v>1210.58</v>
      </c>
      <c r="AUY7">
        <v>1212.6500000000001</v>
      </c>
      <c r="AUZ7">
        <v>1214.72</v>
      </c>
      <c r="AVA7">
        <v>1221.96</v>
      </c>
      <c r="AVB7">
        <v>1232.27</v>
      </c>
      <c r="AVC7">
        <v>1241.6300000000001</v>
      </c>
      <c r="AVD7">
        <v>1249.17</v>
      </c>
      <c r="AVE7">
        <v>1258.58</v>
      </c>
      <c r="AVF7">
        <v>1271.24</v>
      </c>
      <c r="AVG7">
        <v>1284.1099999999999</v>
      </c>
      <c r="AVH7">
        <v>1294.78</v>
      </c>
      <c r="AVI7">
        <v>1303.7</v>
      </c>
      <c r="AVJ7">
        <v>1312.58</v>
      </c>
      <c r="AVK7">
        <v>1323.19</v>
      </c>
      <c r="AVL7">
        <v>1336.01</v>
      </c>
      <c r="AVM7">
        <v>1349.5</v>
      </c>
      <c r="AVN7">
        <v>1362.48</v>
      </c>
      <c r="AVO7">
        <v>1376.48</v>
      </c>
      <c r="AVP7">
        <v>1392.62</v>
      </c>
      <c r="AVQ7">
        <v>1408.26</v>
      </c>
      <c r="AVR7">
        <v>1419.87</v>
      </c>
      <c r="AVS7">
        <v>1426.99</v>
      </c>
      <c r="AVT7">
        <v>1432.17</v>
      </c>
      <c r="AVU7">
        <v>1437.79</v>
      </c>
      <c r="AVV7">
        <v>1443.29</v>
      </c>
      <c r="AVW7">
        <v>1447.52</v>
      </c>
      <c r="AVX7">
        <v>1452.54</v>
      </c>
      <c r="AVY7">
        <v>1461.08</v>
      </c>
      <c r="AVZ7">
        <v>1473.55</v>
      </c>
      <c r="AWA7">
        <v>1488.91</v>
      </c>
      <c r="AWB7">
        <v>1504.83</v>
      </c>
      <c r="AWC7">
        <v>1518.22</v>
      </c>
      <c r="AWD7">
        <v>1528.19</v>
      </c>
      <c r="AWE7">
        <v>1536.94</v>
      </c>
      <c r="AWF7">
        <v>1547.8</v>
      </c>
      <c r="AWG7">
        <v>1562.13</v>
      </c>
      <c r="AWH7">
        <v>1577.61</v>
      </c>
      <c r="AWI7">
        <v>1592.5</v>
      </c>
      <c r="AWJ7">
        <v>1609.26</v>
      </c>
      <c r="AWK7">
        <v>1629.11</v>
      </c>
      <c r="AWL7">
        <v>1648.23</v>
      </c>
      <c r="AWM7">
        <v>1664</v>
      </c>
      <c r="AWN7">
        <v>1678.29</v>
      </c>
      <c r="AWO7">
        <v>1692.97</v>
      </c>
      <c r="AWP7">
        <v>1707.76</v>
      </c>
      <c r="AWQ7">
        <v>1722.59</v>
      </c>
      <c r="AWR7">
        <v>1737.42</v>
      </c>
      <c r="AWS7">
        <v>1751.07</v>
      </c>
      <c r="AWT7">
        <v>1762.76</v>
      </c>
      <c r="AWU7">
        <v>1773.02</v>
      </c>
      <c r="AWV7">
        <v>1782.38</v>
      </c>
      <c r="AWW7">
        <v>1791.01</v>
      </c>
      <c r="AWX7">
        <v>1799.65</v>
      </c>
      <c r="AWY7">
        <v>1804.78</v>
      </c>
      <c r="AWZ7">
        <v>1809.91</v>
      </c>
      <c r="AXA7">
        <v>1822.61</v>
      </c>
      <c r="AXB7">
        <v>1835.29</v>
      </c>
      <c r="AXC7">
        <v>1845.25</v>
      </c>
      <c r="AXD7">
        <v>1855.05</v>
      </c>
      <c r="AXE7">
        <v>1868.78</v>
      </c>
      <c r="AXF7">
        <v>1885.86</v>
      </c>
      <c r="AXG7">
        <v>1902.94</v>
      </c>
      <c r="AXH7">
        <v>1918.24</v>
      </c>
      <c r="AXI7">
        <v>1932.39</v>
      </c>
      <c r="AXJ7">
        <v>1946.78</v>
      </c>
      <c r="AXK7">
        <v>1961.41</v>
      </c>
      <c r="AXL7">
        <v>1975.66</v>
      </c>
      <c r="AXM7">
        <v>1989.69</v>
      </c>
      <c r="AXN7">
        <v>2003.87</v>
      </c>
      <c r="AXO7">
        <v>2018.5</v>
      </c>
      <c r="AXP7">
        <v>2033.09</v>
      </c>
      <c r="AXQ7">
        <v>2046.09</v>
      </c>
      <c r="AXR7">
        <v>2056.35</v>
      </c>
      <c r="AXS7">
        <v>2064.4</v>
      </c>
      <c r="AXT7">
        <v>2072.7399999999998</v>
      </c>
      <c r="AXU7">
        <v>2083.92</v>
      </c>
      <c r="AXV7">
        <v>2096.5100000000002</v>
      </c>
      <c r="AXW7">
        <v>2106.91</v>
      </c>
      <c r="AXX7">
        <v>2114.96</v>
      </c>
      <c r="AXY7">
        <v>2123.5500000000002</v>
      </c>
      <c r="AXZ7">
        <v>2135.9299999999998</v>
      </c>
      <c r="AYA7">
        <v>2154.27</v>
      </c>
      <c r="AYB7">
        <v>2176.94</v>
      </c>
      <c r="AYC7">
        <v>2200.52</v>
      </c>
      <c r="AYD7">
        <v>2224.9899999999998</v>
      </c>
      <c r="AYE7">
        <v>2251.8000000000002</v>
      </c>
      <c r="AYF7">
        <v>2281.06</v>
      </c>
      <c r="AYG7">
        <v>2312.42</v>
      </c>
      <c r="AYH7">
        <v>2343.1999999999998</v>
      </c>
      <c r="AYI7">
        <v>2369.44</v>
      </c>
      <c r="AYJ7">
        <v>2391.4699999999998</v>
      </c>
      <c r="AYK7">
        <v>2413.27</v>
      </c>
      <c r="AYL7">
        <v>2437.5300000000002</v>
      </c>
      <c r="AYM7">
        <v>2464.12</v>
      </c>
      <c r="AYN7">
        <v>2491.86</v>
      </c>
      <c r="AYO7">
        <v>2521.15</v>
      </c>
      <c r="AYP7">
        <v>2553.25</v>
      </c>
      <c r="AYQ7">
        <v>2588.25</v>
      </c>
      <c r="AYR7">
        <v>2625.85</v>
      </c>
      <c r="AYS7">
        <v>2665.85</v>
      </c>
      <c r="AYT7">
        <v>2708.13</v>
      </c>
      <c r="AYU7">
        <v>2751.88</v>
      </c>
      <c r="AYV7">
        <v>2794.34</v>
      </c>
      <c r="AYW7">
        <v>2833.57</v>
      </c>
      <c r="AYX7">
        <v>2870.37</v>
      </c>
      <c r="AYY7">
        <v>2904.32</v>
      </c>
      <c r="AYZ7">
        <v>2918.54</v>
      </c>
      <c r="AZA7">
        <v>2932.76</v>
      </c>
      <c r="AZB7">
        <v>2955.13</v>
      </c>
      <c r="AZC7">
        <v>2974.75</v>
      </c>
      <c r="AZD7">
        <v>2996.13</v>
      </c>
      <c r="AZE7">
        <v>3021.96</v>
      </c>
      <c r="AZF7">
        <v>3051.5</v>
      </c>
      <c r="AZG7">
        <v>3081.97</v>
      </c>
      <c r="AZH7">
        <v>3111.61</v>
      </c>
      <c r="AZI7">
        <v>3140.56</v>
      </c>
      <c r="AZJ7">
        <v>3170.81</v>
      </c>
      <c r="AZK7">
        <v>3204.28</v>
      </c>
      <c r="AZL7">
        <v>3238.14</v>
      </c>
      <c r="AZM7">
        <v>3266.17</v>
      </c>
      <c r="AZN7">
        <v>3286.73</v>
      </c>
      <c r="AZO7">
        <v>3305.4</v>
      </c>
      <c r="AZP7">
        <v>3329.72</v>
      </c>
      <c r="AZQ7">
        <v>3363.89</v>
      </c>
      <c r="AZR7">
        <v>3406.84</v>
      </c>
      <c r="AZS7">
        <v>3452.37</v>
      </c>
      <c r="AZT7">
        <v>3493.21</v>
      </c>
      <c r="AZU7">
        <v>3527.54</v>
      </c>
      <c r="AZV7">
        <v>3559.92</v>
      </c>
      <c r="AZW7">
        <v>3594.09</v>
      </c>
      <c r="AZX7">
        <v>3627.35</v>
      </c>
      <c r="AZY7">
        <v>3655.96</v>
      </c>
      <c r="AZZ7">
        <v>3682.71</v>
      </c>
      <c r="BAA7">
        <v>3713.43</v>
      </c>
      <c r="BAB7">
        <v>3749.97</v>
      </c>
      <c r="BAC7">
        <v>3790.83</v>
      </c>
      <c r="BAD7">
        <v>3835.21</v>
      </c>
      <c r="BAE7">
        <v>3883.47</v>
      </c>
      <c r="BAF7">
        <v>3933.88</v>
      </c>
      <c r="BAG7">
        <v>3982.07</v>
      </c>
      <c r="BAH7">
        <v>4024.5</v>
      </c>
      <c r="BAI7">
        <v>4061.17</v>
      </c>
      <c r="BAJ7">
        <v>4096.59</v>
      </c>
      <c r="BAK7">
        <v>4135.7</v>
      </c>
      <c r="BAL7">
        <v>4178.25</v>
      </c>
      <c r="BAM7">
        <v>4222</v>
      </c>
      <c r="BAN7">
        <v>4265.83</v>
      </c>
      <c r="BAO7">
        <v>4306.08</v>
      </c>
      <c r="BAP7">
        <v>4339.59</v>
      </c>
      <c r="BAQ7">
        <v>4369.0600000000004</v>
      </c>
      <c r="BAR7">
        <v>4396.57</v>
      </c>
      <c r="BAS7">
        <v>4418.93</v>
      </c>
      <c r="BAT7">
        <v>4437.04</v>
      </c>
      <c r="BAU7">
        <v>4459.54</v>
      </c>
      <c r="BAV7">
        <v>4489.29</v>
      </c>
      <c r="BAW7">
        <v>4518.92</v>
      </c>
      <c r="BAX7">
        <v>4544.6000000000004</v>
      </c>
      <c r="BAY7">
        <v>4570.74</v>
      </c>
      <c r="BAZ7">
        <v>4600.2700000000004</v>
      </c>
      <c r="BBA7">
        <v>4615.03</v>
      </c>
      <c r="BBB7">
        <v>4629.79</v>
      </c>
      <c r="BBC7">
        <v>4654.93</v>
      </c>
      <c r="BBD7">
        <v>4676.8</v>
      </c>
      <c r="BBE7">
        <v>4697.5200000000004</v>
      </c>
      <c r="BBF7">
        <v>4713.22</v>
      </c>
      <c r="BBG7">
        <v>4720.97</v>
      </c>
      <c r="BBH7">
        <v>4726.74</v>
      </c>
      <c r="BBI7">
        <v>4739.8900000000003</v>
      </c>
      <c r="BBJ7">
        <v>4763.3500000000004</v>
      </c>
      <c r="BBK7">
        <v>4789.41</v>
      </c>
      <c r="BBL7">
        <v>4806.59</v>
      </c>
      <c r="BBM7">
        <v>4812.7</v>
      </c>
      <c r="BBN7">
        <v>4816.6899999999996</v>
      </c>
      <c r="BBO7">
        <v>4826.5</v>
      </c>
      <c r="BBP7">
        <v>4840.34</v>
      </c>
      <c r="BBQ7">
        <v>4850.92</v>
      </c>
      <c r="BBR7">
        <v>4855.26</v>
      </c>
      <c r="BBS7">
        <v>4856.8999999999996</v>
      </c>
      <c r="BBT7">
        <v>4857.8100000000004</v>
      </c>
      <c r="BBU7">
        <v>4855.87</v>
      </c>
      <c r="BBV7">
        <v>4851.67</v>
      </c>
      <c r="BBW7">
        <v>4848.12</v>
      </c>
      <c r="BBX7">
        <v>4845.26</v>
      </c>
      <c r="BBY7">
        <v>4842.2299999999996</v>
      </c>
      <c r="BBZ7">
        <v>4840.91</v>
      </c>
      <c r="BCA7">
        <v>4843.63</v>
      </c>
      <c r="BCB7">
        <v>4848.29</v>
      </c>
      <c r="BCC7">
        <v>4848.43</v>
      </c>
      <c r="BCD7">
        <v>4839.55</v>
      </c>
      <c r="BCE7">
        <v>4825.05</v>
      </c>
      <c r="BCF7">
        <v>4812.79</v>
      </c>
      <c r="BCG7">
        <v>4804.57</v>
      </c>
      <c r="BCH7">
        <v>4794.3900000000003</v>
      </c>
      <c r="BCI7">
        <v>4778.6899999999996</v>
      </c>
      <c r="BCJ7">
        <v>4762.74</v>
      </c>
      <c r="BCK7">
        <v>4752.91</v>
      </c>
      <c r="BCL7">
        <v>4745.95</v>
      </c>
      <c r="BCM7">
        <v>4734.8900000000003</v>
      </c>
      <c r="BCN7">
        <v>4722.67</v>
      </c>
      <c r="BCO7">
        <v>4716.2299999999996</v>
      </c>
      <c r="BCP7">
        <v>4710.53</v>
      </c>
      <c r="BCQ7">
        <v>4695.1099999999997</v>
      </c>
      <c r="BCR7">
        <v>4671.97</v>
      </c>
      <c r="BCS7">
        <v>4650.79</v>
      </c>
      <c r="BCT7">
        <v>4632.84</v>
      </c>
      <c r="BCU7">
        <v>4612.92</v>
      </c>
      <c r="BCV7">
        <v>4590.24</v>
      </c>
      <c r="BCW7">
        <v>4566.17</v>
      </c>
      <c r="BCX7">
        <v>4538.82</v>
      </c>
      <c r="BCY7">
        <v>4508.4799999999996</v>
      </c>
      <c r="BCZ7">
        <v>4478.74</v>
      </c>
      <c r="BDA7">
        <v>4450.41</v>
      </c>
      <c r="BDB7">
        <v>4436.6000000000004</v>
      </c>
      <c r="BDC7">
        <v>4422.79</v>
      </c>
      <c r="BDD7">
        <v>4396.8500000000004</v>
      </c>
      <c r="BDE7">
        <v>4372.3599999999997</v>
      </c>
      <c r="BDF7">
        <v>4346.8500000000004</v>
      </c>
      <c r="BDG7">
        <v>4320.1099999999997</v>
      </c>
      <c r="BDH7">
        <v>4295.07</v>
      </c>
      <c r="BDI7">
        <v>4269.21</v>
      </c>
      <c r="BDJ7">
        <v>4232.5600000000004</v>
      </c>
      <c r="BDK7">
        <v>4181.41</v>
      </c>
      <c r="BDL7">
        <v>4126.88</v>
      </c>
      <c r="BDM7">
        <v>4083.27</v>
      </c>
      <c r="BDN7">
        <v>4051.78</v>
      </c>
      <c r="BDO7">
        <v>4021.36</v>
      </c>
      <c r="BDP7">
        <v>3982.78</v>
      </c>
      <c r="BDQ7">
        <v>3936.75</v>
      </c>
      <c r="BDR7">
        <v>3890.53</v>
      </c>
      <c r="BDS7">
        <v>3849.33</v>
      </c>
      <c r="BDT7">
        <v>3811.11</v>
      </c>
      <c r="BDU7">
        <v>3772.46</v>
      </c>
      <c r="BDV7">
        <v>3734.5</v>
      </c>
      <c r="BDW7">
        <v>3697.64</v>
      </c>
      <c r="BDX7">
        <v>3659.46</v>
      </c>
      <c r="BDY7">
        <v>3618.46</v>
      </c>
      <c r="BDZ7">
        <v>3572.6</v>
      </c>
      <c r="BEA7">
        <v>3520.96</v>
      </c>
      <c r="BEB7">
        <v>3468.01</v>
      </c>
      <c r="BEC7">
        <v>3417.05</v>
      </c>
      <c r="BED7">
        <v>3364.18</v>
      </c>
      <c r="BEE7">
        <v>3305.33</v>
      </c>
      <c r="BEF7">
        <v>3244.5</v>
      </c>
      <c r="BEG7">
        <v>3189.08</v>
      </c>
      <c r="BEH7">
        <v>3138.16</v>
      </c>
      <c r="BEI7">
        <v>3083.97</v>
      </c>
      <c r="BEJ7">
        <v>3025.69</v>
      </c>
      <c r="BEK7">
        <v>2969.66</v>
      </c>
      <c r="BEL7">
        <v>2917.28</v>
      </c>
      <c r="BEM7">
        <v>2864.52</v>
      </c>
      <c r="BEN7">
        <v>2808.83</v>
      </c>
      <c r="BEO7">
        <v>2749.64</v>
      </c>
      <c r="BEP7">
        <v>2687.51</v>
      </c>
      <c r="BEQ7">
        <v>2624.59</v>
      </c>
      <c r="BER7">
        <v>2562.56</v>
      </c>
      <c r="BES7">
        <v>2501.56</v>
      </c>
      <c r="BET7">
        <v>2441.37</v>
      </c>
      <c r="BEU7">
        <v>2382.65</v>
      </c>
      <c r="BEV7">
        <v>2327.2800000000002</v>
      </c>
      <c r="BEW7">
        <v>2275.6999999999998</v>
      </c>
      <c r="BEX7">
        <v>2224.6799999999998</v>
      </c>
      <c r="BEY7">
        <v>2171.31</v>
      </c>
      <c r="BEZ7">
        <v>2116.87</v>
      </c>
      <c r="BFA7">
        <v>2063.38</v>
      </c>
      <c r="BFB7">
        <v>2036.84</v>
      </c>
      <c r="BFC7">
        <v>2010.29</v>
      </c>
      <c r="BFD7">
        <v>1957.01</v>
      </c>
      <c r="BFE7">
        <v>1904.13</v>
      </c>
      <c r="BFF7">
        <v>1851.07</v>
      </c>
      <c r="BFG7">
        <v>1796.93</v>
      </c>
      <c r="BFH7">
        <v>1743.86</v>
      </c>
      <c r="BFI7">
        <v>1695.35</v>
      </c>
      <c r="BFJ7">
        <v>1650.86</v>
      </c>
      <c r="BFK7">
        <v>1605.96</v>
      </c>
      <c r="BFL7">
        <v>1558.03</v>
      </c>
      <c r="BFM7">
        <v>1508.99</v>
      </c>
      <c r="BFN7">
        <v>1461.61</v>
      </c>
      <c r="BFO7">
        <v>1416.8</v>
      </c>
      <c r="BFP7">
        <v>1374.77</v>
      </c>
      <c r="BFQ7">
        <v>1335.72</v>
      </c>
      <c r="BFR7">
        <v>1298.8699999999999</v>
      </c>
      <c r="BFS7">
        <v>1262.51</v>
      </c>
      <c r="BFT7">
        <v>1225.1500000000001</v>
      </c>
      <c r="BFU7">
        <v>1187.47</v>
      </c>
      <c r="BFV7">
        <v>1152.1400000000001</v>
      </c>
      <c r="BFW7">
        <v>1120.03</v>
      </c>
      <c r="BFX7">
        <v>1088.81</v>
      </c>
      <c r="BFY7">
        <v>1056.3499999999999</v>
      </c>
      <c r="BFZ7">
        <v>1022.71</v>
      </c>
      <c r="BGA7">
        <v>989.07</v>
      </c>
      <c r="BGB7">
        <v>956.54</v>
      </c>
      <c r="BGC7">
        <v>925.15</v>
      </c>
      <c r="BGD7">
        <v>894.02</v>
      </c>
      <c r="BGE7">
        <v>862.96</v>
      </c>
      <c r="BGF7">
        <v>832.51</v>
      </c>
      <c r="BGG7">
        <v>802.57</v>
      </c>
      <c r="BGH7">
        <v>772.63</v>
      </c>
      <c r="BGI7">
        <v>742.91</v>
      </c>
      <c r="BGJ7">
        <v>713.93</v>
      </c>
      <c r="BGK7">
        <v>685.99</v>
      </c>
      <c r="BGL7">
        <v>660.08</v>
      </c>
      <c r="BGM7">
        <v>637.58000000000004</v>
      </c>
      <c r="BGN7">
        <v>618.22</v>
      </c>
      <c r="BGO7">
        <v>599.34</v>
      </c>
      <c r="BGP7">
        <v>578.36</v>
      </c>
      <c r="BGQ7">
        <v>555.62</v>
      </c>
      <c r="BGR7">
        <v>533.36</v>
      </c>
      <c r="BGS7">
        <v>512.58000000000004</v>
      </c>
      <c r="BGT7">
        <v>492.81</v>
      </c>
      <c r="BGU7">
        <v>473.61</v>
      </c>
      <c r="BGV7">
        <v>455.25</v>
      </c>
      <c r="BGW7">
        <v>438.31</v>
      </c>
      <c r="BGX7">
        <v>422.54</v>
      </c>
      <c r="BGY7">
        <v>406.85</v>
      </c>
      <c r="BGZ7">
        <v>390.57</v>
      </c>
      <c r="BHA7">
        <v>374.1</v>
      </c>
      <c r="BHB7">
        <v>358.52</v>
      </c>
      <c r="BHC7">
        <v>351.45</v>
      </c>
      <c r="BHD7">
        <v>344.37</v>
      </c>
      <c r="BHE7">
        <v>330.94</v>
      </c>
      <c r="BHF7">
        <v>317.44</v>
      </c>
      <c r="BHG7">
        <v>303.88</v>
      </c>
      <c r="BHH7">
        <v>290.97000000000003</v>
      </c>
      <c r="BHI7">
        <v>279.74</v>
      </c>
      <c r="BHJ7">
        <v>270.60000000000002</v>
      </c>
      <c r="BHK7">
        <v>263.19</v>
      </c>
      <c r="BHL7">
        <v>256.89</v>
      </c>
      <c r="BHM7">
        <v>250.49</v>
      </c>
      <c r="BHN7">
        <v>243.11</v>
      </c>
      <c r="BHO7">
        <v>235.7</v>
      </c>
      <c r="BHP7">
        <v>229.06</v>
      </c>
      <c r="BHQ7">
        <v>222.12</v>
      </c>
      <c r="BHR7">
        <v>213.89</v>
      </c>
      <c r="BHS7">
        <v>205.16</v>
      </c>
      <c r="BHT7">
        <v>197.51</v>
      </c>
      <c r="BHU7">
        <v>191.29</v>
      </c>
      <c r="BHV7">
        <v>185.53</v>
      </c>
      <c r="BHW7">
        <v>179.72</v>
      </c>
      <c r="BHX7">
        <v>174.15</v>
      </c>
      <c r="BHY7">
        <v>169.5</v>
      </c>
      <c r="BHZ7">
        <v>166.32</v>
      </c>
      <c r="BIA7">
        <v>163.85</v>
      </c>
      <c r="BIB7">
        <v>160.44999999999999</v>
      </c>
      <c r="BIC7">
        <v>155.88</v>
      </c>
      <c r="BID7">
        <v>151.30000000000001</v>
      </c>
      <c r="BIE7">
        <v>147.4</v>
      </c>
      <c r="BIF7">
        <v>144.43</v>
      </c>
      <c r="BIG7">
        <v>142.87</v>
      </c>
      <c r="BIH7">
        <v>142.16</v>
      </c>
      <c r="BII7">
        <v>140.49</v>
      </c>
      <c r="BIJ7">
        <v>137.13</v>
      </c>
      <c r="BIK7">
        <v>133.41</v>
      </c>
      <c r="BIL7">
        <v>130.63999999999999</v>
      </c>
      <c r="BIM7">
        <v>128.91</v>
      </c>
      <c r="BIN7">
        <v>127.66</v>
      </c>
      <c r="BIO7">
        <v>126.09</v>
      </c>
      <c r="BIP7">
        <v>123.88</v>
      </c>
      <c r="BIQ7">
        <v>121.48</v>
      </c>
      <c r="BIR7">
        <v>118.86</v>
      </c>
      <c r="BIS7">
        <v>115.5</v>
      </c>
      <c r="BIT7">
        <v>112.22</v>
      </c>
      <c r="BIU7">
        <v>110.47</v>
      </c>
      <c r="BIV7">
        <v>110.43</v>
      </c>
      <c r="BIW7">
        <v>110.79</v>
      </c>
      <c r="BIX7">
        <v>110.09</v>
      </c>
      <c r="BIY7">
        <v>108.57</v>
      </c>
      <c r="BIZ7">
        <v>107.9</v>
      </c>
      <c r="BJA7">
        <v>108.87</v>
      </c>
      <c r="BJB7">
        <v>110.74</v>
      </c>
      <c r="BJC7">
        <v>112.37</v>
      </c>
      <c r="BJD7">
        <v>112.66</v>
      </c>
      <c r="BJE7">
        <v>112.95</v>
      </c>
      <c r="BJF7">
        <v>112.35</v>
      </c>
      <c r="BJG7">
        <v>110.94</v>
      </c>
      <c r="BJH7">
        <v>109.08</v>
      </c>
      <c r="BJI7">
        <v>107.13</v>
      </c>
      <c r="BJJ7">
        <v>105.33</v>
      </c>
      <c r="BJK7">
        <v>103.63</v>
      </c>
      <c r="BJL7">
        <v>101.93</v>
      </c>
      <c r="BJM7">
        <v>100.13</v>
      </c>
      <c r="BJN7">
        <v>98.33</v>
      </c>
      <c r="BJO7">
        <v>97.03</v>
      </c>
      <c r="BJP7">
        <v>96</v>
      </c>
      <c r="BJQ7">
        <v>94.13</v>
      </c>
      <c r="BJR7">
        <v>91.7</v>
      </c>
      <c r="BJS7">
        <v>91.89</v>
      </c>
      <c r="BJT7">
        <v>102.86</v>
      </c>
      <c r="BJU7">
        <v>146.03</v>
      </c>
      <c r="BJV7">
        <v>265.48</v>
      </c>
      <c r="BJW7">
        <v>522.83000000000004</v>
      </c>
      <c r="BJX7">
        <v>970.11</v>
      </c>
      <c r="BJY7">
        <v>1616.29</v>
      </c>
      <c r="BJZ7">
        <v>2414.14</v>
      </c>
      <c r="BKA7">
        <v>3276.32</v>
      </c>
      <c r="BKB7">
        <v>4098.78</v>
      </c>
      <c r="BKC7">
        <v>4766.93</v>
      </c>
      <c r="BKD7">
        <v>5155.34</v>
      </c>
      <c r="BKE7">
        <v>5152.9799999999996</v>
      </c>
      <c r="BKF7">
        <v>4724.34</v>
      </c>
      <c r="BKG7">
        <v>3959.44</v>
      </c>
      <c r="BKH7">
        <v>3045.54</v>
      </c>
      <c r="BKI7">
        <v>2172.0700000000002</v>
      </c>
      <c r="BKJ7">
        <v>1455.65</v>
      </c>
      <c r="BKK7">
        <v>931.02</v>
      </c>
      <c r="BKL7">
        <v>580.83000000000004</v>
      </c>
      <c r="BKM7">
        <v>365.94</v>
      </c>
      <c r="BKN7">
        <v>244.08</v>
      </c>
      <c r="BKO7">
        <v>179.17</v>
      </c>
      <c r="BKP7">
        <v>145.1</v>
      </c>
      <c r="BKQ7">
        <v>126.34</v>
      </c>
      <c r="BKR7">
        <v>115.44</v>
      </c>
      <c r="BKS7">
        <v>108.86</v>
      </c>
      <c r="BKT7">
        <v>104.95</v>
      </c>
      <c r="BKU7">
        <v>102.7</v>
      </c>
      <c r="BKV7">
        <v>100.61</v>
      </c>
      <c r="BKW7">
        <v>97.58</v>
      </c>
      <c r="BKX7">
        <v>94.07</v>
      </c>
      <c r="BKY7">
        <v>90.84</v>
      </c>
      <c r="BKZ7">
        <v>87.71</v>
      </c>
      <c r="BLA7">
        <v>84.57</v>
      </c>
      <c r="BLB7">
        <v>81.650000000000006</v>
      </c>
      <c r="BLC7">
        <v>79.069999999999993</v>
      </c>
      <c r="BLD7">
        <v>78.180000000000007</v>
      </c>
      <c r="BLE7">
        <v>77.290000000000006</v>
      </c>
      <c r="BLF7">
        <v>76.540000000000006</v>
      </c>
      <c r="BLG7">
        <v>75.63</v>
      </c>
      <c r="BLH7">
        <v>73.680000000000007</v>
      </c>
      <c r="BLI7">
        <v>71.819999999999993</v>
      </c>
      <c r="BLJ7">
        <v>70.8</v>
      </c>
      <c r="BLK7">
        <v>69.540000000000006</v>
      </c>
      <c r="BLL7">
        <v>67.77</v>
      </c>
      <c r="BLM7">
        <v>66.709999999999994</v>
      </c>
      <c r="BLN7">
        <v>66.38</v>
      </c>
      <c r="BLO7">
        <v>65.739999999999995</v>
      </c>
      <c r="BLP7">
        <v>64.72</v>
      </c>
      <c r="BLQ7">
        <v>63.67</v>
      </c>
      <c r="BLR7">
        <v>62.34</v>
      </c>
      <c r="BLS7">
        <v>60.88</v>
      </c>
      <c r="BLT7">
        <v>59.64</v>
      </c>
      <c r="BLU7">
        <v>58.28</v>
      </c>
      <c r="BLV7">
        <v>56.8</v>
      </c>
      <c r="BLW7">
        <v>56.12</v>
      </c>
      <c r="BLX7">
        <v>56.36</v>
      </c>
      <c r="BLY7">
        <v>56.11</v>
      </c>
      <c r="BLZ7">
        <v>54.54</v>
      </c>
      <c r="BMA7">
        <v>52.53</v>
      </c>
      <c r="BMB7">
        <v>50.85</v>
      </c>
      <c r="BMC7">
        <v>49.32</v>
      </c>
      <c r="BMD7">
        <v>47.84</v>
      </c>
      <c r="BME7">
        <v>46.43</v>
      </c>
      <c r="BMF7">
        <v>45.15</v>
      </c>
      <c r="BMG7">
        <v>44.76</v>
      </c>
      <c r="BMH7">
        <v>45.4</v>
      </c>
      <c r="BMI7">
        <v>45.63</v>
      </c>
      <c r="BMJ7">
        <v>44.85</v>
      </c>
      <c r="BMK7">
        <v>44.24</v>
      </c>
      <c r="BML7">
        <v>44.5</v>
      </c>
      <c r="BMM7">
        <v>44.93</v>
      </c>
      <c r="BMN7">
        <v>44.74</v>
      </c>
      <c r="BMO7">
        <v>43.88</v>
      </c>
      <c r="BMP7">
        <v>42.6</v>
      </c>
      <c r="BMQ7">
        <v>41.53</v>
      </c>
      <c r="BMR7">
        <v>41.67</v>
      </c>
      <c r="BMS7">
        <v>43.27</v>
      </c>
      <c r="BMT7">
        <v>45.41</v>
      </c>
      <c r="BMU7">
        <v>46.86</v>
      </c>
      <c r="BMV7">
        <v>46.95</v>
      </c>
      <c r="BMW7">
        <v>45.98</v>
      </c>
      <c r="BMX7">
        <v>44.7</v>
      </c>
      <c r="BMY7">
        <v>43.5</v>
      </c>
      <c r="BMZ7">
        <v>42.39</v>
      </c>
      <c r="BNA7">
        <v>41.29</v>
      </c>
      <c r="BNB7">
        <v>40.450000000000003</v>
      </c>
      <c r="BNC7">
        <v>40.29</v>
      </c>
      <c r="BND7">
        <v>40.340000000000003</v>
      </c>
      <c r="BNE7">
        <v>39.99</v>
      </c>
      <c r="BNF7">
        <v>39.65</v>
      </c>
      <c r="BNG7">
        <v>38.49</v>
      </c>
      <c r="BNH7">
        <v>37.76</v>
      </c>
      <c r="BNI7">
        <v>37.71</v>
      </c>
      <c r="BNJ7">
        <v>38.26</v>
      </c>
      <c r="BNK7">
        <v>39.19</v>
      </c>
      <c r="BNL7">
        <v>39.72</v>
      </c>
      <c r="BNM7">
        <v>38.75</v>
      </c>
      <c r="BNN7">
        <v>36.57</v>
      </c>
      <c r="BNO7">
        <v>34.93</v>
      </c>
      <c r="BNP7">
        <v>34.520000000000003</v>
      </c>
      <c r="BNQ7">
        <v>34.28</v>
      </c>
      <c r="BNR7">
        <v>33.67</v>
      </c>
      <c r="BNS7">
        <v>33.22</v>
      </c>
      <c r="BNT7">
        <v>33</v>
      </c>
      <c r="BNU7">
        <v>32.369999999999997</v>
      </c>
      <c r="BNV7">
        <v>31.02</v>
      </c>
      <c r="BNW7">
        <v>29.47</v>
      </c>
      <c r="BNX7">
        <v>28.51</v>
      </c>
      <c r="BNY7">
        <v>27.97</v>
      </c>
      <c r="BNZ7">
        <v>27.12</v>
      </c>
      <c r="BOA7">
        <v>26.23</v>
      </c>
      <c r="BOB7">
        <v>25.79</v>
      </c>
      <c r="BOC7">
        <v>25.35</v>
      </c>
      <c r="BOD7">
        <v>24.62</v>
      </c>
      <c r="BOE7">
        <v>24.12</v>
      </c>
      <c r="BOF7">
        <v>23.82</v>
      </c>
      <c r="BOG7">
        <v>23.04</v>
      </c>
      <c r="BOH7">
        <v>22.02</v>
      </c>
      <c r="BOI7">
        <v>21.98</v>
      </c>
      <c r="BOJ7">
        <v>23.63</v>
      </c>
      <c r="BOK7">
        <v>26.12</v>
      </c>
      <c r="BOL7">
        <v>27.32</v>
      </c>
      <c r="BOM7">
        <v>26.55</v>
      </c>
      <c r="BON7">
        <v>25.41</v>
      </c>
      <c r="BOO7">
        <v>24.83</v>
      </c>
      <c r="BOP7">
        <v>24.22</v>
      </c>
      <c r="BOQ7">
        <v>23.75</v>
      </c>
      <c r="BOR7">
        <v>24.24</v>
      </c>
      <c r="BOS7">
        <v>25.19</v>
      </c>
      <c r="BOT7">
        <v>25.56</v>
      </c>
      <c r="BOU7">
        <v>25.11</v>
      </c>
      <c r="BOV7">
        <v>23.56</v>
      </c>
      <c r="BOW7">
        <v>20.86</v>
      </c>
      <c r="BOX7">
        <v>18.329999999999998</v>
      </c>
      <c r="BOY7">
        <v>17.09</v>
      </c>
      <c r="BOZ7">
        <v>16.670000000000002</v>
      </c>
      <c r="BPA7">
        <v>16.59</v>
      </c>
      <c r="BPB7">
        <v>17.07</v>
      </c>
      <c r="BPC7">
        <v>17.809999999999999</v>
      </c>
      <c r="BPD7">
        <v>18.03</v>
      </c>
      <c r="BPE7">
        <v>17.649999999999999</v>
      </c>
      <c r="BPF7">
        <v>17.43</v>
      </c>
      <c r="BPG7">
        <v>17.21</v>
      </c>
      <c r="BPH7">
        <v>16.68</v>
      </c>
      <c r="BPI7">
        <v>15.71</v>
      </c>
      <c r="BPJ7">
        <v>15.24</v>
      </c>
      <c r="BPK7">
        <v>16.52</v>
      </c>
      <c r="BPL7">
        <v>18.46</v>
      </c>
      <c r="BPM7">
        <v>18.68</v>
      </c>
      <c r="BPN7">
        <v>17.07</v>
      </c>
      <c r="BPO7">
        <v>15.77</v>
      </c>
      <c r="BPP7">
        <v>15.74</v>
      </c>
      <c r="BPQ7">
        <v>15.69</v>
      </c>
      <c r="BPR7">
        <v>14.83</v>
      </c>
      <c r="BPS7">
        <v>14.3</v>
      </c>
      <c r="BPT7">
        <v>15.05</v>
      </c>
      <c r="BPU7">
        <v>16.11</v>
      </c>
      <c r="BPV7">
        <v>16.02</v>
      </c>
      <c r="BPW7">
        <v>14.69</v>
      </c>
      <c r="BPX7">
        <v>13.23</v>
      </c>
      <c r="BPY7">
        <v>12.73</v>
      </c>
      <c r="BPZ7">
        <v>13.44</v>
      </c>
      <c r="BQA7">
        <v>14.42</v>
      </c>
      <c r="BQB7">
        <v>14.25</v>
      </c>
      <c r="BQC7">
        <v>13.01</v>
      </c>
      <c r="BQD7">
        <v>12.51</v>
      </c>
      <c r="BQE7">
        <v>13.32</v>
      </c>
      <c r="BQF7">
        <v>14.23</v>
      </c>
      <c r="BQG7">
        <v>14.62</v>
      </c>
      <c r="BQH7">
        <v>14.67</v>
      </c>
      <c r="BQI7">
        <v>14.18</v>
      </c>
      <c r="BQJ7">
        <v>13.16</v>
      </c>
      <c r="BQK7">
        <v>12.02</v>
      </c>
      <c r="BQL7">
        <v>10.76</v>
      </c>
      <c r="BQM7">
        <v>9.26</v>
      </c>
      <c r="BQN7">
        <v>8.16</v>
      </c>
      <c r="BQO7">
        <v>8.4</v>
      </c>
      <c r="BQP7">
        <v>9.57</v>
      </c>
      <c r="BQQ7">
        <v>9.89</v>
      </c>
      <c r="BQR7">
        <v>8.69</v>
      </c>
      <c r="BQS7">
        <v>7.25</v>
      </c>
      <c r="BQT7">
        <v>6.81</v>
      </c>
      <c r="BQU7">
        <v>7.36</v>
      </c>
      <c r="BQV7">
        <v>7.98</v>
      </c>
      <c r="BQW7">
        <v>7.73</v>
      </c>
      <c r="BQX7">
        <v>6.64</v>
      </c>
      <c r="BQY7">
        <v>5.84</v>
      </c>
      <c r="BQZ7">
        <v>6.44</v>
      </c>
      <c r="BRA7">
        <v>7.86</v>
      </c>
      <c r="BRB7">
        <v>8.11</v>
      </c>
      <c r="BRC7">
        <v>6.67</v>
      </c>
      <c r="BRD7">
        <v>5.4</v>
      </c>
      <c r="BRE7">
        <v>5.28</v>
      </c>
      <c r="BRF7">
        <v>5.21</v>
      </c>
      <c r="BRG7">
        <v>5.15</v>
      </c>
      <c r="BRH7">
        <v>4.49</v>
      </c>
      <c r="BRI7">
        <v>4.2300000000000004</v>
      </c>
      <c r="BRJ7">
        <v>4.8499999999999996</v>
      </c>
      <c r="BRK7">
        <v>5.95</v>
      </c>
      <c r="BRL7">
        <v>7.02</v>
      </c>
      <c r="BRM7">
        <v>7.62</v>
      </c>
      <c r="BRN7">
        <v>7.18</v>
      </c>
      <c r="BRO7">
        <v>5.61</v>
      </c>
      <c r="BRP7">
        <v>3.75</v>
      </c>
      <c r="BRQ7">
        <v>2.93</v>
      </c>
      <c r="BRR7">
        <v>3.47</v>
      </c>
      <c r="BRS7">
        <v>4.1100000000000003</v>
      </c>
      <c r="BRT7">
        <v>3.55</v>
      </c>
      <c r="BRU7">
        <v>2.0299999999999998</v>
      </c>
      <c r="BRV7">
        <v>0.72</v>
      </c>
      <c r="BRW7">
        <v>0.13</v>
      </c>
      <c r="BRX7">
        <v>0</v>
      </c>
      <c r="BRY7">
        <v>0.51</v>
      </c>
      <c r="BRZ7">
        <v>1.04</v>
      </c>
      <c r="BSA7">
        <v>1.1100000000000001</v>
      </c>
      <c r="BSB7">
        <v>0.77</v>
      </c>
      <c r="BSC7">
        <v>0.75</v>
      </c>
      <c r="BSD7">
        <v>1.43</v>
      </c>
      <c r="BSE7">
        <v>2.6</v>
      </c>
      <c r="BSF7">
        <v>4.0599999999999996</v>
      </c>
      <c r="BSG7">
        <v>5.42</v>
      </c>
      <c r="BSH7">
        <v>5.67</v>
      </c>
      <c r="BSI7">
        <v>4.51</v>
      </c>
      <c r="BSJ7">
        <v>3.04</v>
      </c>
      <c r="BSK7">
        <v>2.2999999999999998</v>
      </c>
      <c r="BSL7">
        <v>2.75</v>
      </c>
      <c r="BSM7">
        <v>4.45</v>
      </c>
      <c r="BSN7">
        <v>6.32</v>
      </c>
      <c r="BSO7">
        <v>6.88</v>
      </c>
      <c r="BSP7">
        <v>6.27</v>
      </c>
      <c r="BSQ7">
        <v>5.78</v>
      </c>
      <c r="BSR7">
        <v>5.95</v>
      </c>
      <c r="BSS7">
        <v>6.41</v>
      </c>
      <c r="BST7">
        <v>6.47</v>
      </c>
      <c r="BSU7">
        <v>5.45</v>
      </c>
      <c r="BSV7">
        <v>3.86</v>
      </c>
      <c r="BSW7">
        <v>3.14</v>
      </c>
      <c r="BSX7">
        <v>3.58</v>
      </c>
      <c r="BSY7">
        <v>4.21</v>
      </c>
      <c r="BSZ7">
        <v>4.5199999999999996</v>
      </c>
      <c r="BTA7">
        <v>4.53</v>
      </c>
      <c r="BTB7">
        <v>3.78</v>
      </c>
      <c r="BTC7">
        <v>2.12</v>
      </c>
      <c r="BTD7">
        <v>0.53</v>
      </c>
      <c r="BTE7">
        <v>0</v>
      </c>
      <c r="BTF7">
        <v>0.15</v>
      </c>
      <c r="BTG7">
        <v>0.28999999999999998</v>
      </c>
      <c r="BTH7">
        <v>0.43</v>
      </c>
      <c r="BTI7">
        <v>0.44</v>
      </c>
      <c r="BTJ7">
        <v>0.2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</row>
    <row r="8" spans="1:1920" x14ac:dyDescent="0.3">
      <c r="A8">
        <v>7</v>
      </c>
      <c r="B8" t="s">
        <v>13</v>
      </c>
      <c r="C8">
        <v>5.14</v>
      </c>
      <c r="D8" s="2">
        <v>1.8700894308943092</v>
      </c>
      <c r="E8" s="2">
        <v>6.6753246753246742</v>
      </c>
      <c r="H8">
        <v>8154.88</v>
      </c>
      <c r="I8">
        <v>7611.93</v>
      </c>
      <c r="J8">
        <v>5714.51</v>
      </c>
      <c r="K8">
        <v>3486.34</v>
      </c>
      <c r="L8">
        <v>1784.07</v>
      </c>
      <c r="M8">
        <v>836.67</v>
      </c>
      <c r="N8">
        <v>430.04</v>
      </c>
      <c r="O8">
        <v>286.69</v>
      </c>
      <c r="P8">
        <v>243.16</v>
      </c>
      <c r="Q8">
        <v>235.49</v>
      </c>
      <c r="R8">
        <v>241.44</v>
      </c>
      <c r="S8">
        <v>247.86</v>
      </c>
      <c r="T8">
        <v>243.08</v>
      </c>
      <c r="U8">
        <v>220.69</v>
      </c>
      <c r="V8">
        <v>183.87</v>
      </c>
      <c r="W8">
        <v>142.85</v>
      </c>
      <c r="X8">
        <v>106.5</v>
      </c>
      <c r="Y8">
        <v>76.25</v>
      </c>
      <c r="Z8">
        <v>48.78</v>
      </c>
      <c r="AA8">
        <v>22.52</v>
      </c>
      <c r="AB8">
        <v>-0.83</v>
      </c>
      <c r="AC8">
        <v>-18.97</v>
      </c>
      <c r="AD8">
        <v>-30.62</v>
      </c>
      <c r="AE8">
        <v>-35.93</v>
      </c>
      <c r="AF8">
        <v>-36.869999999999997</v>
      </c>
      <c r="AG8">
        <v>-36.82</v>
      </c>
      <c r="AH8">
        <v>-38.82</v>
      </c>
      <c r="AI8">
        <v>-43.71</v>
      </c>
      <c r="AJ8">
        <v>-50.6</v>
      </c>
      <c r="AK8">
        <v>-58.47</v>
      </c>
      <c r="AL8">
        <v>-66.489999999999995</v>
      </c>
      <c r="AM8">
        <v>-73.34</v>
      </c>
      <c r="AN8">
        <v>-77.3</v>
      </c>
      <c r="AO8">
        <v>-77.64</v>
      </c>
      <c r="AP8">
        <v>-75.459999999999994</v>
      </c>
      <c r="AQ8">
        <v>-71.349999999999994</v>
      </c>
      <c r="AR8">
        <v>-63.35</v>
      </c>
      <c r="AS8">
        <v>-48.63</v>
      </c>
      <c r="AT8">
        <v>-27.82</v>
      </c>
      <c r="AU8">
        <v>-8.27</v>
      </c>
      <c r="AV8">
        <v>-0.6</v>
      </c>
      <c r="AW8">
        <v>-9.2100000000000009</v>
      </c>
      <c r="AX8">
        <v>-27.61</v>
      </c>
      <c r="AY8">
        <v>-44.72</v>
      </c>
      <c r="AZ8">
        <v>-54.86</v>
      </c>
      <c r="BA8">
        <v>-60.34</v>
      </c>
      <c r="BB8">
        <v>-65.319999999999993</v>
      </c>
      <c r="BC8">
        <v>-70.489999999999995</v>
      </c>
      <c r="BD8">
        <v>-74.290000000000006</v>
      </c>
      <c r="BE8">
        <v>-75.989999999999995</v>
      </c>
      <c r="BF8">
        <v>-76.16</v>
      </c>
      <c r="BG8">
        <v>-75.91</v>
      </c>
      <c r="BH8">
        <v>-76.47</v>
      </c>
      <c r="BI8">
        <v>-78.52</v>
      </c>
      <c r="BJ8">
        <v>-80</v>
      </c>
      <c r="BK8">
        <v>-81.489999999999995</v>
      </c>
      <c r="BL8">
        <v>-83.78</v>
      </c>
      <c r="BM8">
        <v>-84.37</v>
      </c>
      <c r="BN8">
        <v>-84</v>
      </c>
      <c r="BO8">
        <v>-83.93</v>
      </c>
      <c r="BP8">
        <v>-84.6</v>
      </c>
      <c r="BQ8">
        <v>-85.62</v>
      </c>
      <c r="BR8">
        <v>-85.98</v>
      </c>
      <c r="BS8">
        <v>-85.05</v>
      </c>
      <c r="BT8">
        <v>-83.88</v>
      </c>
      <c r="BU8">
        <v>-83.69</v>
      </c>
      <c r="BV8">
        <v>-84.06</v>
      </c>
      <c r="BW8">
        <v>-84.33</v>
      </c>
      <c r="BX8">
        <v>-84.67</v>
      </c>
      <c r="BY8">
        <v>-85.04</v>
      </c>
      <c r="BZ8">
        <v>-85.09</v>
      </c>
      <c r="CA8">
        <v>-84.64</v>
      </c>
      <c r="CB8">
        <v>-83.62</v>
      </c>
      <c r="CC8">
        <v>-82.62</v>
      </c>
      <c r="CD8">
        <v>-82.58</v>
      </c>
      <c r="CE8">
        <v>-83.36</v>
      </c>
      <c r="CF8">
        <v>-83.88</v>
      </c>
      <c r="CG8">
        <v>-83.8</v>
      </c>
      <c r="CH8">
        <v>-84</v>
      </c>
      <c r="CI8">
        <v>-85.47</v>
      </c>
      <c r="CJ8">
        <v>-87.84</v>
      </c>
      <c r="CK8">
        <v>-89.09</v>
      </c>
      <c r="CL8">
        <v>-87.81</v>
      </c>
      <c r="CM8">
        <v>-85.43</v>
      </c>
      <c r="CN8">
        <v>-83.93</v>
      </c>
      <c r="CO8">
        <v>-83.09</v>
      </c>
      <c r="CP8">
        <v>-82.46</v>
      </c>
      <c r="CQ8">
        <v>-82.57</v>
      </c>
      <c r="CR8">
        <v>-83.05</v>
      </c>
      <c r="CS8">
        <v>-83.16</v>
      </c>
      <c r="CT8">
        <v>-82.97</v>
      </c>
      <c r="CU8">
        <v>-82.56</v>
      </c>
      <c r="CV8">
        <v>-81.98</v>
      </c>
      <c r="CW8">
        <v>-81.67</v>
      </c>
      <c r="CX8">
        <v>-81.87</v>
      </c>
      <c r="CY8">
        <v>-82.59</v>
      </c>
      <c r="CZ8">
        <v>-83.67</v>
      </c>
      <c r="DA8">
        <v>-84.52</v>
      </c>
      <c r="DB8">
        <v>-84.49</v>
      </c>
      <c r="DC8">
        <v>-83.15</v>
      </c>
      <c r="DD8">
        <v>-80.180000000000007</v>
      </c>
      <c r="DE8">
        <v>-74.66</v>
      </c>
      <c r="DF8">
        <v>-63.95</v>
      </c>
      <c r="DG8">
        <v>-44.89</v>
      </c>
      <c r="DH8">
        <v>-18.22</v>
      </c>
      <c r="DI8">
        <v>8.8000000000000007</v>
      </c>
      <c r="DJ8">
        <v>26.41</v>
      </c>
      <c r="DK8">
        <v>29.19</v>
      </c>
      <c r="DL8">
        <v>18.54</v>
      </c>
      <c r="DM8">
        <v>0.34</v>
      </c>
      <c r="DN8">
        <v>-18.71</v>
      </c>
      <c r="DO8">
        <v>-34.07</v>
      </c>
      <c r="DP8">
        <v>-44.22</v>
      </c>
      <c r="DQ8">
        <v>-49.63</v>
      </c>
      <c r="DR8">
        <v>-51.83</v>
      </c>
      <c r="DS8">
        <v>-53.2</v>
      </c>
      <c r="DT8">
        <v>-55.95</v>
      </c>
      <c r="DU8">
        <v>-60.34</v>
      </c>
      <c r="DV8">
        <v>-64.59</v>
      </c>
      <c r="DW8">
        <v>-67.459999999999994</v>
      </c>
      <c r="DX8">
        <v>-69.599999999999994</v>
      </c>
      <c r="DY8">
        <v>-71.77</v>
      </c>
      <c r="DZ8">
        <v>-74.02</v>
      </c>
      <c r="EA8">
        <v>-76.040000000000006</v>
      </c>
      <c r="EB8">
        <v>-76.77</v>
      </c>
      <c r="EC8">
        <v>-75.28</v>
      </c>
      <c r="ED8">
        <v>-71.84</v>
      </c>
      <c r="EE8">
        <v>-66.72</v>
      </c>
      <c r="EF8">
        <v>-60.19</v>
      </c>
      <c r="EG8">
        <v>-54.96</v>
      </c>
      <c r="EH8">
        <v>-55.12</v>
      </c>
      <c r="EI8">
        <v>-61.37</v>
      </c>
      <c r="EJ8">
        <v>-70.430000000000007</v>
      </c>
      <c r="EK8">
        <v>-79.12</v>
      </c>
      <c r="EL8">
        <v>-86.1</v>
      </c>
      <c r="EM8">
        <v>-90.49</v>
      </c>
      <c r="EN8">
        <v>-92.08</v>
      </c>
      <c r="EO8">
        <v>-92.19</v>
      </c>
      <c r="EP8">
        <v>-92.28</v>
      </c>
      <c r="EQ8">
        <v>-92.78</v>
      </c>
      <c r="ER8">
        <v>-93.36</v>
      </c>
      <c r="ES8">
        <v>-93.71</v>
      </c>
      <c r="ET8">
        <v>-93.99</v>
      </c>
      <c r="EU8">
        <v>-94.34</v>
      </c>
      <c r="EV8">
        <v>-94.66</v>
      </c>
      <c r="EW8">
        <v>-94.79</v>
      </c>
      <c r="EX8">
        <v>-94.36</v>
      </c>
      <c r="EY8">
        <v>-93.5</v>
      </c>
      <c r="EZ8">
        <v>-93.05</v>
      </c>
      <c r="FA8">
        <v>-93.42</v>
      </c>
      <c r="FB8">
        <v>-93.89</v>
      </c>
      <c r="FC8">
        <v>-93.61</v>
      </c>
      <c r="FD8">
        <v>-92.65</v>
      </c>
      <c r="FE8">
        <v>-91.79</v>
      </c>
      <c r="FF8">
        <v>-91.9</v>
      </c>
      <c r="FG8">
        <v>-92.98</v>
      </c>
      <c r="FH8">
        <v>-93.99</v>
      </c>
      <c r="FI8">
        <v>-94.87</v>
      </c>
      <c r="FJ8">
        <v>-96.71</v>
      </c>
      <c r="FK8">
        <v>-99.35</v>
      </c>
      <c r="FL8">
        <v>-101.28</v>
      </c>
      <c r="FM8">
        <v>-101.91</v>
      </c>
      <c r="FN8">
        <v>-102.01</v>
      </c>
      <c r="FO8">
        <v>-102.34</v>
      </c>
      <c r="FP8">
        <v>-102.67</v>
      </c>
      <c r="FQ8">
        <v>-103.7</v>
      </c>
      <c r="FR8">
        <v>-103.85</v>
      </c>
      <c r="FS8">
        <v>-103.12</v>
      </c>
      <c r="FT8">
        <v>-102.59</v>
      </c>
      <c r="FU8">
        <v>-102.27</v>
      </c>
      <c r="FV8">
        <v>-102.05</v>
      </c>
      <c r="FW8">
        <v>-102.79</v>
      </c>
      <c r="FX8">
        <v>-104.42</v>
      </c>
      <c r="FY8">
        <v>-105.72</v>
      </c>
      <c r="FZ8">
        <v>-106.09</v>
      </c>
      <c r="GA8">
        <v>-105.59</v>
      </c>
      <c r="GB8">
        <v>-104.23</v>
      </c>
      <c r="GC8">
        <v>-102.76</v>
      </c>
      <c r="GD8">
        <v>-102.28</v>
      </c>
      <c r="GE8">
        <v>-102.7</v>
      </c>
      <c r="GF8">
        <v>-103.09</v>
      </c>
      <c r="GG8">
        <v>-103.16</v>
      </c>
      <c r="GH8">
        <v>-103.46</v>
      </c>
      <c r="GI8">
        <v>-103.89</v>
      </c>
      <c r="GJ8">
        <v>-103.55</v>
      </c>
      <c r="GK8">
        <v>-102.55</v>
      </c>
      <c r="GL8">
        <v>-102.39</v>
      </c>
      <c r="GM8">
        <v>-103.83</v>
      </c>
      <c r="GN8">
        <v>-105.92</v>
      </c>
      <c r="GO8">
        <v>-107.26</v>
      </c>
      <c r="GP8">
        <v>-107.51</v>
      </c>
      <c r="GQ8">
        <v>-107.49</v>
      </c>
      <c r="GR8">
        <v>-107.7</v>
      </c>
      <c r="GS8">
        <v>-107.8</v>
      </c>
      <c r="GT8">
        <v>-107.71</v>
      </c>
      <c r="GU8">
        <v>-107.47</v>
      </c>
      <c r="GV8">
        <v>-107.19</v>
      </c>
      <c r="GW8">
        <v>-107.14</v>
      </c>
      <c r="GX8">
        <v>-107.22</v>
      </c>
      <c r="GY8">
        <v>-107.33</v>
      </c>
      <c r="GZ8">
        <v>-107.97</v>
      </c>
      <c r="HA8">
        <v>-109.26</v>
      </c>
      <c r="HB8">
        <v>-110.56</v>
      </c>
      <c r="HC8">
        <v>-111.18</v>
      </c>
      <c r="HD8">
        <v>-111.12</v>
      </c>
      <c r="HE8">
        <v>-110.96</v>
      </c>
      <c r="HF8">
        <v>-111</v>
      </c>
      <c r="HG8">
        <v>-110.88</v>
      </c>
      <c r="HH8">
        <v>-110.33</v>
      </c>
      <c r="HI8">
        <v>-109.92</v>
      </c>
      <c r="HJ8">
        <v>-110.44</v>
      </c>
      <c r="HK8">
        <v>-111.37</v>
      </c>
      <c r="HL8">
        <v>-111.06</v>
      </c>
      <c r="HM8">
        <v>-109.06</v>
      </c>
      <c r="HN8">
        <v>-107.13</v>
      </c>
      <c r="HO8">
        <v>-106.98</v>
      </c>
      <c r="HP8">
        <v>-108.32</v>
      </c>
      <c r="HQ8">
        <v>-109.6</v>
      </c>
      <c r="HR8">
        <v>-109.52</v>
      </c>
      <c r="HS8">
        <v>-108.33</v>
      </c>
      <c r="HT8">
        <v>-107.24</v>
      </c>
      <c r="HU8">
        <v>-106.63</v>
      </c>
      <c r="HV8">
        <v>-106.56</v>
      </c>
      <c r="HW8">
        <v>-107.65</v>
      </c>
      <c r="HX8">
        <v>-109.67</v>
      </c>
      <c r="HY8">
        <v>-111.09</v>
      </c>
      <c r="HZ8">
        <v>-110.93</v>
      </c>
      <c r="IA8">
        <v>-109.91</v>
      </c>
      <c r="IB8">
        <v>-109.6</v>
      </c>
      <c r="IC8">
        <v>-110.43</v>
      </c>
      <c r="ID8">
        <v>-111.22</v>
      </c>
      <c r="IE8">
        <v>-111.22</v>
      </c>
      <c r="IF8">
        <v>-111.09</v>
      </c>
      <c r="IG8">
        <v>-111.47</v>
      </c>
      <c r="IH8">
        <v>-112.25</v>
      </c>
      <c r="II8">
        <v>-113.36</v>
      </c>
      <c r="IJ8">
        <v>-114.56</v>
      </c>
      <c r="IK8">
        <v>-115.23</v>
      </c>
      <c r="IL8">
        <v>-115.12</v>
      </c>
      <c r="IM8">
        <v>-114.6</v>
      </c>
      <c r="IN8">
        <v>-114.18</v>
      </c>
      <c r="IO8">
        <v>-114.1</v>
      </c>
      <c r="IP8">
        <v>-114.27</v>
      </c>
      <c r="IQ8">
        <v>-114.58</v>
      </c>
      <c r="IR8">
        <v>-115.08</v>
      </c>
      <c r="IS8">
        <v>-115.69</v>
      </c>
      <c r="IT8">
        <v>-116.37</v>
      </c>
      <c r="IU8">
        <v>-117.22</v>
      </c>
      <c r="IV8">
        <v>-117.6</v>
      </c>
      <c r="IW8">
        <v>-116.65</v>
      </c>
      <c r="IX8">
        <v>-114.98</v>
      </c>
      <c r="IY8">
        <v>-114.27</v>
      </c>
      <c r="IZ8">
        <v>-114.94</v>
      </c>
      <c r="JA8">
        <v>-115.99</v>
      </c>
      <c r="JB8">
        <v>-116.71</v>
      </c>
      <c r="JC8">
        <v>-117.41</v>
      </c>
      <c r="JD8">
        <v>-118.69</v>
      </c>
      <c r="JE8">
        <v>-120.06</v>
      </c>
      <c r="JF8">
        <v>-120.11</v>
      </c>
      <c r="JG8">
        <v>-118.61</v>
      </c>
      <c r="JH8">
        <v>-117.03</v>
      </c>
      <c r="JI8">
        <v>-116.31</v>
      </c>
      <c r="JJ8">
        <v>-116.01</v>
      </c>
      <c r="JK8">
        <v>-115.88</v>
      </c>
      <c r="JL8">
        <v>-116.22</v>
      </c>
      <c r="JM8">
        <v>-116.61</v>
      </c>
      <c r="JN8">
        <v>-116.25</v>
      </c>
      <c r="JO8">
        <v>-115.47</v>
      </c>
      <c r="JP8">
        <v>-115.14</v>
      </c>
      <c r="JQ8">
        <v>-115.17</v>
      </c>
      <c r="JR8">
        <v>-115.15</v>
      </c>
      <c r="JS8">
        <v>-115.57</v>
      </c>
      <c r="JT8">
        <v>-116.19</v>
      </c>
      <c r="JU8">
        <v>-116.81</v>
      </c>
      <c r="JV8">
        <v>-117.95</v>
      </c>
      <c r="JW8">
        <v>-118.09</v>
      </c>
      <c r="JX8">
        <v>-117.8</v>
      </c>
      <c r="JY8">
        <v>-118.18</v>
      </c>
      <c r="JZ8">
        <v>-119.16</v>
      </c>
      <c r="KA8">
        <v>-119.85</v>
      </c>
      <c r="KB8">
        <v>-120.02</v>
      </c>
      <c r="KC8">
        <v>-120.27</v>
      </c>
      <c r="KD8">
        <v>-120.55</v>
      </c>
      <c r="KE8">
        <v>-120.42</v>
      </c>
      <c r="KF8">
        <v>-120.18</v>
      </c>
      <c r="KG8">
        <v>-119.92</v>
      </c>
      <c r="KH8">
        <v>-119.26</v>
      </c>
      <c r="KI8">
        <v>-118.9</v>
      </c>
      <c r="KJ8">
        <v>-119.44</v>
      </c>
      <c r="KK8">
        <v>-119.79</v>
      </c>
      <c r="KL8">
        <v>-119.39</v>
      </c>
      <c r="KM8">
        <v>-119.41</v>
      </c>
      <c r="KN8">
        <v>-119.89</v>
      </c>
      <c r="KO8">
        <v>-119.8</v>
      </c>
      <c r="KP8">
        <v>-119.33</v>
      </c>
      <c r="KQ8">
        <v>-119.32</v>
      </c>
      <c r="KR8">
        <v>-119.9</v>
      </c>
      <c r="KS8">
        <v>-120.84</v>
      </c>
      <c r="KT8">
        <v>-121.74</v>
      </c>
      <c r="KU8">
        <v>-121.94</v>
      </c>
      <c r="KV8">
        <v>-121.13</v>
      </c>
      <c r="KW8">
        <v>-119.63</v>
      </c>
      <c r="KX8">
        <v>-118.13</v>
      </c>
      <c r="KY8">
        <v>-117.42</v>
      </c>
      <c r="KZ8">
        <v>-117.7</v>
      </c>
      <c r="LA8">
        <v>-118.23</v>
      </c>
      <c r="LB8">
        <v>-118.42</v>
      </c>
      <c r="LC8">
        <v>-118.54</v>
      </c>
      <c r="LD8">
        <v>-119.14</v>
      </c>
      <c r="LE8">
        <v>-120.09</v>
      </c>
      <c r="LF8">
        <v>-120.91</v>
      </c>
      <c r="LG8">
        <v>-121.69</v>
      </c>
      <c r="LH8">
        <v>-122.65</v>
      </c>
      <c r="LI8">
        <v>-123.52</v>
      </c>
      <c r="LJ8">
        <v>-124.27</v>
      </c>
      <c r="LK8">
        <v>-125.06</v>
      </c>
      <c r="LL8">
        <v>-125.61</v>
      </c>
      <c r="LM8">
        <v>-125.39</v>
      </c>
      <c r="LN8">
        <v>-124.31</v>
      </c>
      <c r="LO8">
        <v>-122.75</v>
      </c>
      <c r="LP8">
        <v>-121.39</v>
      </c>
      <c r="LQ8">
        <v>-120.98</v>
      </c>
      <c r="LR8">
        <v>-121.55</v>
      </c>
      <c r="LS8">
        <v>-122.43</v>
      </c>
      <c r="LT8">
        <v>-123.19</v>
      </c>
      <c r="LU8">
        <v>-123.66</v>
      </c>
      <c r="LV8">
        <v>-123.52</v>
      </c>
      <c r="LW8">
        <v>-122.89</v>
      </c>
      <c r="LX8">
        <v>-122.31</v>
      </c>
      <c r="LY8">
        <v>-122.06</v>
      </c>
      <c r="LZ8">
        <v>-122.06</v>
      </c>
      <c r="MA8">
        <v>-122.43</v>
      </c>
      <c r="MB8">
        <v>-123.7</v>
      </c>
      <c r="MC8">
        <v>-125.49</v>
      </c>
      <c r="MD8">
        <v>-126.15</v>
      </c>
      <c r="ME8">
        <v>-124.9</v>
      </c>
      <c r="MF8">
        <v>-123.29</v>
      </c>
      <c r="MG8">
        <v>-123.44</v>
      </c>
      <c r="MH8">
        <v>-125.56</v>
      </c>
      <c r="MI8">
        <v>-127.56</v>
      </c>
      <c r="MJ8">
        <v>-127.48</v>
      </c>
      <c r="MK8">
        <v>-125.76</v>
      </c>
      <c r="ML8">
        <v>-124.15</v>
      </c>
      <c r="MM8">
        <v>-123.5</v>
      </c>
      <c r="MN8">
        <v>-123.51</v>
      </c>
      <c r="MO8">
        <v>-123.6</v>
      </c>
      <c r="MP8">
        <v>-123.44</v>
      </c>
      <c r="MQ8">
        <v>-123.15</v>
      </c>
      <c r="MR8">
        <v>-122.65</v>
      </c>
      <c r="MS8">
        <v>-121.55</v>
      </c>
      <c r="MT8">
        <v>-120.1</v>
      </c>
      <c r="MU8">
        <v>-119.34</v>
      </c>
      <c r="MV8">
        <v>-119.97</v>
      </c>
      <c r="MW8">
        <v>-121.25</v>
      </c>
      <c r="MX8">
        <v>-121.93</v>
      </c>
      <c r="MY8">
        <v>-121.87</v>
      </c>
      <c r="MZ8">
        <v>-121.73</v>
      </c>
      <c r="NA8">
        <v>-121.82</v>
      </c>
      <c r="NB8">
        <v>-122.12</v>
      </c>
      <c r="NC8">
        <v>-122.33</v>
      </c>
      <c r="ND8">
        <v>-121.94</v>
      </c>
      <c r="NE8">
        <v>-120.92</v>
      </c>
      <c r="NF8">
        <v>-119.56</v>
      </c>
      <c r="NG8">
        <v>-117.55</v>
      </c>
      <c r="NH8">
        <v>-115.08</v>
      </c>
      <c r="NI8">
        <v>-113.79</v>
      </c>
      <c r="NJ8">
        <v>-114.61</v>
      </c>
      <c r="NK8">
        <v>-116.07</v>
      </c>
      <c r="NL8">
        <v>-116.31</v>
      </c>
      <c r="NM8">
        <v>-114.9</v>
      </c>
      <c r="NN8">
        <v>-112.52</v>
      </c>
      <c r="NO8">
        <v>-109.93</v>
      </c>
      <c r="NP8">
        <v>-107.64</v>
      </c>
      <c r="NQ8">
        <v>-106.1</v>
      </c>
      <c r="NR8">
        <v>-105.38</v>
      </c>
      <c r="NS8">
        <v>-104.98</v>
      </c>
      <c r="NT8">
        <v>-104.3</v>
      </c>
      <c r="NU8">
        <v>-102.87</v>
      </c>
      <c r="NV8">
        <v>-100.67</v>
      </c>
      <c r="NW8">
        <v>-98.68</v>
      </c>
      <c r="NX8">
        <v>-98.01</v>
      </c>
      <c r="NY8">
        <v>-98.06</v>
      </c>
      <c r="NZ8">
        <v>-98.1</v>
      </c>
      <c r="OA8">
        <v>-97.62</v>
      </c>
      <c r="OB8">
        <v>-96.15</v>
      </c>
      <c r="OC8">
        <v>-94.24</v>
      </c>
      <c r="OD8">
        <v>-92.49</v>
      </c>
      <c r="OE8">
        <v>-90.53</v>
      </c>
      <c r="OF8">
        <v>-87.2</v>
      </c>
      <c r="OG8">
        <v>-82.42</v>
      </c>
      <c r="OH8">
        <v>-77.790000000000006</v>
      </c>
      <c r="OI8">
        <v>-74.430000000000007</v>
      </c>
      <c r="OJ8">
        <v>-71.92</v>
      </c>
      <c r="OK8">
        <v>-69.680000000000007</v>
      </c>
      <c r="OL8">
        <v>-67.430000000000007</v>
      </c>
      <c r="OM8">
        <v>-64.540000000000006</v>
      </c>
      <c r="ON8">
        <v>-60.49</v>
      </c>
      <c r="OO8">
        <v>-55.69</v>
      </c>
      <c r="OP8">
        <v>-51.11</v>
      </c>
      <c r="OQ8">
        <v>-46.97</v>
      </c>
      <c r="OR8">
        <v>-42.72</v>
      </c>
      <c r="OS8">
        <v>-38.119999999999997</v>
      </c>
      <c r="OT8">
        <v>-33.14</v>
      </c>
      <c r="OU8">
        <v>-27.35</v>
      </c>
      <c r="OV8">
        <v>-20.48</v>
      </c>
      <c r="OW8">
        <v>-13.02</v>
      </c>
      <c r="OX8">
        <v>-5.85</v>
      </c>
      <c r="OY8">
        <v>0.71</v>
      </c>
      <c r="OZ8">
        <v>6.29</v>
      </c>
      <c r="PA8">
        <v>10.37</v>
      </c>
      <c r="PB8">
        <v>13.45</v>
      </c>
      <c r="PC8">
        <v>16.37</v>
      </c>
      <c r="PD8">
        <v>19.52</v>
      </c>
      <c r="PE8">
        <v>24.11</v>
      </c>
      <c r="PF8">
        <v>31.96</v>
      </c>
      <c r="PG8">
        <v>43.02</v>
      </c>
      <c r="PH8">
        <v>55.77</v>
      </c>
      <c r="PI8">
        <v>69.63</v>
      </c>
      <c r="PJ8">
        <v>84.98</v>
      </c>
      <c r="PK8">
        <v>101.68</v>
      </c>
      <c r="PL8">
        <v>119.07</v>
      </c>
      <c r="PM8">
        <v>136.33000000000001</v>
      </c>
      <c r="PN8">
        <v>152.59</v>
      </c>
      <c r="PO8">
        <v>167.44</v>
      </c>
      <c r="PP8">
        <v>181.14</v>
      </c>
      <c r="PQ8">
        <v>194.55</v>
      </c>
      <c r="PR8">
        <v>208.46</v>
      </c>
      <c r="PS8">
        <v>223.4</v>
      </c>
      <c r="PT8">
        <v>240.24</v>
      </c>
      <c r="PU8">
        <v>259.52</v>
      </c>
      <c r="PV8">
        <v>280.23</v>
      </c>
      <c r="PW8">
        <v>301.60000000000002</v>
      </c>
      <c r="PX8">
        <v>324.72000000000003</v>
      </c>
      <c r="PY8">
        <v>350.12</v>
      </c>
      <c r="PZ8">
        <v>376.39</v>
      </c>
      <c r="QA8">
        <v>401.86</v>
      </c>
      <c r="QB8">
        <v>425.74</v>
      </c>
      <c r="QC8">
        <v>447.05</v>
      </c>
      <c r="QD8">
        <v>464.21</v>
      </c>
      <c r="QE8">
        <v>475.9</v>
      </c>
      <c r="QF8">
        <v>481.82</v>
      </c>
      <c r="QG8">
        <v>482.81</v>
      </c>
      <c r="QH8">
        <v>480.57</v>
      </c>
      <c r="QI8">
        <v>476.87</v>
      </c>
      <c r="QJ8">
        <v>472.25</v>
      </c>
      <c r="QK8">
        <v>466.56</v>
      </c>
      <c r="QL8">
        <v>461.42</v>
      </c>
      <c r="QM8">
        <v>460.22</v>
      </c>
      <c r="QN8">
        <v>464.66</v>
      </c>
      <c r="QO8">
        <v>473.16</v>
      </c>
      <c r="QP8">
        <v>483.85</v>
      </c>
      <c r="QQ8">
        <v>497.43</v>
      </c>
      <c r="QR8">
        <v>515.66</v>
      </c>
      <c r="QS8">
        <v>538.23</v>
      </c>
      <c r="QT8">
        <v>562.01</v>
      </c>
      <c r="QU8">
        <v>582.5</v>
      </c>
      <c r="QV8">
        <v>596.22</v>
      </c>
      <c r="QW8">
        <v>603.30999999999995</v>
      </c>
      <c r="QX8">
        <v>606.22</v>
      </c>
      <c r="QY8">
        <v>605.33000000000004</v>
      </c>
      <c r="QZ8">
        <v>599</v>
      </c>
      <c r="RA8">
        <v>587.36</v>
      </c>
      <c r="RB8">
        <v>572.76</v>
      </c>
      <c r="RC8">
        <v>557.73</v>
      </c>
      <c r="RD8">
        <v>544.29</v>
      </c>
      <c r="RE8">
        <v>533.52</v>
      </c>
      <c r="RF8">
        <v>525.87</v>
      </c>
      <c r="RG8">
        <v>522.09</v>
      </c>
      <c r="RH8">
        <v>522.73</v>
      </c>
      <c r="RI8">
        <v>527.64</v>
      </c>
      <c r="RJ8">
        <v>536.27</v>
      </c>
      <c r="RK8">
        <v>547.29999999999995</v>
      </c>
      <c r="RL8">
        <v>559.32000000000005</v>
      </c>
      <c r="RM8">
        <v>571.75</v>
      </c>
      <c r="RN8">
        <v>583.86</v>
      </c>
      <c r="RO8">
        <v>594.16</v>
      </c>
      <c r="RP8">
        <v>601.35</v>
      </c>
      <c r="RQ8">
        <v>604.46</v>
      </c>
      <c r="RR8">
        <v>602.67999999999995</v>
      </c>
      <c r="RS8">
        <v>595.66999999999996</v>
      </c>
      <c r="RT8">
        <v>583.5</v>
      </c>
      <c r="RU8">
        <v>567.16999999999996</v>
      </c>
      <c r="RV8">
        <v>549.64</v>
      </c>
      <c r="RW8">
        <v>534.30999999999995</v>
      </c>
      <c r="RX8">
        <v>522.25</v>
      </c>
      <c r="RY8">
        <v>512.99</v>
      </c>
      <c r="RZ8">
        <v>507.07</v>
      </c>
      <c r="SA8">
        <v>505.27</v>
      </c>
      <c r="SB8">
        <v>506.99</v>
      </c>
      <c r="SC8">
        <v>511.71</v>
      </c>
      <c r="SD8">
        <v>515.84</v>
      </c>
      <c r="SE8">
        <v>519.96</v>
      </c>
      <c r="SF8">
        <v>530.89</v>
      </c>
      <c r="SG8">
        <v>541.4</v>
      </c>
      <c r="SH8">
        <v>549.22</v>
      </c>
      <c r="SI8">
        <v>554.34</v>
      </c>
      <c r="SJ8">
        <v>557.36</v>
      </c>
      <c r="SK8">
        <v>558.03</v>
      </c>
      <c r="SL8">
        <v>555.6</v>
      </c>
      <c r="SM8">
        <v>548.94000000000005</v>
      </c>
      <c r="SN8">
        <v>537.15</v>
      </c>
      <c r="SO8">
        <v>521.71</v>
      </c>
      <c r="SP8">
        <v>506.51</v>
      </c>
      <c r="SQ8">
        <v>493.89</v>
      </c>
      <c r="SR8">
        <v>483.75</v>
      </c>
      <c r="SS8">
        <v>475.81</v>
      </c>
      <c r="ST8">
        <v>469.14</v>
      </c>
      <c r="SU8">
        <v>462.67</v>
      </c>
      <c r="SV8">
        <v>458.38</v>
      </c>
      <c r="SW8">
        <v>459.38</v>
      </c>
      <c r="SX8">
        <v>464.93</v>
      </c>
      <c r="SY8">
        <v>471.07</v>
      </c>
      <c r="SZ8">
        <v>476.07</v>
      </c>
      <c r="TA8">
        <v>482.57</v>
      </c>
      <c r="TB8">
        <v>492.48</v>
      </c>
      <c r="TC8">
        <v>501.81</v>
      </c>
      <c r="TD8">
        <v>504.54</v>
      </c>
      <c r="TE8">
        <v>499.76</v>
      </c>
      <c r="TF8">
        <v>491.36</v>
      </c>
      <c r="TG8">
        <v>482.42</v>
      </c>
      <c r="TH8">
        <v>472.96</v>
      </c>
      <c r="TI8">
        <v>462.27</v>
      </c>
      <c r="TJ8">
        <v>450.82</v>
      </c>
      <c r="TK8">
        <v>440.01</v>
      </c>
      <c r="TL8">
        <v>431.65</v>
      </c>
      <c r="TM8">
        <v>426.49</v>
      </c>
      <c r="TN8">
        <v>423.5</v>
      </c>
      <c r="TO8">
        <v>421.5</v>
      </c>
      <c r="TP8">
        <v>420.61</v>
      </c>
      <c r="TQ8">
        <v>421.55</v>
      </c>
      <c r="TR8">
        <v>424.45</v>
      </c>
      <c r="TS8">
        <v>428.97</v>
      </c>
      <c r="TT8">
        <v>434.99</v>
      </c>
      <c r="TU8">
        <v>441.86</v>
      </c>
      <c r="TV8">
        <v>447.43</v>
      </c>
      <c r="TW8">
        <v>449.15</v>
      </c>
      <c r="TX8">
        <v>446.02</v>
      </c>
      <c r="TY8">
        <v>438.92</v>
      </c>
      <c r="TZ8">
        <v>429.18</v>
      </c>
      <c r="UA8">
        <v>418.15</v>
      </c>
      <c r="UB8">
        <v>407.48</v>
      </c>
      <c r="UC8">
        <v>397.62</v>
      </c>
      <c r="UD8">
        <v>387.84</v>
      </c>
      <c r="UE8">
        <v>379.38</v>
      </c>
      <c r="UF8">
        <v>374.86</v>
      </c>
      <c r="UG8">
        <v>374.38</v>
      </c>
      <c r="UH8">
        <v>374.91</v>
      </c>
      <c r="UI8">
        <v>373.74</v>
      </c>
      <c r="UJ8">
        <v>371.73</v>
      </c>
      <c r="UK8">
        <v>372.42</v>
      </c>
      <c r="UL8">
        <v>377.76</v>
      </c>
      <c r="UM8">
        <v>385.89</v>
      </c>
      <c r="UN8">
        <v>392.7</v>
      </c>
      <c r="UO8">
        <v>395.19</v>
      </c>
      <c r="UP8">
        <v>393.33</v>
      </c>
      <c r="UQ8">
        <v>388.99</v>
      </c>
      <c r="UR8">
        <v>383.8</v>
      </c>
      <c r="US8">
        <v>378.21</v>
      </c>
      <c r="UT8">
        <v>371.88</v>
      </c>
      <c r="UU8">
        <v>365.2</v>
      </c>
      <c r="UV8">
        <v>359.51</v>
      </c>
      <c r="UW8">
        <v>355.03</v>
      </c>
      <c r="UX8">
        <v>349.79</v>
      </c>
      <c r="UY8">
        <v>342.89</v>
      </c>
      <c r="UZ8">
        <v>336.78</v>
      </c>
      <c r="VA8">
        <v>334.08</v>
      </c>
      <c r="VB8">
        <v>334.35</v>
      </c>
      <c r="VC8">
        <v>335.89</v>
      </c>
      <c r="VD8">
        <v>337.94</v>
      </c>
      <c r="VE8">
        <v>340.15</v>
      </c>
      <c r="VF8">
        <v>342.41</v>
      </c>
      <c r="VG8">
        <v>344.96</v>
      </c>
      <c r="VH8">
        <v>346.92</v>
      </c>
      <c r="VI8">
        <v>346.53</v>
      </c>
      <c r="VJ8">
        <v>344.01</v>
      </c>
      <c r="VK8">
        <v>341.54</v>
      </c>
      <c r="VL8">
        <v>340.16</v>
      </c>
      <c r="VM8">
        <v>339.16</v>
      </c>
      <c r="VN8">
        <v>337.27</v>
      </c>
      <c r="VO8">
        <v>333</v>
      </c>
      <c r="VP8">
        <v>326.04000000000002</v>
      </c>
      <c r="VQ8">
        <v>318.13</v>
      </c>
      <c r="VR8">
        <v>311.49</v>
      </c>
      <c r="VS8">
        <v>306.99</v>
      </c>
      <c r="VT8">
        <v>304.49</v>
      </c>
      <c r="VU8">
        <v>303.7</v>
      </c>
      <c r="VV8">
        <v>303.98</v>
      </c>
      <c r="VW8">
        <v>304.56</v>
      </c>
      <c r="VX8">
        <v>305.67</v>
      </c>
      <c r="VY8">
        <v>308.08</v>
      </c>
      <c r="VZ8">
        <v>310.92</v>
      </c>
      <c r="WA8">
        <v>312.27</v>
      </c>
      <c r="WB8">
        <v>312.11</v>
      </c>
      <c r="WC8">
        <v>312.02</v>
      </c>
      <c r="WD8">
        <v>311.77</v>
      </c>
      <c r="WE8">
        <v>309.87</v>
      </c>
      <c r="WF8">
        <v>306.56</v>
      </c>
      <c r="WG8">
        <v>302.79000000000002</v>
      </c>
      <c r="WH8">
        <v>298.33999999999997</v>
      </c>
      <c r="WI8">
        <v>295.86</v>
      </c>
      <c r="WJ8">
        <v>293.37</v>
      </c>
      <c r="WK8">
        <v>288.62</v>
      </c>
      <c r="WL8">
        <v>283.72000000000003</v>
      </c>
      <c r="WM8">
        <v>278.83</v>
      </c>
      <c r="WN8">
        <v>276.27</v>
      </c>
      <c r="WO8">
        <v>277.32</v>
      </c>
      <c r="WP8">
        <v>280.12</v>
      </c>
      <c r="WQ8">
        <v>282.74</v>
      </c>
      <c r="WR8">
        <v>285.12</v>
      </c>
      <c r="WS8">
        <v>287.17</v>
      </c>
      <c r="WT8">
        <v>288.18</v>
      </c>
      <c r="WU8">
        <v>288.08999999999997</v>
      </c>
      <c r="WV8">
        <v>287.27999999999997</v>
      </c>
      <c r="WW8">
        <v>285.52999999999997</v>
      </c>
      <c r="WX8">
        <v>283.02</v>
      </c>
      <c r="WY8">
        <v>281.27999999999997</v>
      </c>
      <c r="WZ8">
        <v>280.60000000000002</v>
      </c>
      <c r="XA8">
        <v>278.68</v>
      </c>
      <c r="XB8">
        <v>274.55</v>
      </c>
      <c r="XC8">
        <v>270.43</v>
      </c>
      <c r="XD8">
        <v>268.12</v>
      </c>
      <c r="XE8">
        <v>266.45999999999998</v>
      </c>
      <c r="XF8">
        <v>263.37</v>
      </c>
      <c r="XG8">
        <v>258.95</v>
      </c>
      <c r="XH8">
        <v>255.5</v>
      </c>
      <c r="XI8">
        <v>254.47</v>
      </c>
      <c r="XJ8">
        <v>255.05</v>
      </c>
      <c r="XK8">
        <v>256.17</v>
      </c>
      <c r="XL8">
        <v>258.04000000000002</v>
      </c>
      <c r="XM8">
        <v>261.18</v>
      </c>
      <c r="XN8">
        <v>264.89999999999998</v>
      </c>
      <c r="XO8">
        <v>266.88</v>
      </c>
      <c r="XP8">
        <v>265.68</v>
      </c>
      <c r="XQ8">
        <v>262.92</v>
      </c>
      <c r="XR8">
        <v>261.01</v>
      </c>
      <c r="XS8">
        <v>260.02999999999997</v>
      </c>
      <c r="XT8">
        <v>258.83</v>
      </c>
      <c r="XU8">
        <v>257.45</v>
      </c>
      <c r="XV8">
        <v>256.52999999999997</v>
      </c>
      <c r="XW8">
        <v>255.74</v>
      </c>
      <c r="XX8">
        <v>254.08</v>
      </c>
      <c r="XY8">
        <v>251.4</v>
      </c>
      <c r="XZ8">
        <v>248.76</v>
      </c>
      <c r="YA8">
        <v>247.26</v>
      </c>
      <c r="YB8">
        <v>247.31</v>
      </c>
      <c r="YC8">
        <v>249.18</v>
      </c>
      <c r="YD8">
        <v>252.72</v>
      </c>
      <c r="YE8">
        <v>256.36</v>
      </c>
      <c r="YF8">
        <v>258.44</v>
      </c>
      <c r="YG8">
        <v>259.27999999999997</v>
      </c>
      <c r="YH8">
        <v>260.13</v>
      </c>
      <c r="YI8">
        <v>260.60000000000002</v>
      </c>
      <c r="YJ8">
        <v>259.79000000000002</v>
      </c>
      <c r="YK8">
        <v>258.54000000000002</v>
      </c>
      <c r="YL8">
        <v>258.2</v>
      </c>
      <c r="YM8">
        <v>258.7</v>
      </c>
      <c r="YN8">
        <v>258.89999999999998</v>
      </c>
      <c r="YO8">
        <v>257.56</v>
      </c>
      <c r="YP8">
        <v>254.86</v>
      </c>
      <c r="YQ8">
        <v>252.75</v>
      </c>
      <c r="YR8">
        <v>252.69</v>
      </c>
      <c r="YS8">
        <v>254.97</v>
      </c>
      <c r="YT8">
        <v>259.5</v>
      </c>
      <c r="YU8">
        <v>265.19</v>
      </c>
      <c r="YV8">
        <v>270.69</v>
      </c>
      <c r="YW8">
        <v>275.63</v>
      </c>
      <c r="YX8">
        <v>279.16000000000003</v>
      </c>
      <c r="YY8">
        <v>279.74</v>
      </c>
      <c r="YZ8">
        <v>277.7</v>
      </c>
      <c r="ZA8">
        <v>275.36</v>
      </c>
      <c r="ZB8">
        <v>273.95</v>
      </c>
      <c r="ZC8">
        <v>272.94</v>
      </c>
      <c r="ZD8">
        <v>272.55</v>
      </c>
      <c r="ZE8">
        <v>274</v>
      </c>
      <c r="ZF8">
        <v>276.72000000000003</v>
      </c>
      <c r="ZG8">
        <v>278.18</v>
      </c>
      <c r="ZH8">
        <v>277.57</v>
      </c>
      <c r="ZI8">
        <v>277.39999999999998</v>
      </c>
      <c r="ZJ8">
        <v>279.51</v>
      </c>
      <c r="ZK8">
        <v>282.20999999999998</v>
      </c>
      <c r="ZL8">
        <v>283.18</v>
      </c>
      <c r="ZM8">
        <v>282.56</v>
      </c>
      <c r="ZN8">
        <v>282.44</v>
      </c>
      <c r="ZO8">
        <v>284.44</v>
      </c>
      <c r="ZP8">
        <v>287.95</v>
      </c>
      <c r="ZQ8">
        <v>291.10000000000002</v>
      </c>
      <c r="ZR8">
        <v>292.55</v>
      </c>
      <c r="ZS8">
        <v>291.86</v>
      </c>
      <c r="ZT8">
        <v>289.69</v>
      </c>
      <c r="ZU8">
        <v>287.94</v>
      </c>
      <c r="ZV8">
        <v>287.81</v>
      </c>
      <c r="ZW8">
        <v>288.14999999999998</v>
      </c>
      <c r="ZX8">
        <v>287.31</v>
      </c>
      <c r="ZY8">
        <v>285.47000000000003</v>
      </c>
      <c r="ZZ8">
        <v>283.87</v>
      </c>
      <c r="AAA8">
        <v>282.91000000000003</v>
      </c>
      <c r="AAB8">
        <v>282.77</v>
      </c>
      <c r="AAC8">
        <v>284.25</v>
      </c>
      <c r="AAD8">
        <v>287.11</v>
      </c>
      <c r="AAE8">
        <v>289.70999999999998</v>
      </c>
      <c r="AAF8">
        <v>290.94</v>
      </c>
      <c r="AAG8">
        <v>291.29000000000002</v>
      </c>
      <c r="AAH8">
        <v>292.14999999999998</v>
      </c>
      <c r="AAI8">
        <v>294.31</v>
      </c>
      <c r="AAJ8">
        <v>296.73</v>
      </c>
      <c r="AAK8">
        <v>297.77999999999997</v>
      </c>
      <c r="AAL8">
        <v>297.44</v>
      </c>
      <c r="AAM8">
        <v>296.77</v>
      </c>
      <c r="AAN8">
        <v>296.13</v>
      </c>
      <c r="AAO8">
        <v>295.49</v>
      </c>
      <c r="AAP8">
        <v>292.67</v>
      </c>
      <c r="AAQ8">
        <v>289.70999999999998</v>
      </c>
      <c r="AAR8">
        <v>289.36</v>
      </c>
      <c r="AAS8">
        <v>292.01</v>
      </c>
      <c r="AAT8">
        <v>295.63</v>
      </c>
      <c r="AAU8">
        <v>298.95999999999998</v>
      </c>
      <c r="AAV8">
        <v>301.27999999999997</v>
      </c>
      <c r="AAW8">
        <v>301.72000000000003</v>
      </c>
      <c r="AAX8">
        <v>301.61</v>
      </c>
      <c r="AAY8">
        <v>303.83999999999997</v>
      </c>
      <c r="AAZ8">
        <v>308.88</v>
      </c>
      <c r="ABA8">
        <v>314.42</v>
      </c>
      <c r="ABB8">
        <v>318.27</v>
      </c>
      <c r="ABC8">
        <v>319.79000000000002</v>
      </c>
      <c r="ABD8">
        <v>319.97000000000003</v>
      </c>
      <c r="ABE8">
        <v>320.39999999999998</v>
      </c>
      <c r="ABF8">
        <v>321.58999999999997</v>
      </c>
      <c r="ABG8">
        <v>322.95999999999998</v>
      </c>
      <c r="ABH8">
        <v>324.33999999999997</v>
      </c>
      <c r="ABI8">
        <v>325.97000000000003</v>
      </c>
      <c r="ABJ8">
        <v>327.29000000000002</v>
      </c>
      <c r="ABK8">
        <v>328.01</v>
      </c>
      <c r="ABL8">
        <v>329.34</v>
      </c>
      <c r="ABM8">
        <v>332.31</v>
      </c>
      <c r="ABN8">
        <v>336.39</v>
      </c>
      <c r="ABO8">
        <v>340.18</v>
      </c>
      <c r="ABP8">
        <v>341.99</v>
      </c>
      <c r="ABQ8">
        <v>341.15</v>
      </c>
      <c r="ABR8">
        <v>339.29</v>
      </c>
      <c r="ABS8">
        <v>338.71</v>
      </c>
      <c r="ABT8">
        <v>339.9</v>
      </c>
      <c r="ABU8">
        <v>342.23</v>
      </c>
      <c r="ABV8">
        <v>345.28</v>
      </c>
      <c r="ABW8">
        <v>348.17</v>
      </c>
      <c r="ABX8">
        <v>350.03</v>
      </c>
      <c r="ABY8">
        <v>351.56</v>
      </c>
      <c r="ABZ8">
        <v>353.61</v>
      </c>
      <c r="ACA8">
        <v>355.41</v>
      </c>
      <c r="ACB8">
        <v>356.37</v>
      </c>
      <c r="ACC8">
        <v>356.74</v>
      </c>
      <c r="ACD8">
        <v>356.51</v>
      </c>
      <c r="ACE8">
        <v>356.56</v>
      </c>
      <c r="ACF8">
        <v>358.57</v>
      </c>
      <c r="ACG8">
        <v>361.59</v>
      </c>
      <c r="ACH8">
        <v>362.28</v>
      </c>
      <c r="ACI8">
        <v>359.69</v>
      </c>
      <c r="ACJ8">
        <v>356.63</v>
      </c>
      <c r="ACK8">
        <v>356.1</v>
      </c>
      <c r="ACL8">
        <v>358.21</v>
      </c>
      <c r="ACM8">
        <v>361.04</v>
      </c>
      <c r="ACN8">
        <v>363.69</v>
      </c>
      <c r="ACO8">
        <v>366.88</v>
      </c>
      <c r="ACP8">
        <v>370.45</v>
      </c>
      <c r="ACQ8">
        <v>373.04</v>
      </c>
      <c r="ACR8">
        <v>374.11</v>
      </c>
      <c r="ACS8">
        <v>374</v>
      </c>
      <c r="ACT8">
        <v>373.37</v>
      </c>
      <c r="ACU8">
        <v>373.23</v>
      </c>
      <c r="ACV8">
        <v>374.14</v>
      </c>
      <c r="ACW8">
        <v>375.46</v>
      </c>
      <c r="ACX8">
        <v>376.21</v>
      </c>
      <c r="ACY8">
        <v>376.32</v>
      </c>
      <c r="ACZ8">
        <v>375.77</v>
      </c>
      <c r="ADA8">
        <v>373.68</v>
      </c>
      <c r="ADB8">
        <v>370.48</v>
      </c>
      <c r="ADC8">
        <v>369.03</v>
      </c>
      <c r="ADD8">
        <v>371.04</v>
      </c>
      <c r="ADE8">
        <v>374.81</v>
      </c>
      <c r="ADF8">
        <v>377.89</v>
      </c>
      <c r="ADG8">
        <v>379.75</v>
      </c>
      <c r="ADH8">
        <v>380.5</v>
      </c>
      <c r="ADI8">
        <v>379.66</v>
      </c>
      <c r="ADJ8">
        <v>377.58</v>
      </c>
      <c r="ADK8">
        <v>375.71</v>
      </c>
      <c r="ADL8">
        <v>374.98</v>
      </c>
      <c r="ADM8">
        <v>375.6</v>
      </c>
      <c r="ADN8">
        <v>377.35</v>
      </c>
      <c r="ADO8">
        <v>378.92</v>
      </c>
      <c r="ADP8">
        <v>378.53</v>
      </c>
      <c r="ADQ8">
        <v>376.23</v>
      </c>
      <c r="ADR8">
        <v>374.02</v>
      </c>
      <c r="ADS8">
        <v>372.94</v>
      </c>
      <c r="ADT8">
        <v>372.02</v>
      </c>
      <c r="ADU8">
        <v>371</v>
      </c>
      <c r="ADV8">
        <v>371.61</v>
      </c>
      <c r="ADW8">
        <v>373.93</v>
      </c>
      <c r="ADX8">
        <v>375.79</v>
      </c>
      <c r="ADY8">
        <v>377.1</v>
      </c>
      <c r="ADZ8">
        <v>378.64</v>
      </c>
      <c r="AEA8">
        <v>378.36</v>
      </c>
      <c r="AEB8">
        <v>375.18</v>
      </c>
      <c r="AEC8">
        <v>371.83</v>
      </c>
      <c r="AED8">
        <v>370.19</v>
      </c>
      <c r="AEE8">
        <v>369.38</v>
      </c>
      <c r="AEF8">
        <v>368.64</v>
      </c>
      <c r="AEG8">
        <v>367.63</v>
      </c>
      <c r="AEH8">
        <v>365.41</v>
      </c>
      <c r="AEI8">
        <v>362.21</v>
      </c>
      <c r="AEJ8">
        <v>359.68</v>
      </c>
      <c r="AEK8">
        <v>358.57</v>
      </c>
      <c r="AEL8">
        <v>358.31</v>
      </c>
      <c r="AEM8">
        <v>358.62</v>
      </c>
      <c r="AEN8">
        <v>359.59</v>
      </c>
      <c r="AEO8">
        <v>360.87</v>
      </c>
      <c r="AEP8">
        <v>362.19</v>
      </c>
      <c r="AEQ8">
        <v>362.95</v>
      </c>
      <c r="AER8">
        <v>361.72</v>
      </c>
      <c r="AES8">
        <v>360.01</v>
      </c>
      <c r="AET8">
        <v>358.3</v>
      </c>
      <c r="AEU8">
        <v>354.97</v>
      </c>
      <c r="AEV8">
        <v>353.55</v>
      </c>
      <c r="AEW8">
        <v>353.27</v>
      </c>
      <c r="AEX8">
        <v>352.56</v>
      </c>
      <c r="AEY8">
        <v>350.98</v>
      </c>
      <c r="AEZ8">
        <v>348.93</v>
      </c>
      <c r="AFA8">
        <v>346.51</v>
      </c>
      <c r="AFB8">
        <v>343.92</v>
      </c>
      <c r="AFC8">
        <v>342.55</v>
      </c>
      <c r="AFD8">
        <v>343.77</v>
      </c>
      <c r="AFE8">
        <v>346.55</v>
      </c>
      <c r="AFF8">
        <v>348</v>
      </c>
      <c r="AFG8">
        <v>346.9</v>
      </c>
      <c r="AFH8">
        <v>344.94</v>
      </c>
      <c r="AFI8">
        <v>343.59</v>
      </c>
      <c r="AFJ8">
        <v>342.2</v>
      </c>
      <c r="AFK8">
        <v>340.56</v>
      </c>
      <c r="AFL8">
        <v>339.5</v>
      </c>
      <c r="AFM8">
        <v>338.75</v>
      </c>
      <c r="AFN8">
        <v>337.14</v>
      </c>
      <c r="AFO8">
        <v>334.56</v>
      </c>
      <c r="AFP8">
        <v>332.27</v>
      </c>
      <c r="AFQ8">
        <v>331.8</v>
      </c>
      <c r="AFR8">
        <v>333.97</v>
      </c>
      <c r="AFS8">
        <v>338.3</v>
      </c>
      <c r="AFT8">
        <v>342.96</v>
      </c>
      <c r="AFU8">
        <v>345.32</v>
      </c>
      <c r="AFV8">
        <v>344.1</v>
      </c>
      <c r="AFW8">
        <v>340.96</v>
      </c>
      <c r="AFX8">
        <v>338.03</v>
      </c>
      <c r="AFY8">
        <v>335.58</v>
      </c>
      <c r="AFZ8">
        <v>334</v>
      </c>
      <c r="AGA8">
        <v>334.42</v>
      </c>
      <c r="AGB8">
        <v>335.86</v>
      </c>
      <c r="AGC8">
        <v>335.69</v>
      </c>
      <c r="AGD8">
        <v>333.76</v>
      </c>
      <c r="AGE8">
        <v>332.91</v>
      </c>
      <c r="AGF8">
        <v>334.9</v>
      </c>
      <c r="AGG8">
        <v>338.01</v>
      </c>
      <c r="AGH8">
        <v>340.26</v>
      </c>
      <c r="AGI8">
        <v>342.06</v>
      </c>
      <c r="AGJ8">
        <v>344</v>
      </c>
      <c r="AGK8">
        <v>345.42</v>
      </c>
      <c r="AGL8">
        <v>345.89</v>
      </c>
      <c r="AGM8">
        <v>345.5</v>
      </c>
      <c r="AGN8">
        <v>344.71</v>
      </c>
      <c r="AGO8">
        <v>344.64</v>
      </c>
      <c r="AGP8">
        <v>345.66</v>
      </c>
      <c r="AGQ8">
        <v>346.35</v>
      </c>
      <c r="AGR8">
        <v>346.18</v>
      </c>
      <c r="AGS8">
        <v>346.35</v>
      </c>
      <c r="AGT8">
        <v>346.5</v>
      </c>
      <c r="AGU8">
        <v>344.5</v>
      </c>
      <c r="AGV8">
        <v>340.26</v>
      </c>
      <c r="AGW8">
        <v>336.69</v>
      </c>
      <c r="AGX8">
        <v>336.91</v>
      </c>
      <c r="AGY8">
        <v>341.22</v>
      </c>
      <c r="AGZ8">
        <v>346.61</v>
      </c>
      <c r="AHA8">
        <v>349.4</v>
      </c>
      <c r="AHB8">
        <v>347.97</v>
      </c>
      <c r="AHC8">
        <v>343.76</v>
      </c>
      <c r="AHD8">
        <v>340.13</v>
      </c>
      <c r="AHE8">
        <v>339.48</v>
      </c>
      <c r="AHF8">
        <v>340.92</v>
      </c>
      <c r="AHG8">
        <v>341.87</v>
      </c>
      <c r="AHH8">
        <v>340.78</v>
      </c>
      <c r="AHI8">
        <v>338.08</v>
      </c>
      <c r="AHJ8">
        <v>335.89</v>
      </c>
      <c r="AHK8">
        <v>336.19</v>
      </c>
      <c r="AHL8">
        <v>338.72</v>
      </c>
      <c r="AHM8">
        <v>341.58</v>
      </c>
      <c r="AHN8">
        <v>343.3</v>
      </c>
      <c r="AHO8">
        <v>343.98</v>
      </c>
      <c r="AHP8">
        <v>344.63</v>
      </c>
      <c r="AHQ8">
        <v>345.43</v>
      </c>
      <c r="AHR8">
        <v>345.64</v>
      </c>
      <c r="AHS8">
        <v>345.4</v>
      </c>
      <c r="AHT8">
        <v>345.75</v>
      </c>
      <c r="AHU8">
        <v>347.17</v>
      </c>
      <c r="AHV8">
        <v>348.5</v>
      </c>
      <c r="AHW8">
        <v>347.17</v>
      </c>
      <c r="AHX8">
        <v>342.79</v>
      </c>
      <c r="AHY8">
        <v>338.72</v>
      </c>
      <c r="AHZ8">
        <v>337.57</v>
      </c>
      <c r="AIA8">
        <v>338.3</v>
      </c>
      <c r="AIB8">
        <v>339.79</v>
      </c>
      <c r="AIC8">
        <v>341.92</v>
      </c>
      <c r="AID8">
        <v>343.48</v>
      </c>
      <c r="AIE8">
        <v>344.25</v>
      </c>
      <c r="AIF8">
        <v>346.23</v>
      </c>
      <c r="AIG8">
        <v>349.36</v>
      </c>
      <c r="AIH8">
        <v>350.95</v>
      </c>
      <c r="AII8">
        <v>350.35</v>
      </c>
      <c r="AIJ8">
        <v>348.93</v>
      </c>
      <c r="AIK8">
        <v>347.3</v>
      </c>
      <c r="AIL8">
        <v>346.07</v>
      </c>
      <c r="AIM8">
        <v>346.63</v>
      </c>
      <c r="AIN8">
        <v>348.93</v>
      </c>
      <c r="AIO8">
        <v>351.1</v>
      </c>
      <c r="AIP8">
        <v>352.5</v>
      </c>
      <c r="AIQ8">
        <v>354.19</v>
      </c>
      <c r="AIR8">
        <v>356.03</v>
      </c>
      <c r="AIS8">
        <v>356.17</v>
      </c>
      <c r="AIT8">
        <v>354.22</v>
      </c>
      <c r="AIU8">
        <v>352</v>
      </c>
      <c r="AIV8">
        <v>351.02</v>
      </c>
      <c r="AIW8">
        <v>351.93</v>
      </c>
      <c r="AIX8">
        <v>353.32</v>
      </c>
      <c r="AIY8">
        <v>354.71</v>
      </c>
      <c r="AIZ8">
        <v>357.52</v>
      </c>
      <c r="AJA8">
        <v>358.93</v>
      </c>
      <c r="AJB8">
        <v>360.51</v>
      </c>
      <c r="AJC8">
        <v>363.54</v>
      </c>
      <c r="AJD8">
        <v>366.33</v>
      </c>
      <c r="AJE8">
        <v>366.97</v>
      </c>
      <c r="AJF8">
        <v>365.95</v>
      </c>
      <c r="AJG8">
        <v>365.63</v>
      </c>
      <c r="AJH8">
        <v>367.93</v>
      </c>
      <c r="AJI8">
        <v>372.27</v>
      </c>
      <c r="AJJ8">
        <v>376.32</v>
      </c>
      <c r="AJK8">
        <v>378.79</v>
      </c>
      <c r="AJL8">
        <v>380.42</v>
      </c>
      <c r="AJM8">
        <v>382.06</v>
      </c>
      <c r="AJN8">
        <v>383.48</v>
      </c>
      <c r="AJO8">
        <v>384.51</v>
      </c>
      <c r="AJP8">
        <v>385.5</v>
      </c>
      <c r="AJQ8">
        <v>386.78</v>
      </c>
      <c r="AJR8">
        <v>389.19</v>
      </c>
      <c r="AJS8">
        <v>392.75</v>
      </c>
      <c r="AJT8">
        <v>395.46</v>
      </c>
      <c r="AJU8">
        <v>396.76</v>
      </c>
      <c r="AJV8">
        <v>398.77</v>
      </c>
      <c r="AJW8">
        <v>401.91</v>
      </c>
      <c r="AJX8">
        <v>404.29</v>
      </c>
      <c r="AJY8">
        <v>405.49</v>
      </c>
      <c r="AJZ8">
        <v>407.11</v>
      </c>
      <c r="AKA8">
        <v>409.92</v>
      </c>
      <c r="AKB8">
        <v>412.97</v>
      </c>
      <c r="AKC8">
        <v>415.13</v>
      </c>
      <c r="AKD8">
        <v>416.31</v>
      </c>
      <c r="AKE8">
        <v>417.13</v>
      </c>
      <c r="AKF8">
        <v>417.86</v>
      </c>
      <c r="AKG8">
        <v>418.27</v>
      </c>
      <c r="AKH8">
        <v>418.41</v>
      </c>
      <c r="AKI8">
        <v>419.46</v>
      </c>
      <c r="AKJ8">
        <v>422.59</v>
      </c>
      <c r="AKK8">
        <v>426.5</v>
      </c>
      <c r="AKL8">
        <v>428.17</v>
      </c>
      <c r="AKM8">
        <v>427.11</v>
      </c>
      <c r="AKN8">
        <v>426.33</v>
      </c>
      <c r="AKO8">
        <v>428.17</v>
      </c>
      <c r="AKP8">
        <v>431.52</v>
      </c>
      <c r="AKQ8">
        <v>434.14</v>
      </c>
      <c r="AKR8">
        <v>435.13</v>
      </c>
      <c r="AKS8">
        <v>434.54</v>
      </c>
      <c r="AKT8">
        <v>433.41</v>
      </c>
      <c r="AKU8">
        <v>432.91</v>
      </c>
      <c r="AKV8">
        <v>432.79</v>
      </c>
      <c r="AKW8">
        <v>432.93</v>
      </c>
      <c r="AKX8">
        <v>434.12</v>
      </c>
      <c r="AKY8">
        <v>435.87</v>
      </c>
      <c r="AKZ8">
        <v>437.19</v>
      </c>
      <c r="ALA8">
        <v>438.66</v>
      </c>
      <c r="ALB8">
        <v>441.1</v>
      </c>
      <c r="ALC8">
        <v>443.85</v>
      </c>
      <c r="ALD8">
        <v>445.77</v>
      </c>
      <c r="ALE8">
        <v>447.29</v>
      </c>
      <c r="ALF8">
        <v>450.09</v>
      </c>
      <c r="ALG8">
        <v>454.21</v>
      </c>
      <c r="ALH8">
        <v>457.95</v>
      </c>
      <c r="ALI8">
        <v>460.5</v>
      </c>
      <c r="ALJ8">
        <v>462.08</v>
      </c>
      <c r="ALK8">
        <v>462.67</v>
      </c>
      <c r="ALL8">
        <v>462.53</v>
      </c>
      <c r="ALM8">
        <v>462.59</v>
      </c>
      <c r="ALN8">
        <v>463.63</v>
      </c>
      <c r="ALO8">
        <v>465.71</v>
      </c>
      <c r="ALP8">
        <v>468.44</v>
      </c>
      <c r="ALQ8">
        <v>471.13</v>
      </c>
      <c r="ALR8">
        <v>473.34</v>
      </c>
      <c r="ALS8">
        <v>475.4</v>
      </c>
      <c r="ALT8">
        <v>477.81</v>
      </c>
      <c r="ALU8">
        <v>480.54</v>
      </c>
      <c r="ALV8">
        <v>483.04</v>
      </c>
      <c r="ALW8">
        <v>484.69</v>
      </c>
      <c r="ALX8">
        <v>486.23</v>
      </c>
      <c r="ALY8">
        <v>489.33</v>
      </c>
      <c r="ALZ8">
        <v>493.33</v>
      </c>
      <c r="AMA8">
        <v>495.6</v>
      </c>
      <c r="AMB8">
        <v>495.44</v>
      </c>
      <c r="AMC8">
        <v>494.91</v>
      </c>
      <c r="AMD8">
        <v>495.82</v>
      </c>
      <c r="AME8">
        <v>498.17</v>
      </c>
      <c r="AMF8">
        <v>501.17</v>
      </c>
      <c r="AMG8">
        <v>503.9</v>
      </c>
      <c r="AMH8">
        <v>505.61</v>
      </c>
      <c r="AMI8">
        <v>506.84</v>
      </c>
      <c r="AMJ8">
        <v>508.84</v>
      </c>
      <c r="AMK8">
        <v>511.64</v>
      </c>
      <c r="AML8">
        <v>514.47</v>
      </c>
      <c r="AMM8">
        <v>516.79</v>
      </c>
      <c r="AMN8">
        <v>518.38</v>
      </c>
      <c r="AMO8">
        <v>519.34</v>
      </c>
      <c r="AMP8">
        <v>519.16</v>
      </c>
      <c r="AMQ8">
        <v>517.28</v>
      </c>
      <c r="AMR8">
        <v>515.05999999999995</v>
      </c>
      <c r="AMS8">
        <v>514.57000000000005</v>
      </c>
      <c r="AMT8">
        <v>515.58000000000004</v>
      </c>
      <c r="AMU8">
        <v>516.80999999999995</v>
      </c>
      <c r="AMV8">
        <v>518.53</v>
      </c>
      <c r="AMW8">
        <v>521.91</v>
      </c>
      <c r="AMX8">
        <v>526.89</v>
      </c>
      <c r="AMY8">
        <v>531.04999999999995</v>
      </c>
      <c r="AMZ8">
        <v>532.24</v>
      </c>
      <c r="ANA8">
        <v>531.9</v>
      </c>
      <c r="ANB8">
        <v>532.17999999999995</v>
      </c>
      <c r="ANC8">
        <v>532.21</v>
      </c>
      <c r="AND8">
        <v>532.24</v>
      </c>
      <c r="ANE8">
        <v>530.4</v>
      </c>
      <c r="ANF8">
        <v>527.11</v>
      </c>
      <c r="ANG8">
        <v>524.78</v>
      </c>
      <c r="ANH8">
        <v>525.77</v>
      </c>
      <c r="ANI8">
        <v>529.61</v>
      </c>
      <c r="ANJ8">
        <v>532.80999999999995</v>
      </c>
      <c r="ANK8">
        <v>532.71</v>
      </c>
      <c r="ANL8">
        <v>530.54</v>
      </c>
      <c r="ANM8">
        <v>529.48</v>
      </c>
      <c r="ANN8">
        <v>530.74</v>
      </c>
      <c r="ANO8">
        <v>532.07000000000005</v>
      </c>
      <c r="ANP8">
        <v>529.89</v>
      </c>
      <c r="ANQ8">
        <v>524.36</v>
      </c>
      <c r="ANR8">
        <v>520.41999999999996</v>
      </c>
      <c r="ANS8">
        <v>521.29999999999995</v>
      </c>
      <c r="ANT8">
        <v>524.23</v>
      </c>
      <c r="ANU8">
        <v>524.78</v>
      </c>
      <c r="ANV8">
        <v>522.44000000000005</v>
      </c>
      <c r="ANW8">
        <v>520.64</v>
      </c>
      <c r="ANX8">
        <v>521.96</v>
      </c>
      <c r="ANY8">
        <v>524.6</v>
      </c>
      <c r="ANZ8">
        <v>525.37</v>
      </c>
      <c r="AOA8">
        <v>524.78</v>
      </c>
      <c r="AOB8">
        <v>525.71</v>
      </c>
      <c r="AOC8">
        <v>528.09</v>
      </c>
      <c r="AOD8">
        <v>529.54</v>
      </c>
      <c r="AOE8">
        <v>530.01</v>
      </c>
      <c r="AOF8">
        <v>530.77</v>
      </c>
      <c r="AOG8">
        <v>531.24</v>
      </c>
      <c r="AOH8">
        <v>530.75</v>
      </c>
      <c r="AOI8">
        <v>530.35</v>
      </c>
      <c r="AOJ8">
        <v>530.46</v>
      </c>
      <c r="AOK8">
        <v>530.12</v>
      </c>
      <c r="AOL8">
        <v>529.29</v>
      </c>
      <c r="AOM8">
        <v>529.01</v>
      </c>
      <c r="AON8">
        <v>529.25</v>
      </c>
      <c r="AOO8">
        <v>528.65</v>
      </c>
      <c r="AOP8">
        <v>526.59</v>
      </c>
      <c r="AOQ8">
        <v>524.73</v>
      </c>
      <c r="AOR8">
        <v>524.72</v>
      </c>
      <c r="AOS8">
        <v>525.04999999999995</v>
      </c>
      <c r="AOT8">
        <v>524.5</v>
      </c>
      <c r="AOU8">
        <v>525.57000000000005</v>
      </c>
      <c r="AOV8">
        <v>529.66</v>
      </c>
      <c r="AOW8">
        <v>533.66</v>
      </c>
      <c r="AOX8">
        <v>534.09</v>
      </c>
      <c r="AOY8">
        <v>531.29</v>
      </c>
      <c r="AOZ8">
        <v>528.84</v>
      </c>
      <c r="APA8">
        <v>529.42999999999995</v>
      </c>
      <c r="APB8">
        <v>532.15</v>
      </c>
      <c r="APC8">
        <v>534.87</v>
      </c>
      <c r="APD8">
        <v>537.30999999999995</v>
      </c>
      <c r="APE8">
        <v>539.91</v>
      </c>
      <c r="APF8">
        <v>541.75</v>
      </c>
      <c r="APG8">
        <v>541.79999999999995</v>
      </c>
      <c r="APH8">
        <v>541.44000000000005</v>
      </c>
      <c r="API8">
        <v>542.51</v>
      </c>
      <c r="APJ8">
        <v>543.32000000000005</v>
      </c>
      <c r="APK8">
        <v>541.64</v>
      </c>
      <c r="APL8">
        <v>538.87</v>
      </c>
      <c r="APM8">
        <v>536.84</v>
      </c>
      <c r="APN8">
        <v>535.28</v>
      </c>
      <c r="APO8">
        <v>534.63</v>
      </c>
      <c r="APP8">
        <v>535.66999999999996</v>
      </c>
      <c r="APQ8">
        <v>537.52</v>
      </c>
      <c r="APR8">
        <v>538.6</v>
      </c>
      <c r="APS8">
        <v>538.04</v>
      </c>
      <c r="APT8">
        <v>536.23</v>
      </c>
      <c r="APU8">
        <v>533.98</v>
      </c>
      <c r="APV8">
        <v>531.35</v>
      </c>
      <c r="APW8">
        <v>529</v>
      </c>
      <c r="APX8">
        <v>528.28</v>
      </c>
      <c r="APY8">
        <v>528.98</v>
      </c>
      <c r="APZ8">
        <v>529.5</v>
      </c>
      <c r="AQA8">
        <v>529.75</v>
      </c>
      <c r="AQB8">
        <v>531.61</v>
      </c>
      <c r="AQC8">
        <v>535.25</v>
      </c>
      <c r="AQD8">
        <v>537.75</v>
      </c>
      <c r="AQE8">
        <v>537.51</v>
      </c>
      <c r="AQF8">
        <v>536.87</v>
      </c>
      <c r="AQG8">
        <v>538.51</v>
      </c>
      <c r="AQH8">
        <v>542.17999999999995</v>
      </c>
      <c r="AQI8">
        <v>546.05999999999995</v>
      </c>
      <c r="AQJ8">
        <v>548.76</v>
      </c>
      <c r="AQK8">
        <v>550.14</v>
      </c>
      <c r="AQL8">
        <v>551.39</v>
      </c>
      <c r="AQM8">
        <v>553.83000000000004</v>
      </c>
      <c r="AQN8">
        <v>557.58000000000004</v>
      </c>
      <c r="AQO8">
        <v>561.92999999999995</v>
      </c>
      <c r="AQP8">
        <v>565.88</v>
      </c>
      <c r="AQQ8">
        <v>568.74</v>
      </c>
      <c r="AQR8">
        <v>570.79</v>
      </c>
      <c r="AQS8">
        <v>572.46</v>
      </c>
      <c r="AQT8">
        <v>573.42999999999995</v>
      </c>
      <c r="AQU8">
        <v>573.86</v>
      </c>
      <c r="AQV8">
        <v>574.92999999999995</v>
      </c>
      <c r="AQW8">
        <v>577.79999999999995</v>
      </c>
      <c r="AQX8">
        <v>583.02</v>
      </c>
      <c r="AQY8">
        <v>589.54999999999995</v>
      </c>
      <c r="AQZ8">
        <v>594.33000000000004</v>
      </c>
      <c r="ARA8">
        <v>595.33000000000004</v>
      </c>
      <c r="ARB8">
        <v>593.85</v>
      </c>
      <c r="ARC8">
        <v>593.49</v>
      </c>
      <c r="ARD8">
        <v>596.99</v>
      </c>
      <c r="ARE8">
        <v>602.9</v>
      </c>
      <c r="ARF8">
        <v>607.65</v>
      </c>
      <c r="ARG8">
        <v>610.82000000000005</v>
      </c>
      <c r="ARH8">
        <v>612.92999999999995</v>
      </c>
      <c r="ARI8">
        <v>615.04</v>
      </c>
      <c r="ARJ8">
        <v>621.78</v>
      </c>
      <c r="ARK8">
        <v>628.95000000000005</v>
      </c>
      <c r="ARL8">
        <v>633.22</v>
      </c>
      <c r="ARM8">
        <v>634.86</v>
      </c>
      <c r="ARN8">
        <v>637.21</v>
      </c>
      <c r="ARO8">
        <v>641.13</v>
      </c>
      <c r="ARP8">
        <v>645.13</v>
      </c>
      <c r="ARQ8">
        <v>649.35</v>
      </c>
      <c r="ARR8">
        <v>654.37</v>
      </c>
      <c r="ARS8">
        <v>658.68</v>
      </c>
      <c r="ART8">
        <v>661.23</v>
      </c>
      <c r="ARU8">
        <v>663.83</v>
      </c>
      <c r="ARV8">
        <v>668.98</v>
      </c>
      <c r="ARW8">
        <v>676.7</v>
      </c>
      <c r="ARX8">
        <v>684.13</v>
      </c>
      <c r="ARY8">
        <v>688.32</v>
      </c>
      <c r="ARZ8">
        <v>689.49</v>
      </c>
      <c r="ASA8">
        <v>690.68</v>
      </c>
      <c r="ASB8">
        <v>693.99</v>
      </c>
      <c r="ASC8">
        <v>698.9</v>
      </c>
      <c r="ASD8">
        <v>704.15</v>
      </c>
      <c r="ASE8">
        <v>709.37</v>
      </c>
      <c r="ASF8">
        <v>714.32</v>
      </c>
      <c r="ASG8">
        <v>717.9</v>
      </c>
      <c r="ASH8">
        <v>719.59</v>
      </c>
      <c r="ASI8">
        <v>721.7</v>
      </c>
      <c r="ASJ8">
        <v>727.63</v>
      </c>
      <c r="ASK8">
        <v>737.61</v>
      </c>
      <c r="ASL8">
        <v>748.22</v>
      </c>
      <c r="ASM8">
        <v>756.24</v>
      </c>
      <c r="ASN8">
        <v>761.55</v>
      </c>
      <c r="ASO8">
        <v>765.29</v>
      </c>
      <c r="ASP8">
        <v>767.54</v>
      </c>
      <c r="ASQ8">
        <v>769.65</v>
      </c>
      <c r="ASR8">
        <v>775.37</v>
      </c>
      <c r="ASS8">
        <v>786.2</v>
      </c>
      <c r="AST8">
        <v>799.22</v>
      </c>
      <c r="ASU8">
        <v>810.92</v>
      </c>
      <c r="ASV8">
        <v>819.6</v>
      </c>
      <c r="ASW8">
        <v>825.38</v>
      </c>
      <c r="ASX8">
        <v>830.41</v>
      </c>
      <c r="ASY8">
        <v>836.98</v>
      </c>
      <c r="ASZ8">
        <v>845.52</v>
      </c>
      <c r="ATA8">
        <v>854.81</v>
      </c>
      <c r="ATB8">
        <v>862.62</v>
      </c>
      <c r="ATC8">
        <v>867.79</v>
      </c>
      <c r="ATD8">
        <v>872.04</v>
      </c>
      <c r="ATE8">
        <v>877.84</v>
      </c>
      <c r="ATF8">
        <v>885.05</v>
      </c>
      <c r="ATG8">
        <v>891.31</v>
      </c>
      <c r="ATH8">
        <v>894.71</v>
      </c>
      <c r="ATI8">
        <v>895.22</v>
      </c>
      <c r="ATJ8">
        <v>894.21</v>
      </c>
      <c r="ATK8">
        <v>892.48</v>
      </c>
      <c r="ATL8">
        <v>890.71</v>
      </c>
      <c r="ATM8">
        <v>891.46</v>
      </c>
      <c r="ATN8">
        <v>897.1</v>
      </c>
      <c r="ATO8">
        <v>906.31</v>
      </c>
      <c r="ATP8">
        <v>915.56</v>
      </c>
      <c r="ATQ8">
        <v>922.73</v>
      </c>
      <c r="ATR8">
        <v>927.45</v>
      </c>
      <c r="ATS8">
        <v>930.44</v>
      </c>
      <c r="ATT8">
        <v>933.53</v>
      </c>
      <c r="ATU8">
        <v>937.41</v>
      </c>
      <c r="ATV8">
        <v>939.68</v>
      </c>
      <c r="ATW8">
        <v>938.66</v>
      </c>
      <c r="ATX8">
        <v>937.35</v>
      </c>
      <c r="ATY8">
        <v>940.01</v>
      </c>
      <c r="ATZ8">
        <v>946.4</v>
      </c>
      <c r="AUA8">
        <v>952.84</v>
      </c>
      <c r="AUB8">
        <v>957.95</v>
      </c>
      <c r="AUC8">
        <v>963.69</v>
      </c>
      <c r="AUD8">
        <v>971.2</v>
      </c>
      <c r="AUE8">
        <v>979.22</v>
      </c>
      <c r="AUF8">
        <v>986.77</v>
      </c>
      <c r="AUG8">
        <v>994.9</v>
      </c>
      <c r="AUH8">
        <v>1004.08</v>
      </c>
      <c r="AUI8">
        <v>1012.43</v>
      </c>
      <c r="AUJ8">
        <v>1018.79</v>
      </c>
      <c r="AUK8">
        <v>1024.48</v>
      </c>
      <c r="AUL8">
        <v>1029.93</v>
      </c>
      <c r="AUM8">
        <v>1033.45</v>
      </c>
      <c r="AUN8">
        <v>1033.83</v>
      </c>
      <c r="AUO8">
        <v>1032.6400000000001</v>
      </c>
      <c r="AUP8">
        <v>1033.7</v>
      </c>
      <c r="AUQ8">
        <v>1038.72</v>
      </c>
      <c r="AUR8">
        <v>1045</v>
      </c>
      <c r="AUS8">
        <v>1049.6600000000001</v>
      </c>
      <c r="AUT8">
        <v>1052.9000000000001</v>
      </c>
      <c r="AUU8">
        <v>1056.51</v>
      </c>
      <c r="AUV8">
        <v>1061.57</v>
      </c>
      <c r="AUW8">
        <v>1067.3900000000001</v>
      </c>
      <c r="AUX8">
        <v>1072.46</v>
      </c>
      <c r="AUY8">
        <v>1076.3699999999999</v>
      </c>
      <c r="AUZ8">
        <v>1080.17</v>
      </c>
      <c r="AVA8">
        <v>1085.45</v>
      </c>
      <c r="AVB8">
        <v>1091.99</v>
      </c>
      <c r="AVC8">
        <v>1097.02</v>
      </c>
      <c r="AVD8">
        <v>1099.32</v>
      </c>
      <c r="AVE8">
        <v>1102.3499999999999</v>
      </c>
      <c r="AVF8">
        <v>1110.6600000000001</v>
      </c>
      <c r="AVG8">
        <v>1123.57</v>
      </c>
      <c r="AVH8">
        <v>1135.1500000000001</v>
      </c>
      <c r="AVI8">
        <v>1141.76</v>
      </c>
      <c r="AVJ8">
        <v>1146.01</v>
      </c>
      <c r="AVK8">
        <v>1151.8900000000001</v>
      </c>
      <c r="AVL8">
        <v>1160.48</v>
      </c>
      <c r="AVM8">
        <v>1165.52</v>
      </c>
      <c r="AVN8">
        <v>1170.55</v>
      </c>
      <c r="AVO8">
        <v>1180.53</v>
      </c>
      <c r="AVP8">
        <v>1191.3800000000001</v>
      </c>
      <c r="AVQ8">
        <v>1206.04</v>
      </c>
      <c r="AVR8">
        <v>1224.3699999999999</v>
      </c>
      <c r="AVS8">
        <v>1241.9000000000001</v>
      </c>
      <c r="AVT8">
        <v>1255.45</v>
      </c>
      <c r="AVU8">
        <v>1266.51</v>
      </c>
      <c r="AVV8">
        <v>1278.31</v>
      </c>
      <c r="AVW8">
        <v>1291.97</v>
      </c>
      <c r="AVX8">
        <v>1305.92</v>
      </c>
      <c r="AVY8">
        <v>1318.62</v>
      </c>
      <c r="AVZ8">
        <v>1330.53</v>
      </c>
      <c r="AWA8">
        <v>1342.27</v>
      </c>
      <c r="AWB8">
        <v>1353.43</v>
      </c>
      <c r="AWC8">
        <v>1363.65</v>
      </c>
      <c r="AWD8">
        <v>1372.74</v>
      </c>
      <c r="AWE8">
        <v>1380.84</v>
      </c>
      <c r="AWF8">
        <v>1389.2</v>
      </c>
      <c r="AWG8">
        <v>1399.24</v>
      </c>
      <c r="AWH8">
        <v>1410.64</v>
      </c>
      <c r="AWI8">
        <v>1422.36</v>
      </c>
      <c r="AWJ8">
        <v>1435.31</v>
      </c>
      <c r="AWK8">
        <v>1451.53</v>
      </c>
      <c r="AWL8">
        <v>1471.13</v>
      </c>
      <c r="AWM8">
        <v>1490.42</v>
      </c>
      <c r="AWN8">
        <v>1504.88</v>
      </c>
      <c r="AWO8">
        <v>1515.83</v>
      </c>
      <c r="AWP8">
        <v>1529.3</v>
      </c>
      <c r="AWQ8">
        <v>1547.15</v>
      </c>
      <c r="AWR8">
        <v>1566.26</v>
      </c>
      <c r="AWS8">
        <v>1583.68</v>
      </c>
      <c r="AWT8">
        <v>1598.25</v>
      </c>
      <c r="AWU8">
        <v>1612.03</v>
      </c>
      <c r="AWV8">
        <v>1629.3</v>
      </c>
      <c r="AWW8">
        <v>1650.77</v>
      </c>
      <c r="AWX8">
        <v>1673.14</v>
      </c>
      <c r="AWY8">
        <v>1693.97</v>
      </c>
      <c r="AWZ8">
        <v>1713.46</v>
      </c>
      <c r="AXA8">
        <v>1732.32</v>
      </c>
      <c r="AXB8">
        <v>1748.73</v>
      </c>
      <c r="AXC8">
        <v>1760.59</v>
      </c>
      <c r="AXD8">
        <v>1770.57</v>
      </c>
      <c r="AXE8">
        <v>1781.78</v>
      </c>
      <c r="AXF8">
        <v>1792.68</v>
      </c>
      <c r="AXG8">
        <v>1802.48</v>
      </c>
      <c r="AXH8">
        <v>1812.72</v>
      </c>
      <c r="AXI8">
        <v>1823.38</v>
      </c>
      <c r="AXJ8">
        <v>1834.66</v>
      </c>
      <c r="AXK8">
        <v>1847.91</v>
      </c>
      <c r="AXL8">
        <v>1863.19</v>
      </c>
      <c r="AXM8">
        <v>1880.08</v>
      </c>
      <c r="AXN8">
        <v>1897.6</v>
      </c>
      <c r="AXO8">
        <v>1913.87</v>
      </c>
      <c r="AXP8">
        <v>1929.26</v>
      </c>
      <c r="AXQ8">
        <v>1946.43</v>
      </c>
      <c r="AXR8">
        <v>1966.84</v>
      </c>
      <c r="AXS8">
        <v>1989.15</v>
      </c>
      <c r="AXT8">
        <v>2010.91</v>
      </c>
      <c r="AXU8">
        <v>2031.91</v>
      </c>
      <c r="AXV8">
        <v>2053.2199999999998</v>
      </c>
      <c r="AXW8">
        <v>2072.71</v>
      </c>
      <c r="AXX8">
        <v>2087.08</v>
      </c>
      <c r="AXY8">
        <v>2097.6799999999998</v>
      </c>
      <c r="AXZ8">
        <v>2108.4</v>
      </c>
      <c r="AYA8">
        <v>2119.8200000000002</v>
      </c>
      <c r="AYB8">
        <v>2131.12</v>
      </c>
      <c r="AYC8">
        <v>2144.2800000000002</v>
      </c>
      <c r="AYD8">
        <v>2161.2199999999998</v>
      </c>
      <c r="AYE8">
        <v>2181.17</v>
      </c>
      <c r="AYF8">
        <v>2202.83</v>
      </c>
      <c r="AYG8">
        <v>2225.2800000000002</v>
      </c>
      <c r="AYH8">
        <v>2248.35</v>
      </c>
      <c r="AYI8">
        <v>2273.36</v>
      </c>
      <c r="AYJ8">
        <v>2300.9</v>
      </c>
      <c r="AYK8">
        <v>2329.12</v>
      </c>
      <c r="AYL8">
        <v>2357.77</v>
      </c>
      <c r="AYM8">
        <v>2389.98</v>
      </c>
      <c r="AYN8">
        <v>2425.98</v>
      </c>
      <c r="AYO8">
        <v>2460.59</v>
      </c>
      <c r="AYP8">
        <v>2490.69</v>
      </c>
      <c r="AYQ8">
        <v>2518.4699999999998</v>
      </c>
      <c r="AYR8">
        <v>2545.34</v>
      </c>
      <c r="AYS8">
        <v>2570.7199999999998</v>
      </c>
      <c r="AYT8">
        <v>2597.5700000000002</v>
      </c>
      <c r="AYU8">
        <v>2631.93</v>
      </c>
      <c r="AYV8">
        <v>2676.51</v>
      </c>
      <c r="AYW8">
        <v>2727.43</v>
      </c>
      <c r="AYX8">
        <v>2776.29</v>
      </c>
      <c r="AYY8">
        <v>2816.65</v>
      </c>
      <c r="AYZ8">
        <v>2851.09</v>
      </c>
      <c r="AZA8">
        <v>2889.54</v>
      </c>
      <c r="AZB8">
        <v>2937.03</v>
      </c>
      <c r="AZC8">
        <v>2986.91</v>
      </c>
      <c r="AZD8">
        <v>3031.38</v>
      </c>
      <c r="AZE8">
        <v>3070.44</v>
      </c>
      <c r="AZF8">
        <v>3106.3</v>
      </c>
      <c r="AZG8">
        <v>3139.49</v>
      </c>
      <c r="AZH8">
        <v>3171.76</v>
      </c>
      <c r="AZI8">
        <v>3206.84</v>
      </c>
      <c r="AZJ8">
        <v>3247.56</v>
      </c>
      <c r="AZK8">
        <v>3291.09</v>
      </c>
      <c r="AZL8">
        <v>3329.56</v>
      </c>
      <c r="AZM8">
        <v>3358.29</v>
      </c>
      <c r="AZN8">
        <v>3382.06</v>
      </c>
      <c r="AZO8">
        <v>3412.25</v>
      </c>
      <c r="AZP8">
        <v>3455.89</v>
      </c>
      <c r="AZQ8">
        <v>3508.21</v>
      </c>
      <c r="AZR8">
        <v>3533.41</v>
      </c>
      <c r="AZS8">
        <v>3558.61</v>
      </c>
      <c r="AZT8">
        <v>3601.43</v>
      </c>
      <c r="AZU8">
        <v>3639.54</v>
      </c>
      <c r="AZV8">
        <v>3678.82</v>
      </c>
      <c r="AZW8">
        <v>3720.49</v>
      </c>
      <c r="AZX8">
        <v>3762.51</v>
      </c>
      <c r="AZY8">
        <v>3804.7</v>
      </c>
      <c r="AZZ8">
        <v>3849</v>
      </c>
      <c r="BAA8">
        <v>3898.11</v>
      </c>
      <c r="BAB8">
        <v>3952.16</v>
      </c>
      <c r="BAC8">
        <v>4007.59</v>
      </c>
      <c r="BAD8">
        <v>4061.8</v>
      </c>
      <c r="BAE8">
        <v>4113.46</v>
      </c>
      <c r="BAF8">
        <v>4160.71</v>
      </c>
      <c r="BAG8">
        <v>4203.3</v>
      </c>
      <c r="BAH8">
        <v>4244.43</v>
      </c>
      <c r="BAI8">
        <v>4291.21</v>
      </c>
      <c r="BAJ8">
        <v>4349.93</v>
      </c>
      <c r="BAK8">
        <v>4416.57</v>
      </c>
      <c r="BAL8">
        <v>4479.58</v>
      </c>
      <c r="BAM8">
        <v>4534.92</v>
      </c>
      <c r="BAN8">
        <v>4590.22</v>
      </c>
      <c r="BAO8">
        <v>4652.8100000000004</v>
      </c>
      <c r="BAP8">
        <v>4720.63</v>
      </c>
      <c r="BAQ8">
        <v>4785.04</v>
      </c>
      <c r="BAR8">
        <v>4839.0200000000004</v>
      </c>
      <c r="BAS8">
        <v>4883.6000000000004</v>
      </c>
      <c r="BAT8">
        <v>4928.29</v>
      </c>
      <c r="BAU8">
        <v>4982.54</v>
      </c>
      <c r="BAV8">
        <v>5045.87</v>
      </c>
      <c r="BAW8">
        <v>5110.2299999999996</v>
      </c>
      <c r="BAX8">
        <v>5170.1899999999996</v>
      </c>
      <c r="BAY8">
        <v>5226.34</v>
      </c>
      <c r="BAZ8">
        <v>5281.75</v>
      </c>
      <c r="BBA8">
        <v>5336.6</v>
      </c>
      <c r="BBB8">
        <v>5385.8</v>
      </c>
      <c r="BBC8">
        <v>5425.24</v>
      </c>
      <c r="BBD8">
        <v>5459.55</v>
      </c>
      <c r="BBE8">
        <v>5500.04</v>
      </c>
      <c r="BBF8">
        <v>5554.46</v>
      </c>
      <c r="BBG8">
        <v>5618.1</v>
      </c>
      <c r="BBH8">
        <v>5676.73</v>
      </c>
      <c r="BBI8">
        <v>5722.51</v>
      </c>
      <c r="BBJ8">
        <v>5763.89</v>
      </c>
      <c r="BBK8">
        <v>5813.92</v>
      </c>
      <c r="BBL8">
        <v>5871.77</v>
      </c>
      <c r="BBM8">
        <v>5922.25</v>
      </c>
      <c r="BBN8">
        <v>5955.88</v>
      </c>
      <c r="BBO8">
        <v>5983.69</v>
      </c>
      <c r="BBP8">
        <v>6020.74</v>
      </c>
      <c r="BBQ8">
        <v>6062.69</v>
      </c>
      <c r="BBR8">
        <v>6099.93</v>
      </c>
      <c r="BBS8">
        <v>6139.38</v>
      </c>
      <c r="BBT8">
        <v>6189.86</v>
      </c>
      <c r="BBU8">
        <v>6245.67</v>
      </c>
      <c r="BBV8">
        <v>6297.75</v>
      </c>
      <c r="BBW8">
        <v>6341.95</v>
      </c>
      <c r="BBX8">
        <v>6376.38</v>
      </c>
      <c r="BBY8">
        <v>6402.69</v>
      </c>
      <c r="BBZ8">
        <v>6424.24</v>
      </c>
      <c r="BCA8">
        <v>6441.65</v>
      </c>
      <c r="BCB8">
        <v>6454.93</v>
      </c>
      <c r="BCC8">
        <v>6467.54</v>
      </c>
      <c r="BCD8">
        <v>6487.71</v>
      </c>
      <c r="BCE8">
        <v>6519.04</v>
      </c>
      <c r="BCF8">
        <v>6551.95</v>
      </c>
      <c r="BCG8">
        <v>6578.23</v>
      </c>
      <c r="BCH8">
        <v>6604.42</v>
      </c>
      <c r="BCI8">
        <v>6639.84</v>
      </c>
      <c r="BCJ8">
        <v>6682.44</v>
      </c>
      <c r="BCK8">
        <v>6723.66</v>
      </c>
      <c r="BCL8">
        <v>6760.72</v>
      </c>
      <c r="BCM8">
        <v>6793.07</v>
      </c>
      <c r="BCN8">
        <v>6812.43</v>
      </c>
      <c r="BCO8">
        <v>6813.85</v>
      </c>
      <c r="BCP8">
        <v>6813.45</v>
      </c>
      <c r="BCQ8">
        <v>6838.5</v>
      </c>
      <c r="BCR8">
        <v>6894.92</v>
      </c>
      <c r="BCS8">
        <v>6957</v>
      </c>
      <c r="BCT8">
        <v>6999.51</v>
      </c>
      <c r="BCU8">
        <v>7024.84</v>
      </c>
      <c r="BCV8">
        <v>7047.64</v>
      </c>
      <c r="BCW8">
        <v>7072.39</v>
      </c>
      <c r="BCX8">
        <v>7097.85</v>
      </c>
      <c r="BCY8">
        <v>7128.1</v>
      </c>
      <c r="BCZ8">
        <v>7167.26</v>
      </c>
      <c r="BDA8">
        <v>7210.82</v>
      </c>
      <c r="BDB8">
        <v>7250.59</v>
      </c>
      <c r="BDC8">
        <v>7281.56</v>
      </c>
      <c r="BDD8">
        <v>7300.84</v>
      </c>
      <c r="BDE8">
        <v>7312.67</v>
      </c>
      <c r="BDF8">
        <v>7333.09</v>
      </c>
      <c r="BDG8">
        <v>7374.66</v>
      </c>
      <c r="BDH8">
        <v>7432.85</v>
      </c>
      <c r="BDI8">
        <v>7494.05</v>
      </c>
      <c r="BDJ8">
        <v>7548.38</v>
      </c>
      <c r="BDK8">
        <v>7594.47</v>
      </c>
      <c r="BDL8">
        <v>7633.79</v>
      </c>
      <c r="BDM8">
        <v>7667.26</v>
      </c>
      <c r="BDN8">
        <v>7703.43</v>
      </c>
      <c r="BDO8">
        <v>7748.59</v>
      </c>
      <c r="BDP8">
        <v>7788.37</v>
      </c>
      <c r="BDQ8">
        <v>7809.72</v>
      </c>
      <c r="BDR8">
        <v>7825.37</v>
      </c>
      <c r="BDS8">
        <v>7851.09</v>
      </c>
      <c r="BDT8">
        <v>7886.33</v>
      </c>
      <c r="BDU8">
        <v>7929.77</v>
      </c>
      <c r="BDV8">
        <v>7984.79</v>
      </c>
      <c r="BDW8">
        <v>8014.23</v>
      </c>
      <c r="BDX8">
        <v>8043.68</v>
      </c>
      <c r="BDY8">
        <v>8090.74</v>
      </c>
      <c r="BDZ8">
        <v>8126.95</v>
      </c>
      <c r="BEA8">
        <v>8169.29</v>
      </c>
      <c r="BEB8">
        <v>8224.01</v>
      </c>
      <c r="BEC8">
        <v>8283.42</v>
      </c>
      <c r="BED8">
        <v>8342.6200000000008</v>
      </c>
      <c r="BEE8">
        <v>8401.09</v>
      </c>
      <c r="BEF8">
        <v>8456.7999999999993</v>
      </c>
      <c r="BEG8">
        <v>8506.27</v>
      </c>
      <c r="BEH8">
        <v>8546.9699999999993</v>
      </c>
      <c r="BEI8">
        <v>8581.02</v>
      </c>
      <c r="BEJ8">
        <v>8614.0400000000009</v>
      </c>
      <c r="BEK8">
        <v>8649.51</v>
      </c>
      <c r="BEL8">
        <v>8690.7900000000009</v>
      </c>
      <c r="BEM8">
        <v>8744.06</v>
      </c>
      <c r="BEN8">
        <v>8809.73</v>
      </c>
      <c r="BEO8">
        <v>8876.7900000000009</v>
      </c>
      <c r="BEP8">
        <v>8934.61</v>
      </c>
      <c r="BEQ8">
        <v>8984.25</v>
      </c>
      <c r="BER8">
        <v>9030.5499999999993</v>
      </c>
      <c r="BES8">
        <v>9073.74</v>
      </c>
      <c r="BET8">
        <v>9114.19</v>
      </c>
      <c r="BEU8">
        <v>9153.3700000000008</v>
      </c>
      <c r="BEV8">
        <v>9192.99</v>
      </c>
      <c r="BEW8">
        <v>9238.5400000000009</v>
      </c>
      <c r="BEX8">
        <v>9293.43</v>
      </c>
      <c r="BEY8">
        <v>9352.1</v>
      </c>
      <c r="BEZ8">
        <v>9406.01</v>
      </c>
      <c r="BFA8">
        <v>9452.69</v>
      </c>
      <c r="BFB8">
        <v>9497.2999999999993</v>
      </c>
      <c r="BFC8">
        <v>9545</v>
      </c>
      <c r="BFD8">
        <v>9593.9699999999993</v>
      </c>
      <c r="BFE8">
        <v>9643.64</v>
      </c>
      <c r="BFF8">
        <v>9703.7999999999993</v>
      </c>
      <c r="BFG8">
        <v>9780.41</v>
      </c>
      <c r="BFH8">
        <v>9860.02</v>
      </c>
      <c r="BFI8">
        <v>9923.7099999999991</v>
      </c>
      <c r="BFJ8">
        <v>9967.8700000000008</v>
      </c>
      <c r="BFK8">
        <v>10001.790000000001</v>
      </c>
      <c r="BFL8">
        <v>10035.219999999999</v>
      </c>
      <c r="BFM8">
        <v>10072.89</v>
      </c>
      <c r="BFN8">
        <v>10112.66</v>
      </c>
      <c r="BFO8">
        <v>10149.799999999999</v>
      </c>
      <c r="BFP8">
        <v>10186.24</v>
      </c>
      <c r="BFQ8">
        <v>10223.86</v>
      </c>
      <c r="BFR8">
        <v>10251.549999999999</v>
      </c>
      <c r="BFS8">
        <v>10258.76</v>
      </c>
      <c r="BFT8">
        <v>10258.120000000001</v>
      </c>
      <c r="BFU8">
        <v>10275.06</v>
      </c>
      <c r="BFV8">
        <v>10317.01</v>
      </c>
      <c r="BFW8">
        <v>10369</v>
      </c>
      <c r="BFX8">
        <v>10413.92</v>
      </c>
      <c r="BFY8">
        <v>10440.86</v>
      </c>
      <c r="BFZ8">
        <v>10447.98</v>
      </c>
      <c r="BGA8">
        <v>10448.25</v>
      </c>
      <c r="BGB8">
        <v>10453.16</v>
      </c>
      <c r="BGC8">
        <v>10458.44</v>
      </c>
      <c r="BGD8">
        <v>10458.76</v>
      </c>
      <c r="BGE8">
        <v>10455.48</v>
      </c>
      <c r="BGF8">
        <v>10446.6</v>
      </c>
      <c r="BGG8">
        <v>10426.26</v>
      </c>
      <c r="BGH8">
        <v>10394.870000000001</v>
      </c>
      <c r="BGI8">
        <v>10359.700000000001</v>
      </c>
      <c r="BGJ8">
        <v>10323.200000000001</v>
      </c>
      <c r="BGK8">
        <v>10281.67</v>
      </c>
      <c r="BGL8">
        <v>10237.34</v>
      </c>
      <c r="BGM8">
        <v>10201.99</v>
      </c>
      <c r="BGN8">
        <v>10184.030000000001</v>
      </c>
      <c r="BGO8">
        <v>10171.64</v>
      </c>
      <c r="BGP8">
        <v>10139.91</v>
      </c>
      <c r="BGQ8">
        <v>10080.15</v>
      </c>
      <c r="BGR8">
        <v>10001.9</v>
      </c>
      <c r="BGS8">
        <v>9908.65</v>
      </c>
      <c r="BGT8">
        <v>9797.6200000000008</v>
      </c>
      <c r="BGU8">
        <v>9676.3700000000008</v>
      </c>
      <c r="BGV8">
        <v>9559.06</v>
      </c>
      <c r="BGW8">
        <v>9450.66</v>
      </c>
      <c r="BGX8">
        <v>9345.3799999999992</v>
      </c>
      <c r="BGY8">
        <v>9240.19</v>
      </c>
      <c r="BGZ8">
        <v>9140.39</v>
      </c>
      <c r="BHA8">
        <v>9048.3799999999992</v>
      </c>
      <c r="BHB8">
        <v>8957.74</v>
      </c>
      <c r="BHC8">
        <v>8860.65</v>
      </c>
      <c r="BHD8">
        <v>8752.99</v>
      </c>
      <c r="BHE8">
        <v>8634.01</v>
      </c>
      <c r="BHF8">
        <v>8504.23</v>
      </c>
      <c r="BHG8">
        <v>8363.08</v>
      </c>
      <c r="BHH8">
        <v>8211.9500000000007</v>
      </c>
      <c r="BHI8">
        <v>8060.52</v>
      </c>
      <c r="BHJ8">
        <v>7919.25</v>
      </c>
      <c r="BHK8">
        <v>7783.85</v>
      </c>
      <c r="BHL8">
        <v>7643.91</v>
      </c>
      <c r="BHM8">
        <v>7502.29</v>
      </c>
      <c r="BHN8">
        <v>7365.04</v>
      </c>
      <c r="BHO8">
        <v>7227.66</v>
      </c>
      <c r="BHP8">
        <v>7087.37</v>
      </c>
      <c r="BHQ8">
        <v>6951.62</v>
      </c>
      <c r="BHR8">
        <v>6826.23</v>
      </c>
      <c r="BHS8">
        <v>6704.28</v>
      </c>
      <c r="BHT8">
        <v>6572.59</v>
      </c>
      <c r="BHU8">
        <v>6428.37</v>
      </c>
      <c r="BHV8">
        <v>6281.27</v>
      </c>
      <c r="BHW8">
        <v>6137.33</v>
      </c>
      <c r="BHX8">
        <v>5995.47</v>
      </c>
      <c r="BHY8">
        <v>5861.79</v>
      </c>
      <c r="BHZ8">
        <v>5746.9</v>
      </c>
      <c r="BIA8">
        <v>5646.51</v>
      </c>
      <c r="BIB8">
        <v>5595.17</v>
      </c>
      <c r="BIC8">
        <v>5543.84</v>
      </c>
      <c r="BID8">
        <v>5431.2</v>
      </c>
      <c r="BIE8">
        <v>5314.56</v>
      </c>
      <c r="BIF8">
        <v>5199.42</v>
      </c>
      <c r="BIG8">
        <v>5086.67</v>
      </c>
      <c r="BIH8">
        <v>4980.66</v>
      </c>
      <c r="BII8">
        <v>4885.3100000000004</v>
      </c>
      <c r="BIJ8">
        <v>4795.67</v>
      </c>
      <c r="BIK8">
        <v>4706.07</v>
      </c>
      <c r="BIL8">
        <v>4617.74</v>
      </c>
      <c r="BIM8">
        <v>4531.6499999999996</v>
      </c>
      <c r="BIN8">
        <v>4444.29</v>
      </c>
      <c r="BIO8">
        <v>4352.74</v>
      </c>
      <c r="BIP8">
        <v>4257.34</v>
      </c>
      <c r="BIQ8">
        <v>4159.43</v>
      </c>
      <c r="BIR8">
        <v>4061.39</v>
      </c>
      <c r="BIS8">
        <v>3968.62</v>
      </c>
      <c r="BIT8">
        <v>3884.61</v>
      </c>
      <c r="BIU8">
        <v>3805.19</v>
      </c>
      <c r="BIV8">
        <v>3725.86</v>
      </c>
      <c r="BIW8">
        <v>3648.6</v>
      </c>
      <c r="BIX8">
        <v>3574.54</v>
      </c>
      <c r="BIY8">
        <v>3499.05</v>
      </c>
      <c r="BIZ8">
        <v>3419.34</v>
      </c>
      <c r="BJA8">
        <v>3339.64</v>
      </c>
      <c r="BJB8">
        <v>3265.21</v>
      </c>
      <c r="BJC8">
        <v>3195.33</v>
      </c>
      <c r="BJD8">
        <v>3125</v>
      </c>
      <c r="BJE8">
        <v>3048.91</v>
      </c>
      <c r="BJF8">
        <v>2962.53</v>
      </c>
      <c r="BJG8">
        <v>2868.77</v>
      </c>
      <c r="BJH8">
        <v>2780.44</v>
      </c>
      <c r="BJI8">
        <v>2705.46</v>
      </c>
      <c r="BJJ8">
        <v>2636.76</v>
      </c>
      <c r="BJK8">
        <v>2564.8200000000002</v>
      </c>
      <c r="BJL8">
        <v>2489.9899999999998</v>
      </c>
      <c r="BJM8">
        <v>2416.15</v>
      </c>
      <c r="BJN8">
        <v>2341.84</v>
      </c>
      <c r="BJO8">
        <v>2264.83</v>
      </c>
      <c r="BJP8">
        <v>2188.09</v>
      </c>
      <c r="BJQ8">
        <v>2114.8000000000002</v>
      </c>
      <c r="BJR8">
        <v>2044.42</v>
      </c>
      <c r="BJS8">
        <v>1980.94</v>
      </c>
      <c r="BJT8">
        <v>1944.55</v>
      </c>
      <c r="BJU8">
        <v>1983.51</v>
      </c>
      <c r="BJV8">
        <v>2181.4299999999998</v>
      </c>
      <c r="BJW8">
        <v>2633.76</v>
      </c>
      <c r="BJX8">
        <v>3389.04</v>
      </c>
      <c r="BJY8">
        <v>4407.42</v>
      </c>
      <c r="BJZ8">
        <v>5578.76</v>
      </c>
      <c r="BKA8">
        <v>6765.92</v>
      </c>
      <c r="BKB8">
        <v>7816.47</v>
      </c>
      <c r="BKC8">
        <v>8553.75</v>
      </c>
      <c r="BKD8">
        <v>8800.2099999999991</v>
      </c>
      <c r="BKE8">
        <v>8448.14</v>
      </c>
      <c r="BKF8">
        <v>7536.69</v>
      </c>
      <c r="BKG8">
        <v>6264.63</v>
      </c>
      <c r="BKH8">
        <v>4903.66</v>
      </c>
      <c r="BKI8">
        <v>3675.12</v>
      </c>
      <c r="BKJ8">
        <v>2690.23</v>
      </c>
      <c r="BKK8">
        <v>1969.01</v>
      </c>
      <c r="BKL8">
        <v>1481</v>
      </c>
      <c r="BKM8">
        <v>1173.25</v>
      </c>
      <c r="BKN8">
        <v>987.84</v>
      </c>
      <c r="BKO8">
        <v>874.61</v>
      </c>
      <c r="BKP8">
        <v>799.16</v>
      </c>
      <c r="BKQ8">
        <v>743.43</v>
      </c>
      <c r="BKR8">
        <v>699</v>
      </c>
      <c r="BKS8">
        <v>661.18</v>
      </c>
      <c r="BKT8">
        <v>628.29999999999995</v>
      </c>
      <c r="BKU8">
        <v>600.35</v>
      </c>
      <c r="BKV8">
        <v>574.84</v>
      </c>
      <c r="BKW8">
        <v>547.70000000000005</v>
      </c>
      <c r="BKX8">
        <v>518.29</v>
      </c>
      <c r="BKY8">
        <v>489.81</v>
      </c>
      <c r="BKZ8">
        <v>464.56</v>
      </c>
      <c r="BLA8">
        <v>441.7</v>
      </c>
      <c r="BLB8">
        <v>420.1</v>
      </c>
      <c r="BLC8">
        <v>399.99</v>
      </c>
      <c r="BLD8">
        <v>381.13</v>
      </c>
      <c r="BLE8">
        <v>363.1</v>
      </c>
      <c r="BLF8">
        <v>346.99</v>
      </c>
      <c r="BLG8">
        <v>333.49</v>
      </c>
      <c r="BLH8">
        <v>321.37</v>
      </c>
      <c r="BLI8">
        <v>309.48</v>
      </c>
      <c r="BLJ8">
        <v>297.47000000000003</v>
      </c>
      <c r="BLK8">
        <v>284.69</v>
      </c>
      <c r="BLL8">
        <v>271.39</v>
      </c>
      <c r="BLM8">
        <v>259.38</v>
      </c>
      <c r="BLN8">
        <v>249.32</v>
      </c>
      <c r="BLO8">
        <v>239.93</v>
      </c>
      <c r="BLP8">
        <v>230.77</v>
      </c>
      <c r="BLQ8">
        <v>222.76</v>
      </c>
      <c r="BLR8">
        <v>215.85</v>
      </c>
      <c r="BLS8">
        <v>209.46</v>
      </c>
      <c r="BLT8">
        <v>204.14</v>
      </c>
      <c r="BLU8">
        <v>200.45</v>
      </c>
      <c r="BLV8">
        <v>197.56</v>
      </c>
      <c r="BLW8">
        <v>193.95</v>
      </c>
      <c r="BLX8">
        <v>188.94</v>
      </c>
      <c r="BLY8">
        <v>183.19</v>
      </c>
      <c r="BLZ8">
        <v>177.61</v>
      </c>
      <c r="BMA8">
        <v>172.11</v>
      </c>
      <c r="BMB8">
        <v>166.18</v>
      </c>
      <c r="BMC8">
        <v>160.34</v>
      </c>
      <c r="BMD8">
        <v>155.96</v>
      </c>
      <c r="BME8">
        <v>153.15</v>
      </c>
      <c r="BMF8">
        <v>151.78</v>
      </c>
      <c r="BMG8">
        <v>150.41999999999999</v>
      </c>
      <c r="BMH8">
        <v>147.16999999999999</v>
      </c>
      <c r="BMI8">
        <v>144.06</v>
      </c>
      <c r="BMJ8">
        <v>141</v>
      </c>
      <c r="BMK8">
        <v>137.38</v>
      </c>
      <c r="BML8">
        <v>133.35</v>
      </c>
      <c r="BMM8">
        <v>129.43</v>
      </c>
      <c r="BMN8">
        <v>125.8</v>
      </c>
      <c r="BMO8">
        <v>122.32</v>
      </c>
      <c r="BMP8">
        <v>119.12</v>
      </c>
      <c r="BMQ8">
        <v>116.81</v>
      </c>
      <c r="BMR8">
        <v>115.26</v>
      </c>
      <c r="BMS8">
        <v>113.73</v>
      </c>
      <c r="BMT8">
        <v>112.47</v>
      </c>
      <c r="BMU8">
        <v>111.78</v>
      </c>
      <c r="BMV8">
        <v>110.16</v>
      </c>
      <c r="BMW8">
        <v>106.84</v>
      </c>
      <c r="BMX8">
        <v>104.31</v>
      </c>
      <c r="BMY8">
        <v>104.08</v>
      </c>
      <c r="BMZ8">
        <v>103.58</v>
      </c>
      <c r="BNA8">
        <v>99.93</v>
      </c>
      <c r="BNB8">
        <v>93.26</v>
      </c>
      <c r="BNC8">
        <v>85.93</v>
      </c>
      <c r="BND8">
        <v>80.67</v>
      </c>
      <c r="BNE8">
        <v>78.790000000000006</v>
      </c>
      <c r="BNF8">
        <v>79.09</v>
      </c>
      <c r="BNG8">
        <v>78.91</v>
      </c>
      <c r="BNH8">
        <v>76.73</v>
      </c>
      <c r="BNI8">
        <v>73.63</v>
      </c>
      <c r="BNJ8">
        <v>71.959999999999994</v>
      </c>
      <c r="BNK8">
        <v>72.739999999999995</v>
      </c>
      <c r="BNL8">
        <v>74.94</v>
      </c>
      <c r="BNM8">
        <v>76.66</v>
      </c>
      <c r="BNN8">
        <v>76.069999999999993</v>
      </c>
      <c r="BNO8">
        <v>73.63</v>
      </c>
      <c r="BNP8">
        <v>72.430000000000007</v>
      </c>
      <c r="BNQ8">
        <v>73.680000000000007</v>
      </c>
      <c r="BNR8">
        <v>75.17</v>
      </c>
      <c r="BNS8">
        <v>75.22</v>
      </c>
      <c r="BNT8">
        <v>74.77</v>
      </c>
      <c r="BNU8">
        <v>75.47</v>
      </c>
      <c r="BNV8">
        <v>77.55</v>
      </c>
      <c r="BNW8">
        <v>79.19</v>
      </c>
      <c r="BNX8">
        <v>78.430000000000007</v>
      </c>
      <c r="BNY8">
        <v>75.63</v>
      </c>
      <c r="BNZ8">
        <v>72.7</v>
      </c>
      <c r="BOA8">
        <v>70.599999999999994</v>
      </c>
      <c r="BOB8">
        <v>69.23</v>
      </c>
      <c r="BOC8">
        <v>68.260000000000005</v>
      </c>
      <c r="BOD8">
        <v>67.400000000000006</v>
      </c>
      <c r="BOE8">
        <v>66.23</v>
      </c>
      <c r="BOF8">
        <v>64.59</v>
      </c>
      <c r="BOG8">
        <v>63.38</v>
      </c>
      <c r="BOH8">
        <v>63.75</v>
      </c>
      <c r="BOI8">
        <v>64.849999999999994</v>
      </c>
      <c r="BOJ8">
        <v>64.540000000000006</v>
      </c>
      <c r="BOK8">
        <v>62.99</v>
      </c>
      <c r="BOL8">
        <v>61.91</v>
      </c>
      <c r="BOM8">
        <v>61.21</v>
      </c>
      <c r="BON8">
        <v>59.62</v>
      </c>
      <c r="BOO8">
        <v>57.29</v>
      </c>
      <c r="BOP8">
        <v>56.36</v>
      </c>
      <c r="BOQ8">
        <v>58.45</v>
      </c>
      <c r="BOR8">
        <v>61.7</v>
      </c>
      <c r="BOS8">
        <v>62.61</v>
      </c>
      <c r="BOT8">
        <v>60.74</v>
      </c>
      <c r="BOU8">
        <v>58.33</v>
      </c>
      <c r="BOV8">
        <v>56.54</v>
      </c>
      <c r="BOW8">
        <v>54.51</v>
      </c>
      <c r="BOX8">
        <v>51.31</v>
      </c>
      <c r="BOY8">
        <v>47.23</v>
      </c>
      <c r="BOZ8">
        <v>43.37</v>
      </c>
      <c r="BPA8">
        <v>40.97</v>
      </c>
      <c r="BPB8">
        <v>40.729999999999997</v>
      </c>
      <c r="BPC8">
        <v>41.69</v>
      </c>
      <c r="BPD8">
        <v>42.05</v>
      </c>
      <c r="BPE8">
        <v>41.17</v>
      </c>
      <c r="BPF8">
        <v>39.29</v>
      </c>
      <c r="BPG8">
        <v>37.299999999999997</v>
      </c>
      <c r="BPH8">
        <v>36.630000000000003</v>
      </c>
      <c r="BPI8">
        <v>37.24</v>
      </c>
      <c r="BPJ8">
        <v>37.96</v>
      </c>
      <c r="BPK8">
        <v>38.479999999999997</v>
      </c>
      <c r="BPL8">
        <v>38.89</v>
      </c>
      <c r="BPM8">
        <v>38.69</v>
      </c>
      <c r="BPN8">
        <v>37.5</v>
      </c>
      <c r="BPO8">
        <v>35.97</v>
      </c>
      <c r="BPP8">
        <v>35.130000000000003</v>
      </c>
      <c r="BPQ8">
        <v>34.58</v>
      </c>
      <c r="BPR8">
        <v>32.93</v>
      </c>
      <c r="BPS8">
        <v>30.6</v>
      </c>
      <c r="BPT8">
        <v>29.27</v>
      </c>
      <c r="BPU8">
        <v>28.73</v>
      </c>
      <c r="BPV8">
        <v>27.76</v>
      </c>
      <c r="BPW8">
        <v>26.17</v>
      </c>
      <c r="BPX8">
        <v>24.28</v>
      </c>
      <c r="BPY8">
        <v>23.17</v>
      </c>
      <c r="BPZ8">
        <v>24.01</v>
      </c>
      <c r="BQA8">
        <v>25.36</v>
      </c>
      <c r="BQB8">
        <v>24.14</v>
      </c>
      <c r="BQC8">
        <v>20.21</v>
      </c>
      <c r="BQD8">
        <v>16.440000000000001</v>
      </c>
      <c r="BQE8">
        <v>14.66</v>
      </c>
      <c r="BQF8">
        <v>14.46</v>
      </c>
      <c r="BQG8">
        <v>15.02</v>
      </c>
      <c r="BQH8">
        <v>15.76</v>
      </c>
      <c r="BQI8">
        <v>16.260000000000002</v>
      </c>
      <c r="BQJ8">
        <v>16.68</v>
      </c>
      <c r="BQK8">
        <v>17.170000000000002</v>
      </c>
      <c r="BQL8">
        <v>17.649999999999999</v>
      </c>
      <c r="BQM8">
        <v>19.5</v>
      </c>
      <c r="BQN8">
        <v>21.61</v>
      </c>
      <c r="BQO8">
        <v>22.33</v>
      </c>
      <c r="BQP8">
        <v>19.989999999999998</v>
      </c>
      <c r="BQQ8">
        <v>15.3</v>
      </c>
      <c r="BQR8">
        <v>11.16</v>
      </c>
      <c r="BQS8">
        <v>9.07</v>
      </c>
      <c r="BQT8">
        <v>8.65</v>
      </c>
      <c r="BQU8">
        <v>9.09</v>
      </c>
      <c r="BQV8">
        <v>8.43</v>
      </c>
      <c r="BQW8">
        <v>5.33</v>
      </c>
      <c r="BQX8">
        <v>1.72</v>
      </c>
      <c r="BQY8">
        <v>0</v>
      </c>
      <c r="BQZ8">
        <v>6.39</v>
      </c>
      <c r="BRA8">
        <v>5.21</v>
      </c>
      <c r="BRB8">
        <v>3.22</v>
      </c>
      <c r="BRC8">
        <v>2.83</v>
      </c>
      <c r="BRD8">
        <v>4.45</v>
      </c>
      <c r="BRE8">
        <v>6.86</v>
      </c>
      <c r="BRF8">
        <v>9.17</v>
      </c>
      <c r="BRG8">
        <v>10.62</v>
      </c>
      <c r="BRH8">
        <v>11</v>
      </c>
      <c r="BRI8">
        <v>11.3</v>
      </c>
      <c r="BRJ8">
        <v>12.14</v>
      </c>
      <c r="BRK8">
        <v>13.12</v>
      </c>
      <c r="BRL8">
        <v>13.8</v>
      </c>
      <c r="BRM8">
        <v>13.93</v>
      </c>
      <c r="BRN8">
        <v>12.83</v>
      </c>
      <c r="BRO8">
        <v>10.31</v>
      </c>
      <c r="BRP8">
        <v>7.95</v>
      </c>
      <c r="BRQ8">
        <v>7.9</v>
      </c>
      <c r="BRR8">
        <v>10.44</v>
      </c>
      <c r="BRS8">
        <v>13.69</v>
      </c>
      <c r="BRT8">
        <v>15.3</v>
      </c>
      <c r="BRU8">
        <v>14.39</v>
      </c>
      <c r="BRV8">
        <v>12.04</v>
      </c>
      <c r="BRW8">
        <v>9.66</v>
      </c>
      <c r="BRX8">
        <v>7.68</v>
      </c>
      <c r="BRY8">
        <v>6.09</v>
      </c>
      <c r="BRZ8">
        <v>5.03</v>
      </c>
      <c r="BSA8">
        <v>4.53</v>
      </c>
      <c r="BSB8">
        <v>4.5999999999999996</v>
      </c>
      <c r="BSC8">
        <v>5.16</v>
      </c>
      <c r="BSD8">
        <v>5.91</v>
      </c>
      <c r="BSE8">
        <v>6.5</v>
      </c>
      <c r="BSF8">
        <v>6.54</v>
      </c>
      <c r="BSG8">
        <v>5.52</v>
      </c>
      <c r="BSH8">
        <v>3.37</v>
      </c>
      <c r="BSI8">
        <v>1.05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</row>
    <row r="9" spans="1:1920" x14ac:dyDescent="0.3">
      <c r="A9">
        <v>8</v>
      </c>
      <c r="B9" t="s">
        <v>14</v>
      </c>
      <c r="C9">
        <v>3.88</v>
      </c>
      <c r="D9" s="2">
        <v>2.1956823161189361</v>
      </c>
      <c r="E9" s="2">
        <v>5.0389610389610384</v>
      </c>
      <c r="H9">
        <v>6756.42</v>
      </c>
      <c r="I9">
        <v>6337.54</v>
      </c>
      <c r="J9">
        <v>4761.01</v>
      </c>
      <c r="K9">
        <v>2887.06</v>
      </c>
      <c r="L9">
        <v>1450.13</v>
      </c>
      <c r="M9">
        <v>655.39</v>
      </c>
      <c r="N9">
        <v>321.19</v>
      </c>
      <c r="O9">
        <v>206.64</v>
      </c>
      <c r="P9">
        <v>172.22</v>
      </c>
      <c r="Q9">
        <v>165.72</v>
      </c>
      <c r="R9">
        <v>170.38</v>
      </c>
      <c r="S9">
        <v>175.74</v>
      </c>
      <c r="T9">
        <v>170.84</v>
      </c>
      <c r="U9">
        <v>150.51</v>
      </c>
      <c r="V9">
        <v>119.18</v>
      </c>
      <c r="W9">
        <v>85</v>
      </c>
      <c r="X9">
        <v>53.51</v>
      </c>
      <c r="Y9">
        <v>26.42</v>
      </c>
      <c r="Z9">
        <v>2.75</v>
      </c>
      <c r="AA9">
        <v>-7.71</v>
      </c>
      <c r="AB9">
        <v>-18.170000000000002</v>
      </c>
      <c r="AC9">
        <v>-34.840000000000003</v>
      </c>
      <c r="AD9">
        <v>-46.23</v>
      </c>
      <c r="AE9">
        <v>-53.73</v>
      </c>
      <c r="AF9">
        <v>-58.74</v>
      </c>
      <c r="AG9">
        <v>-61.68</v>
      </c>
      <c r="AH9">
        <v>-63.73</v>
      </c>
      <c r="AI9">
        <v>-66.88</v>
      </c>
      <c r="AJ9">
        <v>-72.12</v>
      </c>
      <c r="AK9">
        <v>-78.33</v>
      </c>
      <c r="AL9">
        <v>-83.58</v>
      </c>
      <c r="AM9">
        <v>-87.13</v>
      </c>
      <c r="AN9">
        <v>-89.47</v>
      </c>
      <c r="AO9">
        <v>-91.05</v>
      </c>
      <c r="AP9">
        <v>-91.94</v>
      </c>
      <c r="AQ9">
        <v>-91.75</v>
      </c>
      <c r="AR9">
        <v>-88.75</v>
      </c>
      <c r="AS9">
        <v>-80.28</v>
      </c>
      <c r="AT9">
        <v>-65.75</v>
      </c>
      <c r="AU9">
        <v>-49.09</v>
      </c>
      <c r="AV9">
        <v>-37.880000000000003</v>
      </c>
      <c r="AW9">
        <v>-38.65</v>
      </c>
      <c r="AX9">
        <v>-50.74</v>
      </c>
      <c r="AY9">
        <v>-66.22</v>
      </c>
      <c r="AZ9">
        <v>-77.3</v>
      </c>
      <c r="BA9">
        <v>-82.44</v>
      </c>
      <c r="BB9">
        <v>-85.27</v>
      </c>
      <c r="BC9">
        <v>-88.88</v>
      </c>
      <c r="BD9">
        <v>-92.58</v>
      </c>
      <c r="BE9">
        <v>-94.66</v>
      </c>
      <c r="BF9">
        <v>-95.37</v>
      </c>
      <c r="BG9">
        <v>-96.03</v>
      </c>
      <c r="BH9">
        <v>-97.61</v>
      </c>
      <c r="BI9">
        <v>-100.29</v>
      </c>
      <c r="BJ9">
        <v>-102.79</v>
      </c>
      <c r="BK9">
        <v>-103.42</v>
      </c>
      <c r="BL9">
        <v>-102.46</v>
      </c>
      <c r="BM9">
        <v>-102.04</v>
      </c>
      <c r="BN9">
        <v>-101.62</v>
      </c>
      <c r="BO9">
        <v>-101.32</v>
      </c>
      <c r="BP9">
        <v>-101.11</v>
      </c>
      <c r="BQ9">
        <v>-101.47</v>
      </c>
      <c r="BR9">
        <v>-102.99</v>
      </c>
      <c r="BS9">
        <v>-104.95</v>
      </c>
      <c r="BT9">
        <v>-106.05</v>
      </c>
      <c r="BU9">
        <v>-105.91</v>
      </c>
      <c r="BV9">
        <v>-105.36</v>
      </c>
      <c r="BW9">
        <v>-105.31</v>
      </c>
      <c r="BX9">
        <v>-105.92</v>
      </c>
      <c r="BY9">
        <v>-106.49</v>
      </c>
      <c r="BZ9">
        <v>-106.45</v>
      </c>
      <c r="CA9">
        <v>-106.18</v>
      </c>
      <c r="CB9">
        <v>-105.96</v>
      </c>
      <c r="CC9">
        <v>-105.1</v>
      </c>
      <c r="CD9">
        <v>-103.49</v>
      </c>
      <c r="CE9">
        <v>-102.11</v>
      </c>
      <c r="CF9">
        <v>-101.61</v>
      </c>
      <c r="CG9">
        <v>-101.69</v>
      </c>
      <c r="CH9">
        <v>-102.03</v>
      </c>
      <c r="CI9">
        <v>-102.94</v>
      </c>
      <c r="CJ9">
        <v>-104.26</v>
      </c>
      <c r="CK9">
        <v>-105</v>
      </c>
      <c r="CL9">
        <v>-104.84</v>
      </c>
      <c r="CM9">
        <v>-104.67</v>
      </c>
      <c r="CN9">
        <v>-105.23</v>
      </c>
      <c r="CO9">
        <v>-106.4</v>
      </c>
      <c r="CP9">
        <v>-107.13</v>
      </c>
      <c r="CQ9">
        <v>-106.35</v>
      </c>
      <c r="CR9">
        <v>-104.65</v>
      </c>
      <c r="CS9">
        <v>-103.61</v>
      </c>
      <c r="CT9">
        <v>-102.89</v>
      </c>
      <c r="CU9">
        <v>-100.35</v>
      </c>
      <c r="CV9">
        <v>-94.56</v>
      </c>
      <c r="CW9">
        <v>-84.59</v>
      </c>
      <c r="CX9">
        <v>-69.53</v>
      </c>
      <c r="CY9">
        <v>-60.5</v>
      </c>
      <c r="CZ9">
        <v>-51.47</v>
      </c>
      <c r="DA9">
        <v>-37.53</v>
      </c>
      <c r="DB9">
        <v>-35.4</v>
      </c>
      <c r="DC9">
        <v>-45.59</v>
      </c>
      <c r="DD9">
        <v>-61.24</v>
      </c>
      <c r="DE9">
        <v>-75.77</v>
      </c>
      <c r="DF9">
        <v>-86.95</v>
      </c>
      <c r="DG9">
        <v>-95.08</v>
      </c>
      <c r="DH9">
        <v>-100.71</v>
      </c>
      <c r="DI9">
        <v>-104.04</v>
      </c>
      <c r="DJ9">
        <v>-105.5</v>
      </c>
      <c r="DK9">
        <v>-105.33</v>
      </c>
      <c r="DL9">
        <v>-103.27</v>
      </c>
      <c r="DM9">
        <v>-99.41</v>
      </c>
      <c r="DN9">
        <v>-93.92</v>
      </c>
      <c r="DO9">
        <v>-86.56</v>
      </c>
      <c r="DP9">
        <v>-77.040000000000006</v>
      </c>
      <c r="DQ9">
        <v>-65.12</v>
      </c>
      <c r="DR9">
        <v>-51.62</v>
      </c>
      <c r="DS9">
        <v>-40.590000000000003</v>
      </c>
      <c r="DT9">
        <v>-38.130000000000003</v>
      </c>
      <c r="DU9">
        <v>-47.1</v>
      </c>
      <c r="DV9">
        <v>-63.73</v>
      </c>
      <c r="DW9">
        <v>-80.69</v>
      </c>
      <c r="DX9">
        <v>-92.83</v>
      </c>
      <c r="DY9">
        <v>-99.35</v>
      </c>
      <c r="DZ9">
        <v>-102.14</v>
      </c>
      <c r="EA9">
        <v>-103.47</v>
      </c>
      <c r="EB9">
        <v>-104.47</v>
      </c>
      <c r="EC9">
        <v>-105.05</v>
      </c>
      <c r="ED9">
        <v>-104.76</v>
      </c>
      <c r="EE9">
        <v>-103.32</v>
      </c>
      <c r="EF9">
        <v>-100.62</v>
      </c>
      <c r="EG9">
        <v>-96.85</v>
      </c>
      <c r="EH9">
        <v>-92.21</v>
      </c>
      <c r="EI9">
        <v>-86.65</v>
      </c>
      <c r="EJ9">
        <v>-80.34</v>
      </c>
      <c r="EK9">
        <v>-77.05</v>
      </c>
      <c r="EL9">
        <v>-73.760000000000005</v>
      </c>
      <c r="EM9">
        <v>-67.86</v>
      </c>
      <c r="EN9">
        <v>-64.77</v>
      </c>
      <c r="EO9">
        <v>-66.739999999999995</v>
      </c>
      <c r="EP9">
        <v>-74.13</v>
      </c>
      <c r="EQ9">
        <v>-85.2</v>
      </c>
      <c r="ER9">
        <v>-96.86</v>
      </c>
      <c r="ES9">
        <v>-105.69</v>
      </c>
      <c r="ET9">
        <v>-110.25</v>
      </c>
      <c r="EU9">
        <v>-111.62</v>
      </c>
      <c r="EV9">
        <v>-111.51</v>
      </c>
      <c r="EW9">
        <v>-111.34</v>
      </c>
      <c r="EX9">
        <v>-111.74</v>
      </c>
      <c r="EY9">
        <v>-111.84</v>
      </c>
      <c r="EZ9">
        <v>-111.05</v>
      </c>
      <c r="FA9">
        <v>-110.85</v>
      </c>
      <c r="FB9">
        <v>-112.35</v>
      </c>
      <c r="FC9">
        <v>-114.68</v>
      </c>
      <c r="FD9">
        <v>-116.72</v>
      </c>
      <c r="FE9">
        <v>-118.19</v>
      </c>
      <c r="FF9">
        <v>-119.02</v>
      </c>
      <c r="FG9">
        <v>-119.19</v>
      </c>
      <c r="FH9">
        <v>-119.01</v>
      </c>
      <c r="FI9">
        <v>-119.26</v>
      </c>
      <c r="FJ9">
        <v>-120.36</v>
      </c>
      <c r="FK9">
        <v>-121.59</v>
      </c>
      <c r="FL9">
        <v>-122.23</v>
      </c>
      <c r="FM9">
        <v>-122.68</v>
      </c>
      <c r="FN9">
        <v>-123.27</v>
      </c>
      <c r="FO9">
        <v>-123.3</v>
      </c>
      <c r="FP9">
        <v>-122.93</v>
      </c>
      <c r="FQ9">
        <v>-123.8</v>
      </c>
      <c r="FR9">
        <v>-126.16</v>
      </c>
      <c r="FS9">
        <v>-128.1</v>
      </c>
      <c r="FT9">
        <v>-128.69999999999999</v>
      </c>
      <c r="FU9">
        <v>-128.72</v>
      </c>
      <c r="FV9">
        <v>-128.11000000000001</v>
      </c>
      <c r="FW9">
        <v>-127.13</v>
      </c>
      <c r="FX9">
        <v>-126.15</v>
      </c>
      <c r="FY9">
        <v>-123.42</v>
      </c>
      <c r="FZ9">
        <v>-121.45</v>
      </c>
      <c r="GA9">
        <v>-121.2</v>
      </c>
      <c r="GB9">
        <v>-122.49</v>
      </c>
      <c r="GC9">
        <v>-124.29</v>
      </c>
      <c r="GD9">
        <v>-125.94</v>
      </c>
      <c r="GE9">
        <v>-127.85</v>
      </c>
      <c r="GF9">
        <v>-129.61000000000001</v>
      </c>
      <c r="GG9">
        <v>-129.99</v>
      </c>
      <c r="GH9">
        <v>-129.11000000000001</v>
      </c>
      <c r="GI9">
        <v>-128.16999999999999</v>
      </c>
      <c r="GJ9">
        <v>-127.66</v>
      </c>
      <c r="GK9">
        <v>-127.19</v>
      </c>
      <c r="GL9">
        <v>-126.39</v>
      </c>
      <c r="GM9">
        <v>-126.08</v>
      </c>
      <c r="GN9">
        <v>-127.65</v>
      </c>
      <c r="GO9">
        <v>-130.53</v>
      </c>
      <c r="GP9">
        <v>-132.22999999999999</v>
      </c>
      <c r="GQ9">
        <v>-131.82</v>
      </c>
      <c r="GR9">
        <v>-130.80000000000001</v>
      </c>
      <c r="GS9">
        <v>-130.41</v>
      </c>
      <c r="GT9">
        <v>-130.30000000000001</v>
      </c>
      <c r="GU9">
        <v>-129.97</v>
      </c>
      <c r="GV9">
        <v>-129.55000000000001</v>
      </c>
      <c r="GW9">
        <v>-129.19</v>
      </c>
      <c r="GX9">
        <v>-129.08000000000001</v>
      </c>
      <c r="GY9">
        <v>-129.44</v>
      </c>
      <c r="GZ9">
        <v>-129.91999999999999</v>
      </c>
      <c r="HA9">
        <v>-130.09</v>
      </c>
      <c r="HB9">
        <v>-130.12</v>
      </c>
      <c r="HC9">
        <v>-130.26</v>
      </c>
      <c r="HD9">
        <v>-130.57</v>
      </c>
      <c r="HE9">
        <v>-131.21</v>
      </c>
      <c r="HF9">
        <v>-131.96</v>
      </c>
      <c r="HG9">
        <v>-132.13</v>
      </c>
      <c r="HH9">
        <v>-131.79</v>
      </c>
      <c r="HI9">
        <v>-131.86000000000001</v>
      </c>
      <c r="HJ9">
        <v>-131.93</v>
      </c>
      <c r="HK9">
        <v>-132.94</v>
      </c>
      <c r="HL9">
        <v>-134.11000000000001</v>
      </c>
      <c r="HM9">
        <v>-134.63</v>
      </c>
      <c r="HN9">
        <v>-134.27000000000001</v>
      </c>
      <c r="HO9">
        <v>-133.59</v>
      </c>
      <c r="HP9">
        <v>-133.63999999999999</v>
      </c>
      <c r="HQ9">
        <v>-134.63999999999999</v>
      </c>
      <c r="HR9">
        <v>-135.41999999999999</v>
      </c>
      <c r="HS9">
        <v>-134.93</v>
      </c>
      <c r="HT9">
        <v>-133.68</v>
      </c>
      <c r="HU9">
        <v>-132.85</v>
      </c>
      <c r="HV9">
        <v>-133.01</v>
      </c>
      <c r="HW9">
        <v>-134.02000000000001</v>
      </c>
      <c r="HX9">
        <v>-135.29</v>
      </c>
      <c r="HY9">
        <v>-135.83000000000001</v>
      </c>
      <c r="HZ9">
        <v>-135.22</v>
      </c>
      <c r="IA9">
        <v>-134.32</v>
      </c>
      <c r="IB9">
        <v>-134.19</v>
      </c>
      <c r="IC9">
        <v>-134.66999999999999</v>
      </c>
      <c r="ID9">
        <v>-135.06</v>
      </c>
      <c r="IE9">
        <v>-135.47999999999999</v>
      </c>
      <c r="IF9">
        <v>-136.31</v>
      </c>
      <c r="IG9">
        <v>-137.15</v>
      </c>
      <c r="IH9">
        <v>-137.46</v>
      </c>
      <c r="II9">
        <v>-137.41999999999999</v>
      </c>
      <c r="IJ9">
        <v>-137.38</v>
      </c>
      <c r="IK9">
        <v>-137.13</v>
      </c>
      <c r="IL9">
        <v>-136.34</v>
      </c>
      <c r="IM9">
        <v>-135.58000000000001</v>
      </c>
      <c r="IN9">
        <v>-135.9</v>
      </c>
      <c r="IO9">
        <v>-137.16</v>
      </c>
      <c r="IP9">
        <v>-138.19</v>
      </c>
      <c r="IQ9">
        <v>-138.47</v>
      </c>
      <c r="IR9">
        <v>-138.74</v>
      </c>
      <c r="IS9">
        <v>-139.80000000000001</v>
      </c>
      <c r="IT9">
        <v>-141.5</v>
      </c>
      <c r="IU9">
        <v>-142.09</v>
      </c>
      <c r="IV9">
        <v>-142.69</v>
      </c>
      <c r="IW9">
        <v>-142.47</v>
      </c>
      <c r="IX9">
        <v>-141.44999999999999</v>
      </c>
      <c r="IY9">
        <v>-140.74</v>
      </c>
      <c r="IZ9">
        <v>-140.47999999999999</v>
      </c>
      <c r="JA9">
        <v>-140.44999999999999</v>
      </c>
      <c r="JB9">
        <v>-140.71</v>
      </c>
      <c r="JC9">
        <v>-140.97</v>
      </c>
      <c r="JD9">
        <v>-141.38</v>
      </c>
      <c r="JE9">
        <v>-142.74</v>
      </c>
      <c r="JF9">
        <v>-144.35</v>
      </c>
      <c r="JG9">
        <v>-144.56</v>
      </c>
      <c r="JH9">
        <v>-143.77000000000001</v>
      </c>
      <c r="JI9">
        <v>-143.63999999999999</v>
      </c>
      <c r="JJ9">
        <v>-144.75</v>
      </c>
      <c r="JK9">
        <v>-146.4</v>
      </c>
      <c r="JL9">
        <v>-147.53</v>
      </c>
      <c r="JM9">
        <v>-147.34</v>
      </c>
      <c r="JN9">
        <v>-145.91999999999999</v>
      </c>
      <c r="JO9">
        <v>-144.19999999999999</v>
      </c>
      <c r="JP9">
        <v>-143.44999999999999</v>
      </c>
      <c r="JQ9">
        <v>-144.22999999999999</v>
      </c>
      <c r="JR9">
        <v>-145.74</v>
      </c>
      <c r="JS9">
        <v>-146.69</v>
      </c>
      <c r="JT9">
        <v>-146.66</v>
      </c>
      <c r="JU9">
        <v>-146.28</v>
      </c>
      <c r="JV9">
        <v>-146.03</v>
      </c>
      <c r="JW9">
        <v>-145.38999999999999</v>
      </c>
      <c r="JX9">
        <v>-143.91</v>
      </c>
      <c r="JY9">
        <v>-142.19999999999999</v>
      </c>
      <c r="JZ9">
        <v>-141.37</v>
      </c>
      <c r="KA9">
        <v>-141.87</v>
      </c>
      <c r="KB9">
        <v>-142.97999999999999</v>
      </c>
      <c r="KC9">
        <v>-143.51</v>
      </c>
      <c r="KD9">
        <v>-143.44999999999999</v>
      </c>
      <c r="KE9">
        <v>-143.94</v>
      </c>
      <c r="KF9">
        <v>-145.4</v>
      </c>
      <c r="KG9">
        <v>-146.25</v>
      </c>
      <c r="KH9">
        <v>-147.1</v>
      </c>
      <c r="KI9">
        <v>-148.36000000000001</v>
      </c>
      <c r="KJ9">
        <v>-148.5</v>
      </c>
      <c r="KK9">
        <v>-147.24</v>
      </c>
      <c r="KL9">
        <v>-145.53</v>
      </c>
      <c r="KM9">
        <v>-144.47999999999999</v>
      </c>
      <c r="KN9">
        <v>-144.22</v>
      </c>
      <c r="KO9">
        <v>-144.53</v>
      </c>
      <c r="KP9">
        <v>-145.03</v>
      </c>
      <c r="KQ9">
        <v>-145.1</v>
      </c>
      <c r="KR9">
        <v>-144.93</v>
      </c>
      <c r="KS9">
        <v>-145.19999999999999</v>
      </c>
      <c r="KT9">
        <v>-145.71</v>
      </c>
      <c r="KU9">
        <v>-145.69</v>
      </c>
      <c r="KV9">
        <v>-145.04</v>
      </c>
      <c r="KW9">
        <v>-144.61000000000001</v>
      </c>
      <c r="KX9">
        <v>-145.35</v>
      </c>
      <c r="KY9">
        <v>-146.83000000000001</v>
      </c>
      <c r="KZ9">
        <v>-147.41999999999999</v>
      </c>
      <c r="LA9">
        <v>-146.19999999999999</v>
      </c>
      <c r="LB9">
        <v>-144.33000000000001</v>
      </c>
      <c r="LC9">
        <v>-143.69999999999999</v>
      </c>
      <c r="LD9">
        <v>-144.65</v>
      </c>
      <c r="LE9">
        <v>-146.12</v>
      </c>
      <c r="LF9">
        <v>-147.34</v>
      </c>
      <c r="LG9">
        <v>-148.06</v>
      </c>
      <c r="LH9">
        <v>-148.44999999999999</v>
      </c>
      <c r="LI9">
        <v>-149.09</v>
      </c>
      <c r="LJ9">
        <v>-150.12</v>
      </c>
      <c r="LK9">
        <v>-151.11000000000001</v>
      </c>
      <c r="LL9">
        <v>-151.49</v>
      </c>
      <c r="LM9">
        <v>-150.91</v>
      </c>
      <c r="LN9">
        <v>-150.28</v>
      </c>
      <c r="LO9">
        <v>-150.91999999999999</v>
      </c>
      <c r="LP9">
        <v>-152.41999999999999</v>
      </c>
      <c r="LQ9">
        <v>-153.11000000000001</v>
      </c>
      <c r="LR9">
        <v>-152.22</v>
      </c>
      <c r="LS9">
        <v>-151.33000000000001</v>
      </c>
      <c r="LT9">
        <v>-150.43</v>
      </c>
      <c r="LU9">
        <v>-149.13999999999999</v>
      </c>
      <c r="LV9">
        <v>-149.65</v>
      </c>
      <c r="LW9">
        <v>-151.74</v>
      </c>
      <c r="LX9">
        <v>-152.96</v>
      </c>
      <c r="LY9">
        <v>-151.44999999999999</v>
      </c>
      <c r="LZ9">
        <v>-148.30000000000001</v>
      </c>
      <c r="MA9">
        <v>-145.88</v>
      </c>
      <c r="MB9">
        <v>-145.41</v>
      </c>
      <c r="MC9">
        <v>-146.72</v>
      </c>
      <c r="MD9">
        <v>-148.6</v>
      </c>
      <c r="ME9">
        <v>-149.66999999999999</v>
      </c>
      <c r="MF9">
        <v>-149.72999999999999</v>
      </c>
      <c r="MG9">
        <v>-149.34</v>
      </c>
      <c r="MH9">
        <v>-148.81</v>
      </c>
      <c r="MI9">
        <v>-148.53</v>
      </c>
      <c r="MJ9">
        <v>-149</v>
      </c>
      <c r="MK9">
        <v>-149.91999999999999</v>
      </c>
      <c r="ML9">
        <v>-150.43</v>
      </c>
      <c r="MM9">
        <v>-150.13</v>
      </c>
      <c r="MN9">
        <v>-149.16</v>
      </c>
      <c r="MO9">
        <v>-148.05000000000001</v>
      </c>
      <c r="MP9">
        <v>-147.61000000000001</v>
      </c>
      <c r="MQ9">
        <v>-148.04</v>
      </c>
      <c r="MR9">
        <v>-148.52000000000001</v>
      </c>
      <c r="MS9">
        <v>-148.25</v>
      </c>
      <c r="MT9">
        <v>-146.80000000000001</v>
      </c>
      <c r="MU9">
        <v>-143.97</v>
      </c>
      <c r="MV9">
        <v>-140.44</v>
      </c>
      <c r="MW9">
        <v>-137.47</v>
      </c>
      <c r="MX9">
        <v>-135.4</v>
      </c>
      <c r="MY9">
        <v>-133.72999999999999</v>
      </c>
      <c r="MZ9">
        <v>-132.56</v>
      </c>
      <c r="NA9">
        <v>-132.51</v>
      </c>
      <c r="NB9">
        <v>-133.6</v>
      </c>
      <c r="NC9">
        <v>-135.12</v>
      </c>
      <c r="ND9">
        <v>-135.93</v>
      </c>
      <c r="NE9">
        <v>-135.78</v>
      </c>
      <c r="NF9">
        <v>-135.63</v>
      </c>
      <c r="NG9">
        <v>-135.46</v>
      </c>
      <c r="NH9">
        <v>-136.24</v>
      </c>
      <c r="NI9">
        <v>-136.86000000000001</v>
      </c>
      <c r="NJ9">
        <v>-136.27000000000001</v>
      </c>
      <c r="NK9">
        <v>-134.72</v>
      </c>
      <c r="NL9">
        <v>-132.87</v>
      </c>
      <c r="NM9">
        <v>-130.83000000000001</v>
      </c>
      <c r="NN9">
        <v>-128.09</v>
      </c>
      <c r="NO9">
        <v>-124.62</v>
      </c>
      <c r="NP9">
        <v>-121.15</v>
      </c>
      <c r="NQ9">
        <v>-118.21</v>
      </c>
      <c r="NR9">
        <v>-115.74</v>
      </c>
      <c r="NS9">
        <v>-113.62</v>
      </c>
      <c r="NT9">
        <v>-111.88</v>
      </c>
      <c r="NU9">
        <v>-110.21</v>
      </c>
      <c r="NV9">
        <v>-107.33</v>
      </c>
      <c r="NW9">
        <v>-102.25</v>
      </c>
      <c r="NX9">
        <v>-96.33</v>
      </c>
      <c r="NY9">
        <v>-92.13</v>
      </c>
      <c r="NZ9">
        <v>-89.92</v>
      </c>
      <c r="OA9">
        <v>-87.78</v>
      </c>
      <c r="OB9">
        <v>-84.61</v>
      </c>
      <c r="OC9">
        <v>-80.86</v>
      </c>
      <c r="OD9">
        <v>-76.900000000000006</v>
      </c>
      <c r="OE9">
        <v>-72.650000000000006</v>
      </c>
      <c r="OF9">
        <v>-68.260000000000005</v>
      </c>
      <c r="OG9">
        <v>-63.71</v>
      </c>
      <c r="OH9">
        <v>-58.43</v>
      </c>
      <c r="OI9">
        <v>-52.35</v>
      </c>
      <c r="OJ9">
        <v>-46.27</v>
      </c>
      <c r="OK9">
        <v>-40.770000000000003</v>
      </c>
      <c r="OL9">
        <v>-35.770000000000003</v>
      </c>
      <c r="OM9">
        <v>-30.81</v>
      </c>
      <c r="ON9">
        <v>-25.12</v>
      </c>
      <c r="OO9">
        <v>-18.190000000000001</v>
      </c>
      <c r="OP9">
        <v>-10.36</v>
      </c>
      <c r="OQ9">
        <v>-6.11</v>
      </c>
      <c r="OR9">
        <v>-1.86</v>
      </c>
      <c r="OS9">
        <v>7.8</v>
      </c>
      <c r="OT9">
        <v>18.61</v>
      </c>
      <c r="OU9">
        <v>29.91</v>
      </c>
      <c r="OV9">
        <v>41.32</v>
      </c>
      <c r="OW9">
        <v>52.87</v>
      </c>
      <c r="OX9">
        <v>64.510000000000005</v>
      </c>
      <c r="OY9">
        <v>75.89</v>
      </c>
      <c r="OZ9">
        <v>86.51</v>
      </c>
      <c r="PA9">
        <v>96.12</v>
      </c>
      <c r="PB9">
        <v>104.81</v>
      </c>
      <c r="PC9">
        <v>113.55</v>
      </c>
      <c r="PD9">
        <v>124.09</v>
      </c>
      <c r="PE9">
        <v>136.85</v>
      </c>
      <c r="PF9">
        <v>150.11000000000001</v>
      </c>
      <c r="PG9">
        <v>163.11000000000001</v>
      </c>
      <c r="PH9">
        <v>177.54</v>
      </c>
      <c r="PI9">
        <v>195.49</v>
      </c>
      <c r="PJ9">
        <v>217.88</v>
      </c>
      <c r="PK9">
        <v>244.43</v>
      </c>
      <c r="PL9">
        <v>273.99</v>
      </c>
      <c r="PM9">
        <v>305.42</v>
      </c>
      <c r="PN9">
        <v>338.01</v>
      </c>
      <c r="PO9">
        <v>371.18</v>
      </c>
      <c r="PP9">
        <v>404.75</v>
      </c>
      <c r="PQ9">
        <v>438.95</v>
      </c>
      <c r="PR9">
        <v>472.89</v>
      </c>
      <c r="PS9">
        <v>504.84</v>
      </c>
      <c r="PT9">
        <v>535.66999999999996</v>
      </c>
      <c r="PU9">
        <v>568.6</v>
      </c>
      <c r="PV9">
        <v>604.69000000000005</v>
      </c>
      <c r="PW9">
        <v>642.54999999999995</v>
      </c>
      <c r="PX9">
        <v>681.38</v>
      </c>
      <c r="PY9">
        <v>720.93</v>
      </c>
      <c r="PZ9">
        <v>761.45</v>
      </c>
      <c r="QA9">
        <v>805.2</v>
      </c>
      <c r="QB9">
        <v>853.51</v>
      </c>
      <c r="QC9">
        <v>877.92</v>
      </c>
      <c r="QD9">
        <v>902.34</v>
      </c>
      <c r="QE9">
        <v>945.26</v>
      </c>
      <c r="QF9">
        <v>979.81</v>
      </c>
      <c r="QG9">
        <v>1006.2</v>
      </c>
      <c r="QH9">
        <v>1022.75</v>
      </c>
      <c r="QI9">
        <v>1028.27</v>
      </c>
      <c r="QJ9">
        <v>1025.1300000000001</v>
      </c>
      <c r="QK9">
        <v>1016.14</v>
      </c>
      <c r="QL9">
        <v>1003.02</v>
      </c>
      <c r="QM9">
        <v>988.82</v>
      </c>
      <c r="QN9">
        <v>978.19</v>
      </c>
      <c r="QO9">
        <v>974.77</v>
      </c>
      <c r="QP9">
        <v>978.45</v>
      </c>
      <c r="QQ9">
        <v>986.04</v>
      </c>
      <c r="QR9">
        <v>996.78</v>
      </c>
      <c r="QS9">
        <v>1013.9</v>
      </c>
      <c r="QT9">
        <v>1039.1400000000001</v>
      </c>
      <c r="QU9">
        <v>1070.23</v>
      </c>
      <c r="QV9">
        <v>1102.8599999999999</v>
      </c>
      <c r="QW9">
        <v>1132.17</v>
      </c>
      <c r="QX9">
        <v>1155.94</v>
      </c>
      <c r="QY9">
        <v>1174.97</v>
      </c>
      <c r="QZ9">
        <v>1188.19</v>
      </c>
      <c r="RA9">
        <v>1190.82</v>
      </c>
      <c r="RB9">
        <v>1179.6300000000001</v>
      </c>
      <c r="RC9">
        <v>1158.44</v>
      </c>
      <c r="RD9">
        <v>1135.01</v>
      </c>
      <c r="RE9">
        <v>1112.98</v>
      </c>
      <c r="RF9">
        <v>1091.1500000000001</v>
      </c>
      <c r="RG9">
        <v>1068.21</v>
      </c>
      <c r="RH9">
        <v>1045.5899999999999</v>
      </c>
      <c r="RI9">
        <v>1028.8699999999999</v>
      </c>
      <c r="RJ9">
        <v>1023.94</v>
      </c>
      <c r="RK9">
        <v>1029.45</v>
      </c>
      <c r="RL9">
        <v>1039.1099999999999</v>
      </c>
      <c r="RM9">
        <v>1049.74</v>
      </c>
      <c r="RN9">
        <v>1061.42</v>
      </c>
      <c r="RO9">
        <v>1067.5999999999999</v>
      </c>
      <c r="RP9">
        <v>1073.79</v>
      </c>
      <c r="RQ9">
        <v>1085.8499999999999</v>
      </c>
      <c r="RR9">
        <v>1096.94</v>
      </c>
      <c r="RS9">
        <v>1106.1199999999999</v>
      </c>
      <c r="RT9">
        <v>1110.54</v>
      </c>
      <c r="RU9">
        <v>1106.73</v>
      </c>
      <c r="RV9">
        <v>1094.73</v>
      </c>
      <c r="RW9">
        <v>1077.17</v>
      </c>
      <c r="RX9">
        <v>1055.3900000000001</v>
      </c>
      <c r="RY9">
        <v>1030.97</v>
      </c>
      <c r="RZ9">
        <v>1007.5</v>
      </c>
      <c r="SA9">
        <v>987.84</v>
      </c>
      <c r="SB9">
        <v>972.45</v>
      </c>
      <c r="SC9">
        <v>961.39</v>
      </c>
      <c r="SD9">
        <v>955.27</v>
      </c>
      <c r="SE9">
        <v>954.02</v>
      </c>
      <c r="SF9">
        <v>957.79</v>
      </c>
      <c r="SG9">
        <v>966.94</v>
      </c>
      <c r="SH9">
        <v>979.09</v>
      </c>
      <c r="SI9">
        <v>990.48</v>
      </c>
      <c r="SJ9">
        <v>1000.04</v>
      </c>
      <c r="SK9">
        <v>1007.74</v>
      </c>
      <c r="SL9">
        <v>1012.34</v>
      </c>
      <c r="SM9">
        <v>1012.95</v>
      </c>
      <c r="SN9">
        <v>1009.06</v>
      </c>
      <c r="SO9">
        <v>999.09</v>
      </c>
      <c r="SP9">
        <v>983.02</v>
      </c>
      <c r="SQ9">
        <v>964.63</v>
      </c>
      <c r="SR9">
        <v>947.36</v>
      </c>
      <c r="SS9">
        <v>930.47</v>
      </c>
      <c r="ST9">
        <v>912.71</v>
      </c>
      <c r="SU9">
        <v>896.97</v>
      </c>
      <c r="SV9">
        <v>887.54</v>
      </c>
      <c r="SW9">
        <v>884.35</v>
      </c>
      <c r="SX9">
        <v>884.04</v>
      </c>
      <c r="SY9">
        <v>884.46</v>
      </c>
      <c r="SZ9">
        <v>885.42</v>
      </c>
      <c r="TA9">
        <v>886.75</v>
      </c>
      <c r="TB9">
        <v>888.07</v>
      </c>
      <c r="TC9">
        <v>894.12</v>
      </c>
      <c r="TD9">
        <v>903.25</v>
      </c>
      <c r="TE9">
        <v>913.37</v>
      </c>
      <c r="TF9">
        <v>921.83</v>
      </c>
      <c r="TG9">
        <v>924.64</v>
      </c>
      <c r="TH9">
        <v>918.99</v>
      </c>
      <c r="TI9">
        <v>906.14</v>
      </c>
      <c r="TJ9">
        <v>889.63</v>
      </c>
      <c r="TK9">
        <v>872.18</v>
      </c>
      <c r="TL9">
        <v>854.48</v>
      </c>
      <c r="TM9">
        <v>836.49</v>
      </c>
      <c r="TN9">
        <v>820.79</v>
      </c>
      <c r="TO9">
        <v>810.95</v>
      </c>
      <c r="TP9">
        <v>805.5</v>
      </c>
      <c r="TQ9">
        <v>799.5</v>
      </c>
      <c r="TR9">
        <v>792.7</v>
      </c>
      <c r="TS9">
        <v>789.69</v>
      </c>
      <c r="TT9">
        <v>792.75</v>
      </c>
      <c r="TU9">
        <v>799.59</v>
      </c>
      <c r="TV9">
        <v>806.61</v>
      </c>
      <c r="TW9">
        <v>812.38</v>
      </c>
      <c r="TX9">
        <v>818.49</v>
      </c>
      <c r="TY9">
        <v>825.61</v>
      </c>
      <c r="TZ9">
        <v>830.12</v>
      </c>
      <c r="UA9">
        <v>828.27</v>
      </c>
      <c r="UB9">
        <v>820.73</v>
      </c>
      <c r="UC9">
        <v>809.46</v>
      </c>
      <c r="UD9">
        <v>794.81</v>
      </c>
      <c r="UE9">
        <v>776.76</v>
      </c>
      <c r="UF9">
        <v>756.53</v>
      </c>
      <c r="UG9">
        <v>738.03</v>
      </c>
      <c r="UH9">
        <v>726.44</v>
      </c>
      <c r="UI9">
        <v>722.3</v>
      </c>
      <c r="UJ9">
        <v>721.44</v>
      </c>
      <c r="UK9">
        <v>721.19</v>
      </c>
      <c r="UL9">
        <v>721.88</v>
      </c>
      <c r="UM9">
        <v>723.13</v>
      </c>
      <c r="UN9">
        <v>724.38</v>
      </c>
      <c r="UO9">
        <v>729.15</v>
      </c>
      <c r="UP9">
        <v>735.62</v>
      </c>
      <c r="UQ9">
        <v>741.95</v>
      </c>
      <c r="UR9">
        <v>746.32</v>
      </c>
      <c r="US9">
        <v>748.65</v>
      </c>
      <c r="UT9">
        <v>750.18</v>
      </c>
      <c r="UU9">
        <v>750.7</v>
      </c>
      <c r="UV9">
        <v>747.28</v>
      </c>
      <c r="UW9">
        <v>737.51</v>
      </c>
      <c r="UX9">
        <v>723.26</v>
      </c>
      <c r="UY9">
        <v>709.73</v>
      </c>
      <c r="UZ9">
        <v>701.06</v>
      </c>
      <c r="VA9">
        <v>697.11</v>
      </c>
      <c r="VB9">
        <v>693.93</v>
      </c>
      <c r="VC9">
        <v>688.11</v>
      </c>
      <c r="VD9">
        <v>680.69</v>
      </c>
      <c r="VE9">
        <v>675.07</v>
      </c>
      <c r="VF9">
        <v>673.09</v>
      </c>
      <c r="VG9">
        <v>674.65</v>
      </c>
      <c r="VH9">
        <v>678.89</v>
      </c>
      <c r="VI9">
        <v>685</v>
      </c>
      <c r="VJ9">
        <v>692.15</v>
      </c>
      <c r="VK9">
        <v>697.53</v>
      </c>
      <c r="VL9">
        <v>697.19</v>
      </c>
      <c r="VM9">
        <v>691.53</v>
      </c>
      <c r="VN9">
        <v>686.02</v>
      </c>
      <c r="VO9">
        <v>683.66</v>
      </c>
      <c r="VP9">
        <v>680.97</v>
      </c>
      <c r="VQ9">
        <v>673.55</v>
      </c>
      <c r="VR9">
        <v>661.5</v>
      </c>
      <c r="VS9">
        <v>647.69000000000005</v>
      </c>
      <c r="VT9">
        <v>634.44000000000005</v>
      </c>
      <c r="VU9">
        <v>623.48</v>
      </c>
      <c r="VV9">
        <v>616.05999999999995</v>
      </c>
      <c r="VW9">
        <v>612.42999999999995</v>
      </c>
      <c r="VX9">
        <v>612.26</v>
      </c>
      <c r="VY9">
        <v>613.27</v>
      </c>
      <c r="VZ9">
        <v>614.28</v>
      </c>
      <c r="WA9">
        <v>616.51</v>
      </c>
      <c r="WB9">
        <v>618.75</v>
      </c>
      <c r="WC9">
        <v>622.03</v>
      </c>
      <c r="WD9">
        <v>625.66999999999996</v>
      </c>
      <c r="WE9">
        <v>627.96</v>
      </c>
      <c r="WF9">
        <v>628.72</v>
      </c>
      <c r="WG9">
        <v>628.54999999999995</v>
      </c>
      <c r="WH9">
        <v>626.58000000000004</v>
      </c>
      <c r="WI9">
        <v>621.82000000000005</v>
      </c>
      <c r="WJ9">
        <v>614.77</v>
      </c>
      <c r="WK9">
        <v>606.24</v>
      </c>
      <c r="WL9">
        <v>597.21</v>
      </c>
      <c r="WM9">
        <v>589.28</v>
      </c>
      <c r="WN9">
        <v>582.45000000000005</v>
      </c>
      <c r="WO9">
        <v>575.14</v>
      </c>
      <c r="WP9">
        <v>567.95000000000005</v>
      </c>
      <c r="WQ9">
        <v>563.91</v>
      </c>
      <c r="WR9">
        <v>563.54999999999995</v>
      </c>
      <c r="WS9">
        <v>564.09</v>
      </c>
      <c r="WT9">
        <v>564.55999999999995</v>
      </c>
      <c r="WU9">
        <v>566.67999999999995</v>
      </c>
      <c r="WV9">
        <v>570.21</v>
      </c>
      <c r="WW9">
        <v>573.02</v>
      </c>
      <c r="WX9">
        <v>574.76</v>
      </c>
      <c r="WY9">
        <v>575.88</v>
      </c>
      <c r="WZ9">
        <v>575.05999999999995</v>
      </c>
      <c r="XA9">
        <v>571.07000000000005</v>
      </c>
      <c r="XB9">
        <v>565.89</v>
      </c>
      <c r="XC9">
        <v>562.39</v>
      </c>
      <c r="XD9">
        <v>560.65</v>
      </c>
      <c r="XE9">
        <v>558.9</v>
      </c>
      <c r="XF9">
        <v>555.66999999999996</v>
      </c>
      <c r="XG9">
        <v>550.04999999999995</v>
      </c>
      <c r="XH9">
        <v>542.52</v>
      </c>
      <c r="XI9">
        <v>535.16999999999996</v>
      </c>
      <c r="XJ9">
        <v>529.47</v>
      </c>
      <c r="XK9">
        <v>527.47</v>
      </c>
      <c r="XL9">
        <v>525.46</v>
      </c>
      <c r="XM9">
        <v>523.67999999999995</v>
      </c>
      <c r="XN9">
        <v>524.79</v>
      </c>
      <c r="XO9">
        <v>527.29</v>
      </c>
      <c r="XP9">
        <v>528.70000000000005</v>
      </c>
      <c r="XQ9">
        <v>529.17999999999995</v>
      </c>
      <c r="XR9">
        <v>531.54</v>
      </c>
      <c r="XS9">
        <v>536.39</v>
      </c>
      <c r="XT9">
        <v>539.86</v>
      </c>
      <c r="XU9">
        <v>538.22</v>
      </c>
      <c r="XV9">
        <v>532.62</v>
      </c>
      <c r="XW9">
        <v>527.19000000000005</v>
      </c>
      <c r="XX9">
        <v>523.91999999999996</v>
      </c>
      <c r="XY9">
        <v>522.16</v>
      </c>
      <c r="XZ9">
        <v>521.39</v>
      </c>
      <c r="YA9">
        <v>521.88</v>
      </c>
      <c r="YB9">
        <v>523.4</v>
      </c>
      <c r="YC9">
        <v>524.32000000000005</v>
      </c>
      <c r="YD9">
        <v>522.41</v>
      </c>
      <c r="YE9">
        <v>518.6</v>
      </c>
      <c r="YF9">
        <v>517.16999999999996</v>
      </c>
      <c r="YG9">
        <v>519.84</v>
      </c>
      <c r="YH9">
        <v>523.62</v>
      </c>
      <c r="YI9">
        <v>525.36</v>
      </c>
      <c r="YJ9">
        <v>525.48</v>
      </c>
      <c r="YK9">
        <v>526.12</v>
      </c>
      <c r="YL9">
        <v>527.16999999999996</v>
      </c>
      <c r="YM9">
        <v>527.14</v>
      </c>
      <c r="YN9">
        <v>526.58000000000004</v>
      </c>
      <c r="YO9">
        <v>527.04999999999995</v>
      </c>
      <c r="YP9">
        <v>528.08000000000004</v>
      </c>
      <c r="YQ9">
        <v>528.42999999999995</v>
      </c>
      <c r="YR9">
        <v>528.67999999999995</v>
      </c>
      <c r="YS9">
        <v>529.82000000000005</v>
      </c>
      <c r="YT9">
        <v>531.79</v>
      </c>
      <c r="YU9">
        <v>534.78</v>
      </c>
      <c r="YV9">
        <v>538.62</v>
      </c>
      <c r="YW9">
        <v>540.21</v>
      </c>
      <c r="YX9">
        <v>541.79</v>
      </c>
      <c r="YY9">
        <v>543.54999999999995</v>
      </c>
      <c r="YZ9">
        <v>545.25</v>
      </c>
      <c r="ZA9">
        <v>548.53</v>
      </c>
      <c r="ZB9">
        <v>553.19000000000005</v>
      </c>
      <c r="ZC9">
        <v>557.28</v>
      </c>
      <c r="ZD9">
        <v>558.97</v>
      </c>
      <c r="ZE9">
        <v>557.35</v>
      </c>
      <c r="ZF9">
        <v>553.07000000000005</v>
      </c>
      <c r="ZG9">
        <v>549.6</v>
      </c>
      <c r="ZH9">
        <v>549.98</v>
      </c>
      <c r="ZI9">
        <v>552.46</v>
      </c>
      <c r="ZJ9">
        <v>554.03</v>
      </c>
      <c r="ZK9">
        <v>554.92999999999995</v>
      </c>
      <c r="ZL9">
        <v>556.32000000000005</v>
      </c>
      <c r="ZM9">
        <v>557.41999999999996</v>
      </c>
      <c r="ZN9">
        <v>557.37</v>
      </c>
      <c r="ZO9">
        <v>557.20000000000005</v>
      </c>
      <c r="ZP9">
        <v>558.74</v>
      </c>
      <c r="ZQ9">
        <v>562.74</v>
      </c>
      <c r="ZR9">
        <v>567.66</v>
      </c>
      <c r="ZS9">
        <v>570.72</v>
      </c>
      <c r="ZT9">
        <v>571.75</v>
      </c>
      <c r="ZU9">
        <v>572.79999999999995</v>
      </c>
      <c r="ZV9">
        <v>573.48</v>
      </c>
      <c r="ZW9">
        <v>571.37</v>
      </c>
      <c r="ZX9">
        <v>565.95000000000005</v>
      </c>
      <c r="ZY9">
        <v>559.66999999999996</v>
      </c>
      <c r="ZZ9">
        <v>555.75</v>
      </c>
      <c r="AAA9">
        <v>554.34</v>
      </c>
      <c r="AAB9">
        <v>552.53</v>
      </c>
      <c r="AAC9">
        <v>549.08000000000004</v>
      </c>
      <c r="AAD9">
        <v>546.52</v>
      </c>
      <c r="AAE9">
        <v>547.55999999999995</v>
      </c>
      <c r="AAF9">
        <v>551.66</v>
      </c>
      <c r="AAG9">
        <v>556.14</v>
      </c>
      <c r="AAH9">
        <v>559.14</v>
      </c>
      <c r="AAI9">
        <v>559.79</v>
      </c>
      <c r="AAJ9">
        <v>560.44000000000005</v>
      </c>
      <c r="AAK9">
        <v>561.49</v>
      </c>
      <c r="AAL9">
        <v>564.59</v>
      </c>
      <c r="AAM9">
        <v>569.87</v>
      </c>
      <c r="AAN9">
        <v>574.29</v>
      </c>
      <c r="AAO9">
        <v>575.59</v>
      </c>
      <c r="AAP9">
        <v>575.21</v>
      </c>
      <c r="AAQ9">
        <v>575.55999999999995</v>
      </c>
      <c r="AAR9">
        <v>576.28</v>
      </c>
      <c r="AAS9">
        <v>575.70000000000005</v>
      </c>
      <c r="AAT9">
        <v>574.86</v>
      </c>
      <c r="AAU9">
        <v>576.55999999999995</v>
      </c>
      <c r="AAV9">
        <v>580.35</v>
      </c>
      <c r="AAW9">
        <v>582.63</v>
      </c>
      <c r="AAX9">
        <v>582.72</v>
      </c>
      <c r="AAY9">
        <v>583.74</v>
      </c>
      <c r="AAZ9">
        <v>586.87</v>
      </c>
      <c r="ABA9">
        <v>590.32000000000005</v>
      </c>
      <c r="ABB9">
        <v>593.41999999999996</v>
      </c>
      <c r="ABC9">
        <v>596.71</v>
      </c>
      <c r="ABD9">
        <v>599.42999999999995</v>
      </c>
      <c r="ABE9">
        <v>599.70000000000005</v>
      </c>
      <c r="ABF9">
        <v>597.16999999999996</v>
      </c>
      <c r="ABG9">
        <v>594.34</v>
      </c>
      <c r="ABH9">
        <v>594.97</v>
      </c>
      <c r="ABI9">
        <v>601.04999999999995</v>
      </c>
      <c r="ABJ9">
        <v>610.75</v>
      </c>
      <c r="ABK9">
        <v>619.41999999999996</v>
      </c>
      <c r="ABL9">
        <v>623.27</v>
      </c>
      <c r="ABM9">
        <v>622.75</v>
      </c>
      <c r="ABN9">
        <v>622.13</v>
      </c>
      <c r="ABO9">
        <v>624.46</v>
      </c>
      <c r="ABP9">
        <v>628.70000000000005</v>
      </c>
      <c r="ABQ9">
        <v>632.46</v>
      </c>
      <c r="ABR9">
        <v>634.96</v>
      </c>
      <c r="ABS9">
        <v>636.64</v>
      </c>
      <c r="ABT9">
        <v>638.07000000000005</v>
      </c>
      <c r="ABU9">
        <v>639.05999999999995</v>
      </c>
      <c r="ABV9">
        <v>640.04</v>
      </c>
      <c r="ABW9">
        <v>643.23</v>
      </c>
      <c r="ABX9">
        <v>647.09</v>
      </c>
      <c r="ABY9">
        <v>650.66</v>
      </c>
      <c r="ABZ9">
        <v>654.46</v>
      </c>
      <c r="ACA9">
        <v>659.1</v>
      </c>
      <c r="ACB9">
        <v>663.22</v>
      </c>
      <c r="ACC9">
        <v>665.52</v>
      </c>
      <c r="ACD9">
        <v>667.19</v>
      </c>
      <c r="ACE9">
        <v>669.79</v>
      </c>
      <c r="ACF9">
        <v>671.63</v>
      </c>
      <c r="ACG9">
        <v>669.73</v>
      </c>
      <c r="ACH9">
        <v>664.96</v>
      </c>
      <c r="ACI9">
        <v>661.73</v>
      </c>
      <c r="ACJ9">
        <v>662.23</v>
      </c>
      <c r="ACK9">
        <v>665.22</v>
      </c>
      <c r="ACL9">
        <v>669.33</v>
      </c>
      <c r="ACM9">
        <v>673.25</v>
      </c>
      <c r="ACN9">
        <v>675.06</v>
      </c>
      <c r="ACO9">
        <v>674.5</v>
      </c>
      <c r="ACP9">
        <v>673.25</v>
      </c>
      <c r="ACQ9">
        <v>672.29</v>
      </c>
      <c r="ACR9">
        <v>671.1</v>
      </c>
      <c r="ACS9">
        <v>669.87</v>
      </c>
      <c r="ACT9">
        <v>669.66</v>
      </c>
      <c r="ACU9">
        <v>670.6</v>
      </c>
      <c r="ACV9">
        <v>672.79</v>
      </c>
      <c r="ACW9">
        <v>676.82</v>
      </c>
      <c r="ACX9">
        <v>681.04</v>
      </c>
      <c r="ACY9">
        <v>682.65</v>
      </c>
      <c r="ACZ9">
        <v>682.26</v>
      </c>
      <c r="ADA9">
        <v>683.12</v>
      </c>
      <c r="ADB9">
        <v>685.83</v>
      </c>
      <c r="ADC9">
        <v>687.35</v>
      </c>
      <c r="ADD9">
        <v>685.88</v>
      </c>
      <c r="ADE9">
        <v>683.61</v>
      </c>
      <c r="ADF9">
        <v>683.24</v>
      </c>
      <c r="ADG9">
        <v>683.86</v>
      </c>
      <c r="ADH9">
        <v>684.47</v>
      </c>
      <c r="ADI9">
        <v>686.33</v>
      </c>
      <c r="ADJ9">
        <v>689.45</v>
      </c>
      <c r="ADK9">
        <v>693.24</v>
      </c>
      <c r="ADL9">
        <v>695.56</v>
      </c>
      <c r="ADM9">
        <v>696.53</v>
      </c>
      <c r="ADN9">
        <v>697.54</v>
      </c>
      <c r="ADO9">
        <v>697.76</v>
      </c>
      <c r="ADP9">
        <v>697.12</v>
      </c>
      <c r="ADQ9">
        <v>698.52</v>
      </c>
      <c r="ADR9">
        <v>701.94</v>
      </c>
      <c r="ADS9">
        <v>702.8</v>
      </c>
      <c r="ADT9">
        <v>699.58</v>
      </c>
      <c r="ADU9">
        <v>695.96</v>
      </c>
      <c r="ADV9">
        <v>694.3</v>
      </c>
      <c r="ADW9">
        <v>693.4</v>
      </c>
      <c r="ADX9">
        <v>692.02</v>
      </c>
      <c r="ADY9">
        <v>690.96</v>
      </c>
      <c r="ADZ9">
        <v>690.87</v>
      </c>
      <c r="AEA9">
        <v>690.4</v>
      </c>
      <c r="AEB9">
        <v>688.4</v>
      </c>
      <c r="AEC9">
        <v>685.89</v>
      </c>
      <c r="AED9">
        <v>684.44</v>
      </c>
      <c r="AEE9">
        <v>684.5</v>
      </c>
      <c r="AEF9">
        <v>685.17</v>
      </c>
      <c r="AEG9">
        <v>684.42</v>
      </c>
      <c r="AEH9">
        <v>680.99</v>
      </c>
      <c r="AEI9">
        <v>676.61</v>
      </c>
      <c r="AEJ9">
        <v>674.5</v>
      </c>
      <c r="AEK9">
        <v>675.38</v>
      </c>
      <c r="AEL9">
        <v>676.68</v>
      </c>
      <c r="AEM9">
        <v>675.73</v>
      </c>
      <c r="AEN9">
        <v>672.79</v>
      </c>
      <c r="AEO9">
        <v>670.28</v>
      </c>
      <c r="AEP9">
        <v>669.51</v>
      </c>
      <c r="AEQ9">
        <v>669.92</v>
      </c>
      <c r="AER9">
        <v>670.2</v>
      </c>
      <c r="AES9">
        <v>669.34</v>
      </c>
      <c r="AET9">
        <v>668.48</v>
      </c>
      <c r="AEU9">
        <v>663.81</v>
      </c>
      <c r="AEV9">
        <v>658.42</v>
      </c>
      <c r="AEW9">
        <v>655.24</v>
      </c>
      <c r="AEX9">
        <v>654.16999999999996</v>
      </c>
      <c r="AEY9">
        <v>653.35</v>
      </c>
      <c r="AEZ9">
        <v>651.63</v>
      </c>
      <c r="AFA9">
        <v>649.32000000000005</v>
      </c>
      <c r="AFB9">
        <v>647.57000000000005</v>
      </c>
      <c r="AFC9">
        <v>646.98</v>
      </c>
      <c r="AFD9">
        <v>646.96</v>
      </c>
      <c r="AFE9">
        <v>646.70000000000005</v>
      </c>
      <c r="AFF9">
        <v>645.79</v>
      </c>
      <c r="AFG9">
        <v>644.47</v>
      </c>
      <c r="AFH9">
        <v>643.83000000000004</v>
      </c>
      <c r="AFI9">
        <v>644.54999999999995</v>
      </c>
      <c r="AFJ9">
        <v>644.66</v>
      </c>
      <c r="AFK9">
        <v>641.55999999999995</v>
      </c>
      <c r="AFL9">
        <v>636.39</v>
      </c>
      <c r="AFM9">
        <v>632.75</v>
      </c>
      <c r="AFN9">
        <v>631.86</v>
      </c>
      <c r="AFO9">
        <v>632.16</v>
      </c>
      <c r="AFP9">
        <v>632.21</v>
      </c>
      <c r="AFQ9">
        <v>631.57000000000005</v>
      </c>
      <c r="AFR9">
        <v>630.32000000000005</v>
      </c>
      <c r="AFS9">
        <v>628.74</v>
      </c>
      <c r="AFT9">
        <v>627.12</v>
      </c>
      <c r="AFU9">
        <v>626.12</v>
      </c>
      <c r="AFV9">
        <v>626.59</v>
      </c>
      <c r="AFW9">
        <v>627.84</v>
      </c>
      <c r="AFX9">
        <v>627.83000000000004</v>
      </c>
      <c r="AFY9">
        <v>626.70000000000005</v>
      </c>
      <c r="AFZ9">
        <v>626.95000000000005</v>
      </c>
      <c r="AGA9">
        <v>628.49</v>
      </c>
      <c r="AGB9">
        <v>628.69000000000005</v>
      </c>
      <c r="AGC9">
        <v>626.82000000000005</v>
      </c>
      <c r="AGD9">
        <v>623.74</v>
      </c>
      <c r="AGE9">
        <v>622.16</v>
      </c>
      <c r="AGF9">
        <v>620.58000000000004</v>
      </c>
      <c r="AGG9">
        <v>618.98</v>
      </c>
      <c r="AGH9">
        <v>619.21</v>
      </c>
      <c r="AGI9">
        <v>620.02</v>
      </c>
      <c r="AGJ9">
        <v>621.48</v>
      </c>
      <c r="AGK9">
        <v>624.9</v>
      </c>
      <c r="AGL9">
        <v>630.09</v>
      </c>
      <c r="AGM9">
        <v>634.98</v>
      </c>
      <c r="AGN9">
        <v>638.20000000000005</v>
      </c>
      <c r="AGO9">
        <v>640.58000000000004</v>
      </c>
      <c r="AGP9">
        <v>643.05999999999995</v>
      </c>
      <c r="AGQ9">
        <v>644.63</v>
      </c>
      <c r="AGR9">
        <v>643.96</v>
      </c>
      <c r="AGS9">
        <v>641.92999999999995</v>
      </c>
      <c r="AGT9">
        <v>640.86</v>
      </c>
      <c r="AGU9">
        <v>641.38</v>
      </c>
      <c r="AGV9">
        <v>641.51</v>
      </c>
      <c r="AGW9">
        <v>640.48</v>
      </c>
      <c r="AGX9">
        <v>640.63</v>
      </c>
      <c r="AGY9">
        <v>643.05999999999995</v>
      </c>
      <c r="AGZ9">
        <v>645.34</v>
      </c>
      <c r="AHA9">
        <v>646.28</v>
      </c>
      <c r="AHB9">
        <v>647.53</v>
      </c>
      <c r="AHC9">
        <v>649.28</v>
      </c>
      <c r="AHD9">
        <v>650.02</v>
      </c>
      <c r="AHE9">
        <v>650.16</v>
      </c>
      <c r="AHF9">
        <v>650.88</v>
      </c>
      <c r="AHG9">
        <v>651.13</v>
      </c>
      <c r="AHH9">
        <v>649.83000000000004</v>
      </c>
      <c r="AHI9">
        <v>648.38</v>
      </c>
      <c r="AHJ9">
        <v>648.38</v>
      </c>
      <c r="AHK9">
        <v>649.74</v>
      </c>
      <c r="AHL9">
        <v>651.16999999999996</v>
      </c>
      <c r="AHM9">
        <v>650.4</v>
      </c>
      <c r="AHN9">
        <v>646.04</v>
      </c>
      <c r="AHO9">
        <v>640.03</v>
      </c>
      <c r="AHP9">
        <v>636.39</v>
      </c>
      <c r="AHQ9">
        <v>636.91999999999996</v>
      </c>
      <c r="AHR9">
        <v>637.45000000000005</v>
      </c>
      <c r="AHS9">
        <v>641.72</v>
      </c>
      <c r="AHT9">
        <v>645.58000000000004</v>
      </c>
      <c r="AHU9">
        <v>647.08000000000004</v>
      </c>
      <c r="AHV9">
        <v>646.86</v>
      </c>
      <c r="AHW9">
        <v>646.04</v>
      </c>
      <c r="AHX9">
        <v>645.41</v>
      </c>
      <c r="AHY9">
        <v>645.63</v>
      </c>
      <c r="AHZ9">
        <v>646.09</v>
      </c>
      <c r="AIA9">
        <v>645.71</v>
      </c>
      <c r="AIB9">
        <v>644.95000000000005</v>
      </c>
      <c r="AIC9">
        <v>644.79</v>
      </c>
      <c r="AID9">
        <v>645.66999999999996</v>
      </c>
      <c r="AIE9">
        <v>647.9</v>
      </c>
      <c r="AIF9">
        <v>651.45000000000005</v>
      </c>
      <c r="AIG9">
        <v>655.75</v>
      </c>
      <c r="AIH9">
        <v>659.98</v>
      </c>
      <c r="AII9">
        <v>662.7</v>
      </c>
      <c r="AIJ9">
        <v>662.66</v>
      </c>
      <c r="AIK9">
        <v>660.19</v>
      </c>
      <c r="AIL9">
        <v>656.66</v>
      </c>
      <c r="AIM9">
        <v>653.6</v>
      </c>
      <c r="AIN9">
        <v>652.44000000000005</v>
      </c>
      <c r="AIO9">
        <v>653.02</v>
      </c>
      <c r="AIP9">
        <v>653.16</v>
      </c>
      <c r="AIQ9">
        <v>652.16999999999996</v>
      </c>
      <c r="AIR9">
        <v>652.25</v>
      </c>
      <c r="AIS9">
        <v>654.14</v>
      </c>
      <c r="AIT9">
        <v>655.95</v>
      </c>
      <c r="AIU9">
        <v>657.98</v>
      </c>
      <c r="AIV9">
        <v>662.05</v>
      </c>
      <c r="AIW9">
        <v>665.92</v>
      </c>
      <c r="AIX9">
        <v>665.91</v>
      </c>
      <c r="AIY9">
        <v>664.3</v>
      </c>
      <c r="AIZ9">
        <v>666.74</v>
      </c>
      <c r="AJA9">
        <v>672.99</v>
      </c>
      <c r="AJB9">
        <v>677.85</v>
      </c>
      <c r="AJC9">
        <v>678.66</v>
      </c>
      <c r="AJD9">
        <v>679.48</v>
      </c>
      <c r="AJE9">
        <v>680.29</v>
      </c>
      <c r="AJF9">
        <v>681.88</v>
      </c>
      <c r="AJG9">
        <v>683.59</v>
      </c>
      <c r="AJH9">
        <v>684.6</v>
      </c>
      <c r="AJI9">
        <v>685.29</v>
      </c>
      <c r="AJJ9">
        <v>686.53</v>
      </c>
      <c r="AJK9">
        <v>689.05</v>
      </c>
      <c r="AJL9">
        <v>693.77</v>
      </c>
      <c r="AJM9">
        <v>700.75</v>
      </c>
      <c r="AJN9">
        <v>707.81</v>
      </c>
      <c r="AJO9">
        <v>712.82</v>
      </c>
      <c r="AJP9">
        <v>715.68</v>
      </c>
      <c r="AJQ9">
        <v>716.57</v>
      </c>
      <c r="AJR9">
        <v>716.21</v>
      </c>
      <c r="AJS9">
        <v>716.76</v>
      </c>
      <c r="AJT9">
        <v>718.52</v>
      </c>
      <c r="AJU9">
        <v>720.45</v>
      </c>
      <c r="AJV9">
        <v>723.6</v>
      </c>
      <c r="AJW9">
        <v>728.71</v>
      </c>
      <c r="AJX9">
        <v>734.22</v>
      </c>
      <c r="AJY9">
        <v>739.15</v>
      </c>
      <c r="AJZ9">
        <v>743.36</v>
      </c>
      <c r="AKA9">
        <v>746.12</v>
      </c>
      <c r="AKB9">
        <v>747.74</v>
      </c>
      <c r="AKC9">
        <v>749.3</v>
      </c>
      <c r="AKD9">
        <v>750.75</v>
      </c>
      <c r="AKE9">
        <v>752.66</v>
      </c>
      <c r="AKF9">
        <v>757.15</v>
      </c>
      <c r="AKG9">
        <v>763.91</v>
      </c>
      <c r="AKH9">
        <v>769.96</v>
      </c>
      <c r="AKI9">
        <v>773.65</v>
      </c>
      <c r="AKJ9">
        <v>774.99</v>
      </c>
      <c r="AKK9">
        <v>774.26</v>
      </c>
      <c r="AKL9">
        <v>772.45</v>
      </c>
      <c r="AKM9">
        <v>770.83</v>
      </c>
      <c r="AKN9">
        <v>770.19</v>
      </c>
      <c r="AKO9">
        <v>770.76</v>
      </c>
      <c r="AKP9">
        <v>771.33</v>
      </c>
      <c r="AKQ9">
        <v>774.34</v>
      </c>
      <c r="AKR9">
        <v>778.02</v>
      </c>
      <c r="AKS9">
        <v>781.08</v>
      </c>
      <c r="AKT9">
        <v>783.36</v>
      </c>
      <c r="AKU9">
        <v>785.94</v>
      </c>
      <c r="AKV9">
        <v>789.33</v>
      </c>
      <c r="AKW9">
        <v>791.88</v>
      </c>
      <c r="AKX9">
        <v>792.45</v>
      </c>
      <c r="AKY9">
        <v>792.43</v>
      </c>
      <c r="AKZ9">
        <v>793.03</v>
      </c>
      <c r="ALA9">
        <v>793.59</v>
      </c>
      <c r="ALB9">
        <v>793.64</v>
      </c>
      <c r="ALC9">
        <v>793.76</v>
      </c>
      <c r="ALD9">
        <v>794.58</v>
      </c>
      <c r="ALE9">
        <v>796.27</v>
      </c>
      <c r="ALF9">
        <v>798.92</v>
      </c>
      <c r="ALG9">
        <v>802.38</v>
      </c>
      <c r="ALH9">
        <v>805.64</v>
      </c>
      <c r="ALI9">
        <v>807.91</v>
      </c>
      <c r="ALJ9">
        <v>810.3</v>
      </c>
      <c r="ALK9">
        <v>814.91</v>
      </c>
      <c r="ALL9">
        <v>821.79</v>
      </c>
      <c r="ALM9">
        <v>827.79</v>
      </c>
      <c r="ALN9">
        <v>829.93</v>
      </c>
      <c r="ALO9">
        <v>829.56</v>
      </c>
      <c r="ALP9">
        <v>830.26</v>
      </c>
      <c r="ALQ9">
        <v>833.37</v>
      </c>
      <c r="ALR9">
        <v>838.01</v>
      </c>
      <c r="ALS9">
        <v>842.58</v>
      </c>
      <c r="ALT9">
        <v>845.67</v>
      </c>
      <c r="ALU9">
        <v>847.53</v>
      </c>
      <c r="ALV9">
        <v>849.3</v>
      </c>
      <c r="ALW9">
        <v>851.6</v>
      </c>
      <c r="ALX9">
        <v>854.89</v>
      </c>
      <c r="ALY9">
        <v>858.97</v>
      </c>
      <c r="ALZ9">
        <v>862.55</v>
      </c>
      <c r="AMA9">
        <v>863.92</v>
      </c>
      <c r="AMB9">
        <v>865.29</v>
      </c>
      <c r="AMC9">
        <v>867.63</v>
      </c>
      <c r="AMD9">
        <v>868.79</v>
      </c>
      <c r="AME9">
        <v>868.2</v>
      </c>
      <c r="AMF9">
        <v>867.42</v>
      </c>
      <c r="AMG9">
        <v>868.36</v>
      </c>
      <c r="AMH9">
        <v>871.29</v>
      </c>
      <c r="AMI9">
        <v>875.08</v>
      </c>
      <c r="AMJ9">
        <v>878.7</v>
      </c>
      <c r="AMK9">
        <v>882.91</v>
      </c>
      <c r="AML9">
        <v>888.71</v>
      </c>
      <c r="AMM9">
        <v>894.35</v>
      </c>
      <c r="AMN9">
        <v>896.99</v>
      </c>
      <c r="AMO9">
        <v>897.33</v>
      </c>
      <c r="AMP9">
        <v>898.41</v>
      </c>
      <c r="AMQ9">
        <v>900.7</v>
      </c>
      <c r="AMR9">
        <v>902.99</v>
      </c>
      <c r="AMS9">
        <v>905.57</v>
      </c>
      <c r="AMT9">
        <v>908.56</v>
      </c>
      <c r="AMU9">
        <v>910.71</v>
      </c>
      <c r="AMV9">
        <v>911.61</v>
      </c>
      <c r="AMW9">
        <v>912.36</v>
      </c>
      <c r="AMX9">
        <v>913.83</v>
      </c>
      <c r="AMY9">
        <v>915.42</v>
      </c>
      <c r="AMZ9">
        <v>915.94</v>
      </c>
      <c r="ANA9">
        <v>914.92</v>
      </c>
      <c r="ANB9">
        <v>913.21</v>
      </c>
      <c r="ANC9">
        <v>911.44</v>
      </c>
      <c r="AND9">
        <v>908.66</v>
      </c>
      <c r="ANE9">
        <v>905.38</v>
      </c>
      <c r="ANF9">
        <v>905.68</v>
      </c>
      <c r="ANG9">
        <v>911.42</v>
      </c>
      <c r="ANH9">
        <v>918.12</v>
      </c>
      <c r="ANI9">
        <v>920.85</v>
      </c>
      <c r="ANJ9">
        <v>920.75</v>
      </c>
      <c r="ANK9">
        <v>921.26</v>
      </c>
      <c r="ANL9">
        <v>920.98</v>
      </c>
      <c r="ANM9">
        <v>918.9</v>
      </c>
      <c r="ANN9">
        <v>916.81</v>
      </c>
      <c r="ANO9">
        <v>911.63</v>
      </c>
      <c r="ANP9">
        <v>910.8</v>
      </c>
      <c r="ANQ9">
        <v>913.64</v>
      </c>
      <c r="ANR9">
        <v>914.89</v>
      </c>
      <c r="ANS9">
        <v>912.58</v>
      </c>
      <c r="ANT9">
        <v>909.65</v>
      </c>
      <c r="ANU9">
        <v>908.66</v>
      </c>
      <c r="ANV9">
        <v>908.77</v>
      </c>
      <c r="ANW9">
        <v>908.65</v>
      </c>
      <c r="ANX9">
        <v>908.87</v>
      </c>
      <c r="ANY9">
        <v>910.04</v>
      </c>
      <c r="ANZ9">
        <v>911.43</v>
      </c>
      <c r="AOA9">
        <v>910.95</v>
      </c>
      <c r="AOB9">
        <v>907</v>
      </c>
      <c r="AOC9">
        <v>902.69</v>
      </c>
      <c r="AOD9">
        <v>903.36</v>
      </c>
      <c r="AOE9">
        <v>908.31</v>
      </c>
      <c r="AOF9">
        <v>911.08</v>
      </c>
      <c r="AOG9">
        <v>907.89</v>
      </c>
      <c r="AOH9">
        <v>901.79</v>
      </c>
      <c r="AOI9">
        <v>898.76</v>
      </c>
      <c r="AOJ9">
        <v>902.1</v>
      </c>
      <c r="AOK9">
        <v>909.73</v>
      </c>
      <c r="AOL9">
        <v>915.54</v>
      </c>
      <c r="AOM9">
        <v>915.82</v>
      </c>
      <c r="AON9">
        <v>913.96</v>
      </c>
      <c r="AOO9">
        <v>914.4</v>
      </c>
      <c r="AOP9">
        <v>915.23</v>
      </c>
      <c r="AOQ9">
        <v>912.64</v>
      </c>
      <c r="AOR9">
        <v>908.17</v>
      </c>
      <c r="AOS9">
        <v>906.7</v>
      </c>
      <c r="AOT9">
        <v>910.06</v>
      </c>
      <c r="AOU9">
        <v>915.38</v>
      </c>
      <c r="AOV9">
        <v>919.1</v>
      </c>
      <c r="AOW9">
        <v>921.3</v>
      </c>
      <c r="AOX9">
        <v>924.52</v>
      </c>
      <c r="AOY9">
        <v>926.94</v>
      </c>
      <c r="AOZ9">
        <v>929.35</v>
      </c>
      <c r="APA9">
        <v>934.2</v>
      </c>
      <c r="APB9">
        <v>938.18</v>
      </c>
      <c r="APC9">
        <v>941.2</v>
      </c>
      <c r="APD9">
        <v>942.67</v>
      </c>
      <c r="APE9">
        <v>943.22</v>
      </c>
      <c r="APF9">
        <v>944.87</v>
      </c>
      <c r="APG9">
        <v>946.64</v>
      </c>
      <c r="APH9">
        <v>945.23</v>
      </c>
      <c r="API9">
        <v>941.89</v>
      </c>
      <c r="APJ9">
        <v>940.89</v>
      </c>
      <c r="APK9">
        <v>942.78</v>
      </c>
      <c r="APL9">
        <v>945.22</v>
      </c>
      <c r="APM9">
        <v>946.49</v>
      </c>
      <c r="APN9">
        <v>945.15</v>
      </c>
      <c r="APO9">
        <v>940.16</v>
      </c>
      <c r="APP9">
        <v>932.92</v>
      </c>
      <c r="APQ9">
        <v>927.74</v>
      </c>
      <c r="APR9">
        <v>928.78</v>
      </c>
      <c r="APS9">
        <v>935.45</v>
      </c>
      <c r="APT9">
        <v>943.17</v>
      </c>
      <c r="APU9">
        <v>947.86</v>
      </c>
      <c r="APV9">
        <v>947.98</v>
      </c>
      <c r="APW9">
        <v>945.16</v>
      </c>
      <c r="APX9">
        <v>943.5</v>
      </c>
      <c r="APY9">
        <v>944.57</v>
      </c>
      <c r="APZ9">
        <v>945.14</v>
      </c>
      <c r="AQA9">
        <v>943.83</v>
      </c>
      <c r="AQB9">
        <v>944.12</v>
      </c>
      <c r="AQC9">
        <v>947.55</v>
      </c>
      <c r="AQD9">
        <v>950.85</v>
      </c>
      <c r="AQE9">
        <v>952.37</v>
      </c>
      <c r="AQF9">
        <v>954.67</v>
      </c>
      <c r="AQG9">
        <v>958.59</v>
      </c>
      <c r="AQH9">
        <v>961.54</v>
      </c>
      <c r="AQI9">
        <v>963.08</v>
      </c>
      <c r="AQJ9">
        <v>965.98</v>
      </c>
      <c r="AQK9">
        <v>968.8</v>
      </c>
      <c r="AQL9">
        <v>971.61</v>
      </c>
      <c r="AQM9">
        <v>977.92</v>
      </c>
      <c r="AQN9">
        <v>982.42</v>
      </c>
      <c r="AQO9">
        <v>985.66</v>
      </c>
      <c r="AQP9">
        <v>989.24</v>
      </c>
      <c r="AQQ9">
        <v>992.11</v>
      </c>
      <c r="AQR9">
        <v>993.51</v>
      </c>
      <c r="AQS9">
        <v>994.77</v>
      </c>
      <c r="AQT9">
        <v>995.71</v>
      </c>
      <c r="AQU9">
        <v>995.49</v>
      </c>
      <c r="AQV9">
        <v>995.75</v>
      </c>
      <c r="AQW9">
        <v>998.12</v>
      </c>
      <c r="AQX9">
        <v>1002.34</v>
      </c>
      <c r="AQY9">
        <v>1007.92</v>
      </c>
      <c r="AQZ9">
        <v>1015.61</v>
      </c>
      <c r="ARA9">
        <v>1025.81</v>
      </c>
      <c r="ARB9">
        <v>1036.33</v>
      </c>
      <c r="ARC9">
        <v>1044.8800000000001</v>
      </c>
      <c r="ARD9">
        <v>1052.1099999999999</v>
      </c>
      <c r="ARE9">
        <v>1058.83</v>
      </c>
      <c r="ARF9">
        <v>1063.83</v>
      </c>
      <c r="ARG9">
        <v>1066.83</v>
      </c>
      <c r="ARH9">
        <v>1070.0899999999999</v>
      </c>
      <c r="ARI9">
        <v>1075.71</v>
      </c>
      <c r="ARJ9">
        <v>1083.6199999999999</v>
      </c>
      <c r="ARK9">
        <v>1092.21</v>
      </c>
      <c r="ARL9">
        <v>1100.01</v>
      </c>
      <c r="ARM9">
        <v>1107.2</v>
      </c>
      <c r="ARN9">
        <v>1114.97</v>
      </c>
      <c r="ARO9">
        <v>1122.67</v>
      </c>
      <c r="ARP9">
        <v>1128.75</v>
      </c>
      <c r="ARQ9">
        <v>1133.7</v>
      </c>
      <c r="ARR9">
        <v>1138.28</v>
      </c>
      <c r="ARS9">
        <v>1142.1300000000001</v>
      </c>
      <c r="ART9">
        <v>1146.22</v>
      </c>
      <c r="ARU9">
        <v>1151.8800000000001</v>
      </c>
      <c r="ARV9">
        <v>1158.77</v>
      </c>
      <c r="ARW9">
        <v>1162.3699999999999</v>
      </c>
      <c r="ARX9">
        <v>1165.98</v>
      </c>
      <c r="ARY9">
        <v>1171.5999999999999</v>
      </c>
      <c r="ARZ9">
        <v>1173.8699999999999</v>
      </c>
      <c r="ASA9">
        <v>1174.1199999999999</v>
      </c>
      <c r="ASB9">
        <v>1175.57</v>
      </c>
      <c r="ASC9">
        <v>1180.23</v>
      </c>
      <c r="ASD9">
        <v>1187.72</v>
      </c>
      <c r="ASE9">
        <v>1196.78</v>
      </c>
      <c r="ASF9">
        <v>1207.6099999999999</v>
      </c>
      <c r="ASG9">
        <v>1220.22</v>
      </c>
      <c r="ASH9">
        <v>1232.6600000000001</v>
      </c>
      <c r="ASI9">
        <v>1242.47</v>
      </c>
      <c r="ASJ9">
        <v>1248.19</v>
      </c>
      <c r="ASK9">
        <v>1251.98</v>
      </c>
      <c r="ASL9">
        <v>1259.1500000000001</v>
      </c>
      <c r="ASM9">
        <v>1271.02</v>
      </c>
      <c r="ASN9">
        <v>1283.51</v>
      </c>
      <c r="ASO9">
        <v>1293.71</v>
      </c>
      <c r="ASP9">
        <v>1301.48</v>
      </c>
      <c r="ASQ9">
        <v>1307.18</v>
      </c>
      <c r="ASR9">
        <v>1312.48</v>
      </c>
      <c r="ASS9">
        <v>1319.76</v>
      </c>
      <c r="AST9">
        <v>1329.77</v>
      </c>
      <c r="ASU9">
        <v>1342.05</v>
      </c>
      <c r="ASV9">
        <v>1356.1</v>
      </c>
      <c r="ASW9">
        <v>1369.66</v>
      </c>
      <c r="ASX9">
        <v>1379.19</v>
      </c>
      <c r="ASY9">
        <v>1384.6</v>
      </c>
      <c r="ASZ9">
        <v>1389.74</v>
      </c>
      <c r="ATA9">
        <v>1397.45</v>
      </c>
      <c r="ATB9">
        <v>1407.9</v>
      </c>
      <c r="ATC9">
        <v>1419.81</v>
      </c>
      <c r="ATD9">
        <v>1430.35</v>
      </c>
      <c r="ATE9">
        <v>1436.47</v>
      </c>
      <c r="ATF9">
        <v>1438.25</v>
      </c>
      <c r="ATG9">
        <v>1441.05</v>
      </c>
      <c r="ATH9">
        <v>1451.25</v>
      </c>
      <c r="ATI9">
        <v>1459.99</v>
      </c>
      <c r="ATJ9">
        <v>1468.73</v>
      </c>
      <c r="ATK9">
        <v>1486.2</v>
      </c>
      <c r="ATL9">
        <v>1497.19</v>
      </c>
      <c r="ATM9">
        <v>1501.97</v>
      </c>
      <c r="ATN9">
        <v>1503.88</v>
      </c>
      <c r="ATO9">
        <v>1504.16</v>
      </c>
      <c r="ATP9">
        <v>1504.3</v>
      </c>
      <c r="ATQ9">
        <v>1507.7</v>
      </c>
      <c r="ATR9">
        <v>1514.71</v>
      </c>
      <c r="ATS9">
        <v>1521.01</v>
      </c>
      <c r="ATT9">
        <v>1523.07</v>
      </c>
      <c r="ATU9">
        <v>1521.9</v>
      </c>
      <c r="ATV9">
        <v>1520.31</v>
      </c>
      <c r="ATW9">
        <v>1519.86</v>
      </c>
      <c r="ATX9">
        <v>1521.75</v>
      </c>
      <c r="ATY9">
        <v>1526.84</v>
      </c>
      <c r="ATZ9">
        <v>1533.55</v>
      </c>
      <c r="AUA9">
        <v>1539.74</v>
      </c>
      <c r="AUB9">
        <v>1545.39</v>
      </c>
      <c r="AUC9">
        <v>1550.97</v>
      </c>
      <c r="AUD9">
        <v>1557.19</v>
      </c>
      <c r="AUE9">
        <v>1565.43</v>
      </c>
      <c r="AUF9">
        <v>1574.49</v>
      </c>
      <c r="AUG9">
        <v>1580.31</v>
      </c>
      <c r="AUH9">
        <v>1580.89</v>
      </c>
      <c r="AUI9">
        <v>1578.4</v>
      </c>
      <c r="AUJ9">
        <v>1575.32</v>
      </c>
      <c r="AUK9">
        <v>1573.45</v>
      </c>
      <c r="AUL9">
        <v>1576.83</v>
      </c>
      <c r="AUM9">
        <v>1588.16</v>
      </c>
      <c r="AUN9">
        <v>1604.27</v>
      </c>
      <c r="AUO9">
        <v>1620.33</v>
      </c>
      <c r="AUP9">
        <v>1634.05</v>
      </c>
      <c r="AUQ9">
        <v>1645</v>
      </c>
      <c r="AUR9">
        <v>1653.94</v>
      </c>
      <c r="AUS9">
        <v>1661.73</v>
      </c>
      <c r="AUT9">
        <v>1667.88</v>
      </c>
      <c r="AUU9">
        <v>1669.47</v>
      </c>
      <c r="AUV9">
        <v>1671.06</v>
      </c>
      <c r="AUW9">
        <v>1671.23</v>
      </c>
      <c r="AUX9">
        <v>1671.78</v>
      </c>
      <c r="AUY9">
        <v>1676.93</v>
      </c>
      <c r="AUZ9">
        <v>1686.56</v>
      </c>
      <c r="AVA9">
        <v>1697.33</v>
      </c>
      <c r="AVB9">
        <v>1707.81</v>
      </c>
      <c r="AVC9">
        <v>1718.42</v>
      </c>
      <c r="AVD9">
        <v>1728.58</v>
      </c>
      <c r="AVE9">
        <v>1736.61</v>
      </c>
      <c r="AVF9">
        <v>1742.24</v>
      </c>
      <c r="AVG9">
        <v>1748.18</v>
      </c>
      <c r="AVH9">
        <v>1756.9</v>
      </c>
      <c r="AVI9">
        <v>1767.57</v>
      </c>
      <c r="AVJ9">
        <v>1780.05</v>
      </c>
      <c r="AVK9">
        <v>1796.12</v>
      </c>
      <c r="AVL9">
        <v>1812.98</v>
      </c>
      <c r="AVM9">
        <v>1824.48</v>
      </c>
      <c r="AVN9">
        <v>1829.9</v>
      </c>
      <c r="AVO9">
        <v>1835.23</v>
      </c>
      <c r="AVP9">
        <v>1846.75</v>
      </c>
      <c r="AVQ9">
        <v>1864.31</v>
      </c>
      <c r="AVR9">
        <v>1882.34</v>
      </c>
      <c r="AVS9">
        <v>1898.47</v>
      </c>
      <c r="AVT9">
        <v>1915.6</v>
      </c>
      <c r="AVU9">
        <v>1937.14</v>
      </c>
      <c r="AVV9">
        <v>1964.46</v>
      </c>
      <c r="AVW9">
        <v>1994.26</v>
      </c>
      <c r="AVX9">
        <v>2019.74</v>
      </c>
      <c r="AVY9">
        <v>2038.46</v>
      </c>
      <c r="AVZ9">
        <v>2055.67</v>
      </c>
      <c r="AWA9">
        <v>2077.92</v>
      </c>
      <c r="AWB9">
        <v>2104.9</v>
      </c>
      <c r="AWC9">
        <v>2129.2800000000002</v>
      </c>
      <c r="AWD9">
        <v>2146.9699999999998</v>
      </c>
      <c r="AWE9">
        <v>2164.4699999999998</v>
      </c>
      <c r="AWF9">
        <v>2189.86</v>
      </c>
      <c r="AWG9">
        <v>2204.98</v>
      </c>
      <c r="AWH9">
        <v>2220.11</v>
      </c>
      <c r="AWI9">
        <v>2244.75</v>
      </c>
      <c r="AWJ9">
        <v>2259.4899999999998</v>
      </c>
      <c r="AWK9">
        <v>2269.96</v>
      </c>
      <c r="AWL9">
        <v>2283.41</v>
      </c>
      <c r="AWM9">
        <v>2301.19</v>
      </c>
      <c r="AWN9">
        <v>2319.84</v>
      </c>
      <c r="AWO9">
        <v>2337.59</v>
      </c>
      <c r="AWP9">
        <v>2358.63</v>
      </c>
      <c r="AWQ9">
        <v>2388.34</v>
      </c>
      <c r="AWR9">
        <v>2423.65</v>
      </c>
      <c r="AWS9">
        <v>2454.11</v>
      </c>
      <c r="AWT9">
        <v>2474.79</v>
      </c>
      <c r="AWU9">
        <v>2492.1999999999998</v>
      </c>
      <c r="AWV9">
        <v>2514.9699999999998</v>
      </c>
      <c r="AWW9">
        <v>2543.66</v>
      </c>
      <c r="AWX9">
        <v>2571.44</v>
      </c>
      <c r="AWY9">
        <v>2593.7800000000002</v>
      </c>
      <c r="AWZ9">
        <v>2614.69</v>
      </c>
      <c r="AXA9">
        <v>2640.19</v>
      </c>
      <c r="AXB9">
        <v>2670.3</v>
      </c>
      <c r="AXC9">
        <v>2701.57</v>
      </c>
      <c r="AXD9">
        <v>2732.01</v>
      </c>
      <c r="AXE9">
        <v>2760.37</v>
      </c>
      <c r="AXF9">
        <v>2783.85</v>
      </c>
      <c r="AXG9">
        <v>2800.15</v>
      </c>
      <c r="AXH9">
        <v>2812.86</v>
      </c>
      <c r="AXI9">
        <v>2830.5</v>
      </c>
      <c r="AXJ9">
        <v>2857.12</v>
      </c>
      <c r="AXK9">
        <v>2888.67</v>
      </c>
      <c r="AXL9">
        <v>2919.58</v>
      </c>
      <c r="AXM9">
        <v>2946.05</v>
      </c>
      <c r="AXN9">
        <v>2965.22</v>
      </c>
      <c r="AXO9">
        <v>2979.75</v>
      </c>
      <c r="AXP9">
        <v>2997.85</v>
      </c>
      <c r="AXQ9">
        <v>3023.19</v>
      </c>
      <c r="AXR9">
        <v>3052.1</v>
      </c>
      <c r="AXS9">
        <v>3065.84</v>
      </c>
      <c r="AXT9">
        <v>3079.57</v>
      </c>
      <c r="AXU9">
        <v>3103.57</v>
      </c>
      <c r="AXV9">
        <v>3127.84</v>
      </c>
      <c r="AXW9">
        <v>3157.36</v>
      </c>
      <c r="AXX9">
        <v>3190.81</v>
      </c>
      <c r="AXY9">
        <v>3224.89</v>
      </c>
      <c r="AXZ9">
        <v>3258.48</v>
      </c>
      <c r="AYA9">
        <v>3290.52</v>
      </c>
      <c r="AYB9">
        <v>3321.31</v>
      </c>
      <c r="AYC9">
        <v>3349.58</v>
      </c>
      <c r="AYD9">
        <v>3370.89</v>
      </c>
      <c r="AYE9">
        <v>3387.55</v>
      </c>
      <c r="AYF9">
        <v>3407.21</v>
      </c>
      <c r="AYG9">
        <v>3431.19</v>
      </c>
      <c r="AYH9">
        <v>3456.81</v>
      </c>
      <c r="AYI9">
        <v>3483.92</v>
      </c>
      <c r="AYJ9">
        <v>3513.26</v>
      </c>
      <c r="AYK9">
        <v>3544.79</v>
      </c>
      <c r="AYL9">
        <v>3579.25</v>
      </c>
      <c r="AYM9">
        <v>3619.58</v>
      </c>
      <c r="AYN9">
        <v>3666.84</v>
      </c>
      <c r="AYO9">
        <v>3714.36</v>
      </c>
      <c r="AYP9">
        <v>3755.5</v>
      </c>
      <c r="AYQ9">
        <v>3794.92</v>
      </c>
      <c r="AYR9">
        <v>3841.3</v>
      </c>
      <c r="AYS9">
        <v>3895.71</v>
      </c>
      <c r="AYT9">
        <v>3953.38</v>
      </c>
      <c r="AYU9">
        <v>4011.27</v>
      </c>
      <c r="AYV9">
        <v>4071.63</v>
      </c>
      <c r="AYW9">
        <v>4135.24</v>
      </c>
      <c r="AYX9">
        <v>4193.54</v>
      </c>
      <c r="AYY9">
        <v>4238.9799999999996</v>
      </c>
      <c r="AYZ9">
        <v>4279.93</v>
      </c>
      <c r="AZA9">
        <v>4330.87</v>
      </c>
      <c r="AZB9">
        <v>4393.6499999999996</v>
      </c>
      <c r="AZC9">
        <v>4462.7299999999996</v>
      </c>
      <c r="AZD9">
        <v>4536.4399999999996</v>
      </c>
      <c r="AZE9">
        <v>4574.37</v>
      </c>
      <c r="AZF9">
        <v>4612.3</v>
      </c>
      <c r="AZG9">
        <v>4687.13</v>
      </c>
      <c r="AZH9">
        <v>4762.1099999999997</v>
      </c>
      <c r="AZI9">
        <v>4836.3599999999997</v>
      </c>
      <c r="AZJ9">
        <v>4905.4399999999996</v>
      </c>
      <c r="AZK9">
        <v>4968.16</v>
      </c>
      <c r="AZL9">
        <v>5023.8999999999996</v>
      </c>
      <c r="AZM9">
        <v>5071.0200000000004</v>
      </c>
      <c r="AZN9">
        <v>5114.95</v>
      </c>
      <c r="AZO9">
        <v>5165.53</v>
      </c>
      <c r="AZP9">
        <v>5223.93</v>
      </c>
      <c r="AZQ9">
        <v>5284.2</v>
      </c>
      <c r="AZR9">
        <v>5345.22</v>
      </c>
      <c r="AZS9">
        <v>5409.02</v>
      </c>
      <c r="AZT9">
        <v>5471.55</v>
      </c>
      <c r="AZU9">
        <v>5526.8</v>
      </c>
      <c r="AZV9">
        <v>5578.72</v>
      </c>
      <c r="AZW9">
        <v>5640.04</v>
      </c>
      <c r="AZX9">
        <v>5717.07</v>
      </c>
      <c r="AZY9">
        <v>5800.62</v>
      </c>
      <c r="AZZ9">
        <v>5875.13</v>
      </c>
      <c r="BAA9">
        <v>5934.87</v>
      </c>
      <c r="BAB9">
        <v>5989.43</v>
      </c>
      <c r="BAC9">
        <v>6055.48</v>
      </c>
      <c r="BAD9">
        <v>6138.37</v>
      </c>
      <c r="BAE9">
        <v>6224.14</v>
      </c>
      <c r="BAF9">
        <v>6299.01</v>
      </c>
      <c r="BAG9">
        <v>6364.22</v>
      </c>
      <c r="BAH9">
        <v>6425.52</v>
      </c>
      <c r="BAI9">
        <v>6486.8</v>
      </c>
      <c r="BAJ9">
        <v>6553.94</v>
      </c>
      <c r="BAK9">
        <v>6634.39</v>
      </c>
      <c r="BAL9">
        <v>6732.39</v>
      </c>
      <c r="BAM9">
        <v>6840.44</v>
      </c>
      <c r="BAN9">
        <v>6938.3</v>
      </c>
      <c r="BAO9">
        <v>7011.24</v>
      </c>
      <c r="BAP9">
        <v>7069.32</v>
      </c>
      <c r="BAQ9">
        <v>7104.93</v>
      </c>
      <c r="BAR9">
        <v>7140.54</v>
      </c>
      <c r="BAS9">
        <v>7239.68</v>
      </c>
      <c r="BAT9">
        <v>7351.17</v>
      </c>
      <c r="BAU9">
        <v>7451.73</v>
      </c>
      <c r="BAV9">
        <v>7539.37</v>
      </c>
      <c r="BAW9">
        <v>7628.64</v>
      </c>
      <c r="BAX9">
        <v>7724.94</v>
      </c>
      <c r="BAY9">
        <v>7815.38</v>
      </c>
      <c r="BAZ9">
        <v>7887.03</v>
      </c>
      <c r="BBA9">
        <v>7942.82</v>
      </c>
      <c r="BBB9">
        <v>7997.35</v>
      </c>
      <c r="BBC9">
        <v>8066.16</v>
      </c>
      <c r="BBD9">
        <v>8151.23</v>
      </c>
      <c r="BBE9">
        <v>8237.8700000000008</v>
      </c>
      <c r="BBF9">
        <v>8315.09</v>
      </c>
      <c r="BBG9">
        <v>8387.3700000000008</v>
      </c>
      <c r="BBH9">
        <v>8463.39</v>
      </c>
      <c r="BBI9">
        <v>8543.2000000000007</v>
      </c>
      <c r="BBJ9">
        <v>8621.14</v>
      </c>
      <c r="BBK9">
        <v>8699.7199999999993</v>
      </c>
      <c r="BBL9">
        <v>8785.16</v>
      </c>
      <c r="BBM9">
        <v>8868.1299999999992</v>
      </c>
      <c r="BBN9">
        <v>8933.16</v>
      </c>
      <c r="BBO9">
        <v>8983.32</v>
      </c>
      <c r="BBP9">
        <v>9034.5</v>
      </c>
      <c r="BBQ9">
        <v>9095.7999999999993</v>
      </c>
      <c r="BBR9">
        <v>9165.4699999999993</v>
      </c>
      <c r="BBS9">
        <v>9233.0499999999993</v>
      </c>
      <c r="BBT9">
        <v>9284.26</v>
      </c>
      <c r="BBU9">
        <v>9315.99</v>
      </c>
      <c r="BBV9">
        <v>9345.2800000000007</v>
      </c>
      <c r="BBW9">
        <v>9393.14</v>
      </c>
      <c r="BBX9">
        <v>9459.2800000000007</v>
      </c>
      <c r="BBY9">
        <v>9523.9699999999993</v>
      </c>
      <c r="BBZ9">
        <v>9577</v>
      </c>
      <c r="BCA9">
        <v>9629.6200000000008</v>
      </c>
      <c r="BCB9">
        <v>9694.67</v>
      </c>
      <c r="BCC9">
        <v>9730.6</v>
      </c>
      <c r="BCD9">
        <v>9766.52</v>
      </c>
      <c r="BCE9">
        <v>9823.82</v>
      </c>
      <c r="BCF9">
        <v>9854.2199999999993</v>
      </c>
      <c r="BCG9">
        <v>9872.6299999999992</v>
      </c>
      <c r="BCH9">
        <v>9904.32</v>
      </c>
      <c r="BCI9">
        <v>9958.5499999999993</v>
      </c>
      <c r="BCJ9">
        <v>10022.84</v>
      </c>
      <c r="BCK9">
        <v>10072.17</v>
      </c>
      <c r="BCL9">
        <v>10092.540000000001</v>
      </c>
      <c r="BCM9">
        <v>10100.61</v>
      </c>
      <c r="BCN9">
        <v>10125.290000000001</v>
      </c>
      <c r="BCO9">
        <v>10171.39</v>
      </c>
      <c r="BCP9">
        <v>10214.51</v>
      </c>
      <c r="BCQ9">
        <v>10237.73</v>
      </c>
      <c r="BCR9">
        <v>10260.67</v>
      </c>
      <c r="BCS9">
        <v>10306.11</v>
      </c>
      <c r="BCT9">
        <v>10358.43</v>
      </c>
      <c r="BCU9">
        <v>10396.74</v>
      </c>
      <c r="BCV9">
        <v>10431.94</v>
      </c>
      <c r="BCW9">
        <v>10473.6</v>
      </c>
      <c r="BCX9">
        <v>10509.98</v>
      </c>
      <c r="BCY9">
        <v>10537.68</v>
      </c>
      <c r="BCZ9">
        <v>10562.7</v>
      </c>
      <c r="BDA9">
        <v>10583.62</v>
      </c>
      <c r="BDB9">
        <v>10605.62</v>
      </c>
      <c r="BDC9">
        <v>10639.06</v>
      </c>
      <c r="BDD9">
        <v>10679.54</v>
      </c>
      <c r="BDE9">
        <v>10716.25</v>
      </c>
      <c r="BDF9">
        <v>10749.25</v>
      </c>
      <c r="BDG9">
        <v>10790.49</v>
      </c>
      <c r="BDH9">
        <v>10845.13</v>
      </c>
      <c r="BDI9">
        <v>10896.47</v>
      </c>
      <c r="BDJ9">
        <v>10930.65</v>
      </c>
      <c r="BDK9">
        <v>10961.72</v>
      </c>
      <c r="BDL9">
        <v>11012.54</v>
      </c>
      <c r="BDM9">
        <v>11085.26</v>
      </c>
      <c r="BDN9">
        <v>11161.46</v>
      </c>
      <c r="BDO9">
        <v>11193.75</v>
      </c>
      <c r="BDP9">
        <v>11226.04</v>
      </c>
      <c r="BDQ9">
        <v>11274.68</v>
      </c>
      <c r="BDR9">
        <v>11297.7</v>
      </c>
      <c r="BDS9">
        <v>11286.97</v>
      </c>
      <c r="BDT9">
        <v>11266.36</v>
      </c>
      <c r="BDU9">
        <v>11283.11</v>
      </c>
      <c r="BDV9">
        <v>11351.19</v>
      </c>
      <c r="BDW9">
        <v>11433.19</v>
      </c>
      <c r="BDX9">
        <v>11495.63</v>
      </c>
      <c r="BDY9">
        <v>11544</v>
      </c>
      <c r="BDZ9">
        <v>11593.46</v>
      </c>
      <c r="BEA9">
        <v>11645.54</v>
      </c>
      <c r="BEB9">
        <v>11700.99</v>
      </c>
      <c r="BEC9">
        <v>11767.02</v>
      </c>
      <c r="BED9">
        <v>11844.01</v>
      </c>
      <c r="BEE9">
        <v>11920.43</v>
      </c>
      <c r="BEF9">
        <v>11986.01</v>
      </c>
      <c r="BEG9">
        <v>12036.47</v>
      </c>
      <c r="BEH9">
        <v>12065.01</v>
      </c>
      <c r="BEI9">
        <v>12072.83</v>
      </c>
      <c r="BEJ9">
        <v>12085.97</v>
      </c>
      <c r="BEK9">
        <v>12131.14</v>
      </c>
      <c r="BEL9">
        <v>12201.39</v>
      </c>
      <c r="BEM9">
        <v>12266.82</v>
      </c>
      <c r="BEN9">
        <v>12305.85</v>
      </c>
      <c r="BEO9">
        <v>12318.96</v>
      </c>
      <c r="BEP9">
        <v>12321.16</v>
      </c>
      <c r="BEQ9">
        <v>12329.12</v>
      </c>
      <c r="BER9">
        <v>12357.4</v>
      </c>
      <c r="BES9">
        <v>12404.99</v>
      </c>
      <c r="BET9">
        <v>12444.48</v>
      </c>
      <c r="BEU9">
        <v>12457.61</v>
      </c>
      <c r="BEV9">
        <v>12462.61</v>
      </c>
      <c r="BEW9">
        <v>12478.48</v>
      </c>
      <c r="BEX9">
        <v>12500.26</v>
      </c>
      <c r="BEY9">
        <v>12523.8</v>
      </c>
      <c r="BEZ9">
        <v>12554.31</v>
      </c>
      <c r="BFA9">
        <v>12568.5</v>
      </c>
      <c r="BFB9">
        <v>12582.69</v>
      </c>
      <c r="BFC9">
        <v>12587.19</v>
      </c>
      <c r="BFD9">
        <v>12568.58</v>
      </c>
      <c r="BFE9">
        <v>12554.87</v>
      </c>
      <c r="BFF9">
        <v>12562.79</v>
      </c>
      <c r="BFG9">
        <v>12579.2</v>
      </c>
      <c r="BFH9">
        <v>12582.56</v>
      </c>
      <c r="BFI9">
        <v>12565.74</v>
      </c>
      <c r="BFJ9">
        <v>12536.78</v>
      </c>
      <c r="BFK9">
        <v>12504.11</v>
      </c>
      <c r="BFL9">
        <v>12467.28</v>
      </c>
      <c r="BFM9">
        <v>12423.86</v>
      </c>
      <c r="BFN9">
        <v>12375.39</v>
      </c>
      <c r="BFO9">
        <v>12323.58</v>
      </c>
      <c r="BFP9">
        <v>12271.22</v>
      </c>
      <c r="BFQ9">
        <v>12222.58</v>
      </c>
      <c r="BFR9">
        <v>12173.85</v>
      </c>
      <c r="BFS9">
        <v>12114.3</v>
      </c>
      <c r="BFT9">
        <v>12043.37</v>
      </c>
      <c r="BFU9">
        <v>11971.91</v>
      </c>
      <c r="BFV9">
        <v>11901.51</v>
      </c>
      <c r="BFW9">
        <v>11820.68</v>
      </c>
      <c r="BFX9">
        <v>11722.7</v>
      </c>
      <c r="BFY9">
        <v>11610.21</v>
      </c>
      <c r="BFZ9">
        <v>11489.83</v>
      </c>
      <c r="BGA9">
        <v>11370.28</v>
      </c>
      <c r="BGB9">
        <v>11257.45</v>
      </c>
      <c r="BGC9">
        <v>11148.12</v>
      </c>
      <c r="BGD9">
        <v>11031</v>
      </c>
      <c r="BGE9">
        <v>10898.69</v>
      </c>
      <c r="BGF9">
        <v>10757.85</v>
      </c>
      <c r="BGG9">
        <v>10618.55</v>
      </c>
      <c r="BGH9">
        <v>10479.459999999999</v>
      </c>
      <c r="BGI9">
        <v>10338.43</v>
      </c>
      <c r="BGJ9">
        <v>10207.76</v>
      </c>
      <c r="BGK9">
        <v>10097.299999999999</v>
      </c>
      <c r="BGL9">
        <v>9994.1299999999992</v>
      </c>
      <c r="BGM9">
        <v>9934.94</v>
      </c>
      <c r="BGN9">
        <v>9875.75</v>
      </c>
      <c r="BGO9">
        <v>9731.51</v>
      </c>
      <c r="BGP9">
        <v>9565.93</v>
      </c>
      <c r="BGQ9">
        <v>9388.76</v>
      </c>
      <c r="BGR9">
        <v>9205.7999999999993</v>
      </c>
      <c r="BGS9">
        <v>9020.41</v>
      </c>
      <c r="BGT9">
        <v>8838.3799999999992</v>
      </c>
      <c r="BGU9">
        <v>8665.67</v>
      </c>
      <c r="BGV9">
        <v>8499.93</v>
      </c>
      <c r="BGW9">
        <v>8327.2099999999991</v>
      </c>
      <c r="BGX9">
        <v>8139.43</v>
      </c>
      <c r="BGY9">
        <v>7951.63</v>
      </c>
      <c r="BGZ9">
        <v>7782.79</v>
      </c>
      <c r="BHA9">
        <v>7629.43</v>
      </c>
      <c r="BHB9">
        <v>7478.07</v>
      </c>
      <c r="BHC9">
        <v>7323.65</v>
      </c>
      <c r="BHD9">
        <v>7161.61</v>
      </c>
      <c r="BHE9">
        <v>6989.28</v>
      </c>
      <c r="BHF9">
        <v>6819.61</v>
      </c>
      <c r="BHG9">
        <v>6666.08</v>
      </c>
      <c r="BHH9">
        <v>6523.67</v>
      </c>
      <c r="BHI9">
        <v>6382.97</v>
      </c>
      <c r="BHJ9">
        <v>6243.05</v>
      </c>
      <c r="BHK9">
        <v>6103.79</v>
      </c>
      <c r="BHL9">
        <v>5962.25</v>
      </c>
      <c r="BHM9">
        <v>5817.22</v>
      </c>
      <c r="BHN9">
        <v>5670.65</v>
      </c>
      <c r="BHO9">
        <v>5526.32</v>
      </c>
      <c r="BHP9">
        <v>5388.37</v>
      </c>
      <c r="BHQ9">
        <v>5259.17</v>
      </c>
      <c r="BHR9">
        <v>5140.6000000000004</v>
      </c>
      <c r="BHS9">
        <v>5035.84</v>
      </c>
      <c r="BHT9">
        <v>4940.6400000000003</v>
      </c>
      <c r="BHU9">
        <v>4840.17</v>
      </c>
      <c r="BHV9">
        <v>4726.2</v>
      </c>
      <c r="BHW9">
        <v>4603.28</v>
      </c>
      <c r="BHX9">
        <v>4473.6400000000003</v>
      </c>
      <c r="BHY9">
        <v>4405.6000000000004</v>
      </c>
      <c r="BHZ9">
        <v>4337.55</v>
      </c>
      <c r="BIA9">
        <v>4204.43</v>
      </c>
      <c r="BIB9">
        <v>4082.88</v>
      </c>
      <c r="BIC9">
        <v>3968.26</v>
      </c>
      <c r="BID9">
        <v>3852.88</v>
      </c>
      <c r="BIE9">
        <v>3740.16</v>
      </c>
      <c r="BIF9">
        <v>3639.81</v>
      </c>
      <c r="BIG9">
        <v>3552.79</v>
      </c>
      <c r="BIH9">
        <v>3469.4</v>
      </c>
      <c r="BII9">
        <v>3381.42</v>
      </c>
      <c r="BIJ9">
        <v>3288.72</v>
      </c>
      <c r="BIK9">
        <v>3194.11</v>
      </c>
      <c r="BIL9">
        <v>3096.45</v>
      </c>
      <c r="BIM9">
        <v>2990.81</v>
      </c>
      <c r="BIN9">
        <v>2877.5</v>
      </c>
      <c r="BIO9">
        <v>2766.74</v>
      </c>
      <c r="BIP9">
        <v>2666.43</v>
      </c>
      <c r="BIQ9">
        <v>2572.3000000000002</v>
      </c>
      <c r="BIR9">
        <v>2479.41</v>
      </c>
      <c r="BIS9">
        <v>2391.41</v>
      </c>
      <c r="BIT9">
        <v>2309.88</v>
      </c>
      <c r="BIU9">
        <v>2229.42</v>
      </c>
      <c r="BIV9">
        <v>2149.04</v>
      </c>
      <c r="BIW9">
        <v>2075.4299999999998</v>
      </c>
      <c r="BIX9">
        <v>2012.76</v>
      </c>
      <c r="BIY9">
        <v>1956.64</v>
      </c>
      <c r="BIZ9">
        <v>1898.91</v>
      </c>
      <c r="BJA9">
        <v>1836.73</v>
      </c>
      <c r="BJB9">
        <v>1773.94</v>
      </c>
      <c r="BJC9">
        <v>1712.24</v>
      </c>
      <c r="BJD9">
        <v>1648.82</v>
      </c>
      <c r="BJE9">
        <v>1585.4</v>
      </c>
      <c r="BJF9">
        <v>1529.01</v>
      </c>
      <c r="BJG9">
        <v>1480.63</v>
      </c>
      <c r="BJH9">
        <v>1432.95</v>
      </c>
      <c r="BJI9">
        <v>1380.04</v>
      </c>
      <c r="BJJ9">
        <v>1322.12</v>
      </c>
      <c r="BJK9">
        <v>1292.08</v>
      </c>
      <c r="BJL9">
        <v>1262.04</v>
      </c>
      <c r="BJM9">
        <v>1203.45</v>
      </c>
      <c r="BJN9">
        <v>1151.04</v>
      </c>
      <c r="BJO9">
        <v>1106.75</v>
      </c>
      <c r="BJP9">
        <v>1067.17</v>
      </c>
      <c r="BJQ9">
        <v>1029.0899999999999</v>
      </c>
      <c r="BJR9">
        <v>993.22</v>
      </c>
      <c r="BJS9">
        <v>963.69</v>
      </c>
      <c r="BJT9">
        <v>956.6</v>
      </c>
      <c r="BJU9">
        <v>1014.79</v>
      </c>
      <c r="BJV9">
        <v>1207.47</v>
      </c>
      <c r="BJW9">
        <v>1602.29</v>
      </c>
      <c r="BJX9">
        <v>2225.85</v>
      </c>
      <c r="BJY9">
        <v>3045.2</v>
      </c>
      <c r="BJZ9">
        <v>3979.03</v>
      </c>
      <c r="BKA9">
        <v>4919.1499999999996</v>
      </c>
      <c r="BKB9">
        <v>5739.98</v>
      </c>
      <c r="BKC9">
        <v>6292.37</v>
      </c>
      <c r="BKD9">
        <v>6418.67</v>
      </c>
      <c r="BKE9">
        <v>6031.11</v>
      </c>
      <c r="BKF9">
        <v>5202.6899999999996</v>
      </c>
      <c r="BKG9">
        <v>4152.66</v>
      </c>
      <c r="BKH9">
        <v>3119.36</v>
      </c>
      <c r="BKI9">
        <v>2250.66</v>
      </c>
      <c r="BKJ9">
        <v>1592.91</v>
      </c>
      <c r="BKK9">
        <v>1132.96</v>
      </c>
      <c r="BKL9">
        <v>832.82</v>
      </c>
      <c r="BKM9">
        <v>649.73</v>
      </c>
      <c r="BKN9">
        <v>547.67999999999995</v>
      </c>
      <c r="BKO9">
        <v>497.73</v>
      </c>
      <c r="BKP9">
        <v>474.25</v>
      </c>
      <c r="BKQ9">
        <v>458.11</v>
      </c>
      <c r="BKR9">
        <v>441.51</v>
      </c>
      <c r="BKS9">
        <v>424.56</v>
      </c>
      <c r="BKT9">
        <v>407.25</v>
      </c>
      <c r="BKU9">
        <v>387.74</v>
      </c>
      <c r="BKV9">
        <v>366.49</v>
      </c>
      <c r="BKW9">
        <v>356.5</v>
      </c>
      <c r="BKX9">
        <v>346.5</v>
      </c>
      <c r="BKY9">
        <v>329.38</v>
      </c>
      <c r="BKZ9">
        <v>314.85000000000002</v>
      </c>
      <c r="BLA9">
        <v>303.13</v>
      </c>
      <c r="BLB9">
        <v>294.95999999999998</v>
      </c>
      <c r="BLC9">
        <v>289.89999999999998</v>
      </c>
      <c r="BLD9">
        <v>286.01</v>
      </c>
      <c r="BLE9">
        <v>281.25</v>
      </c>
      <c r="BLF9">
        <v>275</v>
      </c>
      <c r="BLG9">
        <v>268.5</v>
      </c>
      <c r="BLH9">
        <v>263.37</v>
      </c>
      <c r="BLI9">
        <v>259.41000000000003</v>
      </c>
      <c r="BLJ9">
        <v>254.84</v>
      </c>
      <c r="BLK9">
        <v>249.33</v>
      </c>
      <c r="BLL9">
        <v>244.58</v>
      </c>
      <c r="BLM9">
        <v>241.71</v>
      </c>
      <c r="BLN9">
        <v>239.96</v>
      </c>
      <c r="BLO9">
        <v>238.04</v>
      </c>
      <c r="BLP9">
        <v>234.79</v>
      </c>
      <c r="BLQ9">
        <v>229.76</v>
      </c>
      <c r="BLR9">
        <v>224.02</v>
      </c>
      <c r="BLS9">
        <v>219.4</v>
      </c>
      <c r="BLT9">
        <v>217.23</v>
      </c>
      <c r="BLU9">
        <v>217.26</v>
      </c>
      <c r="BLV9">
        <v>216.81</v>
      </c>
      <c r="BLW9">
        <v>213.73</v>
      </c>
      <c r="BLX9">
        <v>210.17</v>
      </c>
      <c r="BLY9">
        <v>209.34</v>
      </c>
      <c r="BLZ9">
        <v>210.74</v>
      </c>
      <c r="BMA9">
        <v>212.35</v>
      </c>
      <c r="BMB9">
        <v>213.39</v>
      </c>
      <c r="BMC9">
        <v>212.72</v>
      </c>
      <c r="BMD9">
        <v>209.51</v>
      </c>
      <c r="BME9">
        <v>205.55</v>
      </c>
      <c r="BMF9">
        <v>203.81</v>
      </c>
      <c r="BMG9">
        <v>204.88</v>
      </c>
      <c r="BMH9">
        <v>206.49</v>
      </c>
      <c r="BMI9">
        <v>206.54</v>
      </c>
      <c r="BMJ9">
        <v>206.59</v>
      </c>
      <c r="BMK9">
        <v>205.2</v>
      </c>
      <c r="BML9">
        <v>202.5</v>
      </c>
      <c r="BMM9">
        <v>198.61</v>
      </c>
      <c r="BMN9">
        <v>195.34</v>
      </c>
      <c r="BMO9">
        <v>194.34</v>
      </c>
      <c r="BMP9">
        <v>194.96</v>
      </c>
      <c r="BMQ9">
        <v>196.55</v>
      </c>
      <c r="BMR9">
        <v>199.58</v>
      </c>
      <c r="BMS9">
        <v>203.22</v>
      </c>
      <c r="BMT9">
        <v>205.54</v>
      </c>
      <c r="BMU9">
        <v>205.3</v>
      </c>
      <c r="BMV9">
        <v>202.51</v>
      </c>
      <c r="BMW9">
        <v>198.6</v>
      </c>
      <c r="BMX9">
        <v>195.12</v>
      </c>
      <c r="BMY9">
        <v>191.92</v>
      </c>
      <c r="BMZ9">
        <v>188.56</v>
      </c>
      <c r="BNA9">
        <v>185.7</v>
      </c>
      <c r="BNB9">
        <v>184.2</v>
      </c>
      <c r="BNC9">
        <v>184.66</v>
      </c>
      <c r="BND9">
        <v>187.22</v>
      </c>
      <c r="BNE9">
        <v>190.42</v>
      </c>
      <c r="BNF9">
        <v>191.99</v>
      </c>
      <c r="BNG9">
        <v>191.44</v>
      </c>
      <c r="BNH9">
        <v>189.32</v>
      </c>
      <c r="BNI9">
        <v>185.54</v>
      </c>
      <c r="BNJ9">
        <v>181.4</v>
      </c>
      <c r="BNK9">
        <v>179.26</v>
      </c>
      <c r="BNL9">
        <v>179.24</v>
      </c>
      <c r="BNM9">
        <v>180.07</v>
      </c>
      <c r="BNN9">
        <v>181.45</v>
      </c>
      <c r="BNO9">
        <v>183.37</v>
      </c>
      <c r="BNP9">
        <v>185.12</v>
      </c>
      <c r="BNQ9">
        <v>185.55</v>
      </c>
      <c r="BNR9">
        <v>184.3</v>
      </c>
      <c r="BNS9">
        <v>182.47</v>
      </c>
      <c r="BNT9">
        <v>180.91</v>
      </c>
      <c r="BNU9">
        <v>180.1</v>
      </c>
      <c r="BNV9">
        <v>179.3</v>
      </c>
      <c r="BNW9">
        <v>177.74</v>
      </c>
      <c r="BNX9">
        <v>177.35</v>
      </c>
      <c r="BNY9">
        <v>178.27</v>
      </c>
      <c r="BNZ9">
        <v>178.21</v>
      </c>
      <c r="BOA9">
        <v>175.17</v>
      </c>
      <c r="BOB9">
        <v>170.74</v>
      </c>
      <c r="BOC9">
        <v>167.96</v>
      </c>
      <c r="BOD9">
        <v>167.15</v>
      </c>
      <c r="BOE9">
        <v>166.53</v>
      </c>
      <c r="BOF9">
        <v>164.94</v>
      </c>
      <c r="BOG9">
        <v>162.56</v>
      </c>
      <c r="BOH9">
        <v>160.47</v>
      </c>
      <c r="BOI9">
        <v>159.28</v>
      </c>
      <c r="BOJ9">
        <v>157.88999999999999</v>
      </c>
      <c r="BOK9">
        <v>154.91</v>
      </c>
      <c r="BOL9">
        <v>151.07</v>
      </c>
      <c r="BOM9">
        <v>148.35</v>
      </c>
      <c r="BON9">
        <v>147.12</v>
      </c>
      <c r="BOO9">
        <v>145.68</v>
      </c>
      <c r="BOP9">
        <v>142.56</v>
      </c>
      <c r="BOQ9">
        <v>138.26</v>
      </c>
      <c r="BOR9">
        <v>135.13999999999999</v>
      </c>
      <c r="BOS9">
        <v>135.26</v>
      </c>
      <c r="BOT9">
        <v>138.01</v>
      </c>
      <c r="BOU9">
        <v>140.26</v>
      </c>
      <c r="BOV9">
        <v>139.52000000000001</v>
      </c>
      <c r="BOW9">
        <v>136.55000000000001</v>
      </c>
      <c r="BOX9">
        <v>134.06</v>
      </c>
      <c r="BOY9">
        <v>132.86000000000001</v>
      </c>
      <c r="BOZ9">
        <v>131.54</v>
      </c>
      <c r="BPA9">
        <v>129.57</v>
      </c>
      <c r="BPB9">
        <v>128.12</v>
      </c>
      <c r="BPC9">
        <v>128.29</v>
      </c>
      <c r="BPD9">
        <v>129.87</v>
      </c>
      <c r="BPE9">
        <v>131.31</v>
      </c>
      <c r="BPF9">
        <v>131.46</v>
      </c>
      <c r="BPG9">
        <v>131.06</v>
      </c>
      <c r="BPH9">
        <v>130.65</v>
      </c>
      <c r="BPI9">
        <v>128.93</v>
      </c>
      <c r="BPJ9">
        <v>125.73</v>
      </c>
      <c r="BPK9">
        <v>121.55</v>
      </c>
      <c r="BPL9">
        <v>117.42</v>
      </c>
      <c r="BPM9">
        <v>113.38</v>
      </c>
      <c r="BPN9">
        <v>109.03</v>
      </c>
      <c r="BPO9">
        <v>104.83</v>
      </c>
      <c r="BPP9">
        <v>101.57</v>
      </c>
      <c r="BPQ9">
        <v>99.46</v>
      </c>
      <c r="BPR9">
        <v>98.18</v>
      </c>
      <c r="BPS9">
        <v>97.35</v>
      </c>
      <c r="BPT9">
        <v>97.29</v>
      </c>
      <c r="BPU9">
        <v>98.7</v>
      </c>
      <c r="BPV9">
        <v>100.68</v>
      </c>
      <c r="BPW9">
        <v>101.01</v>
      </c>
      <c r="BPX9">
        <v>99.03</v>
      </c>
      <c r="BPY9">
        <v>96.31</v>
      </c>
      <c r="BPZ9">
        <v>94.55</v>
      </c>
      <c r="BQA9">
        <v>93.77</v>
      </c>
      <c r="BQB9">
        <v>92.77</v>
      </c>
      <c r="BQC9">
        <v>91.03</v>
      </c>
      <c r="BQD9">
        <v>89.21</v>
      </c>
      <c r="BQE9">
        <v>87.63</v>
      </c>
      <c r="BQF9">
        <v>85.79</v>
      </c>
      <c r="BQG9">
        <v>83.04</v>
      </c>
      <c r="BQH9">
        <v>78.91</v>
      </c>
      <c r="BQI9">
        <v>73.790000000000006</v>
      </c>
      <c r="BQJ9">
        <v>69.78</v>
      </c>
      <c r="BQK9">
        <v>68.45</v>
      </c>
      <c r="BQL9">
        <v>68.36</v>
      </c>
      <c r="BQM9">
        <v>67.73</v>
      </c>
      <c r="BQN9">
        <v>66.67</v>
      </c>
      <c r="BQO9">
        <v>64.75</v>
      </c>
      <c r="BQP9">
        <v>61.22</v>
      </c>
      <c r="BQQ9">
        <v>57.49</v>
      </c>
      <c r="BQR9">
        <v>55.68</v>
      </c>
      <c r="BQS9">
        <v>55.86</v>
      </c>
      <c r="BQT9">
        <v>56.04</v>
      </c>
      <c r="BQU9">
        <v>57.04</v>
      </c>
      <c r="BQV9">
        <v>56.6</v>
      </c>
      <c r="BQW9">
        <v>53.79</v>
      </c>
      <c r="BQX9">
        <v>49.82</v>
      </c>
      <c r="BQY9">
        <v>46.43</v>
      </c>
      <c r="BQZ9">
        <v>44.5</v>
      </c>
      <c r="BRA9">
        <v>44.51</v>
      </c>
      <c r="BRB9">
        <v>46.15</v>
      </c>
      <c r="BRC9">
        <v>48.42</v>
      </c>
      <c r="BRD9">
        <v>50.98</v>
      </c>
      <c r="BRE9">
        <v>53.45</v>
      </c>
      <c r="BRF9">
        <v>54.83</v>
      </c>
      <c r="BRG9">
        <v>54.83</v>
      </c>
      <c r="BRH9">
        <v>53.66</v>
      </c>
      <c r="BRI9">
        <v>51.43</v>
      </c>
      <c r="BRJ9">
        <v>49.15</v>
      </c>
      <c r="BRK9">
        <v>47.58</v>
      </c>
      <c r="BRL9">
        <v>45.29</v>
      </c>
      <c r="BRM9">
        <v>40.950000000000003</v>
      </c>
      <c r="BRN9">
        <v>35.82</v>
      </c>
      <c r="BRO9">
        <v>31.64</v>
      </c>
      <c r="BRP9">
        <v>28.81</v>
      </c>
      <c r="BRQ9">
        <v>27.36</v>
      </c>
      <c r="BRR9">
        <v>27.05</v>
      </c>
      <c r="BRS9">
        <v>26.94</v>
      </c>
      <c r="BRT9">
        <v>25.92</v>
      </c>
      <c r="BRU9">
        <v>23.78</v>
      </c>
      <c r="BRV9">
        <v>21.42</v>
      </c>
      <c r="BRW9">
        <v>19.64</v>
      </c>
      <c r="BRX9">
        <v>18.11</v>
      </c>
      <c r="BRY9">
        <v>15.91</v>
      </c>
      <c r="BRZ9">
        <v>12.96</v>
      </c>
      <c r="BSA9">
        <v>10.31</v>
      </c>
      <c r="BSB9">
        <v>8.57</v>
      </c>
      <c r="BSC9">
        <v>7.7</v>
      </c>
      <c r="BSD9">
        <v>7.39</v>
      </c>
      <c r="BSE9">
        <v>6.82</v>
      </c>
      <c r="BSF9">
        <v>6.26</v>
      </c>
      <c r="BSG9">
        <v>3.51</v>
      </c>
      <c r="BSH9">
        <v>0.95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1.03</v>
      </c>
      <c r="BSS9">
        <v>1.18</v>
      </c>
      <c r="BST9">
        <v>1.05</v>
      </c>
      <c r="BSU9">
        <v>1.1100000000000001</v>
      </c>
      <c r="BSV9">
        <v>2.11</v>
      </c>
      <c r="BSW9">
        <v>4.5599999999999996</v>
      </c>
      <c r="BSX9">
        <v>6.4</v>
      </c>
      <c r="BSY9">
        <v>5.82</v>
      </c>
      <c r="BSZ9">
        <v>4.74</v>
      </c>
      <c r="BTA9">
        <v>5.38</v>
      </c>
      <c r="BTB9">
        <v>7.2</v>
      </c>
      <c r="BTC9">
        <v>8.59</v>
      </c>
      <c r="BTD9">
        <v>8.73</v>
      </c>
      <c r="BTE9">
        <v>8.6</v>
      </c>
      <c r="BTF9">
        <v>9.57</v>
      </c>
      <c r="BTG9">
        <v>10.71</v>
      </c>
      <c r="BTH9">
        <v>10.78</v>
      </c>
      <c r="BTI9">
        <v>11.36</v>
      </c>
      <c r="BTJ9">
        <v>13.81</v>
      </c>
      <c r="BTK9">
        <v>15.84</v>
      </c>
      <c r="BTL9">
        <v>14.88</v>
      </c>
      <c r="BTM9">
        <v>12.66</v>
      </c>
      <c r="BTN9">
        <v>12.61</v>
      </c>
      <c r="BTO9">
        <v>14.28</v>
      </c>
      <c r="BTP9">
        <v>13.96</v>
      </c>
      <c r="BTQ9">
        <v>11.97</v>
      </c>
      <c r="BTR9">
        <v>9.98</v>
      </c>
      <c r="BTS9">
        <v>4.38</v>
      </c>
      <c r="BTT9">
        <v>0.5</v>
      </c>
      <c r="BTU9">
        <v>0</v>
      </c>
      <c r="BTV9">
        <v>0.36</v>
      </c>
      <c r="BTW9">
        <v>0.16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</row>
    <row r="11" spans="1:1920" x14ac:dyDescent="0.3">
      <c r="A11" s="1"/>
    </row>
    <row r="12" spans="1:1920" x14ac:dyDescent="0.3">
      <c r="A12" s="1"/>
    </row>
    <row r="13" spans="1:1920" x14ac:dyDescent="0.3">
      <c r="A13" s="1"/>
    </row>
    <row r="16" spans="1:1920" x14ac:dyDescent="0.3">
      <c r="D16" s="1"/>
      <c r="E16" s="1"/>
      <c r="F16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CB41C-C5B5-4151-AEF7-A8C5C16BABF5}">
  <dimension ref="A1:BVA7"/>
  <sheetViews>
    <sheetView workbookViewId="0">
      <selection activeCell="D12" sqref="D12"/>
    </sheetView>
  </sheetViews>
  <sheetFormatPr defaultRowHeight="15.05" x14ac:dyDescent="0.3"/>
  <cols>
    <col min="2" max="2" width="17.33203125" customWidth="1"/>
  </cols>
  <sheetData>
    <row r="1" spans="1:192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>
        <v>0.6</v>
      </c>
      <c r="I1">
        <v>1</v>
      </c>
      <c r="J1">
        <v>2</v>
      </c>
      <c r="K1">
        <v>2.4</v>
      </c>
      <c r="L1">
        <v>2.79</v>
      </c>
      <c r="M1">
        <v>3.19</v>
      </c>
      <c r="N1">
        <v>3.59</v>
      </c>
      <c r="O1">
        <v>3.98</v>
      </c>
      <c r="P1">
        <v>4.38</v>
      </c>
      <c r="Q1">
        <v>4.78</v>
      </c>
      <c r="R1">
        <v>5.17</v>
      </c>
      <c r="S1">
        <v>5.57</v>
      </c>
      <c r="T1">
        <v>5.97</v>
      </c>
      <c r="U1">
        <v>6.36</v>
      </c>
      <c r="V1">
        <v>6.76</v>
      </c>
      <c r="W1">
        <v>7.16</v>
      </c>
      <c r="X1">
        <v>7.55</v>
      </c>
      <c r="Y1">
        <v>7.95</v>
      </c>
      <c r="Z1">
        <v>8.35</v>
      </c>
      <c r="AA1">
        <v>8.74</v>
      </c>
      <c r="AB1">
        <v>9.14</v>
      </c>
      <c r="AC1">
        <v>9.5399999999999991</v>
      </c>
      <c r="AD1">
        <v>9.94</v>
      </c>
      <c r="AE1">
        <v>10.33</v>
      </c>
      <c r="AF1">
        <v>10.73</v>
      </c>
      <c r="AG1">
        <v>11.13</v>
      </c>
      <c r="AH1">
        <v>11.52</v>
      </c>
      <c r="AI1">
        <v>11.92</v>
      </c>
      <c r="AJ1">
        <v>12.32</v>
      </c>
      <c r="AK1">
        <v>12.71</v>
      </c>
      <c r="AL1">
        <v>13.11</v>
      </c>
      <c r="AM1">
        <v>13.51</v>
      </c>
      <c r="AN1">
        <v>13.9</v>
      </c>
      <c r="AO1">
        <v>14.3</v>
      </c>
      <c r="AP1">
        <v>14.7</v>
      </c>
      <c r="AQ1">
        <v>15.09</v>
      </c>
      <c r="AR1">
        <v>15.49</v>
      </c>
      <c r="AS1">
        <v>15.89</v>
      </c>
      <c r="AT1">
        <v>16.28</v>
      </c>
      <c r="AU1">
        <v>16.68</v>
      </c>
      <c r="AV1">
        <v>17.079999999999998</v>
      </c>
      <c r="AW1">
        <v>17.47</v>
      </c>
      <c r="AX1">
        <v>17.87</v>
      </c>
      <c r="AY1">
        <v>18.27</v>
      </c>
      <c r="AZ1">
        <v>18.66</v>
      </c>
      <c r="BA1">
        <v>19.059999999999999</v>
      </c>
      <c r="BB1">
        <v>19.46</v>
      </c>
      <c r="BC1">
        <v>19.850000000000001</v>
      </c>
      <c r="BD1">
        <v>20.25</v>
      </c>
      <c r="BE1">
        <v>20.65</v>
      </c>
      <c r="BF1">
        <v>21.04</v>
      </c>
      <c r="BG1">
        <v>21.44</v>
      </c>
      <c r="BH1">
        <v>21.84</v>
      </c>
      <c r="BI1">
        <v>22.23</v>
      </c>
      <c r="BJ1">
        <v>22.63</v>
      </c>
      <c r="BK1">
        <v>23.03</v>
      </c>
      <c r="BL1">
        <v>23.43</v>
      </c>
      <c r="BM1">
        <v>23.82</v>
      </c>
      <c r="BN1">
        <v>24.22</v>
      </c>
      <c r="BO1">
        <v>24.62</v>
      </c>
      <c r="BP1">
        <v>25.01</v>
      </c>
      <c r="BQ1">
        <v>25.41</v>
      </c>
      <c r="BR1">
        <v>25.81</v>
      </c>
      <c r="BS1">
        <v>26.2</v>
      </c>
      <c r="BT1">
        <v>26.6</v>
      </c>
      <c r="BU1">
        <v>27</v>
      </c>
      <c r="BV1">
        <v>27.39</v>
      </c>
      <c r="BW1">
        <v>27.79</v>
      </c>
      <c r="BX1">
        <v>28.19</v>
      </c>
      <c r="BY1">
        <v>28.58</v>
      </c>
      <c r="BZ1">
        <v>28.98</v>
      </c>
      <c r="CA1">
        <v>29.38</v>
      </c>
      <c r="CB1">
        <v>29.77</v>
      </c>
      <c r="CC1">
        <v>30.17</v>
      </c>
      <c r="CD1">
        <v>30.57</v>
      </c>
      <c r="CE1">
        <v>30.96</v>
      </c>
      <c r="CF1">
        <v>31.36</v>
      </c>
      <c r="CG1">
        <v>31.76</v>
      </c>
      <c r="CH1">
        <v>32.15</v>
      </c>
      <c r="CI1">
        <v>32.549999999999997</v>
      </c>
      <c r="CJ1">
        <v>32.950000000000003</v>
      </c>
      <c r="CK1">
        <v>33.340000000000003</v>
      </c>
      <c r="CL1">
        <v>33.74</v>
      </c>
      <c r="CM1">
        <v>34.14</v>
      </c>
      <c r="CN1">
        <v>34.53</v>
      </c>
      <c r="CO1">
        <v>34.93</v>
      </c>
      <c r="CP1">
        <v>35.33</v>
      </c>
      <c r="CQ1">
        <v>35.72</v>
      </c>
      <c r="CR1">
        <v>36.119999999999997</v>
      </c>
      <c r="CS1">
        <v>36.520000000000003</v>
      </c>
      <c r="CT1">
        <v>36.909999999999997</v>
      </c>
      <c r="CU1">
        <v>37.31</v>
      </c>
      <c r="CV1">
        <v>37.71</v>
      </c>
      <c r="CW1">
        <v>38.11</v>
      </c>
      <c r="CX1">
        <v>38.5</v>
      </c>
      <c r="CY1">
        <v>38.9</v>
      </c>
      <c r="CZ1">
        <v>39.299999999999997</v>
      </c>
      <c r="DA1">
        <v>39.69</v>
      </c>
      <c r="DB1">
        <v>40.090000000000003</v>
      </c>
      <c r="DC1">
        <v>40.49</v>
      </c>
      <c r="DD1">
        <v>40.880000000000003</v>
      </c>
      <c r="DE1">
        <v>41.28</v>
      </c>
      <c r="DF1">
        <v>41.68</v>
      </c>
      <c r="DG1">
        <v>42.07</v>
      </c>
      <c r="DH1">
        <v>42.47</v>
      </c>
      <c r="DI1">
        <v>42.87</v>
      </c>
      <c r="DJ1">
        <v>43.26</v>
      </c>
      <c r="DK1">
        <v>43.66</v>
      </c>
      <c r="DL1">
        <v>44.06</v>
      </c>
      <c r="DM1">
        <v>44.45</v>
      </c>
      <c r="DN1">
        <v>44.85</v>
      </c>
      <c r="DO1">
        <v>45.25</v>
      </c>
      <c r="DP1">
        <v>45.64</v>
      </c>
      <c r="DQ1">
        <v>46.04</v>
      </c>
      <c r="DR1">
        <v>46.44</v>
      </c>
      <c r="DS1">
        <v>46.83</v>
      </c>
      <c r="DT1">
        <v>47.23</v>
      </c>
      <c r="DU1">
        <v>47.63</v>
      </c>
      <c r="DV1">
        <v>48.02</v>
      </c>
      <c r="DW1">
        <v>48.42</v>
      </c>
      <c r="DX1">
        <v>48.82</v>
      </c>
      <c r="DY1">
        <v>49.21</v>
      </c>
      <c r="DZ1">
        <v>49.61</v>
      </c>
      <c r="EA1">
        <v>50.01</v>
      </c>
      <c r="EB1">
        <v>50.4</v>
      </c>
      <c r="EC1">
        <v>50.8</v>
      </c>
      <c r="ED1">
        <v>51.2</v>
      </c>
      <c r="EE1">
        <v>51.6</v>
      </c>
      <c r="EF1">
        <v>51.99</v>
      </c>
      <c r="EG1">
        <v>52.39</v>
      </c>
      <c r="EH1">
        <v>52.79</v>
      </c>
      <c r="EI1">
        <v>53.18</v>
      </c>
      <c r="EJ1">
        <v>53.58</v>
      </c>
      <c r="EK1">
        <v>53.98</v>
      </c>
      <c r="EL1">
        <v>54.37</v>
      </c>
      <c r="EM1">
        <v>54.77</v>
      </c>
      <c r="EN1">
        <v>55.17</v>
      </c>
      <c r="EO1">
        <v>55.56</v>
      </c>
      <c r="EP1">
        <v>55.96</v>
      </c>
      <c r="EQ1">
        <v>56.36</v>
      </c>
      <c r="ER1">
        <v>56.75</v>
      </c>
      <c r="ES1">
        <v>57.15</v>
      </c>
      <c r="ET1">
        <v>57.55</v>
      </c>
      <c r="EU1">
        <v>57.94</v>
      </c>
      <c r="EV1">
        <v>58.34</v>
      </c>
      <c r="EW1">
        <v>58.74</v>
      </c>
      <c r="EX1">
        <v>59.13</v>
      </c>
      <c r="EY1">
        <v>59.53</v>
      </c>
      <c r="EZ1">
        <v>59.93</v>
      </c>
      <c r="FA1">
        <v>60.32</v>
      </c>
      <c r="FB1">
        <v>60.72</v>
      </c>
      <c r="FC1">
        <v>61.12</v>
      </c>
      <c r="FD1">
        <v>61.51</v>
      </c>
      <c r="FE1">
        <v>61.91</v>
      </c>
      <c r="FF1">
        <v>62.31</v>
      </c>
      <c r="FG1">
        <v>62.7</v>
      </c>
      <c r="FH1">
        <v>63.1</v>
      </c>
      <c r="FI1">
        <v>63.5</v>
      </c>
      <c r="FJ1">
        <v>63.89</v>
      </c>
      <c r="FK1">
        <v>64.290000000000006</v>
      </c>
      <c r="FL1">
        <v>64.69</v>
      </c>
      <c r="FM1">
        <v>65.09</v>
      </c>
      <c r="FN1">
        <v>65.48</v>
      </c>
      <c r="FO1">
        <v>65.88</v>
      </c>
      <c r="FP1">
        <v>66.28</v>
      </c>
      <c r="FQ1">
        <v>66.67</v>
      </c>
      <c r="FR1">
        <v>67.069999999999993</v>
      </c>
      <c r="FS1">
        <v>67.47</v>
      </c>
      <c r="FT1">
        <v>67.86</v>
      </c>
      <c r="FU1">
        <v>68.260000000000005</v>
      </c>
      <c r="FV1">
        <v>68.66</v>
      </c>
      <c r="FW1">
        <v>69.05</v>
      </c>
      <c r="FX1">
        <v>69.45</v>
      </c>
      <c r="FY1">
        <v>69.849999999999994</v>
      </c>
      <c r="FZ1">
        <v>70.239999999999995</v>
      </c>
      <c r="GA1">
        <v>70.64</v>
      </c>
      <c r="GB1">
        <v>71.040000000000006</v>
      </c>
      <c r="GC1">
        <v>71.430000000000007</v>
      </c>
      <c r="GD1">
        <v>71.83</v>
      </c>
      <c r="GE1">
        <v>72.23</v>
      </c>
      <c r="GF1">
        <v>72.62</v>
      </c>
      <c r="GG1">
        <v>73.02</v>
      </c>
      <c r="GH1">
        <v>73.42</v>
      </c>
      <c r="GI1">
        <v>73.81</v>
      </c>
      <c r="GJ1">
        <v>74.209999999999994</v>
      </c>
      <c r="GK1">
        <v>74.61</v>
      </c>
      <c r="GL1">
        <v>75</v>
      </c>
      <c r="GM1">
        <v>75.400000000000006</v>
      </c>
      <c r="GN1">
        <v>75.8</v>
      </c>
      <c r="GO1">
        <v>76.19</v>
      </c>
      <c r="GP1">
        <v>76.59</v>
      </c>
      <c r="GQ1">
        <v>76.989999999999995</v>
      </c>
      <c r="GR1">
        <v>77.38</v>
      </c>
      <c r="GS1">
        <v>77.78</v>
      </c>
      <c r="GT1">
        <v>78.180000000000007</v>
      </c>
      <c r="GU1">
        <v>78.569999999999993</v>
      </c>
      <c r="GV1">
        <v>78.97</v>
      </c>
      <c r="GW1">
        <v>79.37</v>
      </c>
      <c r="GX1">
        <v>79.77</v>
      </c>
      <c r="GY1">
        <v>80.16</v>
      </c>
      <c r="GZ1">
        <v>80.56</v>
      </c>
      <c r="HA1">
        <v>80.959999999999994</v>
      </c>
      <c r="HB1">
        <v>81.349999999999994</v>
      </c>
      <c r="HC1">
        <v>81.75</v>
      </c>
      <c r="HD1">
        <v>82.15</v>
      </c>
      <c r="HE1">
        <v>82.54</v>
      </c>
      <c r="HF1">
        <v>82.94</v>
      </c>
      <c r="HG1">
        <v>83.34</v>
      </c>
      <c r="HH1">
        <v>83.73</v>
      </c>
      <c r="HI1">
        <v>84.13</v>
      </c>
      <c r="HJ1">
        <v>84.53</v>
      </c>
      <c r="HK1">
        <v>84.92</v>
      </c>
      <c r="HL1">
        <v>85.32</v>
      </c>
      <c r="HM1">
        <v>85.72</v>
      </c>
      <c r="HN1">
        <v>86.11</v>
      </c>
      <c r="HO1">
        <v>86.51</v>
      </c>
      <c r="HP1">
        <v>86.91</v>
      </c>
      <c r="HQ1">
        <v>87.3</v>
      </c>
      <c r="HR1">
        <v>87.7</v>
      </c>
      <c r="HS1">
        <v>88.1</v>
      </c>
      <c r="HT1">
        <v>88.49</v>
      </c>
      <c r="HU1">
        <v>88.89</v>
      </c>
      <c r="HV1">
        <v>89.29</v>
      </c>
      <c r="HW1">
        <v>89.68</v>
      </c>
      <c r="HX1">
        <v>90.08</v>
      </c>
      <c r="HY1">
        <v>90.48</v>
      </c>
      <c r="HZ1">
        <v>90.87</v>
      </c>
      <c r="IA1">
        <v>91.27</v>
      </c>
      <c r="IB1">
        <v>91.67</v>
      </c>
      <c r="IC1">
        <v>92.06</v>
      </c>
      <c r="ID1">
        <v>92.46</v>
      </c>
      <c r="IE1">
        <v>92.86</v>
      </c>
      <c r="IF1">
        <v>93.26</v>
      </c>
      <c r="IG1">
        <v>93.65</v>
      </c>
      <c r="IH1">
        <v>94.05</v>
      </c>
      <c r="II1">
        <v>94.45</v>
      </c>
      <c r="IJ1">
        <v>94.84</v>
      </c>
      <c r="IK1">
        <v>95.24</v>
      </c>
      <c r="IL1">
        <v>95.64</v>
      </c>
      <c r="IM1">
        <v>96.03</v>
      </c>
      <c r="IN1">
        <v>96.43</v>
      </c>
      <c r="IO1">
        <v>96.83</v>
      </c>
      <c r="IP1">
        <v>97.22</v>
      </c>
      <c r="IQ1">
        <v>97.62</v>
      </c>
      <c r="IR1">
        <v>98.02</v>
      </c>
      <c r="IS1">
        <v>98.41</v>
      </c>
      <c r="IT1">
        <v>98.81</v>
      </c>
      <c r="IU1">
        <v>99.21</v>
      </c>
      <c r="IV1">
        <v>99.6</v>
      </c>
      <c r="IW1">
        <v>100</v>
      </c>
      <c r="IX1">
        <v>101</v>
      </c>
      <c r="IY1">
        <v>101.5</v>
      </c>
      <c r="IZ1">
        <v>101.99</v>
      </c>
      <c r="JA1">
        <v>102.49</v>
      </c>
      <c r="JB1">
        <v>102.99</v>
      </c>
      <c r="JC1">
        <v>103.49</v>
      </c>
      <c r="JD1">
        <v>103.98</v>
      </c>
      <c r="JE1">
        <v>104.48</v>
      </c>
      <c r="JF1">
        <v>104.98</v>
      </c>
      <c r="JG1">
        <v>105.48</v>
      </c>
      <c r="JH1">
        <v>105.97</v>
      </c>
      <c r="JI1">
        <v>106.47</v>
      </c>
      <c r="JJ1">
        <v>106.97</v>
      </c>
      <c r="JK1">
        <v>107.47</v>
      </c>
      <c r="JL1">
        <v>107.96</v>
      </c>
      <c r="JM1">
        <v>108.46</v>
      </c>
      <c r="JN1">
        <v>108.96</v>
      </c>
      <c r="JO1">
        <v>109.46</v>
      </c>
      <c r="JP1">
        <v>109.95</v>
      </c>
      <c r="JQ1">
        <v>110.45</v>
      </c>
      <c r="JR1">
        <v>110.95</v>
      </c>
      <c r="JS1">
        <v>111.45</v>
      </c>
      <c r="JT1">
        <v>111.94</v>
      </c>
      <c r="JU1">
        <v>112.44</v>
      </c>
      <c r="JV1">
        <v>112.94</v>
      </c>
      <c r="JW1">
        <v>113.44</v>
      </c>
      <c r="JX1">
        <v>113.93</v>
      </c>
      <c r="JY1">
        <v>114.43</v>
      </c>
      <c r="JZ1">
        <v>114.93</v>
      </c>
      <c r="KA1">
        <v>115.43</v>
      </c>
      <c r="KB1">
        <v>115.92</v>
      </c>
      <c r="KC1">
        <v>116.42</v>
      </c>
      <c r="KD1">
        <v>116.92</v>
      </c>
      <c r="KE1">
        <v>117.42</v>
      </c>
      <c r="KF1">
        <v>117.91</v>
      </c>
      <c r="KG1">
        <v>118.41</v>
      </c>
      <c r="KH1">
        <v>118.91</v>
      </c>
      <c r="KI1">
        <v>119.41</v>
      </c>
      <c r="KJ1">
        <v>119.9</v>
      </c>
      <c r="KK1">
        <v>120.4</v>
      </c>
      <c r="KL1">
        <v>120.9</v>
      </c>
      <c r="KM1">
        <v>121.4</v>
      </c>
      <c r="KN1">
        <v>121.89</v>
      </c>
      <c r="KO1">
        <v>122.39</v>
      </c>
      <c r="KP1">
        <v>122.89</v>
      </c>
      <c r="KQ1">
        <v>123.39</v>
      </c>
      <c r="KR1">
        <v>123.88</v>
      </c>
      <c r="KS1">
        <v>124.38</v>
      </c>
      <c r="KT1">
        <v>124.88</v>
      </c>
      <c r="KU1">
        <v>125.38</v>
      </c>
      <c r="KV1">
        <v>125.87</v>
      </c>
      <c r="KW1">
        <v>126.37</v>
      </c>
      <c r="KX1">
        <v>126.87</v>
      </c>
      <c r="KY1">
        <v>127.37</v>
      </c>
      <c r="KZ1">
        <v>127.86</v>
      </c>
      <c r="LA1">
        <v>128.36000000000001</v>
      </c>
      <c r="LB1">
        <v>128.86000000000001</v>
      </c>
      <c r="LC1">
        <v>129.36000000000001</v>
      </c>
      <c r="LD1">
        <v>129.85</v>
      </c>
      <c r="LE1">
        <v>130.35</v>
      </c>
      <c r="LF1">
        <v>130.85</v>
      </c>
      <c r="LG1">
        <v>131.35</v>
      </c>
      <c r="LH1">
        <v>131.84</v>
      </c>
      <c r="LI1">
        <v>132.34</v>
      </c>
      <c r="LJ1">
        <v>132.84</v>
      </c>
      <c r="LK1">
        <v>133.34</v>
      </c>
      <c r="LL1">
        <v>133.83000000000001</v>
      </c>
      <c r="LM1">
        <v>134.33000000000001</v>
      </c>
      <c r="LN1">
        <v>134.83000000000001</v>
      </c>
      <c r="LO1">
        <v>135.33000000000001</v>
      </c>
      <c r="LP1">
        <v>135.82</v>
      </c>
      <c r="LQ1">
        <v>136.32</v>
      </c>
      <c r="LR1">
        <v>136.82</v>
      </c>
      <c r="LS1">
        <v>137.32</v>
      </c>
      <c r="LT1">
        <v>137.81</v>
      </c>
      <c r="LU1">
        <v>138.31</v>
      </c>
      <c r="LV1">
        <v>138.81</v>
      </c>
      <c r="LW1">
        <v>139.31</v>
      </c>
      <c r="LX1">
        <v>139.80000000000001</v>
      </c>
      <c r="LY1">
        <v>140.30000000000001</v>
      </c>
      <c r="LZ1">
        <v>140.80000000000001</v>
      </c>
      <c r="MA1">
        <v>141.30000000000001</v>
      </c>
      <c r="MB1">
        <v>141.79</v>
      </c>
      <c r="MC1">
        <v>142.29</v>
      </c>
      <c r="MD1">
        <v>142.79</v>
      </c>
      <c r="ME1">
        <v>143.29</v>
      </c>
      <c r="MF1">
        <v>143.78</v>
      </c>
      <c r="MG1">
        <v>144.28</v>
      </c>
      <c r="MH1">
        <v>144.78</v>
      </c>
      <c r="MI1">
        <v>145.28</v>
      </c>
      <c r="MJ1">
        <v>145.77000000000001</v>
      </c>
      <c r="MK1">
        <v>146.27000000000001</v>
      </c>
      <c r="ML1">
        <v>146.77000000000001</v>
      </c>
      <c r="MM1">
        <v>147.27000000000001</v>
      </c>
      <c r="MN1">
        <v>147.76</v>
      </c>
      <c r="MO1">
        <v>148.26</v>
      </c>
      <c r="MP1">
        <v>148.76</v>
      </c>
      <c r="MQ1">
        <v>149.26</v>
      </c>
      <c r="MR1">
        <v>149.75</v>
      </c>
      <c r="MS1">
        <v>150.25</v>
      </c>
      <c r="MT1">
        <v>150.75</v>
      </c>
      <c r="MU1">
        <v>151.25</v>
      </c>
      <c r="MV1">
        <v>151.74</v>
      </c>
      <c r="MW1">
        <v>152.24</v>
      </c>
      <c r="MX1">
        <v>152.74</v>
      </c>
      <c r="MY1">
        <v>153.24</v>
      </c>
      <c r="MZ1">
        <v>153.72999999999999</v>
      </c>
      <c r="NA1">
        <v>154.22999999999999</v>
      </c>
      <c r="NB1">
        <v>154.72999999999999</v>
      </c>
      <c r="NC1">
        <v>155.22999999999999</v>
      </c>
      <c r="ND1">
        <v>155.72</v>
      </c>
      <c r="NE1">
        <v>156.22</v>
      </c>
      <c r="NF1">
        <v>156.72</v>
      </c>
      <c r="NG1">
        <v>157.22</v>
      </c>
      <c r="NH1">
        <v>157.71</v>
      </c>
      <c r="NI1">
        <v>158.21</v>
      </c>
      <c r="NJ1">
        <v>158.71</v>
      </c>
      <c r="NK1">
        <v>159.21</v>
      </c>
      <c r="NL1">
        <v>159.69999999999999</v>
      </c>
      <c r="NM1">
        <v>160.19999999999999</v>
      </c>
      <c r="NN1">
        <v>160.69999999999999</v>
      </c>
      <c r="NO1">
        <v>161.19999999999999</v>
      </c>
      <c r="NP1">
        <v>161.69</v>
      </c>
      <c r="NQ1">
        <v>162.19</v>
      </c>
      <c r="NR1">
        <v>162.69</v>
      </c>
      <c r="NS1">
        <v>163.19</v>
      </c>
      <c r="NT1">
        <v>163.68</v>
      </c>
      <c r="NU1">
        <v>164.18</v>
      </c>
      <c r="NV1">
        <v>164.68</v>
      </c>
      <c r="NW1">
        <v>165.18</v>
      </c>
      <c r="NX1">
        <v>165.67</v>
      </c>
      <c r="NY1">
        <v>166.17</v>
      </c>
      <c r="NZ1">
        <v>166.67</v>
      </c>
      <c r="OA1">
        <v>167.17</v>
      </c>
      <c r="OB1">
        <v>167.66</v>
      </c>
      <c r="OC1">
        <v>168.16</v>
      </c>
      <c r="OD1">
        <v>168.66</v>
      </c>
      <c r="OE1">
        <v>169.16</v>
      </c>
      <c r="OF1">
        <v>169.65</v>
      </c>
      <c r="OG1">
        <v>170.15</v>
      </c>
      <c r="OH1">
        <v>170.65</v>
      </c>
      <c r="OI1">
        <v>171.15</v>
      </c>
      <c r="OJ1">
        <v>171.64</v>
      </c>
      <c r="OK1">
        <v>172.14</v>
      </c>
      <c r="OL1">
        <v>172.64</v>
      </c>
      <c r="OM1">
        <v>173.14</v>
      </c>
      <c r="ON1">
        <v>173.63</v>
      </c>
      <c r="OO1">
        <v>174.13</v>
      </c>
      <c r="OP1">
        <v>174.63</v>
      </c>
      <c r="OQ1">
        <v>175.13</v>
      </c>
      <c r="OR1">
        <v>175.62</v>
      </c>
      <c r="OS1">
        <v>176.12</v>
      </c>
      <c r="OT1">
        <v>176.62</v>
      </c>
      <c r="OU1">
        <v>177.12</v>
      </c>
      <c r="OV1">
        <v>177.61</v>
      </c>
      <c r="OW1">
        <v>178.11</v>
      </c>
      <c r="OX1">
        <v>178.61</v>
      </c>
      <c r="OY1">
        <v>179.11</v>
      </c>
      <c r="OZ1">
        <v>179.6</v>
      </c>
      <c r="PA1">
        <v>180.1</v>
      </c>
      <c r="PB1">
        <v>180.6</v>
      </c>
      <c r="PC1">
        <v>181.1</v>
      </c>
      <c r="PD1">
        <v>181.59</v>
      </c>
      <c r="PE1">
        <v>182.09</v>
      </c>
      <c r="PF1">
        <v>182.59</v>
      </c>
      <c r="PG1">
        <v>183.09</v>
      </c>
      <c r="PH1">
        <v>183.58</v>
      </c>
      <c r="PI1">
        <v>184.08</v>
      </c>
      <c r="PJ1">
        <v>184.58</v>
      </c>
      <c r="PK1">
        <v>185.08</v>
      </c>
      <c r="PL1">
        <v>185.57</v>
      </c>
      <c r="PM1">
        <v>186.07</v>
      </c>
      <c r="PN1">
        <v>186.57</v>
      </c>
      <c r="PO1">
        <v>187.07</v>
      </c>
      <c r="PP1">
        <v>187.56</v>
      </c>
      <c r="PQ1">
        <v>188.06</v>
      </c>
      <c r="PR1">
        <v>188.56</v>
      </c>
      <c r="PS1">
        <v>189.06</v>
      </c>
      <c r="PT1">
        <v>189.55</v>
      </c>
      <c r="PU1">
        <v>190.05</v>
      </c>
      <c r="PV1">
        <v>190.55</v>
      </c>
      <c r="PW1">
        <v>191.05</v>
      </c>
      <c r="PX1">
        <v>191.54</v>
      </c>
      <c r="PY1">
        <v>192.04</v>
      </c>
      <c r="PZ1">
        <v>192.54</v>
      </c>
      <c r="QA1">
        <v>193.04</v>
      </c>
      <c r="QB1">
        <v>193.53</v>
      </c>
      <c r="QC1">
        <v>194.03</v>
      </c>
      <c r="QD1">
        <v>194.53</v>
      </c>
      <c r="QE1">
        <v>195.03</v>
      </c>
      <c r="QF1">
        <v>195.52</v>
      </c>
      <c r="QG1">
        <v>196.02</v>
      </c>
      <c r="QH1">
        <v>196.52</v>
      </c>
      <c r="QI1">
        <v>197.02</v>
      </c>
      <c r="QJ1">
        <v>197.51</v>
      </c>
      <c r="QK1">
        <v>198.01</v>
      </c>
      <c r="QL1">
        <v>198.51</v>
      </c>
      <c r="QM1">
        <v>199.01</v>
      </c>
      <c r="QN1">
        <v>199.5</v>
      </c>
      <c r="QO1">
        <v>200</v>
      </c>
      <c r="QP1">
        <v>201</v>
      </c>
      <c r="QQ1">
        <v>201.55</v>
      </c>
      <c r="QR1">
        <v>202.1</v>
      </c>
      <c r="QS1">
        <v>202.65</v>
      </c>
      <c r="QT1">
        <v>203.2</v>
      </c>
      <c r="QU1">
        <v>203.75</v>
      </c>
      <c r="QV1">
        <v>204.3</v>
      </c>
      <c r="QW1">
        <v>204.85</v>
      </c>
      <c r="QX1">
        <v>205.4</v>
      </c>
      <c r="QY1">
        <v>205.95</v>
      </c>
      <c r="QZ1">
        <v>206.5</v>
      </c>
      <c r="RA1">
        <v>207.05</v>
      </c>
      <c r="RB1">
        <v>207.6</v>
      </c>
      <c r="RC1">
        <v>208.15</v>
      </c>
      <c r="RD1">
        <v>208.7</v>
      </c>
      <c r="RE1">
        <v>209.25</v>
      </c>
      <c r="RF1">
        <v>209.8</v>
      </c>
      <c r="RG1">
        <v>210.35</v>
      </c>
      <c r="RH1">
        <v>210.9</v>
      </c>
      <c r="RI1">
        <v>211.45</v>
      </c>
      <c r="RJ1">
        <v>212</v>
      </c>
      <c r="RK1">
        <v>212.55</v>
      </c>
      <c r="RL1">
        <v>213.1</v>
      </c>
      <c r="RM1">
        <v>213.65</v>
      </c>
      <c r="RN1">
        <v>214.2</v>
      </c>
      <c r="RO1">
        <v>214.75</v>
      </c>
      <c r="RP1">
        <v>215.3</v>
      </c>
      <c r="RQ1">
        <v>215.85</v>
      </c>
      <c r="RR1">
        <v>216.4</v>
      </c>
      <c r="RS1">
        <v>216.95</v>
      </c>
      <c r="RT1">
        <v>217.5</v>
      </c>
      <c r="RU1">
        <v>218.05</v>
      </c>
      <c r="RV1">
        <v>218.6</v>
      </c>
      <c r="RW1">
        <v>219.15</v>
      </c>
      <c r="RX1">
        <v>219.7</v>
      </c>
      <c r="RY1">
        <v>220.25</v>
      </c>
      <c r="RZ1">
        <v>220.8</v>
      </c>
      <c r="SA1">
        <v>221.35</v>
      </c>
      <c r="SB1">
        <v>221.9</v>
      </c>
      <c r="SC1">
        <v>222.45</v>
      </c>
      <c r="SD1">
        <v>223</v>
      </c>
      <c r="SE1">
        <v>223.55</v>
      </c>
      <c r="SF1">
        <v>224.1</v>
      </c>
      <c r="SG1">
        <v>224.65</v>
      </c>
      <c r="SH1">
        <v>225.2</v>
      </c>
      <c r="SI1">
        <v>225.75</v>
      </c>
      <c r="SJ1">
        <v>226.3</v>
      </c>
      <c r="SK1">
        <v>226.85</v>
      </c>
      <c r="SL1">
        <v>227.4</v>
      </c>
      <c r="SM1">
        <v>227.95</v>
      </c>
      <c r="SN1">
        <v>228.5</v>
      </c>
      <c r="SO1">
        <v>229.05</v>
      </c>
      <c r="SP1">
        <v>229.6</v>
      </c>
      <c r="SQ1">
        <v>230.15</v>
      </c>
      <c r="SR1">
        <v>230.7</v>
      </c>
      <c r="SS1">
        <v>231.25</v>
      </c>
      <c r="ST1">
        <v>231.8</v>
      </c>
      <c r="SU1">
        <v>232.35</v>
      </c>
      <c r="SV1">
        <v>232.9</v>
      </c>
      <c r="SW1">
        <v>233.45</v>
      </c>
      <c r="SX1">
        <v>234</v>
      </c>
      <c r="SY1">
        <v>234.55</v>
      </c>
      <c r="SZ1">
        <v>235.1</v>
      </c>
      <c r="TA1">
        <v>235.65</v>
      </c>
      <c r="TB1">
        <v>236.2</v>
      </c>
      <c r="TC1">
        <v>236.75</v>
      </c>
      <c r="TD1">
        <v>237.3</v>
      </c>
      <c r="TE1">
        <v>237.85</v>
      </c>
      <c r="TF1">
        <v>238.4</v>
      </c>
      <c r="TG1">
        <v>238.95</v>
      </c>
      <c r="TH1">
        <v>239.5</v>
      </c>
      <c r="TI1">
        <v>240.05</v>
      </c>
      <c r="TJ1">
        <v>240.6</v>
      </c>
      <c r="TK1">
        <v>241.15</v>
      </c>
      <c r="TL1">
        <v>241.7</v>
      </c>
      <c r="TM1">
        <v>242.25</v>
      </c>
      <c r="TN1">
        <v>242.8</v>
      </c>
      <c r="TO1">
        <v>243.35</v>
      </c>
      <c r="TP1">
        <v>243.9</v>
      </c>
      <c r="TQ1">
        <v>244.45</v>
      </c>
      <c r="TR1">
        <v>245</v>
      </c>
      <c r="TS1">
        <v>245.55</v>
      </c>
      <c r="TT1">
        <v>246.1</v>
      </c>
      <c r="TU1">
        <v>246.65</v>
      </c>
      <c r="TV1">
        <v>247.2</v>
      </c>
      <c r="TW1">
        <v>247.75</v>
      </c>
      <c r="TX1">
        <v>248.3</v>
      </c>
      <c r="TY1">
        <v>248.85</v>
      </c>
      <c r="TZ1">
        <v>249.4</v>
      </c>
      <c r="UA1">
        <v>249.95</v>
      </c>
      <c r="UB1">
        <v>250.5</v>
      </c>
      <c r="UC1">
        <v>251.05</v>
      </c>
      <c r="UD1">
        <v>251.6</v>
      </c>
      <c r="UE1">
        <v>252.15</v>
      </c>
      <c r="UF1">
        <v>252.7</v>
      </c>
      <c r="UG1">
        <v>253.25</v>
      </c>
      <c r="UH1">
        <v>253.8</v>
      </c>
      <c r="UI1">
        <v>254.35</v>
      </c>
      <c r="UJ1">
        <v>254.9</v>
      </c>
      <c r="UK1">
        <v>255.45</v>
      </c>
      <c r="UL1">
        <v>256</v>
      </c>
      <c r="UM1">
        <v>256.55</v>
      </c>
      <c r="UN1">
        <v>257.10000000000002</v>
      </c>
      <c r="UO1">
        <v>257.64999999999998</v>
      </c>
      <c r="UP1">
        <v>258.2</v>
      </c>
      <c r="UQ1">
        <v>258.75</v>
      </c>
      <c r="UR1">
        <v>259.3</v>
      </c>
      <c r="US1">
        <v>259.85000000000002</v>
      </c>
      <c r="UT1">
        <v>260.39999999999998</v>
      </c>
      <c r="UU1">
        <v>260.95</v>
      </c>
      <c r="UV1">
        <v>261.5</v>
      </c>
      <c r="UW1">
        <v>262.05</v>
      </c>
      <c r="UX1">
        <v>262.60000000000002</v>
      </c>
      <c r="UY1">
        <v>263.14999999999998</v>
      </c>
      <c r="UZ1">
        <v>263.7</v>
      </c>
      <c r="VA1">
        <v>264.25</v>
      </c>
      <c r="VB1">
        <v>264.8</v>
      </c>
      <c r="VC1">
        <v>265.35000000000002</v>
      </c>
      <c r="VD1">
        <v>265.89999999999998</v>
      </c>
      <c r="VE1">
        <v>266.45</v>
      </c>
      <c r="VF1">
        <v>267</v>
      </c>
      <c r="VG1">
        <v>267.55</v>
      </c>
      <c r="VH1">
        <v>268.10000000000002</v>
      </c>
      <c r="VI1">
        <v>268.64999999999998</v>
      </c>
      <c r="VJ1">
        <v>269.2</v>
      </c>
      <c r="VK1">
        <v>269.75</v>
      </c>
      <c r="VL1">
        <v>270.3</v>
      </c>
      <c r="VM1">
        <v>270.85000000000002</v>
      </c>
      <c r="VN1">
        <v>271.39999999999998</v>
      </c>
      <c r="VO1">
        <v>271.95</v>
      </c>
      <c r="VP1">
        <v>272.5</v>
      </c>
      <c r="VQ1">
        <v>273.05</v>
      </c>
      <c r="VR1">
        <v>273.60000000000002</v>
      </c>
      <c r="VS1">
        <v>274.14999999999998</v>
      </c>
      <c r="VT1">
        <v>274.7</v>
      </c>
      <c r="VU1">
        <v>275.25</v>
      </c>
      <c r="VV1">
        <v>275.8</v>
      </c>
      <c r="VW1">
        <v>276.35000000000002</v>
      </c>
      <c r="VX1">
        <v>276.89999999999998</v>
      </c>
      <c r="VY1">
        <v>277.45</v>
      </c>
      <c r="VZ1">
        <v>278</v>
      </c>
      <c r="WA1">
        <v>278.55</v>
      </c>
      <c r="WB1">
        <v>279.10000000000002</v>
      </c>
      <c r="WC1">
        <v>279.64999999999998</v>
      </c>
      <c r="WD1">
        <v>280.2</v>
      </c>
      <c r="WE1">
        <v>280.75</v>
      </c>
      <c r="WF1">
        <v>281.3</v>
      </c>
      <c r="WG1">
        <v>281.85000000000002</v>
      </c>
      <c r="WH1">
        <v>282.39999999999998</v>
      </c>
      <c r="WI1">
        <v>282.95</v>
      </c>
      <c r="WJ1">
        <v>283.5</v>
      </c>
      <c r="WK1">
        <v>284.05</v>
      </c>
      <c r="WL1">
        <v>284.60000000000002</v>
      </c>
      <c r="WM1">
        <v>285.14999999999998</v>
      </c>
      <c r="WN1">
        <v>285.7</v>
      </c>
      <c r="WO1">
        <v>286.25</v>
      </c>
      <c r="WP1">
        <v>286.8</v>
      </c>
      <c r="WQ1">
        <v>287.35000000000002</v>
      </c>
      <c r="WR1">
        <v>287.89999999999998</v>
      </c>
      <c r="WS1">
        <v>288.45</v>
      </c>
      <c r="WT1">
        <v>289</v>
      </c>
      <c r="WU1">
        <v>289.55</v>
      </c>
      <c r="WV1">
        <v>290.10000000000002</v>
      </c>
      <c r="WW1">
        <v>290.64999999999998</v>
      </c>
      <c r="WX1">
        <v>291.2</v>
      </c>
      <c r="WY1">
        <v>291.75</v>
      </c>
      <c r="WZ1">
        <v>292.3</v>
      </c>
      <c r="XA1">
        <v>292.85000000000002</v>
      </c>
      <c r="XB1">
        <v>293.39999999999998</v>
      </c>
      <c r="XC1">
        <v>293.95</v>
      </c>
      <c r="XD1">
        <v>294.5</v>
      </c>
      <c r="XE1">
        <v>295.05</v>
      </c>
      <c r="XF1">
        <v>295.60000000000002</v>
      </c>
      <c r="XG1">
        <v>296.14999999999998</v>
      </c>
      <c r="XH1">
        <v>296.7</v>
      </c>
      <c r="XI1">
        <v>297.25</v>
      </c>
      <c r="XJ1">
        <v>297.8</v>
      </c>
      <c r="XK1">
        <v>298.35000000000002</v>
      </c>
      <c r="XL1">
        <v>298.89999999999998</v>
      </c>
      <c r="XM1">
        <v>299.45</v>
      </c>
      <c r="XN1">
        <v>300</v>
      </c>
      <c r="XO1">
        <v>301</v>
      </c>
      <c r="XP1">
        <v>301.64</v>
      </c>
      <c r="XQ1">
        <v>302.29000000000002</v>
      </c>
      <c r="XR1">
        <v>302.93</v>
      </c>
      <c r="XS1">
        <v>303.57</v>
      </c>
      <c r="XT1">
        <v>304.20999999999998</v>
      </c>
      <c r="XU1">
        <v>304.86</v>
      </c>
      <c r="XV1">
        <v>305.5</v>
      </c>
      <c r="XW1">
        <v>306.14</v>
      </c>
      <c r="XX1">
        <v>306.79000000000002</v>
      </c>
      <c r="XY1">
        <v>307.43</v>
      </c>
      <c r="XZ1">
        <v>308.07</v>
      </c>
      <c r="YA1">
        <v>308.70999999999998</v>
      </c>
      <c r="YB1">
        <v>309.36</v>
      </c>
      <c r="YC1">
        <v>310</v>
      </c>
      <c r="YD1">
        <v>310.64</v>
      </c>
      <c r="YE1">
        <v>311.29000000000002</v>
      </c>
      <c r="YF1">
        <v>311.93</v>
      </c>
      <c r="YG1">
        <v>312.57</v>
      </c>
      <c r="YH1">
        <v>313.20999999999998</v>
      </c>
      <c r="YI1">
        <v>313.86</v>
      </c>
      <c r="YJ1">
        <v>314.5</v>
      </c>
      <c r="YK1">
        <v>315.14</v>
      </c>
      <c r="YL1">
        <v>315.79000000000002</v>
      </c>
      <c r="YM1">
        <v>316.43</v>
      </c>
      <c r="YN1">
        <v>317.07</v>
      </c>
      <c r="YO1">
        <v>317.70999999999998</v>
      </c>
      <c r="YP1">
        <v>318.36</v>
      </c>
      <c r="YQ1">
        <v>319</v>
      </c>
      <c r="YR1">
        <v>319.64</v>
      </c>
      <c r="YS1">
        <v>320.29000000000002</v>
      </c>
      <c r="YT1">
        <v>320.93</v>
      </c>
      <c r="YU1">
        <v>321.57</v>
      </c>
      <c r="YV1">
        <v>322.20999999999998</v>
      </c>
      <c r="YW1">
        <v>322.86</v>
      </c>
      <c r="YX1">
        <v>323.5</v>
      </c>
      <c r="YY1">
        <v>324.14</v>
      </c>
      <c r="YZ1">
        <v>324.79000000000002</v>
      </c>
      <c r="ZA1">
        <v>325.43</v>
      </c>
      <c r="ZB1">
        <v>326.07</v>
      </c>
      <c r="ZC1">
        <v>326.70999999999998</v>
      </c>
      <c r="ZD1">
        <v>327.36</v>
      </c>
      <c r="ZE1">
        <v>328</v>
      </c>
      <c r="ZF1">
        <v>328.64</v>
      </c>
      <c r="ZG1">
        <v>329.29</v>
      </c>
      <c r="ZH1">
        <v>329.93</v>
      </c>
      <c r="ZI1">
        <v>330.57</v>
      </c>
      <c r="ZJ1">
        <v>331.21</v>
      </c>
      <c r="ZK1">
        <v>331.86</v>
      </c>
      <c r="ZL1">
        <v>332.5</v>
      </c>
      <c r="ZM1">
        <v>333.14</v>
      </c>
      <c r="ZN1">
        <v>333.79</v>
      </c>
      <c r="ZO1">
        <v>334.43</v>
      </c>
      <c r="ZP1">
        <v>335.07</v>
      </c>
      <c r="ZQ1">
        <v>335.71</v>
      </c>
      <c r="ZR1">
        <v>336.36</v>
      </c>
      <c r="ZS1">
        <v>337</v>
      </c>
      <c r="ZT1">
        <v>337.64</v>
      </c>
      <c r="ZU1">
        <v>338.29</v>
      </c>
      <c r="ZV1">
        <v>338.93</v>
      </c>
      <c r="ZW1">
        <v>339.57</v>
      </c>
      <c r="ZX1">
        <v>340.21</v>
      </c>
      <c r="ZY1">
        <v>340.86</v>
      </c>
      <c r="ZZ1">
        <v>341.5</v>
      </c>
      <c r="AAA1">
        <v>342.14</v>
      </c>
      <c r="AAB1">
        <v>342.79</v>
      </c>
      <c r="AAC1">
        <v>343.43</v>
      </c>
      <c r="AAD1">
        <v>344.07</v>
      </c>
      <c r="AAE1">
        <v>344.71</v>
      </c>
      <c r="AAF1">
        <v>345.36</v>
      </c>
      <c r="AAG1">
        <v>346</v>
      </c>
      <c r="AAH1">
        <v>346.64</v>
      </c>
      <c r="AAI1">
        <v>347.29</v>
      </c>
      <c r="AAJ1">
        <v>347.93</v>
      </c>
      <c r="AAK1">
        <v>348.57</v>
      </c>
      <c r="AAL1">
        <v>349.21</v>
      </c>
      <c r="AAM1">
        <v>349.86</v>
      </c>
      <c r="AAN1">
        <v>350.5</v>
      </c>
      <c r="AAO1">
        <v>351.14</v>
      </c>
      <c r="AAP1">
        <v>351.79</v>
      </c>
      <c r="AAQ1">
        <v>352.43</v>
      </c>
      <c r="AAR1">
        <v>353.07</v>
      </c>
      <c r="AAS1">
        <v>353.71</v>
      </c>
      <c r="AAT1">
        <v>354.36</v>
      </c>
      <c r="AAU1">
        <v>355</v>
      </c>
      <c r="AAV1">
        <v>355.64</v>
      </c>
      <c r="AAW1">
        <v>356.29</v>
      </c>
      <c r="AAX1">
        <v>356.93</v>
      </c>
      <c r="AAY1">
        <v>357.57</v>
      </c>
      <c r="AAZ1">
        <v>358.21</v>
      </c>
      <c r="ABA1">
        <v>358.86</v>
      </c>
      <c r="ABB1">
        <v>359.5</v>
      </c>
      <c r="ABC1">
        <v>360.14</v>
      </c>
      <c r="ABD1">
        <v>360.79</v>
      </c>
      <c r="ABE1">
        <v>361.43</v>
      </c>
      <c r="ABF1">
        <v>362.07</v>
      </c>
      <c r="ABG1">
        <v>362.71</v>
      </c>
      <c r="ABH1">
        <v>363.36</v>
      </c>
      <c r="ABI1">
        <v>364</v>
      </c>
      <c r="ABJ1">
        <v>364.64</v>
      </c>
      <c r="ABK1">
        <v>365.29</v>
      </c>
      <c r="ABL1">
        <v>365.93</v>
      </c>
      <c r="ABM1">
        <v>366.57</v>
      </c>
      <c r="ABN1">
        <v>367.21</v>
      </c>
      <c r="ABO1">
        <v>367.86</v>
      </c>
      <c r="ABP1">
        <v>368.5</v>
      </c>
      <c r="ABQ1">
        <v>369.14</v>
      </c>
      <c r="ABR1">
        <v>369.79</v>
      </c>
      <c r="ABS1">
        <v>370.43</v>
      </c>
      <c r="ABT1">
        <v>371.07</v>
      </c>
      <c r="ABU1">
        <v>371.71</v>
      </c>
      <c r="ABV1">
        <v>372.36</v>
      </c>
      <c r="ABW1">
        <v>373</v>
      </c>
      <c r="ABX1">
        <v>373.64</v>
      </c>
      <c r="ABY1">
        <v>374.29</v>
      </c>
      <c r="ABZ1">
        <v>374.93</v>
      </c>
      <c r="ACA1">
        <v>375.57</v>
      </c>
      <c r="ACB1">
        <v>376.21</v>
      </c>
      <c r="ACC1">
        <v>376.86</v>
      </c>
      <c r="ACD1">
        <v>377.5</v>
      </c>
      <c r="ACE1">
        <v>378.14</v>
      </c>
      <c r="ACF1">
        <v>378.79</v>
      </c>
      <c r="ACG1">
        <v>379.43</v>
      </c>
      <c r="ACH1">
        <v>380.07</v>
      </c>
      <c r="ACI1">
        <v>380.71</v>
      </c>
      <c r="ACJ1">
        <v>381.36</v>
      </c>
      <c r="ACK1">
        <v>382</v>
      </c>
      <c r="ACL1">
        <v>382.64</v>
      </c>
      <c r="ACM1">
        <v>383.29</v>
      </c>
      <c r="ACN1">
        <v>383.93</v>
      </c>
      <c r="ACO1">
        <v>384.57</v>
      </c>
      <c r="ACP1">
        <v>385.21</v>
      </c>
      <c r="ACQ1">
        <v>385.86</v>
      </c>
      <c r="ACR1">
        <v>386.5</v>
      </c>
      <c r="ACS1">
        <v>387.14</v>
      </c>
      <c r="ACT1">
        <v>387.79</v>
      </c>
      <c r="ACU1">
        <v>388.43</v>
      </c>
      <c r="ACV1">
        <v>389.07</v>
      </c>
      <c r="ACW1">
        <v>389.71</v>
      </c>
      <c r="ACX1">
        <v>390.36</v>
      </c>
      <c r="ACY1">
        <v>391</v>
      </c>
      <c r="ACZ1">
        <v>391.64</v>
      </c>
      <c r="ADA1">
        <v>392.29</v>
      </c>
      <c r="ADB1">
        <v>392.93</v>
      </c>
      <c r="ADC1">
        <v>393.57</v>
      </c>
      <c r="ADD1">
        <v>394.21</v>
      </c>
      <c r="ADE1">
        <v>394.86</v>
      </c>
      <c r="ADF1">
        <v>395.5</v>
      </c>
      <c r="ADG1">
        <v>396.14</v>
      </c>
      <c r="ADH1">
        <v>396.79</v>
      </c>
      <c r="ADI1">
        <v>397.43</v>
      </c>
      <c r="ADJ1">
        <v>398.07</v>
      </c>
      <c r="ADK1">
        <v>398.71</v>
      </c>
      <c r="ADL1">
        <v>399.36</v>
      </c>
      <c r="ADM1">
        <v>400</v>
      </c>
      <c r="ADN1">
        <v>401</v>
      </c>
      <c r="ADO1">
        <v>401.66</v>
      </c>
      <c r="ADP1">
        <v>402.33</v>
      </c>
      <c r="ADQ1">
        <v>402.99</v>
      </c>
      <c r="ADR1">
        <v>403.66</v>
      </c>
      <c r="ADS1">
        <v>404.32</v>
      </c>
      <c r="ADT1">
        <v>404.99</v>
      </c>
      <c r="ADU1">
        <v>405.65</v>
      </c>
      <c r="ADV1">
        <v>406.32</v>
      </c>
      <c r="ADW1">
        <v>406.98</v>
      </c>
      <c r="ADX1">
        <v>407.64</v>
      </c>
      <c r="ADY1">
        <v>408.31</v>
      </c>
      <c r="ADZ1">
        <v>408.97</v>
      </c>
      <c r="AEA1">
        <v>409.64</v>
      </c>
      <c r="AEB1">
        <v>410.3</v>
      </c>
      <c r="AEC1">
        <v>410.97</v>
      </c>
      <c r="AED1">
        <v>411.63</v>
      </c>
      <c r="AEE1">
        <v>412.3</v>
      </c>
      <c r="AEF1">
        <v>412.96</v>
      </c>
      <c r="AEG1">
        <v>413.62</v>
      </c>
      <c r="AEH1">
        <v>414.29</v>
      </c>
      <c r="AEI1">
        <v>414.95</v>
      </c>
      <c r="AEJ1">
        <v>415.62</v>
      </c>
      <c r="AEK1">
        <v>416.28</v>
      </c>
      <c r="AEL1">
        <v>416.95</v>
      </c>
      <c r="AEM1">
        <v>417.61</v>
      </c>
      <c r="AEN1">
        <v>418.28</v>
      </c>
      <c r="AEO1">
        <v>418.94</v>
      </c>
      <c r="AEP1">
        <v>419.6</v>
      </c>
      <c r="AEQ1">
        <v>420.27</v>
      </c>
      <c r="AER1">
        <v>420.93</v>
      </c>
      <c r="AES1">
        <v>421.6</v>
      </c>
      <c r="AET1">
        <v>422.26</v>
      </c>
      <c r="AEU1">
        <v>422.93</v>
      </c>
      <c r="AEV1">
        <v>423.59</v>
      </c>
      <c r="AEW1">
        <v>424.26</v>
      </c>
      <c r="AEX1">
        <v>424.92</v>
      </c>
      <c r="AEY1">
        <v>425.58</v>
      </c>
      <c r="AEZ1">
        <v>426.25</v>
      </c>
      <c r="AFA1">
        <v>426.91</v>
      </c>
      <c r="AFB1">
        <v>427.58</v>
      </c>
      <c r="AFC1">
        <v>428.24</v>
      </c>
      <c r="AFD1">
        <v>428.91</v>
      </c>
      <c r="AFE1">
        <v>429.57</v>
      </c>
      <c r="AFF1">
        <v>430.23</v>
      </c>
      <c r="AFG1">
        <v>430.9</v>
      </c>
      <c r="AFH1">
        <v>431.56</v>
      </c>
      <c r="AFI1">
        <v>432.23</v>
      </c>
      <c r="AFJ1">
        <v>432.89</v>
      </c>
      <c r="AFK1">
        <v>433.56</v>
      </c>
      <c r="AFL1">
        <v>434.22</v>
      </c>
      <c r="AFM1">
        <v>434.89</v>
      </c>
      <c r="AFN1">
        <v>435.55</v>
      </c>
      <c r="AFO1">
        <v>436.21</v>
      </c>
      <c r="AFP1">
        <v>436.88</v>
      </c>
      <c r="AFQ1">
        <v>437.54</v>
      </c>
      <c r="AFR1">
        <v>438.21</v>
      </c>
      <c r="AFS1">
        <v>438.87</v>
      </c>
      <c r="AFT1">
        <v>439.54</v>
      </c>
      <c r="AFU1">
        <v>440.2</v>
      </c>
      <c r="AFV1">
        <v>440.87</v>
      </c>
      <c r="AFW1">
        <v>441.53</v>
      </c>
      <c r="AFX1">
        <v>442.19</v>
      </c>
      <c r="AFY1">
        <v>442.86</v>
      </c>
      <c r="AFZ1">
        <v>443.52</v>
      </c>
      <c r="AGA1">
        <v>444.19</v>
      </c>
      <c r="AGB1">
        <v>444.85</v>
      </c>
      <c r="AGC1">
        <v>445.52</v>
      </c>
      <c r="AGD1">
        <v>446.18</v>
      </c>
      <c r="AGE1">
        <v>446.85</v>
      </c>
      <c r="AGF1">
        <v>447.51</v>
      </c>
      <c r="AGG1">
        <v>448.17</v>
      </c>
      <c r="AGH1">
        <v>448.84</v>
      </c>
      <c r="AGI1">
        <v>449.5</v>
      </c>
      <c r="AGJ1">
        <v>450.17</v>
      </c>
      <c r="AGK1">
        <v>450.83</v>
      </c>
      <c r="AGL1">
        <v>451.5</v>
      </c>
      <c r="AGM1">
        <v>452.16</v>
      </c>
      <c r="AGN1">
        <v>452.83</v>
      </c>
      <c r="AGO1">
        <v>453.49</v>
      </c>
      <c r="AGP1">
        <v>454.15</v>
      </c>
      <c r="AGQ1">
        <v>454.82</v>
      </c>
      <c r="AGR1">
        <v>455.48</v>
      </c>
      <c r="AGS1">
        <v>456.15</v>
      </c>
      <c r="AGT1">
        <v>456.81</v>
      </c>
      <c r="AGU1">
        <v>457.48</v>
      </c>
      <c r="AGV1">
        <v>458.14</v>
      </c>
      <c r="AGW1">
        <v>458.81</v>
      </c>
      <c r="AGX1">
        <v>459.47</v>
      </c>
      <c r="AGY1">
        <v>460.13</v>
      </c>
      <c r="AGZ1">
        <v>460.8</v>
      </c>
      <c r="AHA1">
        <v>461.46</v>
      </c>
      <c r="AHB1">
        <v>462.13</v>
      </c>
      <c r="AHC1">
        <v>462.79</v>
      </c>
      <c r="AHD1">
        <v>463.46</v>
      </c>
      <c r="AHE1">
        <v>464.12</v>
      </c>
      <c r="AHF1">
        <v>464.79</v>
      </c>
      <c r="AHG1">
        <v>465.45</v>
      </c>
      <c r="AHH1">
        <v>466.11</v>
      </c>
      <c r="AHI1">
        <v>466.78</v>
      </c>
      <c r="AHJ1">
        <v>467.44</v>
      </c>
      <c r="AHK1">
        <v>468.11</v>
      </c>
      <c r="AHL1">
        <v>468.77</v>
      </c>
      <c r="AHM1">
        <v>469.44</v>
      </c>
      <c r="AHN1">
        <v>470.1</v>
      </c>
      <c r="AHO1">
        <v>470.77</v>
      </c>
      <c r="AHP1">
        <v>471.43</v>
      </c>
      <c r="AHQ1">
        <v>472.09</v>
      </c>
      <c r="AHR1">
        <v>472.76</v>
      </c>
      <c r="AHS1">
        <v>473.42</v>
      </c>
      <c r="AHT1">
        <v>474.09</v>
      </c>
      <c r="AHU1">
        <v>474.75</v>
      </c>
      <c r="AHV1">
        <v>475.42</v>
      </c>
      <c r="AHW1">
        <v>476.08</v>
      </c>
      <c r="AHX1">
        <v>476.74</v>
      </c>
      <c r="AHY1">
        <v>477.41</v>
      </c>
      <c r="AHZ1">
        <v>478.07</v>
      </c>
      <c r="AIA1">
        <v>478.74</v>
      </c>
      <c r="AIB1">
        <v>479.4</v>
      </c>
      <c r="AIC1">
        <v>480.07</v>
      </c>
      <c r="AID1">
        <v>480.73</v>
      </c>
      <c r="AIE1">
        <v>481.4</v>
      </c>
      <c r="AIF1">
        <v>482.06</v>
      </c>
      <c r="AIG1">
        <v>482.72</v>
      </c>
      <c r="AIH1">
        <v>483.39</v>
      </c>
      <c r="AII1">
        <v>484.05</v>
      </c>
      <c r="AIJ1">
        <v>484.72</v>
      </c>
      <c r="AIK1">
        <v>485.38</v>
      </c>
      <c r="AIL1">
        <v>486.05</v>
      </c>
      <c r="AIM1">
        <v>486.71</v>
      </c>
      <c r="AIN1">
        <v>487.38</v>
      </c>
      <c r="AIO1">
        <v>488.04</v>
      </c>
      <c r="AIP1">
        <v>488.7</v>
      </c>
      <c r="AIQ1">
        <v>489.37</v>
      </c>
      <c r="AIR1">
        <v>490.03</v>
      </c>
      <c r="AIS1">
        <v>490.7</v>
      </c>
      <c r="AIT1">
        <v>491.36</v>
      </c>
      <c r="AIU1">
        <v>492.03</v>
      </c>
      <c r="AIV1">
        <v>492.69</v>
      </c>
      <c r="AIW1">
        <v>493.36</v>
      </c>
      <c r="AIX1">
        <v>494.02</v>
      </c>
      <c r="AIY1">
        <v>494.68</v>
      </c>
      <c r="AIZ1">
        <v>495.35</v>
      </c>
      <c r="AJA1">
        <v>496.01</v>
      </c>
      <c r="AJB1">
        <v>496.68</v>
      </c>
      <c r="AJC1">
        <v>497.34</v>
      </c>
      <c r="AJD1">
        <v>498.01</v>
      </c>
      <c r="AJE1">
        <v>498.67</v>
      </c>
      <c r="AJF1">
        <v>499.34</v>
      </c>
      <c r="AJG1">
        <v>500</v>
      </c>
      <c r="AJH1">
        <v>501</v>
      </c>
      <c r="AJI1">
        <v>501.91</v>
      </c>
      <c r="AJJ1">
        <v>502.82</v>
      </c>
      <c r="AJK1">
        <v>503.72</v>
      </c>
      <c r="AJL1">
        <v>504.63</v>
      </c>
      <c r="AJM1">
        <v>505.54</v>
      </c>
      <c r="AJN1">
        <v>506.45</v>
      </c>
      <c r="AJO1">
        <v>507.36</v>
      </c>
      <c r="AJP1">
        <v>508.27</v>
      </c>
      <c r="AJQ1">
        <v>509.17</v>
      </c>
      <c r="AJR1">
        <v>510.08</v>
      </c>
      <c r="AJS1">
        <v>510.99</v>
      </c>
      <c r="AJT1">
        <v>511.9</v>
      </c>
      <c r="AJU1">
        <v>512.80999999999995</v>
      </c>
      <c r="AJV1">
        <v>513.72</v>
      </c>
      <c r="AJW1">
        <v>514.62</v>
      </c>
      <c r="AJX1">
        <v>515.53</v>
      </c>
      <c r="AJY1">
        <v>516.44000000000005</v>
      </c>
      <c r="AJZ1">
        <v>517.35</v>
      </c>
      <c r="AKA1">
        <v>518.26</v>
      </c>
      <c r="AKB1">
        <v>519.16999999999996</v>
      </c>
      <c r="AKC1">
        <v>520.07000000000005</v>
      </c>
      <c r="AKD1">
        <v>520.98</v>
      </c>
      <c r="AKE1">
        <v>521.89</v>
      </c>
      <c r="AKF1">
        <v>522.79999999999995</v>
      </c>
      <c r="AKG1">
        <v>523.71</v>
      </c>
      <c r="AKH1">
        <v>524.61</v>
      </c>
      <c r="AKI1">
        <v>525.52</v>
      </c>
      <c r="AKJ1">
        <v>526.42999999999995</v>
      </c>
      <c r="AKK1">
        <v>527.34</v>
      </c>
      <c r="AKL1">
        <v>528.25</v>
      </c>
      <c r="AKM1">
        <v>529.16</v>
      </c>
      <c r="AKN1">
        <v>530.05999999999995</v>
      </c>
      <c r="AKO1">
        <v>530.97</v>
      </c>
      <c r="AKP1">
        <v>531.88</v>
      </c>
      <c r="AKQ1">
        <v>532.79</v>
      </c>
      <c r="AKR1">
        <v>533.70000000000005</v>
      </c>
      <c r="AKS1">
        <v>534.61</v>
      </c>
      <c r="AKT1">
        <v>535.51</v>
      </c>
      <c r="AKU1">
        <v>536.41999999999996</v>
      </c>
      <c r="AKV1">
        <v>537.33000000000004</v>
      </c>
      <c r="AKW1">
        <v>538.24</v>
      </c>
      <c r="AKX1">
        <v>539.15</v>
      </c>
      <c r="AKY1">
        <v>540.05999999999995</v>
      </c>
      <c r="AKZ1">
        <v>540.96</v>
      </c>
      <c r="ALA1">
        <v>541.87</v>
      </c>
      <c r="ALB1">
        <v>542.78</v>
      </c>
      <c r="ALC1">
        <v>543.69000000000005</v>
      </c>
      <c r="ALD1">
        <v>544.6</v>
      </c>
      <c r="ALE1">
        <v>545.5</v>
      </c>
      <c r="ALF1">
        <v>546.41</v>
      </c>
      <c r="ALG1">
        <v>547.32000000000005</v>
      </c>
      <c r="ALH1">
        <v>548.23</v>
      </c>
      <c r="ALI1">
        <v>549.14</v>
      </c>
      <c r="ALJ1">
        <v>550.04999999999995</v>
      </c>
      <c r="ALK1">
        <v>550.95000000000005</v>
      </c>
      <c r="ALL1">
        <v>551.86</v>
      </c>
      <c r="ALM1">
        <v>552.77</v>
      </c>
      <c r="ALN1">
        <v>553.67999999999995</v>
      </c>
      <c r="ALO1">
        <v>554.59</v>
      </c>
      <c r="ALP1">
        <v>555.5</v>
      </c>
      <c r="ALQ1">
        <v>556.4</v>
      </c>
      <c r="ALR1">
        <v>557.30999999999995</v>
      </c>
      <c r="ALS1">
        <v>558.22</v>
      </c>
      <c r="ALT1">
        <v>559.13</v>
      </c>
      <c r="ALU1">
        <v>560.04</v>
      </c>
      <c r="ALV1">
        <v>560.94000000000005</v>
      </c>
      <c r="ALW1">
        <v>561.85</v>
      </c>
      <c r="ALX1">
        <v>562.76</v>
      </c>
      <c r="ALY1">
        <v>563.66999999999996</v>
      </c>
      <c r="ALZ1">
        <v>564.58000000000004</v>
      </c>
      <c r="AMA1">
        <v>565.49</v>
      </c>
      <c r="AMB1">
        <v>566.39</v>
      </c>
      <c r="AMC1">
        <v>567.29999999999995</v>
      </c>
      <c r="AMD1">
        <v>568.21</v>
      </c>
      <c r="AME1">
        <v>569.12</v>
      </c>
      <c r="AMF1">
        <v>570.03</v>
      </c>
      <c r="AMG1">
        <v>570.94000000000005</v>
      </c>
      <c r="AMH1">
        <v>571.84</v>
      </c>
      <c r="AMI1">
        <v>572.75</v>
      </c>
      <c r="AMJ1">
        <v>573.66</v>
      </c>
      <c r="AMK1">
        <v>574.57000000000005</v>
      </c>
      <c r="AML1">
        <v>575.48</v>
      </c>
      <c r="AMM1">
        <v>576.39</v>
      </c>
      <c r="AMN1">
        <v>577.29</v>
      </c>
      <c r="AMO1">
        <v>578.20000000000005</v>
      </c>
      <c r="AMP1">
        <v>579.11</v>
      </c>
      <c r="AMQ1">
        <v>580.02</v>
      </c>
      <c r="AMR1">
        <v>580.92999999999995</v>
      </c>
      <c r="AMS1">
        <v>581.83000000000004</v>
      </c>
      <c r="AMT1">
        <v>582.74</v>
      </c>
      <c r="AMU1">
        <v>583.65</v>
      </c>
      <c r="AMV1">
        <v>584.55999999999995</v>
      </c>
      <c r="AMW1">
        <v>585.47</v>
      </c>
      <c r="AMX1">
        <v>586.38</v>
      </c>
      <c r="AMY1">
        <v>587.28</v>
      </c>
      <c r="AMZ1">
        <v>588.19000000000005</v>
      </c>
      <c r="ANA1">
        <v>589.1</v>
      </c>
      <c r="ANB1">
        <v>590.01</v>
      </c>
      <c r="ANC1">
        <v>590.91999999999996</v>
      </c>
      <c r="AND1">
        <v>591.83000000000004</v>
      </c>
      <c r="ANE1">
        <v>592.73</v>
      </c>
      <c r="ANF1">
        <v>593.64</v>
      </c>
      <c r="ANG1">
        <v>594.54999999999995</v>
      </c>
      <c r="ANH1">
        <v>595.46</v>
      </c>
      <c r="ANI1">
        <v>596.37</v>
      </c>
      <c r="ANJ1">
        <v>597.28</v>
      </c>
      <c r="ANK1">
        <v>598.17999999999995</v>
      </c>
      <c r="ANL1">
        <v>599.09</v>
      </c>
      <c r="ANM1">
        <v>600</v>
      </c>
      <c r="ANN1">
        <v>601</v>
      </c>
      <c r="ANO1">
        <v>602.08000000000004</v>
      </c>
      <c r="ANP1">
        <v>603.15</v>
      </c>
      <c r="ANQ1">
        <v>604.23</v>
      </c>
      <c r="ANR1">
        <v>605.29999999999995</v>
      </c>
      <c r="ANS1">
        <v>606.38</v>
      </c>
      <c r="ANT1">
        <v>607.46</v>
      </c>
      <c r="ANU1">
        <v>608.53</v>
      </c>
      <c r="ANV1">
        <v>609.61</v>
      </c>
      <c r="ANW1">
        <v>610.67999999999995</v>
      </c>
      <c r="ANX1">
        <v>611.76</v>
      </c>
      <c r="ANY1">
        <v>612.84</v>
      </c>
      <c r="ANZ1">
        <v>613.91</v>
      </c>
      <c r="AOA1">
        <v>614.99</v>
      </c>
      <c r="AOB1">
        <v>616.07000000000005</v>
      </c>
      <c r="AOC1">
        <v>617.14</v>
      </c>
      <c r="AOD1">
        <v>618.22</v>
      </c>
      <c r="AOE1">
        <v>619.29</v>
      </c>
      <c r="AOF1">
        <v>620.37</v>
      </c>
      <c r="AOG1">
        <v>621.45000000000005</v>
      </c>
      <c r="AOH1">
        <v>622.52</v>
      </c>
      <c r="AOI1">
        <v>623.6</v>
      </c>
      <c r="AOJ1">
        <v>624.66999999999996</v>
      </c>
      <c r="AOK1">
        <v>625.75</v>
      </c>
      <c r="AOL1">
        <v>626.83000000000004</v>
      </c>
      <c r="AOM1">
        <v>627.9</v>
      </c>
      <c r="AON1">
        <v>628.98</v>
      </c>
      <c r="AOO1">
        <v>630.04999999999995</v>
      </c>
      <c r="AOP1">
        <v>631.13</v>
      </c>
      <c r="AOQ1">
        <v>632.21</v>
      </c>
      <c r="AOR1">
        <v>633.28</v>
      </c>
      <c r="AOS1">
        <v>634.36</v>
      </c>
      <c r="AOT1">
        <v>635.42999999999995</v>
      </c>
      <c r="AOU1">
        <v>636.51</v>
      </c>
      <c r="AOV1">
        <v>637.59</v>
      </c>
      <c r="AOW1">
        <v>638.66</v>
      </c>
      <c r="AOX1">
        <v>639.74</v>
      </c>
      <c r="AOY1">
        <v>640.82000000000005</v>
      </c>
      <c r="AOZ1">
        <v>641.89</v>
      </c>
      <c r="APA1">
        <v>642.97</v>
      </c>
      <c r="APB1">
        <v>644.04</v>
      </c>
      <c r="APC1">
        <v>645.12</v>
      </c>
      <c r="APD1">
        <v>646.20000000000005</v>
      </c>
      <c r="APE1">
        <v>647.27</v>
      </c>
      <c r="APF1">
        <v>648.35</v>
      </c>
      <c r="APG1">
        <v>649.41999999999996</v>
      </c>
      <c r="APH1">
        <v>650.5</v>
      </c>
      <c r="API1">
        <v>651.58000000000004</v>
      </c>
      <c r="APJ1">
        <v>652.65</v>
      </c>
      <c r="APK1">
        <v>653.73</v>
      </c>
      <c r="APL1">
        <v>654.79999999999995</v>
      </c>
      <c r="APM1">
        <v>655.88</v>
      </c>
      <c r="APN1">
        <v>656.96</v>
      </c>
      <c r="APO1">
        <v>658.03</v>
      </c>
      <c r="APP1">
        <v>659.11</v>
      </c>
      <c r="APQ1">
        <v>660.18</v>
      </c>
      <c r="APR1">
        <v>661.26</v>
      </c>
      <c r="APS1">
        <v>662.34</v>
      </c>
      <c r="APT1">
        <v>663.41</v>
      </c>
      <c r="APU1">
        <v>664.49</v>
      </c>
      <c r="APV1">
        <v>665.57</v>
      </c>
      <c r="APW1">
        <v>666.64</v>
      </c>
      <c r="APX1">
        <v>667.72</v>
      </c>
      <c r="APY1">
        <v>668.79</v>
      </c>
      <c r="APZ1">
        <v>669.87</v>
      </c>
      <c r="AQA1">
        <v>670.95</v>
      </c>
      <c r="AQB1">
        <v>672.02</v>
      </c>
      <c r="AQC1">
        <v>673.1</v>
      </c>
      <c r="AQD1">
        <v>674.17</v>
      </c>
      <c r="AQE1">
        <v>675.25</v>
      </c>
      <c r="AQF1">
        <v>676.33</v>
      </c>
      <c r="AQG1">
        <v>677.4</v>
      </c>
      <c r="AQH1">
        <v>678.48</v>
      </c>
      <c r="AQI1">
        <v>679.55</v>
      </c>
      <c r="AQJ1">
        <v>680.63</v>
      </c>
      <c r="AQK1">
        <v>681.71</v>
      </c>
      <c r="AQL1">
        <v>682.78</v>
      </c>
      <c r="AQM1">
        <v>683.86</v>
      </c>
      <c r="AQN1">
        <v>684.93</v>
      </c>
      <c r="AQO1">
        <v>686.01</v>
      </c>
      <c r="AQP1">
        <v>687.09</v>
      </c>
      <c r="AQQ1">
        <v>688.16</v>
      </c>
      <c r="AQR1">
        <v>689.24</v>
      </c>
      <c r="AQS1">
        <v>690.32</v>
      </c>
      <c r="AQT1">
        <v>691.39</v>
      </c>
      <c r="AQU1">
        <v>692.47</v>
      </c>
      <c r="AQV1">
        <v>693.54</v>
      </c>
      <c r="AQW1">
        <v>694.62</v>
      </c>
      <c r="AQX1">
        <v>695.7</v>
      </c>
      <c r="AQY1">
        <v>696.77</v>
      </c>
      <c r="AQZ1">
        <v>697.85</v>
      </c>
      <c r="ARA1">
        <v>698.92</v>
      </c>
      <c r="ARB1">
        <v>700</v>
      </c>
      <c r="ARC1">
        <v>701</v>
      </c>
      <c r="ARD1">
        <v>702.65</v>
      </c>
      <c r="ARE1">
        <v>704.3</v>
      </c>
      <c r="ARF1">
        <v>705.95</v>
      </c>
      <c r="ARG1">
        <v>707.6</v>
      </c>
      <c r="ARH1">
        <v>709.25</v>
      </c>
      <c r="ARI1">
        <v>710.9</v>
      </c>
      <c r="ARJ1">
        <v>712.55</v>
      </c>
      <c r="ARK1">
        <v>714.2</v>
      </c>
      <c r="ARL1">
        <v>715.85</v>
      </c>
      <c r="ARM1">
        <v>717.5</v>
      </c>
      <c r="ARN1">
        <v>719.15</v>
      </c>
      <c r="ARO1">
        <v>720.8</v>
      </c>
      <c r="ARP1">
        <v>722.45</v>
      </c>
      <c r="ARQ1">
        <v>724.1</v>
      </c>
      <c r="ARR1">
        <v>725.75</v>
      </c>
      <c r="ARS1">
        <v>727.4</v>
      </c>
      <c r="ART1">
        <v>729.05</v>
      </c>
      <c r="ARU1">
        <v>730.7</v>
      </c>
      <c r="ARV1">
        <v>732.35</v>
      </c>
      <c r="ARW1">
        <v>734</v>
      </c>
      <c r="ARX1">
        <v>735.65</v>
      </c>
      <c r="ARY1">
        <v>737.3</v>
      </c>
      <c r="ARZ1">
        <v>738.95</v>
      </c>
      <c r="ASA1">
        <v>740.6</v>
      </c>
      <c r="ASB1">
        <v>742.25</v>
      </c>
      <c r="ASC1">
        <v>743.9</v>
      </c>
      <c r="ASD1">
        <v>745.55</v>
      </c>
      <c r="ASE1">
        <v>747.2</v>
      </c>
      <c r="ASF1">
        <v>748.85</v>
      </c>
      <c r="ASG1">
        <v>750.5</v>
      </c>
      <c r="ASH1">
        <v>752.15</v>
      </c>
      <c r="ASI1">
        <v>753.8</v>
      </c>
      <c r="ASJ1">
        <v>755.45</v>
      </c>
      <c r="ASK1">
        <v>757.1</v>
      </c>
      <c r="ASL1">
        <v>758.75</v>
      </c>
      <c r="ASM1">
        <v>760.4</v>
      </c>
      <c r="ASN1">
        <v>762.05</v>
      </c>
      <c r="ASO1">
        <v>763.7</v>
      </c>
      <c r="ASP1">
        <v>765.35</v>
      </c>
      <c r="ASQ1">
        <v>767</v>
      </c>
      <c r="ASR1">
        <v>768.65</v>
      </c>
      <c r="ASS1">
        <v>770.3</v>
      </c>
      <c r="AST1">
        <v>771.95</v>
      </c>
      <c r="ASU1">
        <v>773.6</v>
      </c>
      <c r="ASV1">
        <v>775.25</v>
      </c>
      <c r="ASW1">
        <v>776.9</v>
      </c>
      <c r="ASX1">
        <v>778.55</v>
      </c>
      <c r="ASY1">
        <v>780.2</v>
      </c>
      <c r="ASZ1">
        <v>781.85</v>
      </c>
      <c r="ATA1">
        <v>783.5</v>
      </c>
      <c r="ATB1">
        <v>785.15</v>
      </c>
      <c r="ATC1">
        <v>786.8</v>
      </c>
      <c r="ATD1">
        <v>788.45</v>
      </c>
      <c r="ATE1">
        <v>790.1</v>
      </c>
      <c r="ATF1">
        <v>791.75</v>
      </c>
      <c r="ATG1">
        <v>793.4</v>
      </c>
      <c r="ATH1">
        <v>795.05</v>
      </c>
      <c r="ATI1">
        <v>796.7</v>
      </c>
      <c r="ATJ1">
        <v>798.35</v>
      </c>
      <c r="ATK1">
        <v>800</v>
      </c>
      <c r="ATL1">
        <v>801</v>
      </c>
      <c r="ATM1">
        <v>803.02</v>
      </c>
      <c r="ATN1">
        <v>805.04</v>
      </c>
      <c r="ATO1">
        <v>807.06</v>
      </c>
      <c r="ATP1">
        <v>809.08</v>
      </c>
      <c r="ATQ1">
        <v>811.1</v>
      </c>
      <c r="ATR1">
        <v>813.12</v>
      </c>
      <c r="ATS1">
        <v>815.14</v>
      </c>
      <c r="ATT1">
        <v>817.16</v>
      </c>
      <c r="ATU1">
        <v>819.18</v>
      </c>
      <c r="ATV1">
        <v>821.2</v>
      </c>
      <c r="ATW1">
        <v>823.22</v>
      </c>
      <c r="ATX1">
        <v>825.24</v>
      </c>
      <c r="ATY1">
        <v>827.27</v>
      </c>
      <c r="ATZ1">
        <v>829.29</v>
      </c>
      <c r="AUA1">
        <v>831.31</v>
      </c>
      <c r="AUB1">
        <v>833.33</v>
      </c>
      <c r="AUC1">
        <v>835.35</v>
      </c>
      <c r="AUD1">
        <v>837.37</v>
      </c>
      <c r="AUE1">
        <v>839.39</v>
      </c>
      <c r="AUF1">
        <v>841.41</v>
      </c>
      <c r="AUG1">
        <v>843.43</v>
      </c>
      <c r="AUH1">
        <v>845.45</v>
      </c>
      <c r="AUI1">
        <v>847.47</v>
      </c>
      <c r="AUJ1">
        <v>849.49</v>
      </c>
      <c r="AUK1">
        <v>851.51</v>
      </c>
      <c r="AUL1">
        <v>853.53</v>
      </c>
      <c r="AUM1">
        <v>855.55</v>
      </c>
      <c r="AUN1">
        <v>857.57</v>
      </c>
      <c r="AUO1">
        <v>859.59</v>
      </c>
      <c r="AUP1">
        <v>861.61</v>
      </c>
      <c r="AUQ1">
        <v>863.63</v>
      </c>
      <c r="AUR1">
        <v>865.65</v>
      </c>
      <c r="AUS1">
        <v>867.67</v>
      </c>
      <c r="AUT1">
        <v>869.69</v>
      </c>
      <c r="AUU1">
        <v>871.71</v>
      </c>
      <c r="AUV1">
        <v>873.73</v>
      </c>
      <c r="AUW1">
        <v>875.76</v>
      </c>
      <c r="AUX1">
        <v>877.78</v>
      </c>
      <c r="AUY1">
        <v>879.8</v>
      </c>
      <c r="AUZ1">
        <v>881.82</v>
      </c>
      <c r="AVA1">
        <v>883.84</v>
      </c>
      <c r="AVB1">
        <v>885.86</v>
      </c>
      <c r="AVC1">
        <v>887.88</v>
      </c>
      <c r="AVD1">
        <v>889.9</v>
      </c>
      <c r="AVE1">
        <v>891.92</v>
      </c>
      <c r="AVF1">
        <v>893.94</v>
      </c>
      <c r="AVG1">
        <v>895.96</v>
      </c>
      <c r="AVH1">
        <v>897.98</v>
      </c>
      <c r="AVI1">
        <v>900</v>
      </c>
      <c r="AVJ1">
        <v>901</v>
      </c>
      <c r="AVK1">
        <v>904.09</v>
      </c>
      <c r="AVL1">
        <v>907.19</v>
      </c>
      <c r="AVM1">
        <v>910.28</v>
      </c>
      <c r="AVN1">
        <v>913.37</v>
      </c>
      <c r="AVO1">
        <v>916.47</v>
      </c>
      <c r="AVP1">
        <v>919.56</v>
      </c>
      <c r="AVQ1">
        <v>922.66</v>
      </c>
      <c r="AVR1">
        <v>925.75</v>
      </c>
      <c r="AVS1">
        <v>928.84</v>
      </c>
      <c r="AVT1">
        <v>931.94</v>
      </c>
      <c r="AVU1">
        <v>935.03</v>
      </c>
      <c r="AVV1">
        <v>938.12</v>
      </c>
      <c r="AVW1">
        <v>941.22</v>
      </c>
      <c r="AVX1">
        <v>944.31</v>
      </c>
      <c r="AVY1">
        <v>947.41</v>
      </c>
      <c r="AVZ1">
        <v>950.5</v>
      </c>
      <c r="AWA1">
        <v>953.59</v>
      </c>
      <c r="AWB1">
        <v>956.69</v>
      </c>
      <c r="AWC1">
        <v>959.78</v>
      </c>
      <c r="AWD1">
        <v>962.87</v>
      </c>
      <c r="AWE1">
        <v>965.97</v>
      </c>
      <c r="AWF1">
        <v>969.06</v>
      </c>
      <c r="AWG1">
        <v>972.16</v>
      </c>
      <c r="AWH1">
        <v>975.25</v>
      </c>
      <c r="AWI1">
        <v>978.34</v>
      </c>
      <c r="AWJ1">
        <v>981.44</v>
      </c>
      <c r="AWK1">
        <v>984.53</v>
      </c>
      <c r="AWL1">
        <v>987.62</v>
      </c>
      <c r="AWM1">
        <v>990.72</v>
      </c>
      <c r="AWN1">
        <v>993.81</v>
      </c>
      <c r="AWO1">
        <v>996.91</v>
      </c>
      <c r="AWP1">
        <v>1000</v>
      </c>
      <c r="AWQ1">
        <v>1001</v>
      </c>
      <c r="AWR1">
        <v>1005.52</v>
      </c>
      <c r="AWS1">
        <v>1010.05</v>
      </c>
      <c r="AWT1">
        <v>1014.57</v>
      </c>
      <c r="AWU1">
        <v>1019.09</v>
      </c>
      <c r="AWV1">
        <v>1023.61</v>
      </c>
      <c r="AWW1">
        <v>1028.1400000000001</v>
      </c>
      <c r="AWX1">
        <v>1032.6600000000001</v>
      </c>
      <c r="AWY1">
        <v>1037.18</v>
      </c>
      <c r="AWZ1">
        <v>1041.7</v>
      </c>
      <c r="AXA1">
        <v>1046.23</v>
      </c>
      <c r="AXB1">
        <v>1050.75</v>
      </c>
      <c r="AXC1">
        <v>1055.27</v>
      </c>
      <c r="AXD1">
        <v>1059.8</v>
      </c>
      <c r="AXE1">
        <v>1064.32</v>
      </c>
      <c r="AXF1">
        <v>1068.8399999999999</v>
      </c>
      <c r="AXG1">
        <v>1073.3599999999999</v>
      </c>
      <c r="AXH1">
        <v>1077.8900000000001</v>
      </c>
      <c r="AXI1">
        <v>1082.4100000000001</v>
      </c>
      <c r="AXJ1">
        <v>1086.93</v>
      </c>
      <c r="AXK1">
        <v>1091.45</v>
      </c>
      <c r="AXL1">
        <v>1095.98</v>
      </c>
      <c r="AXM1">
        <v>1100.5</v>
      </c>
      <c r="AXN1">
        <v>1105.02</v>
      </c>
      <c r="AXO1">
        <v>1109.55</v>
      </c>
      <c r="AXP1">
        <v>1114.07</v>
      </c>
      <c r="AXQ1">
        <v>1118.5899999999999</v>
      </c>
      <c r="AXR1">
        <v>1123.1099999999999</v>
      </c>
      <c r="AXS1">
        <v>1127.6400000000001</v>
      </c>
      <c r="AXT1">
        <v>1132.1600000000001</v>
      </c>
      <c r="AXU1">
        <v>1136.68</v>
      </c>
      <c r="AXV1">
        <v>1141.2</v>
      </c>
      <c r="AXW1">
        <v>1145.73</v>
      </c>
      <c r="AXX1">
        <v>1150.25</v>
      </c>
      <c r="AXY1">
        <v>1154.77</v>
      </c>
      <c r="AXZ1">
        <v>1159.3</v>
      </c>
      <c r="AYA1">
        <v>1163.82</v>
      </c>
      <c r="AYB1">
        <v>1168.3399999999999</v>
      </c>
      <c r="AYC1">
        <v>1172.8599999999999</v>
      </c>
      <c r="AYD1">
        <v>1177.3900000000001</v>
      </c>
      <c r="AYE1">
        <v>1181.9100000000001</v>
      </c>
      <c r="AYF1">
        <v>1186.43</v>
      </c>
      <c r="AYG1">
        <v>1190.95</v>
      </c>
      <c r="AYH1">
        <v>1195.48</v>
      </c>
      <c r="AYI1">
        <v>1200</v>
      </c>
      <c r="AYJ1">
        <v>1201</v>
      </c>
      <c r="AYK1">
        <v>1209.08</v>
      </c>
      <c r="AYL1">
        <v>1217.1600000000001</v>
      </c>
      <c r="AYM1">
        <v>1225.24</v>
      </c>
      <c r="AYN1">
        <v>1233.32</v>
      </c>
      <c r="AYO1">
        <v>1241.4100000000001</v>
      </c>
      <c r="AYP1">
        <v>1249.49</v>
      </c>
      <c r="AYQ1">
        <v>1257.57</v>
      </c>
      <c r="AYR1">
        <v>1265.6500000000001</v>
      </c>
      <c r="AYS1">
        <v>1273.73</v>
      </c>
      <c r="AYT1">
        <v>1281.81</v>
      </c>
      <c r="AYU1">
        <v>1289.8900000000001</v>
      </c>
      <c r="AYV1">
        <v>1297.97</v>
      </c>
      <c r="AYW1">
        <v>1306.05</v>
      </c>
      <c r="AYX1">
        <v>1314.14</v>
      </c>
      <c r="AYY1">
        <v>1322.22</v>
      </c>
      <c r="AYZ1">
        <v>1330.3</v>
      </c>
      <c r="AZA1">
        <v>1338.38</v>
      </c>
      <c r="AZB1">
        <v>1346.46</v>
      </c>
      <c r="AZC1">
        <v>1354.54</v>
      </c>
      <c r="AZD1">
        <v>1362.62</v>
      </c>
      <c r="AZE1">
        <v>1370.7</v>
      </c>
      <c r="AZF1">
        <v>1378.78</v>
      </c>
      <c r="AZG1">
        <v>1386.86</v>
      </c>
      <c r="AZH1">
        <v>1394.95</v>
      </c>
      <c r="AZI1">
        <v>1403.03</v>
      </c>
      <c r="AZJ1">
        <v>1411.11</v>
      </c>
      <c r="AZK1">
        <v>1419.19</v>
      </c>
      <c r="AZL1">
        <v>1427.27</v>
      </c>
      <c r="AZM1">
        <v>1435.35</v>
      </c>
      <c r="AZN1">
        <v>1443.43</v>
      </c>
      <c r="AZO1">
        <v>1451.51</v>
      </c>
      <c r="AZP1">
        <v>1459.59</v>
      </c>
      <c r="AZQ1">
        <v>1467.68</v>
      </c>
      <c r="AZR1">
        <v>1475.76</v>
      </c>
      <c r="AZS1">
        <v>1483.84</v>
      </c>
      <c r="AZT1">
        <v>1491.92</v>
      </c>
      <c r="AZU1">
        <v>1500</v>
      </c>
      <c r="AZV1">
        <v>1501</v>
      </c>
      <c r="AZW1">
        <v>1509.75</v>
      </c>
      <c r="AZX1">
        <v>1518.51</v>
      </c>
      <c r="AZY1">
        <v>1527.26</v>
      </c>
      <c r="AZZ1">
        <v>1536.02</v>
      </c>
      <c r="BAA1">
        <v>1544.77</v>
      </c>
      <c r="BAB1">
        <v>1553.53</v>
      </c>
      <c r="BAC1">
        <v>1562.28</v>
      </c>
      <c r="BAD1">
        <v>1571.04</v>
      </c>
      <c r="BAE1">
        <v>1579.79</v>
      </c>
      <c r="BAF1">
        <v>1588.54</v>
      </c>
      <c r="BAG1">
        <v>1597.3</v>
      </c>
      <c r="BAH1">
        <v>1606.05</v>
      </c>
      <c r="BAI1">
        <v>1614.81</v>
      </c>
      <c r="BAJ1">
        <v>1623.56</v>
      </c>
      <c r="BAK1">
        <v>1632.32</v>
      </c>
      <c r="BAL1">
        <v>1641.07</v>
      </c>
      <c r="BAM1">
        <v>1649.82</v>
      </c>
      <c r="BAN1">
        <v>1658.58</v>
      </c>
      <c r="BAO1">
        <v>1667.33</v>
      </c>
      <c r="BAP1">
        <v>1676.09</v>
      </c>
      <c r="BAQ1">
        <v>1684.84</v>
      </c>
      <c r="BAR1">
        <v>1693.6</v>
      </c>
      <c r="BAS1">
        <v>1702.35</v>
      </c>
      <c r="BAT1">
        <v>1711.11</v>
      </c>
      <c r="BAU1">
        <v>1719.86</v>
      </c>
      <c r="BAV1">
        <v>1728.61</v>
      </c>
      <c r="BAW1">
        <v>1737.37</v>
      </c>
      <c r="BAX1">
        <v>1746.12</v>
      </c>
      <c r="BAY1">
        <v>1754.88</v>
      </c>
      <c r="BAZ1">
        <v>1763.63</v>
      </c>
      <c r="BBA1">
        <v>1772.39</v>
      </c>
      <c r="BBB1">
        <v>1781.14</v>
      </c>
      <c r="BBC1">
        <v>1789.89</v>
      </c>
      <c r="BBD1">
        <v>1798.65</v>
      </c>
      <c r="BBE1">
        <v>1807.4</v>
      </c>
      <c r="BBF1">
        <v>1816.16</v>
      </c>
      <c r="BBG1">
        <v>1824.91</v>
      </c>
      <c r="BBH1">
        <v>1833.67</v>
      </c>
      <c r="BBI1">
        <v>1842.42</v>
      </c>
      <c r="BBJ1">
        <v>1851.18</v>
      </c>
      <c r="BBK1">
        <v>1859.93</v>
      </c>
      <c r="BBL1">
        <v>1868.68</v>
      </c>
      <c r="BBM1">
        <v>1877.44</v>
      </c>
      <c r="BBN1">
        <v>1886.19</v>
      </c>
      <c r="BBO1">
        <v>1894.95</v>
      </c>
      <c r="BBP1">
        <v>1903.7</v>
      </c>
      <c r="BBQ1">
        <v>1912.46</v>
      </c>
      <c r="BBR1">
        <v>1921.21</v>
      </c>
      <c r="BBS1">
        <v>1929.96</v>
      </c>
      <c r="BBT1">
        <v>1938.72</v>
      </c>
      <c r="BBU1">
        <v>1947.47</v>
      </c>
      <c r="BBV1">
        <v>1956.23</v>
      </c>
      <c r="BBW1">
        <v>1964.98</v>
      </c>
      <c r="BBX1">
        <v>1973.74</v>
      </c>
      <c r="BBY1">
        <v>1982.49</v>
      </c>
      <c r="BBZ1">
        <v>1991.25</v>
      </c>
      <c r="BCA1">
        <v>2000</v>
      </c>
      <c r="BCB1">
        <v>2001</v>
      </c>
      <c r="BCC1">
        <v>2016.61</v>
      </c>
      <c r="BCD1">
        <v>2032.22</v>
      </c>
      <c r="BCE1">
        <v>2047.83</v>
      </c>
      <c r="BCF1">
        <v>2063.44</v>
      </c>
      <c r="BCG1">
        <v>2079.0500000000002</v>
      </c>
      <c r="BCH1">
        <v>2094.66</v>
      </c>
      <c r="BCI1">
        <v>2110.27</v>
      </c>
      <c r="BCJ1">
        <v>2125.87</v>
      </c>
      <c r="BCK1">
        <v>2141.48</v>
      </c>
      <c r="BCL1">
        <v>2157.09</v>
      </c>
      <c r="BCM1">
        <v>2172.6999999999998</v>
      </c>
      <c r="BCN1">
        <v>2188.31</v>
      </c>
      <c r="BCO1">
        <v>2203.92</v>
      </c>
      <c r="BCP1">
        <v>2219.5300000000002</v>
      </c>
      <c r="BCQ1">
        <v>2235.14</v>
      </c>
      <c r="BCR1">
        <v>2250.75</v>
      </c>
      <c r="BCS1">
        <v>2266.36</v>
      </c>
      <c r="BCT1">
        <v>2281.9699999999998</v>
      </c>
      <c r="BCU1">
        <v>2297.58</v>
      </c>
      <c r="BCV1">
        <v>2313.19</v>
      </c>
      <c r="BCW1">
        <v>2328.8000000000002</v>
      </c>
      <c r="BCX1">
        <v>2344.41</v>
      </c>
      <c r="BCY1">
        <v>2360.02</v>
      </c>
      <c r="BCZ1">
        <v>2375.62</v>
      </c>
      <c r="BDA1">
        <v>2391.23</v>
      </c>
      <c r="BDB1">
        <v>2406.84</v>
      </c>
      <c r="BDC1">
        <v>2422.4499999999998</v>
      </c>
      <c r="BDD1">
        <v>2438.06</v>
      </c>
      <c r="BDE1">
        <v>2453.67</v>
      </c>
      <c r="BDF1">
        <v>2469.2800000000002</v>
      </c>
      <c r="BDG1">
        <v>2484.89</v>
      </c>
      <c r="BDH1">
        <v>2500.5</v>
      </c>
      <c r="BDI1">
        <v>2516.11</v>
      </c>
      <c r="BDJ1">
        <v>2531.7199999999998</v>
      </c>
      <c r="BDK1">
        <v>2547.33</v>
      </c>
      <c r="BDL1">
        <v>2562.94</v>
      </c>
      <c r="BDM1">
        <v>2578.5500000000002</v>
      </c>
      <c r="BDN1">
        <v>2594.16</v>
      </c>
      <c r="BDO1">
        <v>2609.77</v>
      </c>
      <c r="BDP1">
        <v>2625.37</v>
      </c>
      <c r="BDQ1">
        <v>2640.98</v>
      </c>
      <c r="BDR1">
        <v>2656.59</v>
      </c>
      <c r="BDS1">
        <v>2672.2</v>
      </c>
      <c r="BDT1">
        <v>2687.81</v>
      </c>
      <c r="BDU1">
        <v>2703.42</v>
      </c>
      <c r="BDV1">
        <v>2719.03</v>
      </c>
      <c r="BDW1">
        <v>2734.64</v>
      </c>
      <c r="BDX1">
        <v>2750.25</v>
      </c>
      <c r="BDY1">
        <v>2765.86</v>
      </c>
      <c r="BDZ1">
        <v>2781.47</v>
      </c>
      <c r="BEA1">
        <v>2797.08</v>
      </c>
      <c r="BEB1">
        <v>2812.69</v>
      </c>
      <c r="BEC1">
        <v>2828.3</v>
      </c>
      <c r="BED1">
        <v>2843.91</v>
      </c>
      <c r="BEE1">
        <v>2859.52</v>
      </c>
      <c r="BEF1">
        <v>2875.12</v>
      </c>
      <c r="BEG1">
        <v>2890.73</v>
      </c>
      <c r="BEH1">
        <v>2906.34</v>
      </c>
      <c r="BEI1">
        <v>2921.95</v>
      </c>
      <c r="BEJ1">
        <v>2937.56</v>
      </c>
      <c r="BEK1">
        <v>2953.17</v>
      </c>
      <c r="BEL1">
        <v>2968.78</v>
      </c>
      <c r="BEM1">
        <v>2984.39</v>
      </c>
      <c r="BEN1">
        <v>3000</v>
      </c>
      <c r="BEO1">
        <v>3001</v>
      </c>
      <c r="BEP1">
        <v>3025.19</v>
      </c>
      <c r="BEQ1">
        <v>3049.37</v>
      </c>
      <c r="BER1">
        <v>3073.56</v>
      </c>
      <c r="BES1">
        <v>3097.74</v>
      </c>
      <c r="BET1">
        <v>3121.93</v>
      </c>
      <c r="BEU1">
        <v>3146.11</v>
      </c>
      <c r="BEV1">
        <v>3170.3</v>
      </c>
      <c r="BEW1">
        <v>3194.48</v>
      </c>
      <c r="BEX1">
        <v>3218.67</v>
      </c>
      <c r="BEY1">
        <v>3242.85</v>
      </c>
      <c r="BEZ1">
        <v>3267.04</v>
      </c>
      <c r="BFA1">
        <v>3291.23</v>
      </c>
      <c r="BFB1">
        <v>3315.41</v>
      </c>
      <c r="BFC1">
        <v>3339.6</v>
      </c>
      <c r="BFD1">
        <v>3363.78</v>
      </c>
      <c r="BFE1">
        <v>3387.97</v>
      </c>
      <c r="BFF1">
        <v>3412.15</v>
      </c>
      <c r="BFG1">
        <v>3436.34</v>
      </c>
      <c r="BFH1">
        <v>3460.52</v>
      </c>
      <c r="BFI1">
        <v>3484.71</v>
      </c>
      <c r="BFJ1">
        <v>3508.9</v>
      </c>
      <c r="BFK1">
        <v>3533.08</v>
      </c>
      <c r="BFL1">
        <v>3557.27</v>
      </c>
      <c r="BFM1">
        <v>3581.45</v>
      </c>
      <c r="BFN1">
        <v>3605.64</v>
      </c>
      <c r="BFO1">
        <v>3629.82</v>
      </c>
      <c r="BFP1">
        <v>3654.01</v>
      </c>
      <c r="BFQ1">
        <v>3678.19</v>
      </c>
      <c r="BFR1">
        <v>3702.38</v>
      </c>
      <c r="BFS1">
        <v>3726.56</v>
      </c>
      <c r="BFT1">
        <v>3750.75</v>
      </c>
      <c r="BFU1">
        <v>3774.94</v>
      </c>
      <c r="BFV1">
        <v>3799.12</v>
      </c>
      <c r="BFW1">
        <v>3823.31</v>
      </c>
      <c r="BFX1">
        <v>3847.49</v>
      </c>
      <c r="BFY1">
        <v>3871.68</v>
      </c>
      <c r="BFZ1">
        <v>3895.86</v>
      </c>
      <c r="BGA1">
        <v>3920.05</v>
      </c>
      <c r="BGB1">
        <v>3944.23</v>
      </c>
      <c r="BGC1">
        <v>3968.42</v>
      </c>
      <c r="BGD1">
        <v>3992.6</v>
      </c>
      <c r="BGE1">
        <v>4016.79</v>
      </c>
      <c r="BGF1">
        <v>4040.98</v>
      </c>
      <c r="BGG1">
        <v>4065.16</v>
      </c>
      <c r="BGH1">
        <v>4089.35</v>
      </c>
      <c r="BGI1">
        <v>4113.53</v>
      </c>
      <c r="BGJ1">
        <v>4137.72</v>
      </c>
      <c r="BGK1">
        <v>4161.8999999999996</v>
      </c>
      <c r="BGL1">
        <v>4186.09</v>
      </c>
      <c r="BGM1">
        <v>4210.2700000000004</v>
      </c>
      <c r="BGN1">
        <v>4234.46</v>
      </c>
      <c r="BGO1">
        <v>4258.6499999999996</v>
      </c>
      <c r="BGP1">
        <v>4282.83</v>
      </c>
      <c r="BGQ1">
        <v>4307.0200000000004</v>
      </c>
      <c r="BGR1">
        <v>4331.2</v>
      </c>
      <c r="BGS1">
        <v>4355.3900000000003</v>
      </c>
      <c r="BGT1">
        <v>4379.57</v>
      </c>
      <c r="BGU1">
        <v>4403.76</v>
      </c>
      <c r="BGV1">
        <v>4427.9399999999996</v>
      </c>
      <c r="BGW1">
        <v>4452.13</v>
      </c>
      <c r="BGX1">
        <v>4476.3100000000004</v>
      </c>
      <c r="BGY1">
        <v>4500.5</v>
      </c>
      <c r="BGZ1">
        <v>4524.6899999999996</v>
      </c>
      <c r="BHA1">
        <v>4548.87</v>
      </c>
      <c r="BHB1">
        <v>4573.0600000000004</v>
      </c>
      <c r="BHC1">
        <v>4597.24</v>
      </c>
      <c r="BHD1">
        <v>4621.43</v>
      </c>
      <c r="BHE1">
        <v>4645.6099999999997</v>
      </c>
      <c r="BHF1">
        <v>4669.8</v>
      </c>
      <c r="BHG1">
        <v>4693.9799999999996</v>
      </c>
      <c r="BHH1">
        <v>4718.17</v>
      </c>
      <c r="BHI1">
        <v>4742.3500000000004</v>
      </c>
      <c r="BHJ1">
        <v>4766.54</v>
      </c>
      <c r="BHK1">
        <v>4790.7299999999996</v>
      </c>
      <c r="BHL1">
        <v>4814.91</v>
      </c>
      <c r="BHM1">
        <v>4839.1000000000004</v>
      </c>
      <c r="BHN1">
        <v>4863.28</v>
      </c>
      <c r="BHO1">
        <v>4887.47</v>
      </c>
      <c r="BHP1">
        <v>4911.6499999999996</v>
      </c>
      <c r="BHQ1">
        <v>4935.84</v>
      </c>
      <c r="BHR1">
        <v>4960.0200000000004</v>
      </c>
      <c r="BHS1">
        <v>4984.21</v>
      </c>
      <c r="BHT1">
        <v>5008.3999999999996</v>
      </c>
      <c r="BHU1">
        <v>5032.58</v>
      </c>
      <c r="BHV1">
        <v>5056.7700000000004</v>
      </c>
      <c r="BHW1">
        <v>5080.95</v>
      </c>
      <c r="BHX1">
        <v>5105.1400000000003</v>
      </c>
      <c r="BHY1">
        <v>5129.32</v>
      </c>
      <c r="BHZ1">
        <v>5153.51</v>
      </c>
      <c r="BIA1">
        <v>5177.6899999999996</v>
      </c>
      <c r="BIB1">
        <v>5201.88</v>
      </c>
      <c r="BIC1">
        <v>5226.0600000000004</v>
      </c>
      <c r="BID1">
        <v>5250.25</v>
      </c>
      <c r="BIE1">
        <v>5274.44</v>
      </c>
      <c r="BIF1">
        <v>5298.62</v>
      </c>
      <c r="BIG1">
        <v>5322.81</v>
      </c>
      <c r="BIH1">
        <v>5346.99</v>
      </c>
      <c r="BII1">
        <v>5371.18</v>
      </c>
      <c r="BIJ1">
        <v>5395.36</v>
      </c>
      <c r="BIK1">
        <v>5419.55</v>
      </c>
      <c r="BIL1">
        <v>5443.73</v>
      </c>
      <c r="BIM1">
        <v>5467.92</v>
      </c>
      <c r="BIN1">
        <v>5492.1</v>
      </c>
      <c r="BIO1">
        <v>5516.29</v>
      </c>
      <c r="BIP1">
        <v>5540.48</v>
      </c>
      <c r="BIQ1">
        <v>5564.66</v>
      </c>
      <c r="BIR1">
        <v>5588.85</v>
      </c>
      <c r="BIS1">
        <v>5613.03</v>
      </c>
      <c r="BIT1">
        <v>5637.22</v>
      </c>
      <c r="BIU1">
        <v>5661.4</v>
      </c>
      <c r="BIV1">
        <v>5685.59</v>
      </c>
      <c r="BIW1">
        <v>5709.77</v>
      </c>
      <c r="BIX1">
        <v>5733.96</v>
      </c>
      <c r="BIY1">
        <v>5758.15</v>
      </c>
      <c r="BIZ1">
        <v>5782.33</v>
      </c>
      <c r="BJA1">
        <v>5806.52</v>
      </c>
      <c r="BJB1">
        <v>5830.7</v>
      </c>
      <c r="BJC1">
        <v>5854.89</v>
      </c>
      <c r="BJD1">
        <v>5879.07</v>
      </c>
      <c r="BJE1">
        <v>5903.26</v>
      </c>
      <c r="BJF1">
        <v>5927.44</v>
      </c>
      <c r="BJG1">
        <v>5951.63</v>
      </c>
      <c r="BJH1">
        <v>5975.81</v>
      </c>
      <c r="BJI1">
        <v>6000</v>
      </c>
      <c r="BJJ1">
        <v>6024</v>
      </c>
      <c r="BJK1">
        <v>6048.08</v>
      </c>
      <c r="BJL1">
        <v>6072.16</v>
      </c>
      <c r="BJM1">
        <v>6096.24</v>
      </c>
      <c r="BJN1">
        <v>6120.32</v>
      </c>
      <c r="BJO1">
        <v>6144.4</v>
      </c>
      <c r="BJP1">
        <v>6168.48</v>
      </c>
      <c r="BJQ1">
        <v>6192.55</v>
      </c>
      <c r="BJR1">
        <v>6216.63</v>
      </c>
      <c r="BJS1">
        <v>6240.71</v>
      </c>
      <c r="BJT1">
        <v>6264.79</v>
      </c>
      <c r="BJU1">
        <v>6288.87</v>
      </c>
      <c r="BJV1">
        <v>6312.95</v>
      </c>
      <c r="BJW1">
        <v>6337.03</v>
      </c>
      <c r="BJX1">
        <v>6361.11</v>
      </c>
      <c r="BJY1">
        <v>6385.19</v>
      </c>
      <c r="BJZ1">
        <v>6409.27</v>
      </c>
      <c r="BKA1">
        <v>6433.35</v>
      </c>
      <c r="BKB1">
        <v>6457.43</v>
      </c>
      <c r="BKC1">
        <v>6481.5</v>
      </c>
      <c r="BKD1">
        <v>6505.58</v>
      </c>
      <c r="BKE1">
        <v>6529.66</v>
      </c>
      <c r="BKF1">
        <v>6553.74</v>
      </c>
      <c r="BKG1">
        <v>6577.82</v>
      </c>
      <c r="BKH1">
        <v>6601.9</v>
      </c>
      <c r="BKI1">
        <v>6625.98</v>
      </c>
      <c r="BKJ1">
        <v>6650.06</v>
      </c>
      <c r="BKK1">
        <v>6674.14</v>
      </c>
      <c r="BKL1">
        <v>6698.22</v>
      </c>
      <c r="BKM1">
        <v>6722.3</v>
      </c>
      <c r="BKN1">
        <v>6746.38</v>
      </c>
      <c r="BKO1">
        <v>6770.46</v>
      </c>
      <c r="BKP1">
        <v>6794.53</v>
      </c>
      <c r="BKQ1">
        <v>6818.61</v>
      </c>
      <c r="BKR1">
        <v>6842.69</v>
      </c>
      <c r="BKS1">
        <v>6866.77</v>
      </c>
      <c r="BKT1">
        <v>6890.85</v>
      </c>
      <c r="BKU1">
        <v>6914.93</v>
      </c>
      <c r="BKV1">
        <v>6939.01</v>
      </c>
      <c r="BKW1">
        <v>6963.09</v>
      </c>
      <c r="BKX1">
        <v>6987.17</v>
      </c>
      <c r="BKY1">
        <v>7011.25</v>
      </c>
      <c r="BKZ1">
        <v>7035.33</v>
      </c>
      <c r="BLA1">
        <v>7059.41</v>
      </c>
      <c r="BLB1">
        <v>7083.49</v>
      </c>
      <c r="BLC1">
        <v>7107.56</v>
      </c>
      <c r="BLD1">
        <v>7131.64</v>
      </c>
      <c r="BLE1">
        <v>7155.72</v>
      </c>
      <c r="BLF1">
        <v>7179.8</v>
      </c>
      <c r="BLG1">
        <v>7203.88</v>
      </c>
      <c r="BLH1">
        <v>7227.96</v>
      </c>
      <c r="BLI1">
        <v>7252.04</v>
      </c>
      <c r="BLJ1">
        <v>7276.12</v>
      </c>
      <c r="BLK1">
        <v>7300.2</v>
      </c>
      <c r="BLL1">
        <v>7324.28</v>
      </c>
      <c r="BLM1">
        <v>7348.36</v>
      </c>
      <c r="BLN1">
        <v>7372.44</v>
      </c>
      <c r="BLO1">
        <v>7396.51</v>
      </c>
      <c r="BLP1">
        <v>7420.59</v>
      </c>
      <c r="BLQ1">
        <v>7444.67</v>
      </c>
      <c r="BLR1">
        <v>7468.75</v>
      </c>
      <c r="BLS1">
        <v>7492.83</v>
      </c>
      <c r="BLT1">
        <v>7516.91</v>
      </c>
      <c r="BLU1">
        <v>7540.99</v>
      </c>
      <c r="BLV1">
        <v>7565.07</v>
      </c>
      <c r="BLW1">
        <v>7589.15</v>
      </c>
      <c r="BLX1">
        <v>7613.23</v>
      </c>
      <c r="BLY1">
        <v>7637.31</v>
      </c>
      <c r="BLZ1">
        <v>7661.39</v>
      </c>
      <c r="BMA1">
        <v>7685.47</v>
      </c>
      <c r="BMB1">
        <v>7709.54</v>
      </c>
      <c r="BMC1">
        <v>7733.62</v>
      </c>
      <c r="BMD1">
        <v>7757.7</v>
      </c>
      <c r="BME1">
        <v>7781.78</v>
      </c>
      <c r="BMF1">
        <v>7805.86</v>
      </c>
      <c r="BMG1">
        <v>7829.94</v>
      </c>
      <c r="BMH1">
        <v>7854.02</v>
      </c>
      <c r="BMI1">
        <v>7878.1</v>
      </c>
      <c r="BMJ1">
        <v>7902.18</v>
      </c>
      <c r="BMK1">
        <v>7926.26</v>
      </c>
      <c r="BML1">
        <v>7950.34</v>
      </c>
      <c r="BMM1">
        <v>7974.42</v>
      </c>
      <c r="BMN1">
        <v>7998.5</v>
      </c>
      <c r="BMO1">
        <v>8022.57</v>
      </c>
      <c r="BMP1">
        <v>8046.65</v>
      </c>
      <c r="BMQ1">
        <v>8070.73</v>
      </c>
      <c r="BMR1">
        <v>8094.81</v>
      </c>
      <c r="BMS1">
        <v>8118.89</v>
      </c>
      <c r="BMT1">
        <v>8142.97</v>
      </c>
      <c r="BMU1">
        <v>8167.05</v>
      </c>
      <c r="BMV1">
        <v>8191.13</v>
      </c>
      <c r="BMW1">
        <v>8215.2099999999991</v>
      </c>
      <c r="BMX1">
        <v>8239.2900000000009</v>
      </c>
      <c r="BMY1">
        <v>8263.3700000000008</v>
      </c>
      <c r="BMZ1">
        <v>8287.4500000000007</v>
      </c>
      <c r="BNA1">
        <v>8311.52</v>
      </c>
      <c r="BNB1">
        <v>8335.6</v>
      </c>
      <c r="BNC1">
        <v>8359.68</v>
      </c>
      <c r="BND1">
        <v>8383.76</v>
      </c>
      <c r="BNE1">
        <v>8407.84</v>
      </c>
      <c r="BNF1">
        <v>8431.92</v>
      </c>
      <c r="BNG1">
        <v>8456</v>
      </c>
      <c r="BNH1">
        <v>8480.08</v>
      </c>
      <c r="BNI1">
        <v>8504.16</v>
      </c>
      <c r="BNJ1">
        <v>8528.24</v>
      </c>
      <c r="BNK1">
        <v>8552.32</v>
      </c>
      <c r="BNL1">
        <v>8576.4</v>
      </c>
      <c r="BNM1">
        <v>8600.48</v>
      </c>
      <c r="BNN1">
        <v>8624.5499999999993</v>
      </c>
      <c r="BNO1">
        <v>8648.6299999999992</v>
      </c>
      <c r="BNP1">
        <v>8672.7099999999991</v>
      </c>
      <c r="BNQ1">
        <v>8696.7900000000009</v>
      </c>
      <c r="BNR1">
        <v>8720.8700000000008</v>
      </c>
      <c r="BNS1">
        <v>8744.9500000000007</v>
      </c>
      <c r="BNT1">
        <v>8769.0300000000007</v>
      </c>
      <c r="BNU1">
        <v>8793.11</v>
      </c>
      <c r="BNV1">
        <v>8817.19</v>
      </c>
      <c r="BNW1">
        <v>8841.27</v>
      </c>
      <c r="BNX1">
        <v>8865.35</v>
      </c>
      <c r="BNY1">
        <v>8889.43</v>
      </c>
      <c r="BNZ1">
        <v>8913.5</v>
      </c>
      <c r="BOA1">
        <v>8937.58</v>
      </c>
      <c r="BOB1">
        <v>8961.66</v>
      </c>
      <c r="BOC1">
        <v>8985.74</v>
      </c>
      <c r="BOD1">
        <v>9009.82</v>
      </c>
      <c r="BOE1">
        <v>9033.9</v>
      </c>
      <c r="BOF1">
        <v>9057.98</v>
      </c>
      <c r="BOG1">
        <v>9082.06</v>
      </c>
      <c r="BOH1">
        <v>9106.14</v>
      </c>
      <c r="BOI1">
        <v>9130.2199999999993</v>
      </c>
      <c r="BOJ1">
        <v>9154.2999999999993</v>
      </c>
      <c r="BOK1">
        <v>9178.3799999999992</v>
      </c>
      <c r="BOL1">
        <v>9202.4599999999991</v>
      </c>
      <c r="BOM1">
        <v>9226.5300000000007</v>
      </c>
      <c r="BON1">
        <v>9250.61</v>
      </c>
      <c r="BOO1">
        <v>9274.69</v>
      </c>
      <c r="BOP1">
        <v>9298.77</v>
      </c>
      <c r="BOQ1">
        <v>9322.85</v>
      </c>
      <c r="BOR1">
        <v>9346.93</v>
      </c>
      <c r="BOS1">
        <v>9371.01</v>
      </c>
      <c r="BOT1">
        <v>9395.09</v>
      </c>
      <c r="BOU1">
        <v>9419.17</v>
      </c>
      <c r="BOV1">
        <v>9443.25</v>
      </c>
      <c r="BOW1">
        <v>9467.33</v>
      </c>
      <c r="BOX1">
        <v>9491.41</v>
      </c>
      <c r="BOY1">
        <v>9515.49</v>
      </c>
      <c r="BOZ1">
        <v>9539.56</v>
      </c>
      <c r="BPA1">
        <v>9563.64</v>
      </c>
      <c r="BPB1">
        <v>9587.7199999999993</v>
      </c>
      <c r="BPC1">
        <v>9611.7999999999993</v>
      </c>
      <c r="BPD1">
        <v>9635.8799999999992</v>
      </c>
      <c r="BPE1">
        <v>9659.9599999999991</v>
      </c>
      <c r="BPF1">
        <v>9684.0400000000009</v>
      </c>
      <c r="BPG1">
        <v>9708.1200000000008</v>
      </c>
      <c r="BPH1">
        <v>9732.2000000000007</v>
      </c>
      <c r="BPI1">
        <v>9756.2800000000007</v>
      </c>
      <c r="BPJ1">
        <v>9780.36</v>
      </c>
      <c r="BPK1">
        <v>9804.44</v>
      </c>
      <c r="BPL1">
        <v>9828.51</v>
      </c>
      <c r="BPM1">
        <v>9852.59</v>
      </c>
      <c r="BPN1">
        <v>9876.67</v>
      </c>
      <c r="BPO1">
        <v>9900.75</v>
      </c>
      <c r="BPP1">
        <v>9924.83</v>
      </c>
      <c r="BPQ1">
        <v>9948.91</v>
      </c>
      <c r="BPR1">
        <v>9972.99</v>
      </c>
      <c r="BPS1">
        <v>9997.07</v>
      </c>
      <c r="BPT1">
        <v>10021.15</v>
      </c>
      <c r="BPU1">
        <v>10045.23</v>
      </c>
      <c r="BPV1">
        <v>10069.31</v>
      </c>
      <c r="BPW1">
        <v>10093.39</v>
      </c>
      <c r="BPX1">
        <v>10117.469999999999</v>
      </c>
      <c r="BPY1">
        <v>10141.540000000001</v>
      </c>
      <c r="BPZ1">
        <v>10165.620000000001</v>
      </c>
      <c r="BQA1">
        <v>10189.700000000001</v>
      </c>
      <c r="BQB1">
        <v>10213.780000000001</v>
      </c>
      <c r="BQC1">
        <v>10237.86</v>
      </c>
      <c r="BQD1">
        <v>10261.94</v>
      </c>
      <c r="BQE1">
        <v>10286.02</v>
      </c>
      <c r="BQF1">
        <v>10310.1</v>
      </c>
      <c r="BQG1">
        <v>10334.18</v>
      </c>
      <c r="BQH1">
        <v>10358.26</v>
      </c>
      <c r="BQI1">
        <v>10382.34</v>
      </c>
      <c r="BQJ1">
        <v>10406.42</v>
      </c>
      <c r="BQK1">
        <v>10430.5</v>
      </c>
      <c r="BQL1">
        <v>10454.57</v>
      </c>
      <c r="BQM1">
        <v>10478.65</v>
      </c>
      <c r="BQN1">
        <v>10502.73</v>
      </c>
      <c r="BQO1">
        <v>10526.81</v>
      </c>
      <c r="BQP1">
        <v>10550.89</v>
      </c>
      <c r="BQQ1">
        <v>10574.97</v>
      </c>
      <c r="BQR1">
        <v>10599.05</v>
      </c>
      <c r="BQS1">
        <v>10623.13</v>
      </c>
      <c r="BQT1">
        <v>10647.21</v>
      </c>
      <c r="BQU1">
        <v>10671.29</v>
      </c>
      <c r="BQV1">
        <v>10695.37</v>
      </c>
      <c r="BQW1">
        <v>10719.45</v>
      </c>
      <c r="BQX1">
        <v>10743.52</v>
      </c>
      <c r="BQY1">
        <v>10767.6</v>
      </c>
      <c r="BQZ1">
        <v>10791.68</v>
      </c>
      <c r="BRA1">
        <v>10815.76</v>
      </c>
      <c r="BRB1">
        <v>10839.84</v>
      </c>
      <c r="BRC1">
        <v>10863.92</v>
      </c>
      <c r="BRD1">
        <v>10888</v>
      </c>
      <c r="BRE1">
        <v>10912.08</v>
      </c>
      <c r="BRF1">
        <v>10936.16</v>
      </c>
      <c r="BRG1">
        <v>10960.24</v>
      </c>
      <c r="BRH1">
        <v>10984.32</v>
      </c>
      <c r="BRI1">
        <v>11008.4</v>
      </c>
      <c r="BRJ1">
        <v>11032.48</v>
      </c>
      <c r="BRK1">
        <v>11056.55</v>
      </c>
      <c r="BRL1">
        <v>11080.63</v>
      </c>
      <c r="BRM1">
        <v>11104.71</v>
      </c>
      <c r="BRN1">
        <v>11128.79</v>
      </c>
      <c r="BRO1">
        <v>11152.87</v>
      </c>
      <c r="BRP1">
        <v>11176.95</v>
      </c>
      <c r="BRQ1">
        <v>11201.03</v>
      </c>
      <c r="BRR1">
        <v>11225.11</v>
      </c>
      <c r="BRS1">
        <v>11249.19</v>
      </c>
      <c r="BRT1">
        <v>11273.27</v>
      </c>
      <c r="BRU1">
        <v>11297.35</v>
      </c>
      <c r="BRV1">
        <v>11321.43</v>
      </c>
      <c r="BRW1">
        <v>11345.5</v>
      </c>
      <c r="BRX1">
        <v>11369.58</v>
      </c>
      <c r="BRY1">
        <v>11393.66</v>
      </c>
      <c r="BRZ1">
        <v>11417.74</v>
      </c>
      <c r="BSA1">
        <v>11441.82</v>
      </c>
      <c r="BSB1">
        <v>11465.9</v>
      </c>
      <c r="BSC1">
        <v>11489.98</v>
      </c>
      <c r="BSD1">
        <v>11514.06</v>
      </c>
      <c r="BSE1">
        <v>11538.14</v>
      </c>
      <c r="BSF1">
        <v>11562.22</v>
      </c>
      <c r="BSG1">
        <v>11586.3</v>
      </c>
      <c r="BSH1">
        <v>11610.38</v>
      </c>
      <c r="BSI1">
        <v>11634.46</v>
      </c>
      <c r="BSJ1">
        <v>11658.53</v>
      </c>
      <c r="BSK1">
        <v>11682.61</v>
      </c>
      <c r="BSL1">
        <v>11706.69</v>
      </c>
      <c r="BSM1">
        <v>11730.77</v>
      </c>
      <c r="BSN1">
        <v>11754.85</v>
      </c>
      <c r="BSO1">
        <v>11778.93</v>
      </c>
      <c r="BSP1">
        <v>11803.01</v>
      </c>
      <c r="BSQ1">
        <v>11827.09</v>
      </c>
      <c r="BSR1">
        <v>11851.17</v>
      </c>
      <c r="BSS1">
        <v>11875.25</v>
      </c>
      <c r="BST1">
        <v>11899.33</v>
      </c>
      <c r="BSU1">
        <v>11923.41</v>
      </c>
      <c r="BSV1">
        <v>11947.49</v>
      </c>
      <c r="BSW1">
        <v>11971.56</v>
      </c>
      <c r="BSX1">
        <v>11995.64</v>
      </c>
      <c r="BSY1">
        <v>12019.72</v>
      </c>
      <c r="BSZ1">
        <v>12043.8</v>
      </c>
      <c r="BTA1">
        <v>12067.88</v>
      </c>
      <c r="BTB1">
        <v>12091.96</v>
      </c>
      <c r="BTC1">
        <v>12116.04</v>
      </c>
      <c r="BTD1">
        <v>12140.12</v>
      </c>
      <c r="BTE1">
        <v>12164.2</v>
      </c>
      <c r="BTF1">
        <v>12188.28</v>
      </c>
      <c r="BTG1">
        <v>12212.36</v>
      </c>
      <c r="BTH1">
        <v>12236.44</v>
      </c>
      <c r="BTI1">
        <v>12260.51</v>
      </c>
      <c r="BTJ1">
        <v>12284.59</v>
      </c>
      <c r="BTK1">
        <v>12308.67</v>
      </c>
      <c r="BTL1">
        <v>12332.75</v>
      </c>
      <c r="BTM1">
        <v>12356.83</v>
      </c>
      <c r="BTN1">
        <v>12380.91</v>
      </c>
      <c r="BTO1">
        <v>12404.99</v>
      </c>
      <c r="BTP1">
        <v>12429.07</v>
      </c>
      <c r="BTQ1">
        <v>12453.15</v>
      </c>
      <c r="BTR1">
        <v>12477.23</v>
      </c>
      <c r="BTS1">
        <v>12501.31</v>
      </c>
      <c r="BTT1">
        <v>12525.39</v>
      </c>
      <c r="BTU1">
        <v>12549.47</v>
      </c>
      <c r="BTV1">
        <v>12573.54</v>
      </c>
      <c r="BTW1">
        <v>12597.62</v>
      </c>
      <c r="BTX1">
        <v>12621.7</v>
      </c>
      <c r="BTY1">
        <v>12645.78</v>
      </c>
      <c r="BTZ1">
        <v>12669.86</v>
      </c>
      <c r="BUA1">
        <v>12693.94</v>
      </c>
      <c r="BUB1">
        <v>12718.02</v>
      </c>
      <c r="BUC1">
        <v>12742.1</v>
      </c>
      <c r="BUD1">
        <v>12766.18</v>
      </c>
      <c r="BUE1">
        <v>12790.26</v>
      </c>
      <c r="BUF1">
        <v>12814.34</v>
      </c>
      <c r="BUG1">
        <v>12838.42</v>
      </c>
      <c r="BUH1">
        <v>12862.5</v>
      </c>
      <c r="BUI1">
        <v>12886.57</v>
      </c>
      <c r="BUJ1">
        <v>12910.65</v>
      </c>
      <c r="BUK1">
        <v>12934.73</v>
      </c>
      <c r="BUL1">
        <v>12958.81</v>
      </c>
      <c r="BUM1">
        <v>12982.89</v>
      </c>
      <c r="BUN1">
        <v>13006.97</v>
      </c>
      <c r="BUO1">
        <v>13031.05</v>
      </c>
      <c r="BUP1">
        <v>13055.13</v>
      </c>
      <c r="BUQ1">
        <v>13079.21</v>
      </c>
      <c r="BUR1">
        <v>13103.29</v>
      </c>
      <c r="BUS1">
        <v>13127.37</v>
      </c>
      <c r="BUT1">
        <v>13151.45</v>
      </c>
      <c r="BUU1">
        <v>13175.52</v>
      </c>
      <c r="BUV1">
        <v>13199.6</v>
      </c>
      <c r="BUW1">
        <v>13223.68</v>
      </c>
      <c r="BUX1">
        <v>13247.76</v>
      </c>
      <c r="BUY1">
        <v>13271.84</v>
      </c>
      <c r="BUZ1">
        <v>13295.92</v>
      </c>
      <c r="BVA1">
        <v>13320</v>
      </c>
    </row>
    <row r="2" spans="1:1925" x14ac:dyDescent="0.3">
      <c r="A2">
        <v>9</v>
      </c>
      <c r="B2" t="s">
        <v>15</v>
      </c>
      <c r="C2">
        <v>1.43</v>
      </c>
      <c r="D2" s="2">
        <v>5.9</v>
      </c>
      <c r="E2" s="2">
        <v>5.9</v>
      </c>
      <c r="H2">
        <v>4448.24</v>
      </c>
      <c r="I2">
        <v>3999.68</v>
      </c>
      <c r="J2">
        <v>2895.72</v>
      </c>
      <c r="K2">
        <v>1717.15</v>
      </c>
      <c r="L2">
        <v>873.96</v>
      </c>
      <c r="M2">
        <v>429.24</v>
      </c>
      <c r="N2">
        <v>245.6</v>
      </c>
      <c r="O2">
        <v>181.33</v>
      </c>
      <c r="P2">
        <v>161.69</v>
      </c>
      <c r="Q2">
        <v>158.22999999999999</v>
      </c>
      <c r="R2">
        <v>158.93</v>
      </c>
      <c r="S2">
        <v>157.35</v>
      </c>
      <c r="T2">
        <v>150.6</v>
      </c>
      <c r="U2">
        <v>137.54</v>
      </c>
      <c r="V2">
        <v>118.84</v>
      </c>
      <c r="W2">
        <v>97.94</v>
      </c>
      <c r="X2">
        <v>78.94</v>
      </c>
      <c r="Y2">
        <v>63.77</v>
      </c>
      <c r="Z2">
        <v>52.18</v>
      </c>
      <c r="AA2">
        <v>42.7</v>
      </c>
      <c r="AB2">
        <v>34.07</v>
      </c>
      <c r="AC2">
        <v>26.98</v>
      </c>
      <c r="AD2">
        <v>22.98</v>
      </c>
      <c r="AE2">
        <v>21.88</v>
      </c>
      <c r="AF2">
        <v>22.07</v>
      </c>
      <c r="AG2">
        <v>22.51</v>
      </c>
      <c r="AH2">
        <v>22.74</v>
      </c>
      <c r="AI2">
        <v>22.02</v>
      </c>
      <c r="AJ2">
        <v>19.82</v>
      </c>
      <c r="AK2">
        <v>16.739999999999998</v>
      </c>
      <c r="AL2">
        <v>14.18</v>
      </c>
      <c r="AM2">
        <v>12.85</v>
      </c>
      <c r="AN2">
        <v>12.18</v>
      </c>
      <c r="AO2">
        <v>11.27</v>
      </c>
      <c r="AP2">
        <v>9.82</v>
      </c>
      <c r="AQ2">
        <v>8.1300000000000008</v>
      </c>
      <c r="AR2">
        <v>7.24</v>
      </c>
      <c r="AS2">
        <v>8.42</v>
      </c>
      <c r="AT2">
        <v>11.68</v>
      </c>
      <c r="AU2">
        <v>15.6</v>
      </c>
      <c r="AV2">
        <v>18.82</v>
      </c>
      <c r="AW2">
        <v>20.82</v>
      </c>
      <c r="AX2">
        <v>21.46</v>
      </c>
      <c r="AY2">
        <v>20.96</v>
      </c>
      <c r="AZ2">
        <v>20.03</v>
      </c>
      <c r="BA2">
        <v>19.23</v>
      </c>
      <c r="BB2">
        <v>18.510000000000002</v>
      </c>
      <c r="BC2">
        <v>17.510000000000002</v>
      </c>
      <c r="BD2">
        <v>16.260000000000002</v>
      </c>
      <c r="BE2">
        <v>15.2</v>
      </c>
      <c r="BF2">
        <v>14.39</v>
      </c>
      <c r="BG2">
        <v>13.1</v>
      </c>
      <c r="BH2">
        <v>10.78</v>
      </c>
      <c r="BI2">
        <v>8.2899999999999991</v>
      </c>
      <c r="BJ2">
        <v>7.39</v>
      </c>
      <c r="BK2">
        <v>8.15</v>
      </c>
      <c r="BL2">
        <v>8.8699999999999992</v>
      </c>
      <c r="BM2">
        <v>8.82</v>
      </c>
      <c r="BN2">
        <v>8.7799999999999994</v>
      </c>
      <c r="BO2">
        <v>8.8699999999999992</v>
      </c>
      <c r="BP2">
        <v>8.64</v>
      </c>
      <c r="BQ2">
        <v>8.2200000000000006</v>
      </c>
      <c r="BR2">
        <v>8.14</v>
      </c>
      <c r="BS2">
        <v>8.64</v>
      </c>
      <c r="BT2">
        <v>9.0299999999999994</v>
      </c>
      <c r="BU2">
        <v>8.25</v>
      </c>
      <c r="BV2">
        <v>6.84</v>
      </c>
      <c r="BW2">
        <v>6.47</v>
      </c>
      <c r="BX2">
        <v>7.34</v>
      </c>
      <c r="BY2">
        <v>8.56</v>
      </c>
      <c r="BZ2">
        <v>9.64</v>
      </c>
      <c r="CA2">
        <v>10.26</v>
      </c>
      <c r="CB2">
        <v>10.29</v>
      </c>
      <c r="CC2">
        <v>10.11</v>
      </c>
      <c r="CD2">
        <v>10.029999999999999</v>
      </c>
      <c r="CE2">
        <v>10.11</v>
      </c>
      <c r="CF2">
        <v>10.3</v>
      </c>
      <c r="CG2">
        <v>10.65</v>
      </c>
      <c r="CH2">
        <v>11.58</v>
      </c>
      <c r="CI2">
        <v>13.17</v>
      </c>
      <c r="CJ2">
        <v>14.81</v>
      </c>
      <c r="CK2">
        <v>15.98</v>
      </c>
      <c r="CL2">
        <v>16.73</v>
      </c>
      <c r="CM2">
        <v>16.95</v>
      </c>
      <c r="CN2">
        <v>16.14</v>
      </c>
      <c r="CO2">
        <v>14.39</v>
      </c>
      <c r="CP2">
        <v>12.94</v>
      </c>
      <c r="CQ2">
        <v>12.67</v>
      </c>
      <c r="CR2">
        <v>12.81</v>
      </c>
      <c r="CS2">
        <v>12.7</v>
      </c>
      <c r="CT2">
        <v>13.41</v>
      </c>
      <c r="CU2">
        <v>15.53</v>
      </c>
      <c r="CV2">
        <v>17.940000000000001</v>
      </c>
      <c r="CW2">
        <v>19.77</v>
      </c>
      <c r="CX2">
        <v>21.05</v>
      </c>
      <c r="CY2">
        <v>21.47</v>
      </c>
      <c r="CZ2">
        <v>20.58</v>
      </c>
      <c r="DA2">
        <v>18.940000000000001</v>
      </c>
      <c r="DB2">
        <v>18.579999999999998</v>
      </c>
      <c r="DC2">
        <v>22.19</v>
      </c>
      <c r="DD2">
        <v>31.16</v>
      </c>
      <c r="DE2">
        <v>43.8</v>
      </c>
      <c r="DF2">
        <v>55.39</v>
      </c>
      <c r="DG2">
        <v>60.83</v>
      </c>
      <c r="DH2">
        <v>58.33</v>
      </c>
      <c r="DI2">
        <v>50.69</v>
      </c>
      <c r="DJ2">
        <v>42.6</v>
      </c>
      <c r="DK2">
        <v>36.799999999999997</v>
      </c>
      <c r="DL2">
        <v>32.880000000000003</v>
      </c>
      <c r="DM2">
        <v>29.27</v>
      </c>
      <c r="DN2">
        <v>25.56</v>
      </c>
      <c r="DO2">
        <v>22.41</v>
      </c>
      <c r="DP2">
        <v>20.11</v>
      </c>
      <c r="DQ2">
        <v>18.21</v>
      </c>
      <c r="DR2">
        <v>16.16</v>
      </c>
      <c r="DS2">
        <v>14.17</v>
      </c>
      <c r="DT2">
        <v>12.88</v>
      </c>
      <c r="DU2">
        <v>12.38</v>
      </c>
      <c r="DV2">
        <v>12.21</v>
      </c>
      <c r="DW2">
        <v>12.07</v>
      </c>
      <c r="DX2">
        <v>12.25</v>
      </c>
      <c r="DY2">
        <v>13.1</v>
      </c>
      <c r="DZ2">
        <v>14.19</v>
      </c>
      <c r="EA2">
        <v>14.88</v>
      </c>
      <c r="EB2">
        <v>15.13</v>
      </c>
      <c r="EC2">
        <v>15.25</v>
      </c>
      <c r="ED2">
        <v>15.43</v>
      </c>
      <c r="EE2">
        <v>15.71</v>
      </c>
      <c r="EF2">
        <v>15.94</v>
      </c>
      <c r="EG2">
        <v>16.07</v>
      </c>
      <c r="EH2">
        <v>16.93</v>
      </c>
      <c r="EI2">
        <v>19.489999999999998</v>
      </c>
      <c r="EJ2">
        <v>23.08</v>
      </c>
      <c r="EK2">
        <v>26.16</v>
      </c>
      <c r="EL2">
        <v>28.46</v>
      </c>
      <c r="EM2">
        <v>30.58</v>
      </c>
      <c r="EN2">
        <v>32.33</v>
      </c>
      <c r="EO2">
        <v>33.15</v>
      </c>
      <c r="EP2">
        <v>33.380000000000003</v>
      </c>
      <c r="EQ2">
        <v>33.549999999999997</v>
      </c>
      <c r="ER2">
        <v>33.020000000000003</v>
      </c>
      <c r="ES2">
        <v>30.8</v>
      </c>
      <c r="ET2">
        <v>27.1</v>
      </c>
      <c r="EU2">
        <v>22.93</v>
      </c>
      <c r="EV2">
        <v>18.72</v>
      </c>
      <c r="EW2">
        <v>14.71</v>
      </c>
      <c r="EX2">
        <v>12.02</v>
      </c>
      <c r="EY2">
        <v>11.62</v>
      </c>
      <c r="EZ2">
        <v>12.6</v>
      </c>
      <c r="FA2">
        <v>13.16</v>
      </c>
      <c r="FB2">
        <v>12.68</v>
      </c>
      <c r="FC2">
        <v>12.02</v>
      </c>
      <c r="FD2">
        <v>11.96</v>
      </c>
      <c r="FE2">
        <v>12.15</v>
      </c>
      <c r="FF2">
        <v>12.04</v>
      </c>
      <c r="FG2">
        <v>11.87</v>
      </c>
      <c r="FH2">
        <v>11.85</v>
      </c>
      <c r="FI2">
        <v>11.43</v>
      </c>
      <c r="FJ2">
        <v>10.55</v>
      </c>
      <c r="FK2">
        <v>10.24</v>
      </c>
      <c r="FL2">
        <v>10.51</v>
      </c>
      <c r="FM2">
        <v>10.77</v>
      </c>
      <c r="FN2">
        <v>11.09</v>
      </c>
      <c r="FO2">
        <v>10.41</v>
      </c>
      <c r="FP2">
        <v>9.16</v>
      </c>
      <c r="FQ2">
        <v>8.34</v>
      </c>
      <c r="FR2">
        <v>8.6999999999999993</v>
      </c>
      <c r="FS2">
        <v>9.65</v>
      </c>
      <c r="FT2">
        <v>9.52</v>
      </c>
      <c r="FU2">
        <v>8.02</v>
      </c>
      <c r="FV2">
        <v>6.56</v>
      </c>
      <c r="FW2">
        <v>5.9</v>
      </c>
      <c r="FX2">
        <v>5.85</v>
      </c>
      <c r="FY2">
        <v>6.29</v>
      </c>
      <c r="FZ2">
        <v>6.98</v>
      </c>
      <c r="GA2">
        <v>7.45</v>
      </c>
      <c r="GB2">
        <v>7.45</v>
      </c>
      <c r="GC2">
        <v>7.1</v>
      </c>
      <c r="GD2">
        <v>6.92</v>
      </c>
      <c r="GE2">
        <v>7.23</v>
      </c>
      <c r="GF2">
        <v>7.6</v>
      </c>
      <c r="GG2">
        <v>7.48</v>
      </c>
      <c r="GH2">
        <v>6.88</v>
      </c>
      <c r="GI2">
        <v>5.99</v>
      </c>
      <c r="GJ2">
        <v>5.0999999999999996</v>
      </c>
      <c r="GK2">
        <v>4.7300000000000004</v>
      </c>
      <c r="GL2">
        <v>4.87</v>
      </c>
      <c r="GM2">
        <v>5.35</v>
      </c>
      <c r="GN2">
        <v>6.4</v>
      </c>
      <c r="GO2">
        <v>7.79</v>
      </c>
      <c r="GP2">
        <v>8.84</v>
      </c>
      <c r="GQ2">
        <v>9.25</v>
      </c>
      <c r="GR2">
        <v>9.1</v>
      </c>
      <c r="GS2">
        <v>8.6</v>
      </c>
      <c r="GT2">
        <v>7.9</v>
      </c>
      <c r="GU2">
        <v>7.06</v>
      </c>
      <c r="GV2">
        <v>6.17</v>
      </c>
      <c r="GW2">
        <v>5.39</v>
      </c>
      <c r="GX2">
        <v>4.96</v>
      </c>
      <c r="GY2">
        <v>5.23</v>
      </c>
      <c r="GZ2">
        <v>5.95</v>
      </c>
      <c r="HA2">
        <v>6.15</v>
      </c>
      <c r="HB2">
        <v>5.62</v>
      </c>
      <c r="HC2">
        <v>5.45</v>
      </c>
      <c r="HD2">
        <v>6.07</v>
      </c>
      <c r="HE2">
        <v>6.51</v>
      </c>
      <c r="HF2">
        <v>6.15</v>
      </c>
      <c r="HG2">
        <v>5.43</v>
      </c>
      <c r="HH2">
        <v>4.76</v>
      </c>
      <c r="HI2">
        <v>4.2</v>
      </c>
      <c r="HJ2">
        <v>4</v>
      </c>
      <c r="HK2">
        <v>4.6399999999999997</v>
      </c>
      <c r="HL2">
        <v>6.2</v>
      </c>
      <c r="HM2">
        <v>7.97</v>
      </c>
      <c r="HN2">
        <v>9.0399999999999991</v>
      </c>
      <c r="HO2">
        <v>9.14</v>
      </c>
      <c r="HP2">
        <v>8.5</v>
      </c>
      <c r="HQ2">
        <v>7.48</v>
      </c>
      <c r="HR2">
        <v>6.34</v>
      </c>
      <c r="HS2">
        <v>5.31</v>
      </c>
      <c r="HT2">
        <v>4.76</v>
      </c>
      <c r="HU2">
        <v>5.05</v>
      </c>
      <c r="HV2">
        <v>5.87</v>
      </c>
      <c r="HW2">
        <v>6.34</v>
      </c>
      <c r="HX2">
        <v>5.92</v>
      </c>
      <c r="HY2">
        <v>4.9800000000000004</v>
      </c>
      <c r="HZ2">
        <v>4.53</v>
      </c>
      <c r="IA2">
        <v>5.3</v>
      </c>
      <c r="IB2">
        <v>6.61</v>
      </c>
      <c r="IC2">
        <v>7.19</v>
      </c>
      <c r="ID2">
        <v>6.86</v>
      </c>
      <c r="IE2">
        <v>6.28</v>
      </c>
      <c r="IF2">
        <v>5.95</v>
      </c>
      <c r="IG2">
        <v>5.8</v>
      </c>
      <c r="IH2">
        <v>5.36</v>
      </c>
      <c r="II2">
        <v>4.97</v>
      </c>
      <c r="IJ2">
        <v>5.5</v>
      </c>
      <c r="IK2">
        <v>6.45</v>
      </c>
      <c r="IL2">
        <v>6.23</v>
      </c>
      <c r="IM2">
        <v>4.63</v>
      </c>
      <c r="IN2">
        <v>3.25</v>
      </c>
      <c r="IO2">
        <v>3.3</v>
      </c>
      <c r="IP2">
        <v>4.0599999999999996</v>
      </c>
      <c r="IQ2">
        <v>4.2</v>
      </c>
      <c r="IR2">
        <v>3.47</v>
      </c>
      <c r="IS2">
        <v>2.94</v>
      </c>
      <c r="IT2">
        <v>3.83</v>
      </c>
      <c r="IU2">
        <v>5.83</v>
      </c>
      <c r="IV2">
        <v>7.25</v>
      </c>
      <c r="IW2">
        <v>7.2</v>
      </c>
      <c r="IX2">
        <v>6.25</v>
      </c>
      <c r="IY2">
        <v>5.3</v>
      </c>
      <c r="IZ2">
        <v>5.22</v>
      </c>
      <c r="JA2">
        <v>6.31</v>
      </c>
      <c r="JB2">
        <v>7.64</v>
      </c>
      <c r="JC2">
        <v>8.16</v>
      </c>
      <c r="JD2">
        <v>7.66</v>
      </c>
      <c r="JE2">
        <v>6.42</v>
      </c>
      <c r="JF2">
        <v>5.1100000000000003</v>
      </c>
      <c r="JG2">
        <v>4.24</v>
      </c>
      <c r="JH2">
        <v>3.61</v>
      </c>
      <c r="JI2">
        <v>3.14</v>
      </c>
      <c r="JJ2">
        <v>3.28</v>
      </c>
      <c r="JK2">
        <v>4.32</v>
      </c>
      <c r="JL2">
        <v>5.82</v>
      </c>
      <c r="JM2">
        <v>6.83</v>
      </c>
      <c r="JN2">
        <v>6.75</v>
      </c>
      <c r="JO2">
        <v>5.91</v>
      </c>
      <c r="JP2">
        <v>4.9400000000000004</v>
      </c>
      <c r="JQ2">
        <v>4.1399999999999997</v>
      </c>
      <c r="JR2">
        <v>3.61</v>
      </c>
      <c r="JS2">
        <v>3.43</v>
      </c>
      <c r="JT2">
        <v>3.66</v>
      </c>
      <c r="JU2">
        <v>4.3</v>
      </c>
      <c r="JV2">
        <v>5</v>
      </c>
      <c r="JW2">
        <v>5.36</v>
      </c>
      <c r="JX2">
        <v>5.3</v>
      </c>
      <c r="JY2">
        <v>4.96</v>
      </c>
      <c r="JZ2">
        <v>4.72</v>
      </c>
      <c r="KA2">
        <v>5.0199999999999996</v>
      </c>
      <c r="KB2">
        <v>5.75</v>
      </c>
      <c r="KC2">
        <v>6.58</v>
      </c>
      <c r="KD2">
        <v>7.4</v>
      </c>
      <c r="KE2">
        <v>8.1</v>
      </c>
      <c r="KF2">
        <v>8.4700000000000006</v>
      </c>
      <c r="KG2">
        <v>8.6</v>
      </c>
      <c r="KH2">
        <v>8.8000000000000007</v>
      </c>
      <c r="KI2">
        <v>8.99</v>
      </c>
      <c r="KJ2">
        <v>8.8800000000000008</v>
      </c>
      <c r="KK2">
        <v>8.6</v>
      </c>
      <c r="KL2">
        <v>8.0399999999999991</v>
      </c>
      <c r="KM2">
        <v>6.76</v>
      </c>
      <c r="KN2">
        <v>5.41</v>
      </c>
      <c r="KO2">
        <v>5.44</v>
      </c>
      <c r="KP2">
        <v>6.65</v>
      </c>
      <c r="KQ2">
        <v>7.18</v>
      </c>
      <c r="KR2">
        <v>6.41</v>
      </c>
      <c r="KS2">
        <v>5.57</v>
      </c>
      <c r="KT2">
        <v>5.33</v>
      </c>
      <c r="KU2">
        <v>5.27</v>
      </c>
      <c r="KV2">
        <v>5.38</v>
      </c>
      <c r="KW2">
        <v>6.07</v>
      </c>
      <c r="KX2">
        <v>7.16</v>
      </c>
      <c r="KY2">
        <v>7.99</v>
      </c>
      <c r="KZ2">
        <v>7.93</v>
      </c>
      <c r="LA2">
        <v>7.21</v>
      </c>
      <c r="LB2">
        <v>6.87</v>
      </c>
      <c r="LC2">
        <v>7.15</v>
      </c>
      <c r="LD2">
        <v>7.23</v>
      </c>
      <c r="LE2">
        <v>6.71</v>
      </c>
      <c r="LF2">
        <v>6.15</v>
      </c>
      <c r="LG2">
        <v>6.2</v>
      </c>
      <c r="LH2">
        <v>6.85</v>
      </c>
      <c r="LI2">
        <v>7.34</v>
      </c>
      <c r="LJ2">
        <v>7.06</v>
      </c>
      <c r="LK2">
        <v>6.45</v>
      </c>
      <c r="LL2">
        <v>6.45</v>
      </c>
      <c r="LM2">
        <v>7.71</v>
      </c>
      <c r="LN2">
        <v>9.8699999999999992</v>
      </c>
      <c r="LO2">
        <v>11.29</v>
      </c>
      <c r="LP2">
        <v>11.07</v>
      </c>
      <c r="LQ2">
        <v>10.68</v>
      </c>
      <c r="LR2">
        <v>11.79</v>
      </c>
      <c r="LS2">
        <v>13.68</v>
      </c>
      <c r="LT2">
        <v>14.78</v>
      </c>
      <c r="LU2">
        <v>14.88</v>
      </c>
      <c r="LV2">
        <v>14.35</v>
      </c>
      <c r="LW2">
        <v>13.12</v>
      </c>
      <c r="LX2">
        <v>11.43</v>
      </c>
      <c r="LY2">
        <v>10.1</v>
      </c>
      <c r="LZ2">
        <v>9.8699999999999992</v>
      </c>
      <c r="MA2">
        <v>10.7</v>
      </c>
      <c r="MB2">
        <v>11.78</v>
      </c>
      <c r="MC2">
        <v>12.45</v>
      </c>
      <c r="MD2">
        <v>12.82</v>
      </c>
      <c r="ME2">
        <v>13.23</v>
      </c>
      <c r="MF2">
        <v>13.65</v>
      </c>
      <c r="MG2">
        <v>13.76</v>
      </c>
      <c r="MH2">
        <v>13.32</v>
      </c>
      <c r="MI2">
        <v>12.67</v>
      </c>
      <c r="MJ2">
        <v>12.2</v>
      </c>
      <c r="MK2">
        <v>11.78</v>
      </c>
      <c r="ML2">
        <v>11.4</v>
      </c>
      <c r="MM2">
        <v>11.54</v>
      </c>
      <c r="MN2">
        <v>12.28</v>
      </c>
      <c r="MO2">
        <v>13.09</v>
      </c>
      <c r="MP2">
        <v>13.61</v>
      </c>
      <c r="MQ2">
        <v>14.09</v>
      </c>
      <c r="MR2">
        <v>14.98</v>
      </c>
      <c r="MS2">
        <v>15.82</v>
      </c>
      <c r="MT2">
        <v>15.61</v>
      </c>
      <c r="MU2">
        <v>14.45</v>
      </c>
      <c r="MV2">
        <v>13.45</v>
      </c>
      <c r="MW2">
        <v>12.73</v>
      </c>
      <c r="MX2">
        <v>11.72</v>
      </c>
      <c r="MY2">
        <v>10.95</v>
      </c>
      <c r="MZ2">
        <v>11.47</v>
      </c>
      <c r="NA2">
        <v>12.98</v>
      </c>
      <c r="NB2">
        <v>14.31</v>
      </c>
      <c r="NC2">
        <v>14.7</v>
      </c>
      <c r="ND2">
        <v>14.34</v>
      </c>
      <c r="NE2">
        <v>14.23</v>
      </c>
      <c r="NF2">
        <v>15.06</v>
      </c>
      <c r="NG2">
        <v>16.149999999999999</v>
      </c>
      <c r="NH2">
        <v>16.55</v>
      </c>
      <c r="NI2">
        <v>16.39</v>
      </c>
      <c r="NJ2">
        <v>16.36</v>
      </c>
      <c r="NK2">
        <v>16.510000000000002</v>
      </c>
      <c r="NL2">
        <v>16.59</v>
      </c>
      <c r="NM2">
        <v>16.66</v>
      </c>
      <c r="NN2">
        <v>16.73</v>
      </c>
      <c r="NO2">
        <v>16.61</v>
      </c>
      <c r="NP2">
        <v>16.559999999999999</v>
      </c>
      <c r="NQ2">
        <v>17.2</v>
      </c>
      <c r="NR2">
        <v>18.09</v>
      </c>
      <c r="NS2">
        <v>18.02</v>
      </c>
      <c r="NT2">
        <v>16.97</v>
      </c>
      <c r="NU2">
        <v>16.2</v>
      </c>
      <c r="NV2">
        <v>16.14</v>
      </c>
      <c r="NW2">
        <v>16.22</v>
      </c>
      <c r="NX2">
        <v>16.38</v>
      </c>
      <c r="NY2">
        <v>16.64</v>
      </c>
      <c r="NZ2">
        <v>16.53</v>
      </c>
      <c r="OA2">
        <v>16.38</v>
      </c>
      <c r="OB2">
        <v>17.22</v>
      </c>
      <c r="OC2">
        <v>18.940000000000001</v>
      </c>
      <c r="OD2">
        <v>20.36</v>
      </c>
      <c r="OE2">
        <v>20.94</v>
      </c>
      <c r="OF2">
        <v>20.97</v>
      </c>
      <c r="OG2">
        <v>20.58</v>
      </c>
      <c r="OH2">
        <v>20.02</v>
      </c>
      <c r="OI2">
        <v>20.52</v>
      </c>
      <c r="OJ2">
        <v>22.44</v>
      </c>
      <c r="OK2">
        <v>23.89</v>
      </c>
      <c r="OL2">
        <v>23.75</v>
      </c>
      <c r="OM2">
        <v>23.25</v>
      </c>
      <c r="ON2">
        <v>23.36</v>
      </c>
      <c r="OO2">
        <v>23.83</v>
      </c>
      <c r="OP2">
        <v>24.42</v>
      </c>
      <c r="OQ2">
        <v>25.11</v>
      </c>
      <c r="OR2">
        <v>26.08</v>
      </c>
      <c r="OS2">
        <v>27.47</v>
      </c>
      <c r="OT2">
        <v>28.44</v>
      </c>
      <c r="OU2">
        <v>28.11</v>
      </c>
      <c r="OV2">
        <v>27.24</v>
      </c>
      <c r="OW2">
        <v>27.13</v>
      </c>
      <c r="OX2">
        <v>27.89</v>
      </c>
      <c r="OY2">
        <v>28.75</v>
      </c>
      <c r="OZ2">
        <v>29.35</v>
      </c>
      <c r="PA2">
        <v>29.99</v>
      </c>
      <c r="PB2">
        <v>30.75</v>
      </c>
      <c r="PC2">
        <v>31.53</v>
      </c>
      <c r="PD2">
        <v>32.68</v>
      </c>
      <c r="PE2">
        <v>34.32</v>
      </c>
      <c r="PF2">
        <v>35.94</v>
      </c>
      <c r="PG2">
        <v>36.96</v>
      </c>
      <c r="PH2">
        <v>37.14</v>
      </c>
      <c r="PI2">
        <v>36.97</v>
      </c>
      <c r="PJ2">
        <v>37.130000000000003</v>
      </c>
      <c r="PK2">
        <v>37.47</v>
      </c>
      <c r="PL2">
        <v>37.5</v>
      </c>
      <c r="PM2">
        <v>37.57</v>
      </c>
      <c r="PN2">
        <v>38.44</v>
      </c>
      <c r="PO2">
        <v>40.270000000000003</v>
      </c>
      <c r="PP2">
        <v>42.57</v>
      </c>
      <c r="PQ2">
        <v>44.77</v>
      </c>
      <c r="PR2">
        <v>46.52</v>
      </c>
      <c r="PS2">
        <v>47.88</v>
      </c>
      <c r="PT2">
        <v>49.36</v>
      </c>
      <c r="PU2">
        <v>51.43</v>
      </c>
      <c r="PV2">
        <v>54.02</v>
      </c>
      <c r="PW2">
        <v>56.77</v>
      </c>
      <c r="PX2">
        <v>58.94</v>
      </c>
      <c r="PY2">
        <v>59.76</v>
      </c>
      <c r="PZ2">
        <v>59.77</v>
      </c>
      <c r="QA2">
        <v>60.63</v>
      </c>
      <c r="QB2">
        <v>62.88</v>
      </c>
      <c r="QC2">
        <v>65.739999999999995</v>
      </c>
      <c r="QD2">
        <v>68.48</v>
      </c>
      <c r="QE2">
        <v>70.62</v>
      </c>
      <c r="QF2">
        <v>71.91</v>
      </c>
      <c r="QG2">
        <v>72.88</v>
      </c>
      <c r="QH2">
        <v>74.319999999999993</v>
      </c>
      <c r="QI2">
        <v>76.430000000000007</v>
      </c>
      <c r="QJ2">
        <v>79.19</v>
      </c>
      <c r="QK2">
        <v>82.34</v>
      </c>
      <c r="QL2">
        <v>85.02</v>
      </c>
      <c r="QM2">
        <v>87.4</v>
      </c>
      <c r="QN2">
        <v>90.76</v>
      </c>
      <c r="QO2">
        <v>95.07</v>
      </c>
      <c r="QP2">
        <v>99.04</v>
      </c>
      <c r="QQ2">
        <v>102.73</v>
      </c>
      <c r="QR2">
        <v>107.09</v>
      </c>
      <c r="QS2">
        <v>111.54</v>
      </c>
      <c r="QT2">
        <v>114.87</v>
      </c>
      <c r="QU2">
        <v>117.52</v>
      </c>
      <c r="QV2">
        <v>120.87</v>
      </c>
      <c r="QW2">
        <v>125.37</v>
      </c>
      <c r="QX2">
        <v>130.6</v>
      </c>
      <c r="QY2">
        <v>135.87</v>
      </c>
      <c r="QZ2">
        <v>140.77000000000001</v>
      </c>
      <c r="RA2">
        <v>145.77000000000001</v>
      </c>
      <c r="RB2">
        <v>151.74</v>
      </c>
      <c r="RC2">
        <v>158.84</v>
      </c>
      <c r="RD2">
        <v>165.95</v>
      </c>
      <c r="RE2">
        <v>171.79</v>
      </c>
      <c r="RF2">
        <v>176.6</v>
      </c>
      <c r="RG2">
        <v>181.65</v>
      </c>
      <c r="RH2">
        <v>187.38</v>
      </c>
      <c r="RI2">
        <v>193.71</v>
      </c>
      <c r="RJ2">
        <v>201.2</v>
      </c>
      <c r="RK2">
        <v>210.21</v>
      </c>
      <c r="RL2">
        <v>219.74</v>
      </c>
      <c r="RM2">
        <v>228.21</v>
      </c>
      <c r="RN2">
        <v>235.23</v>
      </c>
      <c r="RO2">
        <v>242.14</v>
      </c>
      <c r="RP2">
        <v>250.48</v>
      </c>
      <c r="RQ2">
        <v>260.25</v>
      </c>
      <c r="RR2">
        <v>270.31</v>
      </c>
      <c r="RS2">
        <v>279.85000000000002</v>
      </c>
      <c r="RT2">
        <v>288.67</v>
      </c>
      <c r="RU2">
        <v>296.86</v>
      </c>
      <c r="RV2">
        <v>305.14999999999998</v>
      </c>
      <c r="RW2">
        <v>310</v>
      </c>
      <c r="RX2">
        <v>314.86</v>
      </c>
      <c r="RY2">
        <v>326.56</v>
      </c>
      <c r="RZ2">
        <v>339.53</v>
      </c>
      <c r="SA2">
        <v>352.54</v>
      </c>
      <c r="SB2">
        <v>365.11</v>
      </c>
      <c r="SC2">
        <v>377.98</v>
      </c>
      <c r="SD2">
        <v>391.73</v>
      </c>
      <c r="SE2">
        <v>405.14</v>
      </c>
      <c r="SF2">
        <v>416.84</v>
      </c>
      <c r="SG2">
        <v>427.67</v>
      </c>
      <c r="SH2">
        <v>439.81</v>
      </c>
      <c r="SI2">
        <v>454.36</v>
      </c>
      <c r="SJ2">
        <v>470.28</v>
      </c>
      <c r="SK2">
        <v>485.29</v>
      </c>
      <c r="SL2">
        <v>497.73</v>
      </c>
      <c r="SM2">
        <v>508.09</v>
      </c>
      <c r="SN2">
        <v>518.9</v>
      </c>
      <c r="SO2">
        <v>532.54</v>
      </c>
      <c r="SP2">
        <v>548.72</v>
      </c>
      <c r="SQ2">
        <v>564.87</v>
      </c>
      <c r="SR2">
        <v>579.78</v>
      </c>
      <c r="SS2">
        <v>594.58000000000004</v>
      </c>
      <c r="ST2">
        <v>609.86</v>
      </c>
      <c r="SU2">
        <v>625.11</v>
      </c>
      <c r="SV2">
        <v>640.61</v>
      </c>
      <c r="SW2">
        <v>656.86</v>
      </c>
      <c r="SX2">
        <v>673.59</v>
      </c>
      <c r="SY2">
        <v>690.34</v>
      </c>
      <c r="SZ2">
        <v>706.03</v>
      </c>
      <c r="TA2">
        <v>718.94</v>
      </c>
      <c r="TB2">
        <v>729</v>
      </c>
      <c r="TC2">
        <v>738.62</v>
      </c>
      <c r="TD2">
        <v>749.53</v>
      </c>
      <c r="TE2">
        <v>760.48</v>
      </c>
      <c r="TF2">
        <v>769.44</v>
      </c>
      <c r="TG2">
        <v>776.08</v>
      </c>
      <c r="TH2">
        <v>781.39</v>
      </c>
      <c r="TI2">
        <v>786.28</v>
      </c>
      <c r="TJ2">
        <v>791.61</v>
      </c>
      <c r="TK2">
        <v>798.25</v>
      </c>
      <c r="TL2">
        <v>806.13</v>
      </c>
      <c r="TM2">
        <v>814.22</v>
      </c>
      <c r="TN2">
        <v>821.89</v>
      </c>
      <c r="TO2">
        <v>830.06</v>
      </c>
      <c r="TP2">
        <v>840.39</v>
      </c>
      <c r="TQ2">
        <v>852.28</v>
      </c>
      <c r="TR2">
        <v>862.94</v>
      </c>
      <c r="TS2">
        <v>870.59</v>
      </c>
      <c r="TT2">
        <v>874.91</v>
      </c>
      <c r="TU2">
        <v>875.86</v>
      </c>
      <c r="TV2">
        <v>874.69</v>
      </c>
      <c r="TW2">
        <v>874.05</v>
      </c>
      <c r="TX2">
        <v>875.53</v>
      </c>
      <c r="TY2">
        <v>877.99</v>
      </c>
      <c r="TZ2">
        <v>879.53</v>
      </c>
      <c r="UA2">
        <v>880.02</v>
      </c>
      <c r="UB2">
        <v>880.3</v>
      </c>
      <c r="UC2">
        <v>880.74</v>
      </c>
      <c r="UD2">
        <v>881.38</v>
      </c>
      <c r="UE2">
        <v>882.55</v>
      </c>
      <c r="UF2">
        <v>884.52</v>
      </c>
      <c r="UG2">
        <v>887.22</v>
      </c>
      <c r="UH2">
        <v>890.55</v>
      </c>
      <c r="UI2">
        <v>894.13</v>
      </c>
      <c r="UJ2">
        <v>897.19</v>
      </c>
      <c r="UK2">
        <v>899.21</v>
      </c>
      <c r="UL2">
        <v>900.05</v>
      </c>
      <c r="UM2">
        <v>900.11</v>
      </c>
      <c r="UN2">
        <v>900.85</v>
      </c>
      <c r="UO2">
        <v>903.66</v>
      </c>
      <c r="UP2">
        <v>907.82</v>
      </c>
      <c r="UQ2">
        <v>910.83</v>
      </c>
      <c r="UR2">
        <v>910.97</v>
      </c>
      <c r="US2">
        <v>908.72</v>
      </c>
      <c r="UT2">
        <v>905.89</v>
      </c>
      <c r="UU2">
        <v>903.91</v>
      </c>
      <c r="UV2">
        <v>903.49</v>
      </c>
      <c r="UW2">
        <v>905.29</v>
      </c>
      <c r="UX2">
        <v>909.52</v>
      </c>
      <c r="UY2">
        <v>915.61</v>
      </c>
      <c r="UZ2">
        <v>922.99</v>
      </c>
      <c r="VA2">
        <v>930.47</v>
      </c>
      <c r="VB2">
        <v>935.65</v>
      </c>
      <c r="VC2">
        <v>936.72</v>
      </c>
      <c r="VD2">
        <v>932.8</v>
      </c>
      <c r="VE2">
        <v>923.04</v>
      </c>
      <c r="VF2">
        <v>909.3</v>
      </c>
      <c r="VG2">
        <v>897.07</v>
      </c>
      <c r="VH2">
        <v>890.77</v>
      </c>
      <c r="VI2">
        <v>890.18</v>
      </c>
      <c r="VJ2">
        <v>892.3</v>
      </c>
      <c r="VK2">
        <v>895.99</v>
      </c>
      <c r="VL2">
        <v>903.05</v>
      </c>
      <c r="VM2">
        <v>914.27</v>
      </c>
      <c r="VN2">
        <v>926.44</v>
      </c>
      <c r="VO2">
        <v>935.02</v>
      </c>
      <c r="VP2">
        <v>937.35</v>
      </c>
      <c r="VQ2">
        <v>931.68</v>
      </c>
      <c r="VR2">
        <v>917.29</v>
      </c>
      <c r="VS2">
        <v>897.93</v>
      </c>
      <c r="VT2">
        <v>880.43</v>
      </c>
      <c r="VU2">
        <v>868.76</v>
      </c>
      <c r="VV2">
        <v>862.19</v>
      </c>
      <c r="VW2">
        <v>857.82</v>
      </c>
      <c r="VX2">
        <v>853.35</v>
      </c>
      <c r="VY2">
        <v>848.73</v>
      </c>
      <c r="VZ2">
        <v>844.7</v>
      </c>
      <c r="WA2">
        <v>840.37</v>
      </c>
      <c r="WB2">
        <v>834.51</v>
      </c>
      <c r="WC2">
        <v>828.26</v>
      </c>
      <c r="WD2">
        <v>823.05</v>
      </c>
      <c r="WE2">
        <v>817.71</v>
      </c>
      <c r="WF2">
        <v>811.26</v>
      </c>
      <c r="WG2">
        <v>805.46</v>
      </c>
      <c r="WH2">
        <v>802.1</v>
      </c>
      <c r="WI2">
        <v>801.16</v>
      </c>
      <c r="WJ2">
        <v>801.24</v>
      </c>
      <c r="WK2">
        <v>799.82</v>
      </c>
      <c r="WL2">
        <v>795.12</v>
      </c>
      <c r="WM2">
        <v>787.7</v>
      </c>
      <c r="WN2">
        <v>779.49</v>
      </c>
      <c r="WO2">
        <v>771.74</v>
      </c>
      <c r="WP2">
        <v>763.99</v>
      </c>
      <c r="WQ2">
        <v>755.79</v>
      </c>
      <c r="WR2">
        <v>747.84</v>
      </c>
      <c r="WS2">
        <v>740.49</v>
      </c>
      <c r="WT2">
        <v>733.6</v>
      </c>
      <c r="WU2">
        <v>727.73</v>
      </c>
      <c r="WV2">
        <v>724.06</v>
      </c>
      <c r="WW2">
        <v>723.39</v>
      </c>
      <c r="WX2">
        <v>724.89</v>
      </c>
      <c r="WY2">
        <v>726.42</v>
      </c>
      <c r="WZ2">
        <v>726.92</v>
      </c>
      <c r="XA2">
        <v>727.39</v>
      </c>
      <c r="XB2">
        <v>729.31</v>
      </c>
      <c r="XC2">
        <v>732.98</v>
      </c>
      <c r="XD2">
        <v>737.2</v>
      </c>
      <c r="XE2">
        <v>740.95</v>
      </c>
      <c r="XF2">
        <v>745.21</v>
      </c>
      <c r="XG2">
        <v>750.75</v>
      </c>
      <c r="XH2">
        <v>755.12</v>
      </c>
      <c r="XI2">
        <v>755.86</v>
      </c>
      <c r="XJ2">
        <v>754.5</v>
      </c>
      <c r="XK2">
        <v>754.21</v>
      </c>
      <c r="XL2">
        <v>755.59</v>
      </c>
      <c r="XM2">
        <v>756.75</v>
      </c>
      <c r="XN2">
        <v>756.04</v>
      </c>
      <c r="XO2">
        <v>754.01</v>
      </c>
      <c r="XP2">
        <v>753</v>
      </c>
      <c r="XQ2">
        <v>754.29</v>
      </c>
      <c r="XR2">
        <v>756.57</v>
      </c>
      <c r="XS2">
        <v>758.61</v>
      </c>
      <c r="XT2">
        <v>761.54</v>
      </c>
      <c r="XU2">
        <v>766.65</v>
      </c>
      <c r="XV2">
        <v>773.2</v>
      </c>
      <c r="XW2">
        <v>780.2</v>
      </c>
      <c r="XX2">
        <v>787.79</v>
      </c>
      <c r="XY2">
        <v>795.78</v>
      </c>
      <c r="XZ2">
        <v>802.84</v>
      </c>
      <c r="YA2">
        <v>807.98</v>
      </c>
      <c r="YB2">
        <v>811.01</v>
      </c>
      <c r="YC2">
        <v>811.95</v>
      </c>
      <c r="YD2">
        <v>812.22</v>
      </c>
      <c r="YE2">
        <v>814.67</v>
      </c>
      <c r="YF2">
        <v>820.22</v>
      </c>
      <c r="YG2">
        <v>827.25</v>
      </c>
      <c r="YH2">
        <v>834.33</v>
      </c>
      <c r="YI2">
        <v>840.97</v>
      </c>
      <c r="YJ2">
        <v>847.95</v>
      </c>
      <c r="YK2">
        <v>856.91</v>
      </c>
      <c r="YL2">
        <v>867.55</v>
      </c>
      <c r="YM2">
        <v>877.41</v>
      </c>
      <c r="YN2">
        <v>885.19</v>
      </c>
      <c r="YO2">
        <v>891.83</v>
      </c>
      <c r="YP2">
        <v>897.48</v>
      </c>
      <c r="YQ2">
        <v>900.86</v>
      </c>
      <c r="YR2">
        <v>902.53</v>
      </c>
      <c r="YS2">
        <v>904.92</v>
      </c>
      <c r="YT2">
        <v>909.31</v>
      </c>
      <c r="YU2">
        <v>915.67</v>
      </c>
      <c r="YV2">
        <v>923.2</v>
      </c>
      <c r="YW2">
        <v>930.27</v>
      </c>
      <c r="YX2">
        <v>935.38</v>
      </c>
      <c r="YY2">
        <v>938.05</v>
      </c>
      <c r="YZ2">
        <v>939.41</v>
      </c>
      <c r="ZA2">
        <v>941.91</v>
      </c>
      <c r="ZB2">
        <v>946.63</v>
      </c>
      <c r="ZC2">
        <v>952.13</v>
      </c>
      <c r="ZD2">
        <v>957.28</v>
      </c>
      <c r="ZE2">
        <v>963.08</v>
      </c>
      <c r="ZF2">
        <v>970.89</v>
      </c>
      <c r="ZG2">
        <v>980.67</v>
      </c>
      <c r="ZH2">
        <v>991</v>
      </c>
      <c r="ZI2">
        <v>999.88</v>
      </c>
      <c r="ZJ2">
        <v>1005.97</v>
      </c>
      <c r="ZK2">
        <v>1009.53</v>
      </c>
      <c r="ZL2">
        <v>1010.8</v>
      </c>
      <c r="ZM2">
        <v>1008.88</v>
      </c>
      <c r="ZN2">
        <v>1004.52</v>
      </c>
      <c r="ZO2">
        <v>1001.46</v>
      </c>
      <c r="ZP2">
        <v>1002.86</v>
      </c>
      <c r="ZQ2">
        <v>1008.11</v>
      </c>
      <c r="ZR2">
        <v>1014.53</v>
      </c>
      <c r="ZS2">
        <v>1021.33</v>
      </c>
      <c r="ZT2">
        <v>1029.77</v>
      </c>
      <c r="ZU2">
        <v>1041.03</v>
      </c>
      <c r="ZV2">
        <v>1054.99</v>
      </c>
      <c r="ZW2">
        <v>1068.55</v>
      </c>
      <c r="ZX2">
        <v>1076.75</v>
      </c>
      <c r="ZY2">
        <v>1077.78</v>
      </c>
      <c r="ZZ2">
        <v>1074.94</v>
      </c>
      <c r="AAA2">
        <v>1072.28</v>
      </c>
      <c r="AAB2">
        <v>1070.44</v>
      </c>
      <c r="AAC2">
        <v>1068.82</v>
      </c>
      <c r="AAD2">
        <v>1069.27</v>
      </c>
      <c r="AAE2">
        <v>1073.75</v>
      </c>
      <c r="AAF2">
        <v>1080.74</v>
      </c>
      <c r="AAG2">
        <v>1086.8900000000001</v>
      </c>
      <c r="AAH2">
        <v>1090.47</v>
      </c>
      <c r="AAI2">
        <v>1091.83</v>
      </c>
      <c r="AAJ2">
        <v>1092.3800000000001</v>
      </c>
      <c r="AAK2">
        <v>1093.6099999999999</v>
      </c>
      <c r="AAL2">
        <v>1095.71</v>
      </c>
      <c r="AAM2">
        <v>1097.1099999999999</v>
      </c>
      <c r="AAN2">
        <v>1096.94</v>
      </c>
      <c r="AAO2">
        <v>1096.1500000000001</v>
      </c>
      <c r="AAP2">
        <v>1095.51</v>
      </c>
      <c r="AAQ2">
        <v>1095.1500000000001</v>
      </c>
      <c r="AAR2">
        <v>1095.68</v>
      </c>
      <c r="AAS2">
        <v>1097.24</v>
      </c>
      <c r="AAT2">
        <v>1098.71</v>
      </c>
      <c r="AAU2">
        <v>1099.77</v>
      </c>
      <c r="AAV2">
        <v>1102.07</v>
      </c>
      <c r="AAW2">
        <v>1105.93</v>
      </c>
      <c r="AAX2">
        <v>1108.4100000000001</v>
      </c>
      <c r="AAY2">
        <v>1107.33</v>
      </c>
      <c r="AAZ2">
        <v>1103.71</v>
      </c>
      <c r="ABA2">
        <v>1098.69</v>
      </c>
      <c r="ABB2">
        <v>1092.04</v>
      </c>
      <c r="ABC2">
        <v>1083.8800000000001</v>
      </c>
      <c r="ABD2">
        <v>1075.24</v>
      </c>
      <c r="ABE2">
        <v>1067.08</v>
      </c>
      <c r="ABF2">
        <v>1060.24</v>
      </c>
      <c r="ABG2">
        <v>1054.73</v>
      </c>
      <c r="ABH2">
        <v>1049.1300000000001</v>
      </c>
      <c r="ABI2">
        <v>1042.54</v>
      </c>
      <c r="ABJ2">
        <v>1035.46</v>
      </c>
      <c r="ABK2">
        <v>1028.6600000000001</v>
      </c>
      <c r="ABL2">
        <v>1023.07</v>
      </c>
      <c r="ABM2">
        <v>1019.16</v>
      </c>
      <c r="ABN2">
        <v>1015.88</v>
      </c>
      <c r="ABO2">
        <v>1012.35</v>
      </c>
      <c r="ABP2">
        <v>1009.4</v>
      </c>
      <c r="ABQ2">
        <v>1006.66</v>
      </c>
      <c r="ABR2">
        <v>1000.91</v>
      </c>
      <c r="ABS2">
        <v>990.43</v>
      </c>
      <c r="ABT2">
        <v>977.82</v>
      </c>
      <c r="ABU2">
        <v>966.21</v>
      </c>
      <c r="ABV2">
        <v>955.84</v>
      </c>
      <c r="ABW2">
        <v>945.9</v>
      </c>
      <c r="ABX2">
        <v>936.96</v>
      </c>
      <c r="ABY2">
        <v>929.48</v>
      </c>
      <c r="ABZ2">
        <v>922.74</v>
      </c>
      <c r="ACA2">
        <v>916.9</v>
      </c>
      <c r="ACB2">
        <v>912.49</v>
      </c>
      <c r="ACC2">
        <v>908.12</v>
      </c>
      <c r="ACD2">
        <v>902.17</v>
      </c>
      <c r="ACE2">
        <v>895.31</v>
      </c>
      <c r="ACF2">
        <v>888.42</v>
      </c>
      <c r="ACG2">
        <v>880.99</v>
      </c>
      <c r="ACH2">
        <v>873.09</v>
      </c>
      <c r="ACI2">
        <v>864.81</v>
      </c>
      <c r="ACJ2">
        <v>854.7</v>
      </c>
      <c r="ACK2">
        <v>842.46</v>
      </c>
      <c r="ACL2">
        <v>830.84</v>
      </c>
      <c r="ACM2">
        <v>822.56</v>
      </c>
      <c r="ACN2">
        <v>817.28</v>
      </c>
      <c r="ACO2">
        <v>812.09</v>
      </c>
      <c r="ACP2">
        <v>804.78</v>
      </c>
      <c r="ACQ2">
        <v>795.32</v>
      </c>
      <c r="ACR2">
        <v>784.03</v>
      </c>
      <c r="ACS2">
        <v>771</v>
      </c>
      <c r="ACT2">
        <v>757.78</v>
      </c>
      <c r="ACU2">
        <v>746.95</v>
      </c>
      <c r="ACV2">
        <v>740</v>
      </c>
      <c r="ACW2">
        <v>736.2</v>
      </c>
      <c r="ACX2">
        <v>733.59</v>
      </c>
      <c r="ACY2">
        <v>731.15</v>
      </c>
      <c r="ACZ2">
        <v>728.59</v>
      </c>
      <c r="ADA2">
        <v>723.78</v>
      </c>
      <c r="ADB2">
        <v>713.56</v>
      </c>
      <c r="ADC2">
        <v>697.23</v>
      </c>
      <c r="ADD2">
        <v>677.36</v>
      </c>
      <c r="ADE2">
        <v>657.61</v>
      </c>
      <c r="ADF2">
        <v>640.4</v>
      </c>
      <c r="ADG2">
        <v>626.70000000000005</v>
      </c>
      <c r="ADH2">
        <v>616.73</v>
      </c>
      <c r="ADI2">
        <v>609.03</v>
      </c>
      <c r="ADJ2">
        <v>600.66999999999996</v>
      </c>
      <c r="ADK2">
        <v>590.51</v>
      </c>
      <c r="ADL2">
        <v>579.89</v>
      </c>
      <c r="ADM2">
        <v>569.65</v>
      </c>
      <c r="ADN2">
        <v>559.26</v>
      </c>
      <c r="ADO2">
        <v>548.33000000000004</v>
      </c>
      <c r="ADP2">
        <v>537.12</v>
      </c>
      <c r="ADQ2">
        <v>526.09</v>
      </c>
      <c r="ADR2">
        <v>515.48</v>
      </c>
      <c r="ADS2">
        <v>505.37</v>
      </c>
      <c r="ADT2">
        <v>495.94</v>
      </c>
      <c r="ADU2">
        <v>487.14</v>
      </c>
      <c r="ADV2">
        <v>478.73</v>
      </c>
      <c r="ADW2">
        <v>471.11</v>
      </c>
      <c r="ADX2">
        <v>464.5</v>
      </c>
      <c r="ADY2">
        <v>457.66</v>
      </c>
      <c r="ADZ2">
        <v>449.5</v>
      </c>
      <c r="AEA2">
        <v>440.69</v>
      </c>
      <c r="AEB2">
        <v>432.55</v>
      </c>
      <c r="AEC2">
        <v>426.08</v>
      </c>
      <c r="AED2">
        <v>421.03</v>
      </c>
      <c r="AEE2">
        <v>415.89</v>
      </c>
      <c r="AEF2">
        <v>410.09</v>
      </c>
      <c r="AEG2">
        <v>407.13</v>
      </c>
      <c r="AEH2">
        <v>404.17</v>
      </c>
      <c r="AEI2">
        <v>398.05</v>
      </c>
      <c r="AEJ2">
        <v>391.83</v>
      </c>
      <c r="AEK2">
        <v>386.52</v>
      </c>
      <c r="AEL2">
        <v>382.55</v>
      </c>
      <c r="AEM2">
        <v>379.06</v>
      </c>
      <c r="AEN2">
        <v>374.91</v>
      </c>
      <c r="AEO2">
        <v>370</v>
      </c>
      <c r="AEP2">
        <v>365.14</v>
      </c>
      <c r="AEQ2">
        <v>360.72</v>
      </c>
      <c r="AER2">
        <v>356.91</v>
      </c>
      <c r="AES2">
        <v>353.95</v>
      </c>
      <c r="AET2">
        <v>351.34</v>
      </c>
      <c r="AEU2">
        <v>348.42</v>
      </c>
      <c r="AEV2">
        <v>345.44</v>
      </c>
      <c r="AEW2">
        <v>342.02</v>
      </c>
      <c r="AEX2">
        <v>336.75</v>
      </c>
      <c r="AEY2">
        <v>330.55</v>
      </c>
      <c r="AEZ2">
        <v>326.64</v>
      </c>
      <c r="AFA2">
        <v>325.77</v>
      </c>
      <c r="AFB2">
        <v>325.72000000000003</v>
      </c>
      <c r="AFC2">
        <v>324.91000000000003</v>
      </c>
      <c r="AFD2">
        <v>323.02</v>
      </c>
      <c r="AFE2">
        <v>320.8</v>
      </c>
      <c r="AFF2">
        <v>319.85000000000002</v>
      </c>
      <c r="AFG2">
        <v>320.36</v>
      </c>
      <c r="AFH2">
        <v>320.64</v>
      </c>
      <c r="AFI2">
        <v>319.72000000000003</v>
      </c>
      <c r="AFJ2">
        <v>318.47000000000003</v>
      </c>
      <c r="AFK2">
        <v>317.60000000000002</v>
      </c>
      <c r="AFL2">
        <v>316.58</v>
      </c>
      <c r="AFM2">
        <v>315.20999999999998</v>
      </c>
      <c r="AFN2">
        <v>314.10000000000002</v>
      </c>
      <c r="AFO2">
        <v>313.68</v>
      </c>
      <c r="AFP2">
        <v>313.77999999999997</v>
      </c>
      <c r="AFQ2">
        <v>314.02999999999997</v>
      </c>
      <c r="AFR2">
        <v>314.20999999999998</v>
      </c>
      <c r="AFS2">
        <v>314.52</v>
      </c>
      <c r="AFT2">
        <v>315.66000000000003</v>
      </c>
      <c r="AFU2">
        <v>318.04000000000002</v>
      </c>
      <c r="AFV2">
        <v>320.72000000000003</v>
      </c>
      <c r="AFW2">
        <v>322.24</v>
      </c>
      <c r="AFX2">
        <v>322.07</v>
      </c>
      <c r="AFY2">
        <v>320.54000000000002</v>
      </c>
      <c r="AFZ2">
        <v>317.94</v>
      </c>
      <c r="AGA2">
        <v>314.19</v>
      </c>
      <c r="AGB2">
        <v>309.64999999999998</v>
      </c>
      <c r="AGC2">
        <v>306.3</v>
      </c>
      <c r="AGD2">
        <v>306.18</v>
      </c>
      <c r="AGE2">
        <v>308.68</v>
      </c>
      <c r="AGF2">
        <v>311.64999999999998</v>
      </c>
      <c r="AGG2">
        <v>314.26</v>
      </c>
      <c r="AGH2">
        <v>317.26</v>
      </c>
      <c r="AGI2">
        <v>320.55</v>
      </c>
      <c r="AGJ2">
        <v>322.27</v>
      </c>
      <c r="AGK2">
        <v>321.32</v>
      </c>
      <c r="AGL2">
        <v>319.08</v>
      </c>
      <c r="AGM2">
        <v>317.32</v>
      </c>
      <c r="AGN2">
        <v>315.88</v>
      </c>
      <c r="AGO2">
        <v>313.37</v>
      </c>
      <c r="AGP2">
        <v>308.98</v>
      </c>
      <c r="AGQ2">
        <v>303.64999999999998</v>
      </c>
      <c r="AGR2">
        <v>299.73</v>
      </c>
      <c r="AGS2">
        <v>299.13</v>
      </c>
      <c r="AGT2">
        <v>301.66000000000003</v>
      </c>
      <c r="AGU2">
        <v>305.24</v>
      </c>
      <c r="AGV2">
        <v>307.69</v>
      </c>
      <c r="AGW2">
        <v>308.49</v>
      </c>
      <c r="AGX2">
        <v>308.82</v>
      </c>
      <c r="AGY2">
        <v>309.93</v>
      </c>
      <c r="AGZ2">
        <v>312.26</v>
      </c>
      <c r="AHA2">
        <v>315.82</v>
      </c>
      <c r="AHB2">
        <v>319.99</v>
      </c>
      <c r="AHC2">
        <v>323.35000000000002</v>
      </c>
      <c r="AHD2">
        <v>324.63</v>
      </c>
      <c r="AHE2">
        <v>324.16000000000003</v>
      </c>
      <c r="AHF2">
        <v>324.01</v>
      </c>
      <c r="AHG2">
        <v>325.38</v>
      </c>
      <c r="AHH2">
        <v>327.14999999999998</v>
      </c>
      <c r="AHI2">
        <v>328.1</v>
      </c>
      <c r="AHJ2">
        <v>328.52</v>
      </c>
      <c r="AHK2">
        <v>329.13</v>
      </c>
      <c r="AHL2">
        <v>330.63</v>
      </c>
      <c r="AHM2">
        <v>333.76</v>
      </c>
      <c r="AHN2">
        <v>338.21</v>
      </c>
      <c r="AHO2">
        <v>342.51</v>
      </c>
      <c r="AHP2">
        <v>345.96</v>
      </c>
      <c r="AHQ2">
        <v>349.4</v>
      </c>
      <c r="AHR2">
        <v>353.43</v>
      </c>
      <c r="AHS2">
        <v>357.88</v>
      </c>
      <c r="AHT2">
        <v>362.78</v>
      </c>
      <c r="AHU2">
        <v>368.03</v>
      </c>
      <c r="AHV2">
        <v>372.79</v>
      </c>
      <c r="AHW2">
        <v>376.28</v>
      </c>
      <c r="AHX2">
        <v>378.99</v>
      </c>
      <c r="AHY2">
        <v>382.65</v>
      </c>
      <c r="AHZ2">
        <v>388.18</v>
      </c>
      <c r="AIA2">
        <v>394.46</v>
      </c>
      <c r="AIB2">
        <v>399.99</v>
      </c>
      <c r="AIC2">
        <v>404.68</v>
      </c>
      <c r="AID2">
        <v>408.93</v>
      </c>
      <c r="AIE2">
        <v>412.89</v>
      </c>
      <c r="AIF2">
        <v>416.92</v>
      </c>
      <c r="AIG2">
        <v>421.35</v>
      </c>
      <c r="AIH2">
        <v>426.48</v>
      </c>
      <c r="AII2">
        <v>432.73</v>
      </c>
      <c r="AIJ2">
        <v>439.71</v>
      </c>
      <c r="AIK2">
        <v>446.59</v>
      </c>
      <c r="AIL2">
        <v>453.43</v>
      </c>
      <c r="AIM2">
        <v>460.56</v>
      </c>
      <c r="AIN2">
        <v>467.75</v>
      </c>
      <c r="AIO2">
        <v>474.87</v>
      </c>
      <c r="AIP2">
        <v>482.22</v>
      </c>
      <c r="AIQ2">
        <v>490.25</v>
      </c>
      <c r="AIR2">
        <v>499</v>
      </c>
      <c r="AIS2">
        <v>507.73</v>
      </c>
      <c r="AIT2">
        <v>515.92999999999995</v>
      </c>
      <c r="AIU2">
        <v>523.67999999999995</v>
      </c>
      <c r="AIV2">
        <v>530.47</v>
      </c>
      <c r="AIW2">
        <v>535.75</v>
      </c>
      <c r="AIX2">
        <v>541.12</v>
      </c>
      <c r="AIY2">
        <v>548.64</v>
      </c>
      <c r="AIZ2">
        <v>557.36</v>
      </c>
      <c r="AJA2">
        <v>565.01</v>
      </c>
      <c r="AJB2">
        <v>571.34</v>
      </c>
      <c r="AJC2">
        <v>577.22</v>
      </c>
      <c r="AJD2">
        <v>582.69000000000005</v>
      </c>
      <c r="AJE2">
        <v>587.22</v>
      </c>
      <c r="AJF2">
        <v>591.25</v>
      </c>
      <c r="AJG2">
        <v>596.86</v>
      </c>
      <c r="AJH2">
        <v>605.45000000000005</v>
      </c>
      <c r="AJI2">
        <v>615.48</v>
      </c>
      <c r="AJJ2">
        <v>624.25</v>
      </c>
      <c r="AJK2">
        <v>630.26</v>
      </c>
      <c r="AJL2">
        <v>633.20000000000005</v>
      </c>
      <c r="AJM2">
        <v>633.51</v>
      </c>
      <c r="AJN2">
        <v>632.25</v>
      </c>
      <c r="AJO2">
        <v>630.91</v>
      </c>
      <c r="AJP2">
        <v>631.39</v>
      </c>
      <c r="AJQ2">
        <v>634.61</v>
      </c>
      <c r="AJR2">
        <v>639.14</v>
      </c>
      <c r="AJS2">
        <v>643.05999999999995</v>
      </c>
      <c r="AJT2">
        <v>646.41999999999996</v>
      </c>
      <c r="AJU2">
        <v>650.02</v>
      </c>
      <c r="AJV2">
        <v>653.20000000000005</v>
      </c>
      <c r="AJW2">
        <v>655.23</v>
      </c>
      <c r="AJX2">
        <v>657.17</v>
      </c>
      <c r="AJY2">
        <v>660.13</v>
      </c>
      <c r="AJZ2">
        <v>662.97</v>
      </c>
      <c r="AKA2">
        <v>664</v>
      </c>
      <c r="AKB2">
        <v>663.47</v>
      </c>
      <c r="AKC2">
        <v>662.86</v>
      </c>
      <c r="AKD2">
        <v>663.14</v>
      </c>
      <c r="AKE2">
        <v>664.59</v>
      </c>
      <c r="AKF2">
        <v>667.24</v>
      </c>
      <c r="AKG2">
        <v>670.66</v>
      </c>
      <c r="AKH2">
        <v>674.06</v>
      </c>
      <c r="AKI2">
        <v>677.08</v>
      </c>
      <c r="AKJ2">
        <v>680.02</v>
      </c>
      <c r="AKK2">
        <v>683.69</v>
      </c>
      <c r="AKL2">
        <v>688.44</v>
      </c>
      <c r="AKM2">
        <v>692.13</v>
      </c>
      <c r="AKN2">
        <v>692.21</v>
      </c>
      <c r="AKO2">
        <v>690.46</v>
      </c>
      <c r="AKP2">
        <v>690.91</v>
      </c>
      <c r="AKQ2">
        <v>693.71</v>
      </c>
      <c r="AKR2">
        <v>695.41</v>
      </c>
      <c r="AKS2">
        <v>694.91</v>
      </c>
      <c r="AKT2">
        <v>694.94</v>
      </c>
      <c r="AKU2">
        <v>697</v>
      </c>
      <c r="AKV2">
        <v>699.28</v>
      </c>
      <c r="AKW2">
        <v>700.44</v>
      </c>
      <c r="AKX2">
        <v>701.22</v>
      </c>
      <c r="AKY2">
        <v>702.19</v>
      </c>
      <c r="AKZ2">
        <v>702.57</v>
      </c>
      <c r="ALA2">
        <v>701.78</v>
      </c>
      <c r="ALB2">
        <v>700.82</v>
      </c>
      <c r="ALC2">
        <v>700.74</v>
      </c>
      <c r="ALD2">
        <v>701.24</v>
      </c>
      <c r="ALE2">
        <v>701.91</v>
      </c>
      <c r="ALF2">
        <v>703.11</v>
      </c>
      <c r="ALG2">
        <v>704.25</v>
      </c>
      <c r="ALH2">
        <v>703.75</v>
      </c>
      <c r="ALI2">
        <v>701.49</v>
      </c>
      <c r="ALJ2">
        <v>698.8</v>
      </c>
      <c r="ALK2">
        <v>696.13</v>
      </c>
      <c r="ALL2">
        <v>692.61</v>
      </c>
      <c r="ALM2">
        <v>688.29</v>
      </c>
      <c r="ALN2">
        <v>684.97</v>
      </c>
      <c r="ALO2">
        <v>683.63</v>
      </c>
      <c r="ALP2">
        <v>682.51</v>
      </c>
      <c r="ALQ2">
        <v>679.77</v>
      </c>
      <c r="ALR2">
        <v>675.63</v>
      </c>
      <c r="ALS2">
        <v>670.69</v>
      </c>
      <c r="ALT2">
        <v>664.68</v>
      </c>
      <c r="ALU2">
        <v>657.3</v>
      </c>
      <c r="ALV2">
        <v>649.46</v>
      </c>
      <c r="ALW2">
        <v>643.02</v>
      </c>
      <c r="ALX2">
        <v>639.12</v>
      </c>
      <c r="ALY2">
        <v>636.91</v>
      </c>
      <c r="ALZ2">
        <v>634.21</v>
      </c>
      <c r="AMA2">
        <v>629.1</v>
      </c>
      <c r="AMB2">
        <v>621.33000000000004</v>
      </c>
      <c r="AMC2">
        <v>611.98</v>
      </c>
      <c r="AMD2">
        <v>602.29999999999995</v>
      </c>
      <c r="AME2">
        <v>592.79</v>
      </c>
      <c r="AMF2">
        <v>582.73</v>
      </c>
      <c r="AMG2">
        <v>572.15</v>
      </c>
      <c r="AMH2">
        <v>562.79999999999995</v>
      </c>
      <c r="AMI2">
        <v>555.6</v>
      </c>
      <c r="AMJ2">
        <v>549.34</v>
      </c>
      <c r="AMK2">
        <v>542.71</v>
      </c>
      <c r="AML2">
        <v>535.34</v>
      </c>
      <c r="AMM2">
        <v>526.95000000000005</v>
      </c>
      <c r="AMN2">
        <v>517.91</v>
      </c>
      <c r="AMO2">
        <v>509.71</v>
      </c>
      <c r="AMP2">
        <v>502.48</v>
      </c>
      <c r="AMQ2">
        <v>493.95</v>
      </c>
      <c r="AMR2">
        <v>482.87</v>
      </c>
      <c r="AMS2">
        <v>471.13</v>
      </c>
      <c r="AMT2">
        <v>461.01</v>
      </c>
      <c r="AMU2">
        <v>452.37</v>
      </c>
      <c r="AMV2">
        <v>443.85</v>
      </c>
      <c r="AMW2">
        <v>434.99</v>
      </c>
      <c r="AMX2">
        <v>426.06</v>
      </c>
      <c r="AMY2">
        <v>417.57</v>
      </c>
      <c r="AMZ2">
        <v>410.35</v>
      </c>
      <c r="ANA2">
        <v>403.96</v>
      </c>
      <c r="ANB2">
        <v>396.34</v>
      </c>
      <c r="ANC2">
        <v>386.96</v>
      </c>
      <c r="AND2">
        <v>378.32</v>
      </c>
      <c r="ANE2">
        <v>372.43</v>
      </c>
      <c r="ANF2">
        <v>368.01</v>
      </c>
      <c r="ANG2">
        <v>362.85</v>
      </c>
      <c r="ANH2">
        <v>357.23</v>
      </c>
      <c r="ANI2">
        <v>352.57</v>
      </c>
      <c r="ANJ2">
        <v>348.31</v>
      </c>
      <c r="ANK2">
        <v>342.65</v>
      </c>
      <c r="ANL2">
        <v>335.2</v>
      </c>
      <c r="ANM2">
        <v>326.70999999999998</v>
      </c>
      <c r="ANN2">
        <v>318.27999999999997</v>
      </c>
      <c r="ANO2">
        <v>311.37</v>
      </c>
      <c r="ANP2">
        <v>306.85000000000002</v>
      </c>
      <c r="ANQ2">
        <v>304.07</v>
      </c>
      <c r="ANR2">
        <v>301.76</v>
      </c>
      <c r="ANS2">
        <v>298.81</v>
      </c>
      <c r="ANT2">
        <v>294.62</v>
      </c>
      <c r="ANU2">
        <v>289.76</v>
      </c>
      <c r="ANV2">
        <v>285.43</v>
      </c>
      <c r="ANW2">
        <v>282.14999999999998</v>
      </c>
      <c r="ANX2">
        <v>279.82</v>
      </c>
      <c r="ANY2">
        <v>278.64</v>
      </c>
      <c r="ANZ2">
        <v>278.31</v>
      </c>
      <c r="AOA2">
        <v>277.12</v>
      </c>
      <c r="AOB2">
        <v>273.89999999999998</v>
      </c>
      <c r="AOC2">
        <v>269.82</v>
      </c>
      <c r="AOD2">
        <v>266.42</v>
      </c>
      <c r="AOE2">
        <v>263.89999999999998</v>
      </c>
      <c r="AOF2">
        <v>262.01</v>
      </c>
      <c r="AOG2">
        <v>260.48</v>
      </c>
      <c r="AOH2">
        <v>259.43</v>
      </c>
      <c r="AOI2">
        <v>259.33</v>
      </c>
      <c r="AOJ2">
        <v>259.08</v>
      </c>
      <c r="AOK2">
        <v>256.67</v>
      </c>
      <c r="AOL2">
        <v>252.67</v>
      </c>
      <c r="AOM2">
        <v>249.51</v>
      </c>
      <c r="AON2">
        <v>247.54</v>
      </c>
      <c r="AOO2">
        <v>245.22</v>
      </c>
      <c r="AOP2">
        <v>242.03</v>
      </c>
      <c r="AOQ2">
        <v>239.01</v>
      </c>
      <c r="AOR2">
        <v>237.33</v>
      </c>
      <c r="AOS2">
        <v>237.11</v>
      </c>
      <c r="AOT2">
        <v>237.34</v>
      </c>
      <c r="AOU2">
        <v>236.81</v>
      </c>
      <c r="AOV2">
        <v>235.26</v>
      </c>
      <c r="AOW2">
        <v>233.62</v>
      </c>
      <c r="AOX2">
        <v>232.94</v>
      </c>
      <c r="AOY2">
        <v>233.36</v>
      </c>
      <c r="AOZ2">
        <v>234.06</v>
      </c>
      <c r="APA2">
        <v>233.91</v>
      </c>
      <c r="APB2">
        <v>232.89</v>
      </c>
      <c r="APC2">
        <v>232.64</v>
      </c>
      <c r="APD2">
        <v>234.7</v>
      </c>
      <c r="APE2">
        <v>238.8</v>
      </c>
      <c r="APF2">
        <v>242.97</v>
      </c>
      <c r="APG2">
        <v>245.87</v>
      </c>
      <c r="APH2">
        <v>248.58</v>
      </c>
      <c r="API2">
        <v>252.64</v>
      </c>
      <c r="APJ2">
        <v>257.45</v>
      </c>
      <c r="APK2">
        <v>261.3</v>
      </c>
      <c r="APL2">
        <v>263.83</v>
      </c>
      <c r="APM2">
        <v>266.08999999999997</v>
      </c>
      <c r="APN2">
        <v>268.92</v>
      </c>
      <c r="APO2">
        <v>272.14</v>
      </c>
      <c r="APP2">
        <v>275.08</v>
      </c>
      <c r="APQ2">
        <v>277.5</v>
      </c>
      <c r="APR2">
        <v>280.33</v>
      </c>
      <c r="APS2">
        <v>284.83999999999997</v>
      </c>
      <c r="APT2">
        <v>290.88</v>
      </c>
      <c r="APU2">
        <v>297.24</v>
      </c>
      <c r="APV2">
        <v>303.35000000000002</v>
      </c>
      <c r="APW2">
        <v>308.91000000000003</v>
      </c>
      <c r="APX2">
        <v>313.44</v>
      </c>
      <c r="APY2">
        <v>317.27999999999997</v>
      </c>
      <c r="APZ2">
        <v>322.08</v>
      </c>
      <c r="AQA2">
        <v>329.11</v>
      </c>
      <c r="AQB2">
        <v>337.39</v>
      </c>
      <c r="AQC2">
        <v>344.94</v>
      </c>
      <c r="AQD2">
        <v>351.6</v>
      </c>
      <c r="AQE2">
        <v>358.31</v>
      </c>
      <c r="AQF2">
        <v>364.44</v>
      </c>
      <c r="AQG2">
        <v>368.78</v>
      </c>
      <c r="AQH2">
        <v>372.63</v>
      </c>
      <c r="AQI2">
        <v>378.16</v>
      </c>
      <c r="AQJ2">
        <v>384.53</v>
      </c>
      <c r="AQK2">
        <v>389.14</v>
      </c>
      <c r="AQL2">
        <v>392.18</v>
      </c>
      <c r="AQM2">
        <v>396.16</v>
      </c>
      <c r="AQN2">
        <v>401.63</v>
      </c>
      <c r="AQO2">
        <v>406.99</v>
      </c>
      <c r="AQP2">
        <v>411.83</v>
      </c>
      <c r="AQQ2">
        <v>414.41</v>
      </c>
      <c r="AQR2">
        <v>416.99</v>
      </c>
      <c r="AQS2">
        <v>422.5</v>
      </c>
      <c r="AQT2">
        <v>427.6</v>
      </c>
      <c r="AQU2">
        <v>431.57</v>
      </c>
      <c r="AQV2">
        <v>434.63</v>
      </c>
      <c r="AQW2">
        <v>438.04</v>
      </c>
      <c r="AQX2">
        <v>442.43</v>
      </c>
      <c r="AQY2">
        <v>446.8</v>
      </c>
      <c r="AQZ2">
        <v>450.15</v>
      </c>
      <c r="ARA2">
        <v>453.21</v>
      </c>
      <c r="ARB2">
        <v>457.46</v>
      </c>
      <c r="ARC2">
        <v>462.83</v>
      </c>
      <c r="ARD2">
        <v>468.13</v>
      </c>
      <c r="ARE2">
        <v>472.93</v>
      </c>
      <c r="ARF2">
        <v>477.26</v>
      </c>
      <c r="ARG2">
        <v>480.93</v>
      </c>
      <c r="ARH2">
        <v>484.69</v>
      </c>
      <c r="ARI2">
        <v>489.61</v>
      </c>
      <c r="ARJ2">
        <v>495.1</v>
      </c>
      <c r="ARK2">
        <v>499.9</v>
      </c>
      <c r="ARL2">
        <v>504.08</v>
      </c>
      <c r="ARM2">
        <v>508.54</v>
      </c>
      <c r="ARN2">
        <v>513.44000000000005</v>
      </c>
      <c r="ARO2">
        <v>518.32000000000005</v>
      </c>
      <c r="ARP2">
        <v>522.63</v>
      </c>
      <c r="ARQ2">
        <v>526.26</v>
      </c>
      <c r="ARR2">
        <v>530.29</v>
      </c>
      <c r="ARS2">
        <v>535.82000000000005</v>
      </c>
      <c r="ART2">
        <v>541.67999999999995</v>
      </c>
      <c r="ARU2">
        <v>546.26</v>
      </c>
      <c r="ARV2">
        <v>550.07000000000005</v>
      </c>
      <c r="ARW2">
        <v>553.84</v>
      </c>
      <c r="ARX2">
        <v>556.74</v>
      </c>
      <c r="ARY2">
        <v>558.21</v>
      </c>
      <c r="ARZ2">
        <v>558.9</v>
      </c>
      <c r="ASA2">
        <v>559.38</v>
      </c>
      <c r="ASB2">
        <v>559.48</v>
      </c>
      <c r="ASC2">
        <v>558.82000000000005</v>
      </c>
      <c r="ASD2">
        <v>557.54999999999995</v>
      </c>
      <c r="ASE2">
        <v>556.77</v>
      </c>
      <c r="ASF2">
        <v>557.07000000000005</v>
      </c>
      <c r="ASG2">
        <v>556.30999999999995</v>
      </c>
      <c r="ASH2">
        <v>552.32000000000005</v>
      </c>
      <c r="ASI2">
        <v>546.92999999999995</v>
      </c>
      <c r="ASJ2">
        <v>542.59</v>
      </c>
      <c r="ASK2">
        <v>538.04</v>
      </c>
      <c r="ASL2">
        <v>531.37</v>
      </c>
      <c r="ASM2">
        <v>523.32000000000005</v>
      </c>
      <c r="ASN2">
        <v>515.23</v>
      </c>
      <c r="ASO2">
        <v>507.34</v>
      </c>
      <c r="ASP2">
        <v>499.74</v>
      </c>
      <c r="ASQ2">
        <v>492.51</v>
      </c>
      <c r="ASR2">
        <v>485.54</v>
      </c>
      <c r="ASS2">
        <v>478.81</v>
      </c>
      <c r="AST2">
        <v>471.85</v>
      </c>
      <c r="ASU2">
        <v>464.12</v>
      </c>
      <c r="ASV2">
        <v>456.32</v>
      </c>
      <c r="ASW2">
        <v>449.85</v>
      </c>
      <c r="ASX2">
        <v>444.49</v>
      </c>
      <c r="ASY2">
        <v>438.85</v>
      </c>
      <c r="ASZ2">
        <v>433.07</v>
      </c>
      <c r="ATA2">
        <v>428.81</v>
      </c>
      <c r="ATB2">
        <v>426.29</v>
      </c>
      <c r="ATC2">
        <v>423.53</v>
      </c>
      <c r="ATD2">
        <v>419.04</v>
      </c>
      <c r="ATE2">
        <v>413.17</v>
      </c>
      <c r="ATF2">
        <v>406.21</v>
      </c>
      <c r="ATG2">
        <v>398.29</v>
      </c>
      <c r="ATH2">
        <v>390.56</v>
      </c>
      <c r="ATI2">
        <v>384</v>
      </c>
      <c r="ATJ2">
        <v>377.82</v>
      </c>
      <c r="ATK2">
        <v>370.68</v>
      </c>
      <c r="ATL2">
        <v>362.15</v>
      </c>
      <c r="ATM2">
        <v>352.92</v>
      </c>
      <c r="ATN2">
        <v>344.57</v>
      </c>
      <c r="ATO2">
        <v>338.06</v>
      </c>
      <c r="ATP2">
        <v>332.51</v>
      </c>
      <c r="ATQ2">
        <v>327.39</v>
      </c>
      <c r="ATR2">
        <v>323.57</v>
      </c>
      <c r="ATS2">
        <v>321.08999999999997</v>
      </c>
      <c r="ATT2">
        <v>318.31</v>
      </c>
      <c r="ATU2">
        <v>314.08</v>
      </c>
      <c r="ATV2">
        <v>308.83999999999997</v>
      </c>
      <c r="ATW2">
        <v>303.83999999999997</v>
      </c>
      <c r="ATX2">
        <v>299.7</v>
      </c>
      <c r="ATY2">
        <v>295.67</v>
      </c>
      <c r="ATZ2">
        <v>290.83</v>
      </c>
      <c r="AUA2">
        <v>286</v>
      </c>
      <c r="AUB2">
        <v>282.89999999999998</v>
      </c>
      <c r="AUC2">
        <v>281.77999999999997</v>
      </c>
      <c r="AUD2">
        <v>281.39</v>
      </c>
      <c r="AUE2">
        <v>280.39999999999998</v>
      </c>
      <c r="AUF2">
        <v>278.56</v>
      </c>
      <c r="AUG2">
        <v>277.23</v>
      </c>
      <c r="AUH2">
        <v>277.56</v>
      </c>
      <c r="AUI2">
        <v>278.69</v>
      </c>
      <c r="AUJ2">
        <v>279.33999999999997</v>
      </c>
      <c r="AUK2">
        <v>279.5</v>
      </c>
      <c r="AUL2">
        <v>280.19</v>
      </c>
      <c r="AUM2">
        <v>282.81</v>
      </c>
      <c r="AUN2">
        <v>287.62</v>
      </c>
      <c r="AUO2">
        <v>293.08</v>
      </c>
      <c r="AUP2">
        <v>297.73</v>
      </c>
      <c r="AUQ2">
        <v>301.55</v>
      </c>
      <c r="AUR2">
        <v>305.05</v>
      </c>
      <c r="AUS2">
        <v>308.83</v>
      </c>
      <c r="AUT2">
        <v>313.41000000000003</v>
      </c>
      <c r="AUU2">
        <v>318.81</v>
      </c>
      <c r="AUV2">
        <v>324.62</v>
      </c>
      <c r="AUW2">
        <v>330.17</v>
      </c>
      <c r="AUX2">
        <v>334.81</v>
      </c>
      <c r="AUY2">
        <v>338.3</v>
      </c>
      <c r="AUZ2">
        <v>341.06</v>
      </c>
      <c r="AVA2">
        <v>344.06</v>
      </c>
      <c r="AVB2">
        <v>347.66</v>
      </c>
      <c r="AVC2">
        <v>351.63</v>
      </c>
      <c r="AVD2">
        <v>356.25</v>
      </c>
      <c r="AVE2">
        <v>361.52</v>
      </c>
      <c r="AVF2">
        <v>366.58</v>
      </c>
      <c r="AVG2">
        <v>371.55</v>
      </c>
      <c r="AVH2">
        <v>377.66</v>
      </c>
      <c r="AVI2">
        <v>384.97</v>
      </c>
      <c r="AVJ2">
        <v>392.05</v>
      </c>
      <c r="AVK2">
        <v>397.99</v>
      </c>
      <c r="AVL2">
        <v>402.86</v>
      </c>
      <c r="AVM2">
        <v>407.06</v>
      </c>
      <c r="AVN2">
        <v>411.64</v>
      </c>
      <c r="AVO2">
        <v>417.61</v>
      </c>
      <c r="AVP2">
        <v>424.91</v>
      </c>
      <c r="AVQ2">
        <v>433.08</v>
      </c>
      <c r="AVR2">
        <v>441.58</v>
      </c>
      <c r="AVS2">
        <v>449.99</v>
      </c>
      <c r="AVT2">
        <v>458.58</v>
      </c>
      <c r="AVU2">
        <v>466.8</v>
      </c>
      <c r="AVV2">
        <v>472.61</v>
      </c>
      <c r="AVW2">
        <v>475.55</v>
      </c>
      <c r="AVX2">
        <v>477.78</v>
      </c>
      <c r="AVY2">
        <v>480.91</v>
      </c>
      <c r="AVZ2">
        <v>484.14</v>
      </c>
      <c r="AWA2">
        <v>486.22</v>
      </c>
      <c r="AWB2">
        <v>487.24</v>
      </c>
      <c r="AWC2">
        <v>488.1</v>
      </c>
      <c r="AWD2">
        <v>488.69</v>
      </c>
      <c r="AWE2">
        <v>487.83</v>
      </c>
      <c r="AWF2">
        <v>485.5</v>
      </c>
      <c r="AWG2">
        <v>483.02</v>
      </c>
      <c r="AWH2">
        <v>480.82</v>
      </c>
      <c r="AWI2">
        <v>478.64</v>
      </c>
      <c r="AWJ2">
        <v>476.69</v>
      </c>
      <c r="AWK2">
        <v>474.46</v>
      </c>
      <c r="AWL2">
        <v>470.74</v>
      </c>
      <c r="AWM2">
        <v>465.8</v>
      </c>
      <c r="AWN2">
        <v>461.38</v>
      </c>
      <c r="AWO2">
        <v>458.35</v>
      </c>
      <c r="AWP2">
        <v>455.68</v>
      </c>
      <c r="AWQ2">
        <v>452.07</v>
      </c>
      <c r="AWR2">
        <v>448.24</v>
      </c>
      <c r="AWS2">
        <v>445.68</v>
      </c>
      <c r="AWT2">
        <v>443.65</v>
      </c>
      <c r="AWU2">
        <v>440.3</v>
      </c>
      <c r="AWV2">
        <v>435.57</v>
      </c>
      <c r="AWW2">
        <v>430.72</v>
      </c>
      <c r="AWX2">
        <v>426.05</v>
      </c>
      <c r="AWY2">
        <v>420.4</v>
      </c>
      <c r="AWZ2">
        <v>413.49</v>
      </c>
      <c r="AXA2">
        <v>406.65</v>
      </c>
      <c r="AXB2">
        <v>400.49</v>
      </c>
      <c r="AXC2">
        <v>395.13</v>
      </c>
      <c r="AXD2">
        <v>391.33</v>
      </c>
      <c r="AXE2">
        <v>388.79</v>
      </c>
      <c r="AXF2">
        <v>386.43</v>
      </c>
      <c r="AXG2">
        <v>384.63</v>
      </c>
      <c r="AXH2">
        <v>383.91</v>
      </c>
      <c r="AXI2">
        <v>383.68</v>
      </c>
      <c r="AXJ2">
        <v>383.71</v>
      </c>
      <c r="AXK2">
        <v>384.65</v>
      </c>
      <c r="AXL2">
        <v>386.73</v>
      </c>
      <c r="AXM2">
        <v>389.15</v>
      </c>
      <c r="AXN2">
        <v>391.12</v>
      </c>
      <c r="AXO2">
        <v>392.77</v>
      </c>
      <c r="AXP2">
        <v>394.59</v>
      </c>
      <c r="AXQ2">
        <v>396.76</v>
      </c>
      <c r="AXR2">
        <v>399.18</v>
      </c>
      <c r="AXS2">
        <v>401.7</v>
      </c>
      <c r="AXT2">
        <v>405.21</v>
      </c>
      <c r="AXU2">
        <v>410.98</v>
      </c>
      <c r="AXV2">
        <v>418.07</v>
      </c>
      <c r="AXW2">
        <v>424.68</v>
      </c>
      <c r="AXX2">
        <v>431.31</v>
      </c>
      <c r="AXY2">
        <v>439.29</v>
      </c>
      <c r="AXZ2">
        <v>448.02</v>
      </c>
      <c r="AYA2">
        <v>456.32</v>
      </c>
      <c r="AYB2">
        <v>464.38</v>
      </c>
      <c r="AYC2">
        <v>472.49</v>
      </c>
      <c r="AYD2">
        <v>479.49</v>
      </c>
      <c r="AYE2">
        <v>484.09</v>
      </c>
      <c r="AYF2">
        <v>486.53</v>
      </c>
      <c r="AYG2">
        <v>488.07</v>
      </c>
      <c r="AYH2">
        <v>489.26</v>
      </c>
      <c r="AYI2">
        <v>489.23</v>
      </c>
      <c r="AYJ2">
        <v>487.51</v>
      </c>
      <c r="AYK2">
        <v>485.49</v>
      </c>
      <c r="AYL2">
        <v>484.7</v>
      </c>
      <c r="AYM2">
        <v>485.06</v>
      </c>
      <c r="AYN2">
        <v>485.82</v>
      </c>
      <c r="AYO2">
        <v>486.73</v>
      </c>
      <c r="AYP2">
        <v>487.73</v>
      </c>
      <c r="AYQ2">
        <v>488.15</v>
      </c>
      <c r="AYR2">
        <v>487.21</v>
      </c>
      <c r="AYS2">
        <v>485.35</v>
      </c>
      <c r="AYT2">
        <v>483.71</v>
      </c>
      <c r="AYU2">
        <v>482.84</v>
      </c>
      <c r="AYV2">
        <v>482.82</v>
      </c>
      <c r="AYW2">
        <v>483.5</v>
      </c>
      <c r="AYX2">
        <v>483.89</v>
      </c>
      <c r="AYY2">
        <v>482.96</v>
      </c>
      <c r="AYZ2">
        <v>481.61</v>
      </c>
      <c r="AZA2">
        <v>481.73</v>
      </c>
      <c r="AZB2">
        <v>482.89</v>
      </c>
      <c r="AZC2">
        <v>483.15</v>
      </c>
      <c r="AZD2">
        <v>482.81</v>
      </c>
      <c r="AZE2">
        <v>482.97</v>
      </c>
      <c r="AZF2">
        <v>482.86</v>
      </c>
      <c r="AZG2">
        <v>481.84</v>
      </c>
      <c r="AZH2">
        <v>481.31</v>
      </c>
      <c r="AZI2">
        <v>482.75</v>
      </c>
      <c r="AZJ2">
        <v>485.87</v>
      </c>
      <c r="AZK2">
        <v>489.34</v>
      </c>
      <c r="AZL2">
        <v>492.06</v>
      </c>
      <c r="AZM2">
        <v>493.81</v>
      </c>
      <c r="AZN2">
        <v>495.08</v>
      </c>
      <c r="AZO2">
        <v>495.97</v>
      </c>
      <c r="AZP2">
        <v>496.09</v>
      </c>
      <c r="AZQ2">
        <v>495.65</v>
      </c>
      <c r="AZR2">
        <v>495.23</v>
      </c>
      <c r="AZS2">
        <v>494.97</v>
      </c>
      <c r="AZT2">
        <v>494.58</v>
      </c>
      <c r="AZU2">
        <v>493.61</v>
      </c>
      <c r="AZV2">
        <v>492.15</v>
      </c>
      <c r="AZW2">
        <v>490.75</v>
      </c>
      <c r="AZX2">
        <v>489.23</v>
      </c>
      <c r="AZY2">
        <v>487.53</v>
      </c>
      <c r="AZZ2">
        <v>486.55</v>
      </c>
      <c r="BAA2">
        <v>486.73</v>
      </c>
      <c r="BAB2">
        <v>487.72</v>
      </c>
      <c r="BAC2">
        <v>489.31</v>
      </c>
      <c r="BAD2">
        <v>490.69</v>
      </c>
      <c r="BAE2">
        <v>490.05</v>
      </c>
      <c r="BAF2">
        <v>486.94</v>
      </c>
      <c r="BAG2">
        <v>482.95</v>
      </c>
      <c r="BAH2">
        <v>479.48</v>
      </c>
      <c r="BAI2">
        <v>476.81</v>
      </c>
      <c r="BAJ2">
        <v>474.94</v>
      </c>
      <c r="BAK2">
        <v>473.53</v>
      </c>
      <c r="BAL2">
        <v>471.95</v>
      </c>
      <c r="BAM2">
        <v>469.95</v>
      </c>
      <c r="BAN2">
        <v>467.52</v>
      </c>
      <c r="BAO2">
        <v>464.45</v>
      </c>
      <c r="BAP2">
        <v>460.83</v>
      </c>
      <c r="BAQ2">
        <v>457.11</v>
      </c>
      <c r="BAR2">
        <v>453.8</v>
      </c>
      <c r="BAS2">
        <v>451.28</v>
      </c>
      <c r="BAT2">
        <v>449.56</v>
      </c>
      <c r="BAU2">
        <v>448.47</v>
      </c>
      <c r="BAV2">
        <v>448.55</v>
      </c>
      <c r="BAW2">
        <v>450.11</v>
      </c>
      <c r="BAX2">
        <v>451.64</v>
      </c>
      <c r="BAY2">
        <v>450.97</v>
      </c>
      <c r="BAZ2">
        <v>447.44</v>
      </c>
      <c r="BBA2">
        <v>442.46</v>
      </c>
      <c r="BBB2">
        <v>438.25</v>
      </c>
      <c r="BBC2">
        <v>436.02</v>
      </c>
      <c r="BBD2">
        <v>435.44</v>
      </c>
      <c r="BBE2">
        <v>435.22</v>
      </c>
      <c r="BBF2">
        <v>433.38</v>
      </c>
      <c r="BBG2">
        <v>428.67</v>
      </c>
      <c r="BBH2">
        <v>422.36</v>
      </c>
      <c r="BBI2">
        <v>417.05</v>
      </c>
      <c r="BBJ2">
        <v>413.71</v>
      </c>
      <c r="BBK2">
        <v>410.77</v>
      </c>
      <c r="BBL2">
        <v>406.64</v>
      </c>
      <c r="BBM2">
        <v>402.11</v>
      </c>
      <c r="BBN2">
        <v>398.97</v>
      </c>
      <c r="BBO2">
        <v>397.72</v>
      </c>
      <c r="BBP2">
        <v>397.58</v>
      </c>
      <c r="BBQ2">
        <v>397.14</v>
      </c>
      <c r="BBR2">
        <v>395.5</v>
      </c>
      <c r="BBS2">
        <v>393.32</v>
      </c>
      <c r="BBT2">
        <v>391.46</v>
      </c>
      <c r="BBU2">
        <v>389.71</v>
      </c>
      <c r="BBV2">
        <v>387.74</v>
      </c>
      <c r="BBW2">
        <v>385.91</v>
      </c>
      <c r="BBX2">
        <v>384.58</v>
      </c>
      <c r="BBY2">
        <v>383.25</v>
      </c>
      <c r="BBZ2">
        <v>381.07</v>
      </c>
      <c r="BCA2">
        <v>378.18</v>
      </c>
      <c r="BCB2">
        <v>375.54</v>
      </c>
      <c r="BCC2">
        <v>373.43</v>
      </c>
      <c r="BCD2">
        <v>371.54</v>
      </c>
      <c r="BCE2">
        <v>369.83</v>
      </c>
      <c r="BCF2">
        <v>367.96</v>
      </c>
      <c r="BCG2">
        <v>365.29</v>
      </c>
      <c r="BCH2">
        <v>362.49</v>
      </c>
      <c r="BCI2">
        <v>360.82</v>
      </c>
      <c r="BCJ2">
        <v>360.19</v>
      </c>
      <c r="BCK2">
        <v>359.58</v>
      </c>
      <c r="BCL2">
        <v>358.01</v>
      </c>
      <c r="BCM2">
        <v>355.15</v>
      </c>
      <c r="BCN2">
        <v>351.94</v>
      </c>
      <c r="BCO2">
        <v>349.58</v>
      </c>
      <c r="BCP2">
        <v>348.05</v>
      </c>
      <c r="BCQ2">
        <v>346.85</v>
      </c>
      <c r="BCR2">
        <v>346.05</v>
      </c>
      <c r="BCS2">
        <v>345.52</v>
      </c>
      <c r="BCT2">
        <v>344.66</v>
      </c>
      <c r="BCU2">
        <v>343.65</v>
      </c>
      <c r="BCV2">
        <v>343.19</v>
      </c>
      <c r="BCW2">
        <v>343.1</v>
      </c>
      <c r="BCX2">
        <v>342.6</v>
      </c>
      <c r="BCY2">
        <v>342.18</v>
      </c>
      <c r="BCZ2">
        <v>343.15</v>
      </c>
      <c r="BDA2">
        <v>345.27</v>
      </c>
      <c r="BDB2">
        <v>346.09</v>
      </c>
      <c r="BDC2">
        <v>346.91</v>
      </c>
      <c r="BDD2">
        <v>347.07</v>
      </c>
      <c r="BDE2">
        <v>345.71</v>
      </c>
      <c r="BDF2">
        <v>343.43</v>
      </c>
      <c r="BDG2">
        <v>341.06</v>
      </c>
      <c r="BDH2">
        <v>338.51</v>
      </c>
      <c r="BDI2">
        <v>335.46</v>
      </c>
      <c r="BDJ2">
        <v>333.12</v>
      </c>
      <c r="BDK2">
        <v>332.88</v>
      </c>
      <c r="BDL2">
        <v>333.63</v>
      </c>
      <c r="BDM2">
        <v>332.81</v>
      </c>
      <c r="BDN2">
        <v>330.21</v>
      </c>
      <c r="BDO2">
        <v>328.15</v>
      </c>
      <c r="BDP2">
        <v>327.88</v>
      </c>
      <c r="BDQ2">
        <v>328.74</v>
      </c>
      <c r="BDR2">
        <v>329.78</v>
      </c>
      <c r="BDS2">
        <v>330.32</v>
      </c>
      <c r="BDT2">
        <v>329.82</v>
      </c>
      <c r="BDU2">
        <v>328.1</v>
      </c>
      <c r="BDV2">
        <v>326.04000000000002</v>
      </c>
      <c r="BDW2">
        <v>325.10000000000002</v>
      </c>
      <c r="BDX2">
        <v>325.77999999999997</v>
      </c>
      <c r="BDY2">
        <v>327.20999999999998</v>
      </c>
      <c r="BDZ2">
        <v>328.4</v>
      </c>
      <c r="BEA2">
        <v>329.28</v>
      </c>
      <c r="BEB2">
        <v>330.65</v>
      </c>
      <c r="BEC2">
        <v>332.5</v>
      </c>
      <c r="BED2">
        <v>333.56</v>
      </c>
      <c r="BEE2">
        <v>333.78</v>
      </c>
      <c r="BEF2">
        <v>334.29</v>
      </c>
      <c r="BEG2">
        <v>334.67</v>
      </c>
      <c r="BEH2">
        <v>333.67</v>
      </c>
      <c r="BEI2">
        <v>332</v>
      </c>
      <c r="BEJ2">
        <v>331.04</v>
      </c>
      <c r="BEK2">
        <v>330.54</v>
      </c>
      <c r="BEL2">
        <v>329.71</v>
      </c>
      <c r="BEM2">
        <v>328.7</v>
      </c>
      <c r="BEN2">
        <v>327.68</v>
      </c>
      <c r="BEO2">
        <v>326.64999999999998</v>
      </c>
      <c r="BEP2">
        <v>325.89999999999998</v>
      </c>
      <c r="BEQ2">
        <v>325.45</v>
      </c>
      <c r="BER2">
        <v>325.25</v>
      </c>
      <c r="BES2">
        <v>326.04000000000002</v>
      </c>
      <c r="BET2">
        <v>327.92</v>
      </c>
      <c r="BEU2">
        <v>329.18</v>
      </c>
      <c r="BEV2">
        <v>329.08</v>
      </c>
      <c r="BEW2">
        <v>329.28</v>
      </c>
      <c r="BEX2">
        <v>330.98</v>
      </c>
      <c r="BEY2">
        <v>333.29</v>
      </c>
      <c r="BEZ2">
        <v>335.22</v>
      </c>
      <c r="BFA2">
        <v>336.48</v>
      </c>
      <c r="BFB2">
        <v>337.15</v>
      </c>
      <c r="BFC2">
        <v>337.83</v>
      </c>
      <c r="BFD2">
        <v>338.7</v>
      </c>
      <c r="BFE2">
        <v>338.55</v>
      </c>
      <c r="BFF2">
        <v>336.44</v>
      </c>
      <c r="BFG2">
        <v>333.73</v>
      </c>
      <c r="BFH2">
        <v>332.69</v>
      </c>
      <c r="BFI2">
        <v>334.06</v>
      </c>
      <c r="BFJ2">
        <v>336.9</v>
      </c>
      <c r="BFK2">
        <v>339.5</v>
      </c>
      <c r="BFL2">
        <v>340.41</v>
      </c>
      <c r="BFM2">
        <v>339.5</v>
      </c>
      <c r="BFN2">
        <v>337.73</v>
      </c>
      <c r="BFO2">
        <v>335.81</v>
      </c>
      <c r="BFP2">
        <v>334.22</v>
      </c>
      <c r="BFQ2">
        <v>334</v>
      </c>
      <c r="BFR2">
        <v>335.48</v>
      </c>
      <c r="BFS2">
        <v>337.11</v>
      </c>
      <c r="BFT2">
        <v>337.53</v>
      </c>
      <c r="BFU2">
        <v>337.37</v>
      </c>
      <c r="BFV2">
        <v>337.36</v>
      </c>
      <c r="BFW2">
        <v>336.97</v>
      </c>
      <c r="BFX2">
        <v>335.98</v>
      </c>
      <c r="BFY2">
        <v>334.95</v>
      </c>
      <c r="BFZ2">
        <v>334.16</v>
      </c>
      <c r="BGA2">
        <v>333.7</v>
      </c>
      <c r="BGB2">
        <v>333.39</v>
      </c>
      <c r="BGC2">
        <v>332.14</v>
      </c>
      <c r="BGD2">
        <v>329.45</v>
      </c>
      <c r="BGE2">
        <v>326.8</v>
      </c>
      <c r="BGF2">
        <v>325.91000000000003</v>
      </c>
      <c r="BGG2">
        <v>326.52999999999997</v>
      </c>
      <c r="BGH2">
        <v>327.17</v>
      </c>
      <c r="BGI2">
        <v>327.35000000000002</v>
      </c>
      <c r="BGJ2">
        <v>327.55</v>
      </c>
      <c r="BGK2">
        <v>327.56</v>
      </c>
      <c r="BGL2">
        <v>326.60000000000002</v>
      </c>
      <c r="BGM2">
        <v>324.63</v>
      </c>
      <c r="BGN2">
        <v>322.38</v>
      </c>
      <c r="BGO2">
        <v>320.44</v>
      </c>
      <c r="BGP2">
        <v>319.3</v>
      </c>
      <c r="BGQ2">
        <v>319.20999999999998</v>
      </c>
      <c r="BGR2">
        <v>319.25</v>
      </c>
      <c r="BGS2">
        <v>318.19</v>
      </c>
      <c r="BGT2">
        <v>316.44</v>
      </c>
      <c r="BGU2">
        <v>315.47000000000003</v>
      </c>
      <c r="BGV2">
        <v>315.16000000000003</v>
      </c>
      <c r="BGW2">
        <v>313.67</v>
      </c>
      <c r="BGX2">
        <v>310.67</v>
      </c>
      <c r="BGY2">
        <v>308.10000000000002</v>
      </c>
      <c r="BGZ2">
        <v>306.68</v>
      </c>
      <c r="BHA2">
        <v>304.74</v>
      </c>
      <c r="BHB2">
        <v>301.02999999999997</v>
      </c>
      <c r="BHC2">
        <v>296.11</v>
      </c>
      <c r="BHD2">
        <v>291.24</v>
      </c>
      <c r="BHE2">
        <v>287.38</v>
      </c>
      <c r="BHF2">
        <v>284.39</v>
      </c>
      <c r="BHG2">
        <v>281.08</v>
      </c>
      <c r="BHH2">
        <v>276.88</v>
      </c>
      <c r="BHI2">
        <v>272.63</v>
      </c>
      <c r="BHJ2">
        <v>269.07</v>
      </c>
      <c r="BHK2">
        <v>266.18</v>
      </c>
      <c r="BHL2">
        <v>264.08</v>
      </c>
      <c r="BHM2">
        <v>262.69</v>
      </c>
      <c r="BHN2">
        <v>261</v>
      </c>
      <c r="BHO2">
        <v>258.14999999999998</v>
      </c>
      <c r="BHP2">
        <v>254.29</v>
      </c>
      <c r="BHQ2">
        <v>249.86</v>
      </c>
      <c r="BHR2">
        <v>244.97</v>
      </c>
      <c r="BHS2">
        <v>240.33</v>
      </c>
      <c r="BHT2">
        <v>237.15</v>
      </c>
      <c r="BHU2">
        <v>234.77</v>
      </c>
      <c r="BHV2">
        <v>231.05</v>
      </c>
      <c r="BHW2">
        <v>225.71</v>
      </c>
      <c r="BHX2">
        <v>220.13</v>
      </c>
      <c r="BHY2">
        <v>214.37</v>
      </c>
      <c r="BHZ2">
        <v>207.74</v>
      </c>
      <c r="BIA2">
        <v>201.02</v>
      </c>
      <c r="BIB2">
        <v>195.52</v>
      </c>
      <c r="BIC2">
        <v>191.57</v>
      </c>
      <c r="BID2">
        <v>188.69</v>
      </c>
      <c r="BIE2">
        <v>186.15</v>
      </c>
      <c r="BIF2">
        <v>183.15</v>
      </c>
      <c r="BIG2">
        <v>179.29</v>
      </c>
      <c r="BIH2">
        <v>174.8</v>
      </c>
      <c r="BII2">
        <v>170.23</v>
      </c>
      <c r="BIJ2">
        <v>165.82</v>
      </c>
      <c r="BIK2">
        <v>161.55000000000001</v>
      </c>
      <c r="BIL2">
        <v>156.97999999999999</v>
      </c>
      <c r="BIM2">
        <v>151.30000000000001</v>
      </c>
      <c r="BIN2">
        <v>144.99</v>
      </c>
      <c r="BIO2">
        <v>139.65</v>
      </c>
      <c r="BIP2">
        <v>135.43</v>
      </c>
      <c r="BIQ2">
        <v>131.37</v>
      </c>
      <c r="BIR2">
        <v>127.46</v>
      </c>
      <c r="BIS2">
        <v>123.74</v>
      </c>
      <c r="BIT2">
        <v>119.66</v>
      </c>
      <c r="BIU2">
        <v>115.27</v>
      </c>
      <c r="BIV2">
        <v>111.07</v>
      </c>
      <c r="BIW2">
        <v>109.71</v>
      </c>
      <c r="BIX2">
        <v>122.07</v>
      </c>
      <c r="BIY2">
        <v>174.2</v>
      </c>
      <c r="BIZ2">
        <v>310.79000000000002</v>
      </c>
      <c r="BJA2">
        <v>586.51</v>
      </c>
      <c r="BJB2">
        <v>1040.71</v>
      </c>
      <c r="BJC2">
        <v>1670.9</v>
      </c>
      <c r="BJD2">
        <v>2428.4899999999998</v>
      </c>
      <c r="BJE2">
        <v>3237.12</v>
      </c>
      <c r="BJF2">
        <v>4001.35</v>
      </c>
      <c r="BJG2">
        <v>4595.59</v>
      </c>
      <c r="BJH2">
        <v>4874.51</v>
      </c>
      <c r="BJI2">
        <v>4735.7</v>
      </c>
      <c r="BJJ2">
        <v>4196.28</v>
      </c>
      <c r="BJK2">
        <v>3401.98</v>
      </c>
      <c r="BJL2">
        <v>2545.6</v>
      </c>
      <c r="BJM2">
        <v>1775.78</v>
      </c>
      <c r="BJN2">
        <v>1166.17</v>
      </c>
      <c r="BJO2">
        <v>730.2</v>
      </c>
      <c r="BJP2">
        <v>445.71</v>
      </c>
      <c r="BJQ2">
        <v>275.39</v>
      </c>
      <c r="BJR2">
        <v>180.45</v>
      </c>
      <c r="BJS2">
        <v>129.81</v>
      </c>
      <c r="BJT2">
        <v>103.43</v>
      </c>
      <c r="BJU2">
        <v>89.4</v>
      </c>
      <c r="BJV2">
        <v>80.290000000000006</v>
      </c>
      <c r="BJW2">
        <v>72.45</v>
      </c>
      <c r="BJX2">
        <v>65.540000000000006</v>
      </c>
      <c r="BJY2">
        <v>60.29</v>
      </c>
      <c r="BJZ2">
        <v>56.28</v>
      </c>
      <c r="BKA2">
        <v>52.65</v>
      </c>
      <c r="BKB2">
        <v>49.56</v>
      </c>
      <c r="BKC2">
        <v>46.93</v>
      </c>
      <c r="BKD2">
        <v>44.03</v>
      </c>
      <c r="BKE2">
        <v>41.01</v>
      </c>
      <c r="BKF2">
        <v>38.53</v>
      </c>
      <c r="BKG2">
        <v>36.4</v>
      </c>
      <c r="BKH2">
        <v>34.340000000000003</v>
      </c>
      <c r="BKI2">
        <v>32.29</v>
      </c>
      <c r="BKJ2">
        <v>30.28</v>
      </c>
      <c r="BKK2">
        <v>28.59</v>
      </c>
      <c r="BKL2">
        <v>27.26</v>
      </c>
      <c r="BKM2">
        <v>25.94</v>
      </c>
      <c r="BKN2">
        <v>24.78</v>
      </c>
      <c r="BKO2">
        <v>24.01</v>
      </c>
      <c r="BKP2">
        <v>22.97</v>
      </c>
      <c r="BKQ2">
        <v>21.17</v>
      </c>
      <c r="BKR2">
        <v>19.309999999999999</v>
      </c>
      <c r="BKS2">
        <v>18.28</v>
      </c>
      <c r="BKT2">
        <v>18.22</v>
      </c>
      <c r="BKU2">
        <v>18.420000000000002</v>
      </c>
      <c r="BKV2">
        <v>17.98</v>
      </c>
      <c r="BKW2">
        <v>16.75</v>
      </c>
      <c r="BKX2">
        <v>15.23</v>
      </c>
      <c r="BKY2">
        <v>13.84</v>
      </c>
      <c r="BKZ2">
        <v>12.44</v>
      </c>
      <c r="BLA2">
        <v>10.64</v>
      </c>
      <c r="BLB2">
        <v>8.7200000000000006</v>
      </c>
      <c r="BLC2">
        <v>7.37</v>
      </c>
      <c r="BLD2">
        <v>6.78</v>
      </c>
      <c r="BLE2">
        <v>6.89</v>
      </c>
      <c r="BLF2">
        <v>7.86</v>
      </c>
      <c r="BLG2">
        <v>9.1199999999999992</v>
      </c>
      <c r="BLH2">
        <v>9.31</v>
      </c>
      <c r="BLI2">
        <v>8.0299999999999994</v>
      </c>
      <c r="BLJ2">
        <v>6.5</v>
      </c>
      <c r="BLK2">
        <v>5.63</v>
      </c>
      <c r="BLL2">
        <v>5.03</v>
      </c>
      <c r="BLM2">
        <v>4.59</v>
      </c>
      <c r="BLN2">
        <v>4.91</v>
      </c>
      <c r="BLO2">
        <v>5.8</v>
      </c>
      <c r="BLP2">
        <v>6.36</v>
      </c>
      <c r="BLQ2">
        <v>6.24</v>
      </c>
      <c r="BLR2">
        <v>5.47</v>
      </c>
      <c r="BLS2">
        <v>4.3899999999999997</v>
      </c>
      <c r="BLT2">
        <v>4.1100000000000003</v>
      </c>
      <c r="BLU2">
        <v>5.19</v>
      </c>
      <c r="BLV2">
        <v>6.28</v>
      </c>
      <c r="BLW2">
        <v>5.86</v>
      </c>
      <c r="BLX2">
        <v>4.3099999999999996</v>
      </c>
      <c r="BLY2">
        <v>3.19</v>
      </c>
      <c r="BLZ2">
        <v>3.16</v>
      </c>
      <c r="BMA2">
        <v>3.55</v>
      </c>
      <c r="BMB2">
        <v>3.61</v>
      </c>
      <c r="BMC2">
        <v>3.67</v>
      </c>
      <c r="BMD2">
        <v>4.42</v>
      </c>
      <c r="BME2">
        <v>5.41</v>
      </c>
      <c r="BMF2">
        <v>5.66</v>
      </c>
      <c r="BMG2">
        <v>5.1100000000000003</v>
      </c>
      <c r="BMH2">
        <v>3.96</v>
      </c>
      <c r="BMI2">
        <v>2.13</v>
      </c>
      <c r="BMJ2">
        <v>0.5</v>
      </c>
      <c r="BMK2">
        <v>0.38</v>
      </c>
      <c r="BML2">
        <v>1.27</v>
      </c>
      <c r="BMM2">
        <v>1.63</v>
      </c>
      <c r="BMN2">
        <v>1.36</v>
      </c>
      <c r="BMO2">
        <v>1.18</v>
      </c>
      <c r="BMP2">
        <v>0.86</v>
      </c>
      <c r="BMQ2">
        <v>0.3</v>
      </c>
      <c r="BMR2">
        <v>0.22</v>
      </c>
      <c r="BMS2">
        <v>0.96</v>
      </c>
      <c r="BMT2">
        <v>1.96</v>
      </c>
      <c r="BMU2">
        <v>2.82</v>
      </c>
      <c r="BMV2">
        <v>3.55</v>
      </c>
      <c r="BMW2">
        <v>3.79</v>
      </c>
      <c r="BMX2">
        <v>2.93</v>
      </c>
      <c r="BMY2">
        <v>1.47</v>
      </c>
      <c r="BMZ2">
        <v>0.75</v>
      </c>
      <c r="BNA2">
        <v>1.33</v>
      </c>
      <c r="BNB2">
        <v>2.68</v>
      </c>
      <c r="BNC2">
        <v>3.66</v>
      </c>
      <c r="BND2">
        <v>3.4</v>
      </c>
      <c r="BNE2">
        <v>2.19</v>
      </c>
      <c r="BNF2">
        <v>0.99</v>
      </c>
      <c r="BNG2">
        <v>0.38</v>
      </c>
      <c r="BNH2">
        <v>0.66</v>
      </c>
      <c r="BNI2">
        <v>1.52</v>
      </c>
      <c r="BNJ2">
        <v>2.0499999999999998</v>
      </c>
      <c r="BNK2">
        <v>1.93</v>
      </c>
      <c r="BNL2">
        <v>1.55</v>
      </c>
      <c r="BNM2">
        <v>1.05</v>
      </c>
      <c r="BNN2">
        <v>0.27</v>
      </c>
      <c r="BNO2">
        <v>-0.59</v>
      </c>
      <c r="BNP2">
        <v>-1.01</v>
      </c>
      <c r="BNQ2">
        <v>-0.67</v>
      </c>
      <c r="BNR2">
        <v>0.01</v>
      </c>
      <c r="BNS2">
        <v>0.18</v>
      </c>
      <c r="BNT2">
        <v>-0.12</v>
      </c>
      <c r="BNU2">
        <v>-0.21</v>
      </c>
      <c r="BNV2">
        <v>0.12</v>
      </c>
      <c r="BNW2">
        <v>0.65</v>
      </c>
      <c r="BNX2">
        <v>0.93</v>
      </c>
      <c r="BNY2">
        <v>0.56999999999999995</v>
      </c>
      <c r="BNZ2">
        <v>-0.1</v>
      </c>
      <c r="BOA2">
        <v>-0.34</v>
      </c>
      <c r="BOB2">
        <v>0.12</v>
      </c>
      <c r="BOC2">
        <v>0.65</v>
      </c>
      <c r="BOD2">
        <v>0.52</v>
      </c>
      <c r="BOE2">
        <v>-0.02</v>
      </c>
      <c r="BOF2">
        <v>-0.4</v>
      </c>
      <c r="BOG2">
        <v>-0.82</v>
      </c>
      <c r="BOH2">
        <v>-1.6</v>
      </c>
      <c r="BOI2">
        <v>-2.2400000000000002</v>
      </c>
      <c r="BOJ2">
        <v>-2.04</v>
      </c>
      <c r="BOK2">
        <v>-1.02</v>
      </c>
      <c r="BOL2">
        <v>-0.1</v>
      </c>
      <c r="BOM2">
        <v>-0.16</v>
      </c>
      <c r="BON2">
        <v>-1.1200000000000001</v>
      </c>
      <c r="BOO2">
        <v>-2.21</v>
      </c>
      <c r="BOP2">
        <v>-2.9</v>
      </c>
      <c r="BOQ2">
        <v>-2.8</v>
      </c>
      <c r="BOR2">
        <v>-1.77</v>
      </c>
      <c r="BOS2">
        <v>-0.44</v>
      </c>
      <c r="BOT2">
        <v>0.26</v>
      </c>
      <c r="BOU2">
        <v>0.28000000000000003</v>
      </c>
      <c r="BOV2">
        <v>0.24</v>
      </c>
      <c r="BOW2">
        <v>0.42</v>
      </c>
      <c r="BOX2">
        <v>0.51</v>
      </c>
      <c r="BOY2">
        <v>0.54</v>
      </c>
      <c r="BOZ2">
        <v>0.64</v>
      </c>
      <c r="BPA2">
        <v>0.49</v>
      </c>
      <c r="BPB2">
        <v>0.15</v>
      </c>
      <c r="BPC2">
        <v>0</v>
      </c>
      <c r="BPD2">
        <v>-0.3</v>
      </c>
      <c r="BPE2">
        <v>-1.36</v>
      </c>
      <c r="BPF2">
        <v>-2.82</v>
      </c>
      <c r="BPG2">
        <v>-3.44</v>
      </c>
      <c r="BPH2">
        <v>-2.66</v>
      </c>
      <c r="BPI2">
        <v>-1.29</v>
      </c>
      <c r="BPJ2">
        <v>-0.22</v>
      </c>
      <c r="BPK2">
        <v>0.73</v>
      </c>
      <c r="BPL2">
        <v>1.34</v>
      </c>
      <c r="BPM2">
        <v>1.95</v>
      </c>
      <c r="BPN2">
        <v>2.87</v>
      </c>
      <c r="BPO2">
        <v>2.72</v>
      </c>
      <c r="BPP2">
        <v>1.76</v>
      </c>
      <c r="BPQ2">
        <v>1.07</v>
      </c>
      <c r="BPR2">
        <v>1.2</v>
      </c>
      <c r="BPS2">
        <v>1.86</v>
      </c>
      <c r="BPT2">
        <v>2.42</v>
      </c>
      <c r="BPU2">
        <v>2.33</v>
      </c>
      <c r="BPV2">
        <v>1.45</v>
      </c>
      <c r="BPW2">
        <v>0.23</v>
      </c>
      <c r="BPX2">
        <v>-0.72</v>
      </c>
      <c r="BPY2">
        <v>-1.24</v>
      </c>
      <c r="BPZ2">
        <v>-1.42</v>
      </c>
      <c r="BQA2">
        <v>-1.1399999999999999</v>
      </c>
      <c r="BQB2">
        <v>-0.47</v>
      </c>
      <c r="BQC2">
        <v>0.19</v>
      </c>
      <c r="BQD2">
        <v>0.87</v>
      </c>
      <c r="BQE2">
        <v>1.59</v>
      </c>
      <c r="BQF2">
        <v>1.67</v>
      </c>
      <c r="BQG2">
        <v>0.86</v>
      </c>
      <c r="BQH2">
        <v>-0.17</v>
      </c>
      <c r="BQI2">
        <v>-0.86</v>
      </c>
      <c r="BQJ2">
        <v>-1.1399999999999999</v>
      </c>
      <c r="BQK2">
        <v>-0.94</v>
      </c>
      <c r="BQL2">
        <v>-0.24</v>
      </c>
      <c r="BQM2">
        <v>0.55000000000000004</v>
      </c>
      <c r="BQN2">
        <v>0.92</v>
      </c>
      <c r="BQO2">
        <v>0.66</v>
      </c>
      <c r="BQP2">
        <v>-0.22</v>
      </c>
      <c r="BQQ2">
        <v>-1.06</v>
      </c>
      <c r="BQR2">
        <v>-1.1399999999999999</v>
      </c>
      <c r="BQS2">
        <v>-0.64</v>
      </c>
      <c r="BQT2">
        <v>-0.16</v>
      </c>
      <c r="BQU2">
        <v>0.09</v>
      </c>
      <c r="BQV2">
        <v>0</v>
      </c>
      <c r="BQW2">
        <v>1.42</v>
      </c>
      <c r="BQX2">
        <v>1.74</v>
      </c>
      <c r="BQY2">
        <v>2.72</v>
      </c>
      <c r="BQZ2">
        <v>3.59</v>
      </c>
      <c r="BRA2">
        <v>3.63</v>
      </c>
      <c r="BRB2">
        <v>3</v>
      </c>
      <c r="BRC2">
        <v>2.5099999999999998</v>
      </c>
      <c r="BRD2">
        <v>2.69</v>
      </c>
      <c r="BRE2">
        <v>3.09</v>
      </c>
      <c r="BRF2">
        <v>2.88</v>
      </c>
      <c r="BRG2">
        <v>1.94</v>
      </c>
      <c r="BRH2">
        <v>0.82</v>
      </c>
      <c r="BRI2">
        <v>0.12</v>
      </c>
      <c r="BRJ2">
        <v>0</v>
      </c>
      <c r="BRK2">
        <v>0.08</v>
      </c>
      <c r="BRL2">
        <v>0.18</v>
      </c>
      <c r="BRM2">
        <v>0.23</v>
      </c>
      <c r="BRN2">
        <v>0.38</v>
      </c>
      <c r="BRO2">
        <v>0.96</v>
      </c>
      <c r="BRP2">
        <v>2.36</v>
      </c>
      <c r="BRQ2">
        <v>4.24</v>
      </c>
      <c r="BRR2">
        <v>5.59</v>
      </c>
      <c r="BRS2">
        <v>5.86</v>
      </c>
      <c r="BRT2">
        <v>5.41</v>
      </c>
      <c r="BRU2">
        <v>4.7300000000000004</v>
      </c>
      <c r="BRV2">
        <v>4</v>
      </c>
      <c r="BRW2">
        <v>3.52</v>
      </c>
      <c r="BRX2">
        <v>3.65</v>
      </c>
      <c r="BRY2">
        <v>4.07</v>
      </c>
      <c r="BRZ2">
        <v>3.94</v>
      </c>
      <c r="BSA2">
        <v>2.87</v>
      </c>
      <c r="BSB2">
        <v>1.26</v>
      </c>
      <c r="BSC2">
        <v>0</v>
      </c>
      <c r="BSD2">
        <v>0</v>
      </c>
      <c r="BSE2">
        <v>1.05</v>
      </c>
      <c r="BSF2">
        <v>2.14</v>
      </c>
      <c r="BSG2">
        <v>2.12</v>
      </c>
      <c r="BSH2">
        <v>1.42</v>
      </c>
      <c r="BSI2">
        <v>0.76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</row>
    <row r="3" spans="1:1925" x14ac:dyDescent="0.3">
      <c r="A3">
        <v>10</v>
      </c>
      <c r="B3" t="s">
        <v>16</v>
      </c>
      <c r="C3">
        <v>2.2000000000000002</v>
      </c>
      <c r="D3" s="2">
        <v>4.2045798319327723</v>
      </c>
      <c r="E3" s="2">
        <v>4.2045798319327723</v>
      </c>
      <c r="H3">
        <v>3693.46</v>
      </c>
      <c r="I3">
        <v>3456.49</v>
      </c>
      <c r="J3">
        <v>2596.31</v>
      </c>
      <c r="K3">
        <v>1585.9</v>
      </c>
      <c r="L3">
        <v>818.99</v>
      </c>
      <c r="M3">
        <v>397.04</v>
      </c>
      <c r="N3">
        <v>218.85</v>
      </c>
      <c r="O3">
        <v>156.15</v>
      </c>
      <c r="P3">
        <v>135.08000000000001</v>
      </c>
      <c r="Q3">
        <v>128.33000000000001</v>
      </c>
      <c r="R3">
        <v>127.41</v>
      </c>
      <c r="S3">
        <v>127.64</v>
      </c>
      <c r="T3">
        <v>124.13</v>
      </c>
      <c r="U3">
        <v>113.27</v>
      </c>
      <c r="V3">
        <v>96.11</v>
      </c>
      <c r="W3">
        <v>77.78</v>
      </c>
      <c r="X3">
        <v>62.69</v>
      </c>
      <c r="Y3">
        <v>51.59</v>
      </c>
      <c r="Z3">
        <v>42.79</v>
      </c>
      <c r="AA3">
        <v>34.75</v>
      </c>
      <c r="AB3">
        <v>27.61</v>
      </c>
      <c r="AC3">
        <v>22.29</v>
      </c>
      <c r="AD3">
        <v>18.95</v>
      </c>
      <c r="AE3">
        <v>17.309999999999999</v>
      </c>
      <c r="AF3">
        <v>17.32</v>
      </c>
      <c r="AG3">
        <v>18.239999999999998</v>
      </c>
      <c r="AH3">
        <v>18.3</v>
      </c>
      <c r="AI3">
        <v>16.55</v>
      </c>
      <c r="AJ3">
        <v>13.86</v>
      </c>
      <c r="AK3">
        <v>11.35</v>
      </c>
      <c r="AL3">
        <v>9.2200000000000006</v>
      </c>
      <c r="AM3">
        <v>7.49</v>
      </c>
      <c r="AN3">
        <v>6.38</v>
      </c>
      <c r="AO3">
        <v>6.28</v>
      </c>
      <c r="AP3">
        <v>7.3</v>
      </c>
      <c r="AQ3">
        <v>8.4700000000000006</v>
      </c>
      <c r="AR3">
        <v>8.86</v>
      </c>
      <c r="AS3">
        <v>9.44</v>
      </c>
      <c r="AT3">
        <v>11.69</v>
      </c>
      <c r="AU3">
        <v>14.89</v>
      </c>
      <c r="AV3">
        <v>16.920000000000002</v>
      </c>
      <c r="AW3">
        <v>16.84</v>
      </c>
      <c r="AX3">
        <v>15.46</v>
      </c>
      <c r="AY3">
        <v>14.24</v>
      </c>
      <c r="AZ3">
        <v>13.96</v>
      </c>
      <c r="BA3">
        <v>14.13</v>
      </c>
      <c r="BB3">
        <v>14.09</v>
      </c>
      <c r="BC3">
        <v>14.04</v>
      </c>
      <c r="BD3">
        <v>13.82</v>
      </c>
      <c r="BE3">
        <v>13.85</v>
      </c>
      <c r="BF3">
        <v>14.08</v>
      </c>
      <c r="BG3">
        <v>14.24</v>
      </c>
      <c r="BH3">
        <v>13.89</v>
      </c>
      <c r="BI3">
        <v>12.83</v>
      </c>
      <c r="BJ3">
        <v>11.25</v>
      </c>
      <c r="BK3">
        <v>9.4499999999999993</v>
      </c>
      <c r="BL3">
        <v>7.69</v>
      </c>
      <c r="BM3">
        <v>6.25</v>
      </c>
      <c r="BN3">
        <v>5.67</v>
      </c>
      <c r="BO3">
        <v>6.28</v>
      </c>
      <c r="BP3">
        <v>7.29</v>
      </c>
      <c r="BQ3">
        <v>7.61</v>
      </c>
      <c r="BR3">
        <v>7.28</v>
      </c>
      <c r="BS3">
        <v>7.03</v>
      </c>
      <c r="BT3">
        <v>7.2</v>
      </c>
      <c r="BU3">
        <v>7.81</v>
      </c>
      <c r="BV3">
        <v>8.56</v>
      </c>
      <c r="BW3">
        <v>9.01</v>
      </c>
      <c r="BX3">
        <v>8.98</v>
      </c>
      <c r="BY3">
        <v>8.52</v>
      </c>
      <c r="BZ3">
        <v>8.18</v>
      </c>
      <c r="CA3">
        <v>8.7100000000000009</v>
      </c>
      <c r="CB3">
        <v>10</v>
      </c>
      <c r="CC3">
        <v>11.05</v>
      </c>
      <c r="CD3">
        <v>11.17</v>
      </c>
      <c r="CE3">
        <v>10.59</v>
      </c>
      <c r="CF3">
        <v>9.94</v>
      </c>
      <c r="CG3">
        <v>9.84</v>
      </c>
      <c r="CH3">
        <v>10.61</v>
      </c>
      <c r="CI3">
        <v>11.83</v>
      </c>
      <c r="CJ3">
        <v>13.09</v>
      </c>
      <c r="CK3">
        <v>14.64</v>
      </c>
      <c r="CL3">
        <v>16.28</v>
      </c>
      <c r="CM3">
        <v>16.84</v>
      </c>
      <c r="CN3">
        <v>15.76</v>
      </c>
      <c r="CO3">
        <v>14.1</v>
      </c>
      <c r="CP3">
        <v>13.21</v>
      </c>
      <c r="CQ3">
        <v>13.34</v>
      </c>
      <c r="CR3">
        <v>14.34</v>
      </c>
      <c r="CS3">
        <v>17.27</v>
      </c>
      <c r="CT3">
        <v>24.86</v>
      </c>
      <c r="CU3">
        <v>40.6</v>
      </c>
      <c r="CV3">
        <v>66.489999999999995</v>
      </c>
      <c r="CW3">
        <v>99.39</v>
      </c>
      <c r="CX3">
        <v>129.25</v>
      </c>
      <c r="CY3">
        <v>143.91</v>
      </c>
      <c r="CZ3">
        <v>138.25</v>
      </c>
      <c r="DA3">
        <v>117.95</v>
      </c>
      <c r="DB3">
        <v>93.25</v>
      </c>
      <c r="DC3">
        <v>71.17</v>
      </c>
      <c r="DD3">
        <v>54.31</v>
      </c>
      <c r="DE3">
        <v>42.67</v>
      </c>
      <c r="DF3">
        <v>34.42</v>
      </c>
      <c r="DG3">
        <v>27.56</v>
      </c>
      <c r="DH3">
        <v>21.96</v>
      </c>
      <c r="DI3">
        <v>18.43</v>
      </c>
      <c r="DJ3">
        <v>16.46</v>
      </c>
      <c r="DK3">
        <v>14.87</v>
      </c>
      <c r="DL3">
        <v>13.54</v>
      </c>
      <c r="DM3">
        <v>12.88</v>
      </c>
      <c r="DN3">
        <v>12.57</v>
      </c>
      <c r="DO3">
        <v>11.91</v>
      </c>
      <c r="DP3">
        <v>11.08</v>
      </c>
      <c r="DQ3">
        <v>11.33</v>
      </c>
      <c r="DR3">
        <v>13.08</v>
      </c>
      <c r="DS3">
        <v>14.61</v>
      </c>
      <c r="DT3">
        <v>14.25</v>
      </c>
      <c r="DU3">
        <v>12.53</v>
      </c>
      <c r="DV3">
        <v>10.94</v>
      </c>
      <c r="DW3">
        <v>10.17</v>
      </c>
      <c r="DX3">
        <v>10.23</v>
      </c>
      <c r="DY3">
        <v>10.78</v>
      </c>
      <c r="DZ3">
        <v>11.32</v>
      </c>
      <c r="EA3">
        <v>11.76</v>
      </c>
      <c r="EB3">
        <v>12.34</v>
      </c>
      <c r="EC3">
        <v>13.26</v>
      </c>
      <c r="ED3">
        <v>14.67</v>
      </c>
      <c r="EE3">
        <v>16.48</v>
      </c>
      <c r="EF3">
        <v>18.23</v>
      </c>
      <c r="EG3">
        <v>19.66</v>
      </c>
      <c r="EH3">
        <v>21.01</v>
      </c>
      <c r="EI3">
        <v>22.26</v>
      </c>
      <c r="EJ3">
        <v>23.57</v>
      </c>
      <c r="EK3">
        <v>25.82</v>
      </c>
      <c r="EL3">
        <v>29.14</v>
      </c>
      <c r="EM3">
        <v>32.46</v>
      </c>
      <c r="EN3">
        <v>35.200000000000003</v>
      </c>
      <c r="EO3">
        <v>37.770000000000003</v>
      </c>
      <c r="EP3">
        <v>40.19</v>
      </c>
      <c r="EQ3">
        <v>41.91</v>
      </c>
      <c r="ER3">
        <v>42.72</v>
      </c>
      <c r="ES3">
        <v>43.09</v>
      </c>
      <c r="ET3">
        <v>43.47</v>
      </c>
      <c r="EU3">
        <v>44.7</v>
      </c>
      <c r="EV3">
        <v>45.2</v>
      </c>
      <c r="EW3">
        <v>43.6</v>
      </c>
      <c r="EX3">
        <v>40.04</v>
      </c>
      <c r="EY3">
        <v>34.840000000000003</v>
      </c>
      <c r="EZ3">
        <v>28.04</v>
      </c>
      <c r="FA3">
        <v>20.68</v>
      </c>
      <c r="FB3">
        <v>14.46</v>
      </c>
      <c r="FC3">
        <v>10.33</v>
      </c>
      <c r="FD3">
        <v>8.19</v>
      </c>
      <c r="FE3">
        <v>7.4</v>
      </c>
      <c r="FF3">
        <v>7.43</v>
      </c>
      <c r="FG3">
        <v>8.0500000000000007</v>
      </c>
      <c r="FH3">
        <v>8.7200000000000006</v>
      </c>
      <c r="FI3">
        <v>8.75</v>
      </c>
      <c r="FJ3">
        <v>8.3000000000000007</v>
      </c>
      <c r="FK3">
        <v>7.89</v>
      </c>
      <c r="FL3">
        <v>7.39</v>
      </c>
      <c r="FM3">
        <v>6.72</v>
      </c>
      <c r="FN3">
        <v>6.54</v>
      </c>
      <c r="FO3">
        <v>7.14</v>
      </c>
      <c r="FP3">
        <v>7.71</v>
      </c>
      <c r="FQ3">
        <v>7.65</v>
      </c>
      <c r="FR3">
        <v>7.15</v>
      </c>
      <c r="FS3">
        <v>6.4</v>
      </c>
      <c r="FT3">
        <v>5.37</v>
      </c>
      <c r="FU3">
        <v>4.32</v>
      </c>
      <c r="FV3">
        <v>3.54</v>
      </c>
      <c r="FW3">
        <v>3.21</v>
      </c>
      <c r="FX3">
        <v>3.46</v>
      </c>
      <c r="FY3">
        <v>3.74</v>
      </c>
      <c r="FZ3">
        <v>3.41</v>
      </c>
      <c r="GA3">
        <v>2.83</v>
      </c>
      <c r="GB3">
        <v>2.4700000000000002</v>
      </c>
      <c r="GC3">
        <v>2.08</v>
      </c>
      <c r="GD3">
        <v>1.72</v>
      </c>
      <c r="GE3">
        <v>1.98</v>
      </c>
      <c r="GF3">
        <v>2.81</v>
      </c>
      <c r="GG3">
        <v>3.47</v>
      </c>
      <c r="GH3">
        <v>3.45</v>
      </c>
      <c r="GI3">
        <v>2.9</v>
      </c>
      <c r="GJ3">
        <v>2.7</v>
      </c>
      <c r="GK3">
        <v>3.5</v>
      </c>
      <c r="GL3">
        <v>4.51</v>
      </c>
      <c r="GM3">
        <v>4.67</v>
      </c>
      <c r="GN3">
        <v>4.21</v>
      </c>
      <c r="GO3">
        <v>3.87</v>
      </c>
      <c r="GP3">
        <v>3.76</v>
      </c>
      <c r="GQ3">
        <v>3.96</v>
      </c>
      <c r="GR3">
        <v>4.58</v>
      </c>
      <c r="GS3">
        <v>5.1100000000000003</v>
      </c>
      <c r="GT3">
        <v>5.0199999999999996</v>
      </c>
      <c r="GU3">
        <v>4.63</v>
      </c>
      <c r="GV3">
        <v>4.24</v>
      </c>
      <c r="GW3">
        <v>3.58</v>
      </c>
      <c r="GX3">
        <v>2.81</v>
      </c>
      <c r="GY3">
        <v>2.4700000000000002</v>
      </c>
      <c r="GZ3">
        <v>2.69</v>
      </c>
      <c r="HA3">
        <v>3.11</v>
      </c>
      <c r="HB3">
        <v>3.09</v>
      </c>
      <c r="HC3">
        <v>2.7</v>
      </c>
      <c r="HD3">
        <v>2.81</v>
      </c>
      <c r="HE3">
        <v>3.34</v>
      </c>
      <c r="HF3">
        <v>3.39</v>
      </c>
      <c r="HG3">
        <v>3.1</v>
      </c>
      <c r="HH3">
        <v>3.13</v>
      </c>
      <c r="HI3">
        <v>3.26</v>
      </c>
      <c r="HJ3">
        <v>3.02</v>
      </c>
      <c r="HK3">
        <v>2.38</v>
      </c>
      <c r="HL3">
        <v>1.62</v>
      </c>
      <c r="HM3">
        <v>1.1100000000000001</v>
      </c>
      <c r="HN3">
        <v>1</v>
      </c>
      <c r="HO3">
        <v>1.19</v>
      </c>
      <c r="HP3">
        <v>1.55</v>
      </c>
      <c r="HQ3">
        <v>2.06</v>
      </c>
      <c r="HR3">
        <v>3.03</v>
      </c>
      <c r="HS3">
        <v>4.3099999999999996</v>
      </c>
      <c r="HT3">
        <v>4.9400000000000004</v>
      </c>
      <c r="HU3">
        <v>4.7300000000000004</v>
      </c>
      <c r="HV3">
        <v>4.7300000000000004</v>
      </c>
      <c r="HW3">
        <v>5.33</v>
      </c>
      <c r="HX3">
        <v>5.97</v>
      </c>
      <c r="HY3">
        <v>6.15</v>
      </c>
      <c r="HZ3">
        <v>5.59</v>
      </c>
      <c r="IA3">
        <v>4.37</v>
      </c>
      <c r="IB3">
        <v>2.95</v>
      </c>
      <c r="IC3">
        <v>1.6</v>
      </c>
      <c r="ID3">
        <v>0.71</v>
      </c>
      <c r="IE3">
        <v>0.96</v>
      </c>
      <c r="IF3">
        <v>2.41</v>
      </c>
      <c r="IG3">
        <v>4.18</v>
      </c>
      <c r="IH3">
        <v>5.35</v>
      </c>
      <c r="II3">
        <v>5.47</v>
      </c>
      <c r="IJ3">
        <v>5.08</v>
      </c>
      <c r="IK3">
        <v>4.6900000000000004</v>
      </c>
      <c r="IL3">
        <v>3.92</v>
      </c>
      <c r="IM3">
        <v>3.88</v>
      </c>
      <c r="IN3">
        <v>4.13</v>
      </c>
      <c r="IO3">
        <v>3.83</v>
      </c>
      <c r="IP3">
        <v>2.7</v>
      </c>
      <c r="IQ3">
        <v>1.51</v>
      </c>
      <c r="IR3">
        <v>1.39</v>
      </c>
      <c r="IS3">
        <v>2.14</v>
      </c>
      <c r="IT3">
        <v>2.57</v>
      </c>
      <c r="IU3">
        <v>2.54</v>
      </c>
      <c r="IV3">
        <v>2.84</v>
      </c>
      <c r="IW3">
        <v>3.43</v>
      </c>
      <c r="IX3">
        <v>3.35</v>
      </c>
      <c r="IY3">
        <v>2.4</v>
      </c>
      <c r="IZ3">
        <v>1.76</v>
      </c>
      <c r="JA3">
        <v>2.2599999999999998</v>
      </c>
      <c r="JB3">
        <v>3.1</v>
      </c>
      <c r="JC3">
        <v>3.24</v>
      </c>
      <c r="JD3">
        <v>2.94</v>
      </c>
      <c r="JE3">
        <v>3.27</v>
      </c>
      <c r="JF3">
        <v>4.55</v>
      </c>
      <c r="JG3">
        <v>5.71</v>
      </c>
      <c r="JH3">
        <v>5.42</v>
      </c>
      <c r="JI3">
        <v>4.08</v>
      </c>
      <c r="JJ3">
        <v>3.36</v>
      </c>
      <c r="JK3">
        <v>3.78</v>
      </c>
      <c r="JL3">
        <v>4.3099999999999996</v>
      </c>
      <c r="JM3">
        <v>4.3099999999999996</v>
      </c>
      <c r="JN3">
        <v>3.97</v>
      </c>
      <c r="JO3">
        <v>3.42</v>
      </c>
      <c r="JP3">
        <v>2.82</v>
      </c>
      <c r="JQ3">
        <v>2.4900000000000002</v>
      </c>
      <c r="JR3">
        <v>2.48</v>
      </c>
      <c r="JS3">
        <v>2.54</v>
      </c>
      <c r="JT3">
        <v>2.5499999999999998</v>
      </c>
      <c r="JU3">
        <v>2.74</v>
      </c>
      <c r="JV3">
        <v>3.21</v>
      </c>
      <c r="JW3">
        <v>3.54</v>
      </c>
      <c r="JX3">
        <v>3.49</v>
      </c>
      <c r="JY3">
        <v>3.3</v>
      </c>
      <c r="JZ3">
        <v>2.97</v>
      </c>
      <c r="KA3">
        <v>2.46</v>
      </c>
      <c r="KB3">
        <v>2.08</v>
      </c>
      <c r="KC3">
        <v>2.13</v>
      </c>
      <c r="KD3">
        <v>2.59</v>
      </c>
      <c r="KE3">
        <v>3.39</v>
      </c>
      <c r="KF3">
        <v>4.4000000000000004</v>
      </c>
      <c r="KG3">
        <v>5.25</v>
      </c>
      <c r="KH3">
        <v>5.31</v>
      </c>
      <c r="KI3">
        <v>4.67</v>
      </c>
      <c r="KJ3">
        <v>4.09</v>
      </c>
      <c r="KK3">
        <v>3.98</v>
      </c>
      <c r="KL3">
        <v>4.21</v>
      </c>
      <c r="KM3">
        <v>4.4000000000000004</v>
      </c>
      <c r="KN3">
        <v>4.29</v>
      </c>
      <c r="KO3">
        <v>4.2300000000000004</v>
      </c>
      <c r="KP3">
        <v>4.4400000000000004</v>
      </c>
      <c r="KQ3">
        <v>4.6900000000000004</v>
      </c>
      <c r="KR3">
        <v>4.96</v>
      </c>
      <c r="KS3">
        <v>5.21</v>
      </c>
      <c r="KT3">
        <v>4.97</v>
      </c>
      <c r="KU3">
        <v>4.2699999999999996</v>
      </c>
      <c r="KV3">
        <v>3.94</v>
      </c>
      <c r="KW3">
        <v>4.45</v>
      </c>
      <c r="KX3">
        <v>5.25</v>
      </c>
      <c r="KY3">
        <v>5.45</v>
      </c>
      <c r="KZ3">
        <v>4.8</v>
      </c>
      <c r="LA3">
        <v>4.03</v>
      </c>
      <c r="LB3">
        <v>4.1399999999999997</v>
      </c>
      <c r="LC3">
        <v>4.95</v>
      </c>
      <c r="LD3">
        <v>5.5</v>
      </c>
      <c r="LE3">
        <v>5.48</v>
      </c>
      <c r="LF3">
        <v>5.2</v>
      </c>
      <c r="LG3">
        <v>4.7300000000000004</v>
      </c>
      <c r="LH3">
        <v>4.07</v>
      </c>
      <c r="LI3">
        <v>3.55</v>
      </c>
      <c r="LJ3">
        <v>3.58</v>
      </c>
      <c r="LK3">
        <v>3.97</v>
      </c>
      <c r="LL3">
        <v>4.07</v>
      </c>
      <c r="LM3">
        <v>3.77</v>
      </c>
      <c r="LN3">
        <v>3.55</v>
      </c>
      <c r="LO3">
        <v>3.52</v>
      </c>
      <c r="LP3">
        <v>3.63</v>
      </c>
      <c r="LQ3">
        <v>3.94</v>
      </c>
      <c r="LR3">
        <v>4.0199999999999996</v>
      </c>
      <c r="LS3">
        <v>3.7</v>
      </c>
      <c r="LT3">
        <v>3.95</v>
      </c>
      <c r="LU3">
        <v>5.0599999999999996</v>
      </c>
      <c r="LV3">
        <v>5.84</v>
      </c>
      <c r="LW3">
        <v>5.42</v>
      </c>
      <c r="LX3">
        <v>4.17</v>
      </c>
      <c r="LY3">
        <v>3.23</v>
      </c>
      <c r="LZ3">
        <v>3.34</v>
      </c>
      <c r="MA3">
        <v>3.59</v>
      </c>
      <c r="MB3">
        <v>3.84</v>
      </c>
      <c r="MC3">
        <v>3.93</v>
      </c>
      <c r="MD3">
        <v>3.9</v>
      </c>
      <c r="ME3">
        <v>4.13</v>
      </c>
      <c r="MF3">
        <v>4.6500000000000004</v>
      </c>
      <c r="MG3">
        <v>5.26</v>
      </c>
      <c r="MH3">
        <v>5.38</v>
      </c>
      <c r="MI3">
        <v>4.8899999999999997</v>
      </c>
      <c r="MJ3">
        <v>4.5199999999999996</v>
      </c>
      <c r="MK3">
        <v>4.63</v>
      </c>
      <c r="ML3">
        <v>5.0999999999999996</v>
      </c>
      <c r="MM3">
        <v>5.8</v>
      </c>
      <c r="MN3">
        <v>6.3</v>
      </c>
      <c r="MO3">
        <v>6.33</v>
      </c>
      <c r="MP3">
        <v>6.34</v>
      </c>
      <c r="MQ3">
        <v>6.54</v>
      </c>
      <c r="MR3">
        <v>6.61</v>
      </c>
      <c r="MS3">
        <v>6.5</v>
      </c>
      <c r="MT3">
        <v>6.4</v>
      </c>
      <c r="MU3">
        <v>6.4</v>
      </c>
      <c r="MV3">
        <v>6.51</v>
      </c>
      <c r="MW3">
        <v>6.54</v>
      </c>
      <c r="MX3">
        <v>6.29</v>
      </c>
      <c r="MY3">
        <v>5.74</v>
      </c>
      <c r="MZ3">
        <v>4.87</v>
      </c>
      <c r="NA3">
        <v>3.94</v>
      </c>
      <c r="NB3">
        <v>3.57</v>
      </c>
      <c r="NC3">
        <v>3.52</v>
      </c>
      <c r="ND3">
        <v>3.11</v>
      </c>
      <c r="NE3">
        <v>2.67</v>
      </c>
      <c r="NF3">
        <v>2.97</v>
      </c>
      <c r="NG3">
        <v>4.09</v>
      </c>
      <c r="NH3">
        <v>5.59</v>
      </c>
      <c r="NI3">
        <v>6.73</v>
      </c>
      <c r="NJ3">
        <v>7.11</v>
      </c>
      <c r="NK3">
        <v>6.97</v>
      </c>
      <c r="NL3">
        <v>6.58</v>
      </c>
      <c r="NM3">
        <v>6.03</v>
      </c>
      <c r="NN3">
        <v>5.5</v>
      </c>
      <c r="NO3">
        <v>5.28</v>
      </c>
      <c r="NP3">
        <v>5.73</v>
      </c>
      <c r="NQ3">
        <v>6.73</v>
      </c>
      <c r="NR3">
        <v>7.48</v>
      </c>
      <c r="NS3">
        <v>7.43</v>
      </c>
      <c r="NT3">
        <v>7.02</v>
      </c>
      <c r="NU3">
        <v>7.15</v>
      </c>
      <c r="NV3">
        <v>7.83</v>
      </c>
      <c r="NW3">
        <v>8.0500000000000007</v>
      </c>
      <c r="NX3">
        <v>7.32</v>
      </c>
      <c r="NY3">
        <v>6.6</v>
      </c>
      <c r="NZ3">
        <v>6.85</v>
      </c>
      <c r="OA3">
        <v>7.36</v>
      </c>
      <c r="OB3">
        <v>6.64</v>
      </c>
      <c r="OC3">
        <v>4.59</v>
      </c>
      <c r="OD3">
        <v>2.72</v>
      </c>
      <c r="OE3">
        <v>2.11</v>
      </c>
      <c r="OF3">
        <v>2.54</v>
      </c>
      <c r="OG3">
        <v>3.81</v>
      </c>
      <c r="OH3">
        <v>5.84</v>
      </c>
      <c r="OI3">
        <v>7.39</v>
      </c>
      <c r="OJ3">
        <v>7.32</v>
      </c>
      <c r="OK3">
        <v>6.45</v>
      </c>
      <c r="OL3">
        <v>5.91</v>
      </c>
      <c r="OM3">
        <v>5.99</v>
      </c>
      <c r="ON3">
        <v>6.55</v>
      </c>
      <c r="OO3">
        <v>7.08</v>
      </c>
      <c r="OP3">
        <v>7.19</v>
      </c>
      <c r="OQ3">
        <v>7.29</v>
      </c>
      <c r="OR3">
        <v>7.72</v>
      </c>
      <c r="OS3">
        <v>8.2200000000000006</v>
      </c>
      <c r="OT3">
        <v>8.6</v>
      </c>
      <c r="OU3">
        <v>8.92</v>
      </c>
      <c r="OV3">
        <v>9.0500000000000007</v>
      </c>
      <c r="OW3">
        <v>8.91</v>
      </c>
      <c r="OX3">
        <v>8.69</v>
      </c>
      <c r="OY3">
        <v>8.2799999999999994</v>
      </c>
      <c r="OZ3">
        <v>7.64</v>
      </c>
      <c r="PA3">
        <v>7.25</v>
      </c>
      <c r="PB3">
        <v>7.34</v>
      </c>
      <c r="PC3">
        <v>7.43</v>
      </c>
      <c r="PD3">
        <v>7.34</v>
      </c>
      <c r="PE3">
        <v>7.78</v>
      </c>
      <c r="PF3">
        <v>9.02</v>
      </c>
      <c r="PG3">
        <v>10.27</v>
      </c>
      <c r="PH3">
        <v>10.99</v>
      </c>
      <c r="PI3">
        <v>11.33</v>
      </c>
      <c r="PJ3">
        <v>11.52</v>
      </c>
      <c r="PK3">
        <v>11.93</v>
      </c>
      <c r="PL3">
        <v>13.02</v>
      </c>
      <c r="PM3">
        <v>14.82</v>
      </c>
      <c r="PN3">
        <v>16.63</v>
      </c>
      <c r="PO3">
        <v>17.600000000000001</v>
      </c>
      <c r="PP3">
        <v>17.440000000000001</v>
      </c>
      <c r="PQ3">
        <v>16.66</v>
      </c>
      <c r="PR3">
        <v>16.46</v>
      </c>
      <c r="PS3">
        <v>16.27</v>
      </c>
      <c r="PT3">
        <v>16.75</v>
      </c>
      <c r="PU3">
        <v>17.62</v>
      </c>
      <c r="PV3">
        <v>18.5</v>
      </c>
      <c r="PW3">
        <v>19.12</v>
      </c>
      <c r="PX3">
        <v>19.03</v>
      </c>
      <c r="PY3">
        <v>18.45</v>
      </c>
      <c r="PZ3">
        <v>18.21</v>
      </c>
      <c r="QA3">
        <v>18.77</v>
      </c>
      <c r="QB3">
        <v>20.260000000000002</v>
      </c>
      <c r="QC3">
        <v>22.3</v>
      </c>
      <c r="QD3">
        <v>23.94</v>
      </c>
      <c r="QE3">
        <v>24.57</v>
      </c>
      <c r="QF3">
        <v>24.21</v>
      </c>
      <c r="QG3">
        <v>23.08</v>
      </c>
      <c r="QH3">
        <v>21.99</v>
      </c>
      <c r="QI3">
        <v>21.97</v>
      </c>
      <c r="QJ3">
        <v>23.06</v>
      </c>
      <c r="QK3">
        <v>24.69</v>
      </c>
      <c r="QL3">
        <v>26.61</v>
      </c>
      <c r="QM3">
        <v>28.36</v>
      </c>
      <c r="QN3">
        <v>28.97</v>
      </c>
      <c r="QO3">
        <v>28.45</v>
      </c>
      <c r="QP3">
        <v>28.61</v>
      </c>
      <c r="QQ3">
        <v>30.67</v>
      </c>
      <c r="QR3">
        <v>33.46</v>
      </c>
      <c r="QS3">
        <v>35.68</v>
      </c>
      <c r="QT3">
        <v>37.54</v>
      </c>
      <c r="QU3">
        <v>39.29</v>
      </c>
      <c r="QV3">
        <v>40.6</v>
      </c>
      <c r="QW3">
        <v>41.26</v>
      </c>
      <c r="QX3">
        <v>41.35</v>
      </c>
      <c r="QY3">
        <v>41.48</v>
      </c>
      <c r="QZ3">
        <v>42.44</v>
      </c>
      <c r="RA3">
        <v>44.41</v>
      </c>
      <c r="RB3">
        <v>46.69</v>
      </c>
      <c r="RC3">
        <v>48.33</v>
      </c>
      <c r="RD3">
        <v>48.92</v>
      </c>
      <c r="RE3">
        <v>49.1</v>
      </c>
      <c r="RF3">
        <v>49.83</v>
      </c>
      <c r="RG3">
        <v>51.48</v>
      </c>
      <c r="RH3">
        <v>53.97</v>
      </c>
      <c r="RI3">
        <v>57.22</v>
      </c>
      <c r="RJ3">
        <v>60.92</v>
      </c>
      <c r="RK3">
        <v>64.42</v>
      </c>
      <c r="RL3">
        <v>67.150000000000006</v>
      </c>
      <c r="RM3">
        <v>69.069999999999993</v>
      </c>
      <c r="RN3">
        <v>71.06</v>
      </c>
      <c r="RO3">
        <v>74.12</v>
      </c>
      <c r="RP3">
        <v>77.81</v>
      </c>
      <c r="RQ3">
        <v>80.760000000000005</v>
      </c>
      <c r="RR3">
        <v>82.7</v>
      </c>
      <c r="RS3">
        <v>84.57</v>
      </c>
      <c r="RT3">
        <v>87.04</v>
      </c>
      <c r="RU3">
        <v>89.74</v>
      </c>
      <c r="RV3">
        <v>92.3</v>
      </c>
      <c r="RW3">
        <v>95.03</v>
      </c>
      <c r="RX3">
        <v>98.41</v>
      </c>
      <c r="RY3">
        <v>102.64</v>
      </c>
      <c r="RZ3">
        <v>107.45</v>
      </c>
      <c r="SA3">
        <v>112.09</v>
      </c>
      <c r="SB3">
        <v>116.28</v>
      </c>
      <c r="SC3">
        <v>120.44</v>
      </c>
      <c r="SD3">
        <v>124.84</v>
      </c>
      <c r="SE3">
        <v>129.65</v>
      </c>
      <c r="SF3">
        <v>135.07</v>
      </c>
      <c r="SG3">
        <v>140.63999999999999</v>
      </c>
      <c r="SH3">
        <v>145.59</v>
      </c>
      <c r="SI3">
        <v>150.24</v>
      </c>
      <c r="SJ3">
        <v>155.51</v>
      </c>
      <c r="SK3">
        <v>161.38</v>
      </c>
      <c r="SL3">
        <v>167.05</v>
      </c>
      <c r="SM3">
        <v>171.9</v>
      </c>
      <c r="SN3">
        <v>175.9</v>
      </c>
      <c r="SO3">
        <v>179.69</v>
      </c>
      <c r="SP3">
        <v>183.97</v>
      </c>
      <c r="SQ3">
        <v>188.71</v>
      </c>
      <c r="SR3">
        <v>193.69</v>
      </c>
      <c r="SS3">
        <v>199.11</v>
      </c>
      <c r="ST3">
        <v>204.83</v>
      </c>
      <c r="SU3">
        <v>210.52</v>
      </c>
      <c r="SV3">
        <v>217.08</v>
      </c>
      <c r="SW3">
        <v>225.77</v>
      </c>
      <c r="SX3">
        <v>235.51</v>
      </c>
      <c r="SY3">
        <v>244.09</v>
      </c>
      <c r="SZ3">
        <v>251.48</v>
      </c>
      <c r="TA3">
        <v>259.17</v>
      </c>
      <c r="TB3">
        <v>266.98</v>
      </c>
      <c r="TC3">
        <v>273.17</v>
      </c>
      <c r="TD3">
        <v>277.24</v>
      </c>
      <c r="TE3">
        <v>280.57</v>
      </c>
      <c r="TF3">
        <v>284.2</v>
      </c>
      <c r="TG3">
        <v>288.08999999999997</v>
      </c>
      <c r="TH3">
        <v>291.95999999999998</v>
      </c>
      <c r="TI3">
        <v>293.76</v>
      </c>
      <c r="TJ3">
        <v>295.55</v>
      </c>
      <c r="TK3">
        <v>298.52</v>
      </c>
      <c r="TL3">
        <v>300.86</v>
      </c>
      <c r="TM3">
        <v>303.52999999999997</v>
      </c>
      <c r="TN3">
        <v>307.74</v>
      </c>
      <c r="TO3">
        <v>313.45999999999998</v>
      </c>
      <c r="TP3">
        <v>319.44</v>
      </c>
      <c r="TQ3">
        <v>324.38</v>
      </c>
      <c r="TR3">
        <v>328.14</v>
      </c>
      <c r="TS3">
        <v>331.91</v>
      </c>
      <c r="TT3">
        <v>336.25</v>
      </c>
      <c r="TU3">
        <v>340.25</v>
      </c>
      <c r="TV3">
        <v>343.12</v>
      </c>
      <c r="TW3">
        <v>345.21</v>
      </c>
      <c r="TX3">
        <v>346.95</v>
      </c>
      <c r="TY3">
        <v>347.9</v>
      </c>
      <c r="TZ3">
        <v>347.51</v>
      </c>
      <c r="UA3">
        <v>345.96</v>
      </c>
      <c r="UB3">
        <v>344.55</v>
      </c>
      <c r="UC3">
        <v>345.4</v>
      </c>
      <c r="UD3">
        <v>348.85</v>
      </c>
      <c r="UE3">
        <v>352.38</v>
      </c>
      <c r="UF3">
        <v>354.15</v>
      </c>
      <c r="UG3">
        <v>354.97</v>
      </c>
      <c r="UH3">
        <v>356.14</v>
      </c>
      <c r="UI3">
        <v>358.47</v>
      </c>
      <c r="UJ3">
        <v>362.5</v>
      </c>
      <c r="UK3">
        <v>367.25</v>
      </c>
      <c r="UL3">
        <v>371.06</v>
      </c>
      <c r="UM3">
        <v>374.14</v>
      </c>
      <c r="UN3">
        <v>377.14</v>
      </c>
      <c r="UO3">
        <v>378.87</v>
      </c>
      <c r="UP3">
        <v>378.54</v>
      </c>
      <c r="UQ3">
        <v>377.71</v>
      </c>
      <c r="UR3">
        <v>377.89</v>
      </c>
      <c r="US3">
        <v>378.48</v>
      </c>
      <c r="UT3">
        <v>378.17</v>
      </c>
      <c r="UU3">
        <v>376.76</v>
      </c>
      <c r="UV3">
        <v>375.29</v>
      </c>
      <c r="UW3">
        <v>374.6</v>
      </c>
      <c r="UX3">
        <v>374.8</v>
      </c>
      <c r="UY3">
        <v>376.05</v>
      </c>
      <c r="UZ3">
        <v>378.3</v>
      </c>
      <c r="VA3">
        <v>380.72</v>
      </c>
      <c r="VB3">
        <v>382.93</v>
      </c>
      <c r="VC3">
        <v>385.71</v>
      </c>
      <c r="VD3">
        <v>389.6</v>
      </c>
      <c r="VE3">
        <v>393.88</v>
      </c>
      <c r="VF3">
        <v>397.39</v>
      </c>
      <c r="VG3">
        <v>399.37</v>
      </c>
      <c r="VH3">
        <v>399.53</v>
      </c>
      <c r="VI3">
        <v>398.06</v>
      </c>
      <c r="VJ3">
        <v>395.68</v>
      </c>
      <c r="VK3">
        <v>393.04</v>
      </c>
      <c r="VL3">
        <v>390.26</v>
      </c>
      <c r="VM3">
        <v>387.76</v>
      </c>
      <c r="VN3">
        <v>386.59</v>
      </c>
      <c r="VO3">
        <v>387.34</v>
      </c>
      <c r="VP3">
        <v>389.7</v>
      </c>
      <c r="VQ3">
        <v>392.57</v>
      </c>
      <c r="VR3">
        <v>394.51</v>
      </c>
      <c r="VS3">
        <v>395.27</v>
      </c>
      <c r="VT3">
        <v>396.02</v>
      </c>
      <c r="VU3">
        <v>397.04</v>
      </c>
      <c r="VV3">
        <v>396.99</v>
      </c>
      <c r="VW3">
        <v>395.16</v>
      </c>
      <c r="VX3">
        <v>393.02</v>
      </c>
      <c r="VY3">
        <v>392.25</v>
      </c>
      <c r="VZ3">
        <v>392.3</v>
      </c>
      <c r="WA3">
        <v>391.69</v>
      </c>
      <c r="WB3">
        <v>390.47</v>
      </c>
      <c r="WC3">
        <v>389.62</v>
      </c>
      <c r="WD3">
        <v>389.47</v>
      </c>
      <c r="WE3">
        <v>389.39</v>
      </c>
      <c r="WF3">
        <v>388.18</v>
      </c>
      <c r="WG3">
        <v>385.04</v>
      </c>
      <c r="WH3">
        <v>380.71</v>
      </c>
      <c r="WI3">
        <v>376.73</v>
      </c>
      <c r="WJ3">
        <v>374.15</v>
      </c>
      <c r="WK3">
        <v>373.6</v>
      </c>
      <c r="WL3">
        <v>374.8</v>
      </c>
      <c r="WM3">
        <v>376.3</v>
      </c>
      <c r="WN3">
        <v>376.9</v>
      </c>
      <c r="WO3">
        <v>376.57</v>
      </c>
      <c r="WP3">
        <v>375.86</v>
      </c>
      <c r="WQ3">
        <v>375.28</v>
      </c>
      <c r="WR3">
        <v>375.14</v>
      </c>
      <c r="WS3">
        <v>375.24</v>
      </c>
      <c r="WT3">
        <v>374.5</v>
      </c>
      <c r="WU3">
        <v>371.77</v>
      </c>
      <c r="WV3">
        <v>367.48</v>
      </c>
      <c r="WW3">
        <v>363.59</v>
      </c>
      <c r="WX3">
        <v>361.11</v>
      </c>
      <c r="WY3">
        <v>360.26</v>
      </c>
      <c r="WZ3">
        <v>359.4</v>
      </c>
      <c r="XA3">
        <v>357.9</v>
      </c>
      <c r="XB3">
        <v>356.82</v>
      </c>
      <c r="XC3">
        <v>356.17</v>
      </c>
      <c r="XD3">
        <v>355.38</v>
      </c>
      <c r="XE3">
        <v>354.35</v>
      </c>
      <c r="XF3">
        <v>353.73</v>
      </c>
      <c r="XG3">
        <v>354.34</v>
      </c>
      <c r="XH3">
        <v>356.3</v>
      </c>
      <c r="XI3">
        <v>358.68</v>
      </c>
      <c r="XJ3">
        <v>360.29</v>
      </c>
      <c r="XK3">
        <v>360.63</v>
      </c>
      <c r="XL3">
        <v>359.94</v>
      </c>
      <c r="XM3">
        <v>359.1</v>
      </c>
      <c r="XN3">
        <v>359.02</v>
      </c>
      <c r="XO3">
        <v>359.69</v>
      </c>
      <c r="XP3">
        <v>360.22</v>
      </c>
      <c r="XQ3">
        <v>359.95</v>
      </c>
      <c r="XR3">
        <v>359.19</v>
      </c>
      <c r="XS3">
        <v>358.65</v>
      </c>
      <c r="XT3">
        <v>358.4</v>
      </c>
      <c r="XU3">
        <v>357.78</v>
      </c>
      <c r="XV3">
        <v>356.62</v>
      </c>
      <c r="XW3">
        <v>355.65</v>
      </c>
      <c r="XX3">
        <v>355.62</v>
      </c>
      <c r="XY3">
        <v>356.49</v>
      </c>
      <c r="XZ3">
        <v>357.38</v>
      </c>
      <c r="YA3">
        <v>357.57</v>
      </c>
      <c r="YB3">
        <v>357.37</v>
      </c>
      <c r="YC3">
        <v>357.6</v>
      </c>
      <c r="YD3">
        <v>358.85</v>
      </c>
      <c r="YE3">
        <v>360.93</v>
      </c>
      <c r="YF3">
        <v>363.05</v>
      </c>
      <c r="YG3">
        <v>364.83</v>
      </c>
      <c r="YH3">
        <v>366.02</v>
      </c>
      <c r="YI3">
        <v>365.77</v>
      </c>
      <c r="YJ3">
        <v>364.06</v>
      </c>
      <c r="YK3">
        <v>362.86</v>
      </c>
      <c r="YL3">
        <v>363.83</v>
      </c>
      <c r="YM3">
        <v>366.2</v>
      </c>
      <c r="YN3">
        <v>368.28</v>
      </c>
      <c r="YO3">
        <v>369.76</v>
      </c>
      <c r="YP3">
        <v>371.73</v>
      </c>
      <c r="YQ3">
        <v>374.68</v>
      </c>
      <c r="YR3">
        <v>377.42</v>
      </c>
      <c r="YS3">
        <v>378.57</v>
      </c>
      <c r="YT3">
        <v>378.41</v>
      </c>
      <c r="YU3">
        <v>378.34</v>
      </c>
      <c r="YV3">
        <v>379.35</v>
      </c>
      <c r="YW3">
        <v>381.57</v>
      </c>
      <c r="YX3">
        <v>384.46</v>
      </c>
      <c r="YY3">
        <v>386.79</v>
      </c>
      <c r="YZ3">
        <v>387.3</v>
      </c>
      <c r="ZA3">
        <v>386.38</v>
      </c>
      <c r="ZB3">
        <v>385.39</v>
      </c>
      <c r="ZC3">
        <v>384.67</v>
      </c>
      <c r="ZD3">
        <v>384.06</v>
      </c>
      <c r="ZE3">
        <v>384.2</v>
      </c>
      <c r="ZF3">
        <v>385.58</v>
      </c>
      <c r="ZG3">
        <v>387.39</v>
      </c>
      <c r="ZH3">
        <v>388.23</v>
      </c>
      <c r="ZI3">
        <v>387.76</v>
      </c>
      <c r="ZJ3">
        <v>387.25</v>
      </c>
      <c r="ZK3">
        <v>388.28</v>
      </c>
      <c r="ZL3">
        <v>391.18</v>
      </c>
      <c r="ZM3">
        <v>394.48</v>
      </c>
      <c r="ZN3">
        <v>396.41</v>
      </c>
      <c r="ZO3">
        <v>396.98</v>
      </c>
      <c r="ZP3">
        <v>396.99</v>
      </c>
      <c r="ZQ3">
        <v>396.23</v>
      </c>
      <c r="ZR3">
        <v>393.83</v>
      </c>
      <c r="ZS3">
        <v>389.66</v>
      </c>
      <c r="ZT3">
        <v>384.57</v>
      </c>
      <c r="ZU3">
        <v>380.13</v>
      </c>
      <c r="ZV3">
        <v>377.52</v>
      </c>
      <c r="ZW3">
        <v>376.63</v>
      </c>
      <c r="ZX3">
        <v>377.17</v>
      </c>
      <c r="ZY3">
        <v>379.41</v>
      </c>
      <c r="ZZ3">
        <v>382.81</v>
      </c>
      <c r="AAA3">
        <v>386.16</v>
      </c>
      <c r="AAB3">
        <v>388.78</v>
      </c>
      <c r="AAC3">
        <v>390.31</v>
      </c>
      <c r="AAD3">
        <v>390.45</v>
      </c>
      <c r="AAE3">
        <v>389.62</v>
      </c>
      <c r="AAF3">
        <v>388.53</v>
      </c>
      <c r="AAG3">
        <v>387.38</v>
      </c>
      <c r="AAH3">
        <v>386.02</v>
      </c>
      <c r="AAI3">
        <v>384.71</v>
      </c>
      <c r="AAJ3">
        <v>384.41</v>
      </c>
      <c r="AAK3">
        <v>385.1</v>
      </c>
      <c r="AAL3">
        <v>385.12</v>
      </c>
      <c r="AAM3">
        <v>383.47</v>
      </c>
      <c r="AAN3">
        <v>380.72</v>
      </c>
      <c r="AAO3">
        <v>377.69</v>
      </c>
      <c r="AAP3">
        <v>376.58</v>
      </c>
      <c r="AAQ3">
        <v>375.47</v>
      </c>
      <c r="AAR3">
        <v>375.38</v>
      </c>
      <c r="AAS3">
        <v>377.24</v>
      </c>
      <c r="AAT3">
        <v>379.11</v>
      </c>
      <c r="AAU3">
        <v>379.69</v>
      </c>
      <c r="AAV3">
        <v>379.51</v>
      </c>
      <c r="AAW3">
        <v>379.75</v>
      </c>
      <c r="AAX3">
        <v>380.9</v>
      </c>
      <c r="AAY3">
        <v>382.25</v>
      </c>
      <c r="AAZ3">
        <v>382.37</v>
      </c>
      <c r="ABA3">
        <v>381.31</v>
      </c>
      <c r="ABB3">
        <v>380.78</v>
      </c>
      <c r="ABC3">
        <v>381.43</v>
      </c>
      <c r="ABD3">
        <v>381.9</v>
      </c>
      <c r="ABE3">
        <v>381.34</v>
      </c>
      <c r="ABF3">
        <v>380.54</v>
      </c>
      <c r="ABG3">
        <v>379.96</v>
      </c>
      <c r="ABH3">
        <v>379.3</v>
      </c>
      <c r="ABI3">
        <v>378.88</v>
      </c>
      <c r="ABJ3">
        <v>378.99</v>
      </c>
      <c r="ABK3">
        <v>379.02</v>
      </c>
      <c r="ABL3">
        <v>378.61</v>
      </c>
      <c r="ABM3">
        <v>378.45</v>
      </c>
      <c r="ABN3">
        <v>379.14</v>
      </c>
      <c r="ABO3">
        <v>380.12</v>
      </c>
      <c r="ABP3">
        <v>380.75</v>
      </c>
      <c r="ABQ3">
        <v>381.28</v>
      </c>
      <c r="ABR3">
        <v>381.84</v>
      </c>
      <c r="ABS3">
        <v>381.78</v>
      </c>
      <c r="ABT3">
        <v>380.64</v>
      </c>
      <c r="ABU3">
        <v>378.85</v>
      </c>
      <c r="ABV3">
        <v>377.26</v>
      </c>
      <c r="ABW3">
        <v>375.93</v>
      </c>
      <c r="ABX3">
        <v>374.63</v>
      </c>
      <c r="ABY3">
        <v>374.32</v>
      </c>
      <c r="ABZ3">
        <v>375.82</v>
      </c>
      <c r="ACA3">
        <v>377.73</v>
      </c>
      <c r="ACB3">
        <v>377.87</v>
      </c>
      <c r="ACC3">
        <v>375.94</v>
      </c>
      <c r="ACD3">
        <v>373.82</v>
      </c>
      <c r="ACE3">
        <v>373.61</v>
      </c>
      <c r="ACF3">
        <v>375.35</v>
      </c>
      <c r="ACG3">
        <v>377.05</v>
      </c>
      <c r="ACH3">
        <v>377.88</v>
      </c>
      <c r="ACI3">
        <v>379.23</v>
      </c>
      <c r="ACJ3">
        <v>381.98</v>
      </c>
      <c r="ACK3">
        <v>385.03</v>
      </c>
      <c r="ACL3">
        <v>387.37</v>
      </c>
      <c r="ACM3">
        <v>389.23</v>
      </c>
      <c r="ACN3">
        <v>390.84</v>
      </c>
      <c r="ACO3">
        <v>391.89</v>
      </c>
      <c r="ACP3">
        <v>392.23</v>
      </c>
      <c r="ACQ3">
        <v>392.01</v>
      </c>
      <c r="ACR3">
        <v>391.63</v>
      </c>
      <c r="ACS3">
        <v>391.82</v>
      </c>
      <c r="ACT3">
        <v>392.24</v>
      </c>
      <c r="ACU3">
        <v>391.57</v>
      </c>
      <c r="ACV3">
        <v>389.94</v>
      </c>
      <c r="ACW3">
        <v>388.85</v>
      </c>
      <c r="ACX3">
        <v>388.65</v>
      </c>
      <c r="ACY3">
        <v>388.71</v>
      </c>
      <c r="ACZ3">
        <v>389.3</v>
      </c>
      <c r="ADA3">
        <v>391.39</v>
      </c>
      <c r="ADB3">
        <v>395.38</v>
      </c>
      <c r="ADC3">
        <v>400.91</v>
      </c>
      <c r="ADD3">
        <v>407.06</v>
      </c>
      <c r="ADE3">
        <v>412.69</v>
      </c>
      <c r="ADF3">
        <v>416.8</v>
      </c>
      <c r="ADG3">
        <v>417.84</v>
      </c>
      <c r="ADH3">
        <v>413.93</v>
      </c>
      <c r="ADI3">
        <v>405.28</v>
      </c>
      <c r="ADJ3">
        <v>394.95</v>
      </c>
      <c r="ADK3">
        <v>386.32</v>
      </c>
      <c r="ADL3">
        <v>380.45</v>
      </c>
      <c r="ADM3">
        <v>376.31</v>
      </c>
      <c r="ADN3">
        <v>373.3</v>
      </c>
      <c r="ADO3">
        <v>372.26</v>
      </c>
      <c r="ADP3">
        <v>373.55</v>
      </c>
      <c r="ADQ3">
        <v>375.94</v>
      </c>
      <c r="ADR3">
        <v>377.52</v>
      </c>
      <c r="ADS3">
        <v>376.88</v>
      </c>
      <c r="ADT3">
        <v>373.72</v>
      </c>
      <c r="ADU3">
        <v>369.19</v>
      </c>
      <c r="ADV3">
        <v>365</v>
      </c>
      <c r="ADW3">
        <v>362.08</v>
      </c>
      <c r="ADX3">
        <v>360.27</v>
      </c>
      <c r="ADY3">
        <v>358.5</v>
      </c>
      <c r="ADZ3">
        <v>355.5</v>
      </c>
      <c r="AEA3">
        <v>351.28</v>
      </c>
      <c r="AEB3">
        <v>347.23</v>
      </c>
      <c r="AEC3">
        <v>344.34</v>
      </c>
      <c r="AED3">
        <v>342.35</v>
      </c>
      <c r="AEE3">
        <v>340.96</v>
      </c>
      <c r="AEF3">
        <v>340.4</v>
      </c>
      <c r="AEG3">
        <v>340.47</v>
      </c>
      <c r="AEH3">
        <v>340.54</v>
      </c>
      <c r="AEI3">
        <v>340.7</v>
      </c>
      <c r="AEJ3">
        <v>340.29</v>
      </c>
      <c r="AEK3">
        <v>339.51</v>
      </c>
      <c r="AEL3">
        <v>338.97</v>
      </c>
      <c r="AEM3">
        <v>338.11</v>
      </c>
      <c r="AEN3">
        <v>335.71</v>
      </c>
      <c r="AEO3">
        <v>332.5</v>
      </c>
      <c r="AEP3">
        <v>330.72</v>
      </c>
      <c r="AEQ3">
        <v>330.99</v>
      </c>
      <c r="AER3">
        <v>331.56</v>
      </c>
      <c r="AES3">
        <v>331.03</v>
      </c>
      <c r="AET3">
        <v>330.16</v>
      </c>
      <c r="AEU3">
        <v>329.69</v>
      </c>
      <c r="AEV3">
        <v>328.79</v>
      </c>
      <c r="AEW3">
        <v>327.42</v>
      </c>
      <c r="AEX3">
        <v>326.64</v>
      </c>
      <c r="AEY3">
        <v>326.07</v>
      </c>
      <c r="AEZ3">
        <v>324.39</v>
      </c>
      <c r="AFA3">
        <v>321.62</v>
      </c>
      <c r="AFB3">
        <v>319.02</v>
      </c>
      <c r="AFC3">
        <v>317.7</v>
      </c>
      <c r="AFD3">
        <v>318.01</v>
      </c>
      <c r="AFE3">
        <v>319.45999999999998</v>
      </c>
      <c r="AFF3">
        <v>320.94</v>
      </c>
      <c r="AFG3">
        <v>321.63</v>
      </c>
      <c r="AFH3">
        <v>321.57</v>
      </c>
      <c r="AFI3">
        <v>321.55</v>
      </c>
      <c r="AFJ3">
        <v>322.63</v>
      </c>
      <c r="AFK3">
        <v>324.70999999999998</v>
      </c>
      <c r="AFL3">
        <v>325.85000000000002</v>
      </c>
      <c r="AFM3">
        <v>324.69</v>
      </c>
      <c r="AFN3">
        <v>322.58999999999997</v>
      </c>
      <c r="AFO3">
        <v>321.72000000000003</v>
      </c>
      <c r="AFP3">
        <v>322.48</v>
      </c>
      <c r="AFQ3">
        <v>323.92</v>
      </c>
      <c r="AFR3">
        <v>325.17</v>
      </c>
      <c r="AFS3">
        <v>326.12</v>
      </c>
      <c r="AFT3">
        <v>326.95</v>
      </c>
      <c r="AFU3">
        <v>327.39999999999998</v>
      </c>
      <c r="AFV3">
        <v>327.39999999999998</v>
      </c>
      <c r="AFW3">
        <v>327.88</v>
      </c>
      <c r="AFX3">
        <v>329.55</v>
      </c>
      <c r="AFY3">
        <v>331.52</v>
      </c>
      <c r="AFZ3">
        <v>332.52</v>
      </c>
      <c r="AGA3">
        <v>332.51</v>
      </c>
      <c r="AGB3">
        <v>332.27</v>
      </c>
      <c r="AGC3">
        <v>332.32</v>
      </c>
      <c r="AGD3">
        <v>332.52</v>
      </c>
      <c r="AGE3">
        <v>332.64</v>
      </c>
      <c r="AGF3">
        <v>332.75</v>
      </c>
      <c r="AGG3">
        <v>332.8</v>
      </c>
      <c r="AGH3">
        <v>332.28</v>
      </c>
      <c r="AGI3">
        <v>331.02</v>
      </c>
      <c r="AGJ3">
        <v>329.94</v>
      </c>
      <c r="AGK3">
        <v>330.25</v>
      </c>
      <c r="AGL3">
        <v>331.9</v>
      </c>
      <c r="AGM3">
        <v>334.01</v>
      </c>
      <c r="AGN3">
        <v>336.26</v>
      </c>
      <c r="AGO3">
        <v>338.64</v>
      </c>
      <c r="AGP3">
        <v>340.34</v>
      </c>
      <c r="AGQ3">
        <v>340.35</v>
      </c>
      <c r="AGR3">
        <v>338.8</v>
      </c>
      <c r="AGS3">
        <v>336.6</v>
      </c>
      <c r="AGT3">
        <v>334.1</v>
      </c>
      <c r="AGU3">
        <v>331.16</v>
      </c>
      <c r="AGV3">
        <v>328.05</v>
      </c>
      <c r="AGW3">
        <v>325.58</v>
      </c>
      <c r="AGX3">
        <v>324.39</v>
      </c>
      <c r="AGY3">
        <v>324.27</v>
      </c>
      <c r="AGZ3">
        <v>324.27999999999997</v>
      </c>
      <c r="AHA3">
        <v>323.88</v>
      </c>
      <c r="AHB3">
        <v>323.52</v>
      </c>
      <c r="AHC3">
        <v>323.89</v>
      </c>
      <c r="AHD3">
        <v>325.19</v>
      </c>
      <c r="AHE3">
        <v>327.17</v>
      </c>
      <c r="AHF3">
        <v>328.45</v>
      </c>
      <c r="AHG3">
        <v>326.92</v>
      </c>
      <c r="AHH3">
        <v>322.70999999999998</v>
      </c>
      <c r="AHI3">
        <v>318.51</v>
      </c>
      <c r="AHJ3">
        <v>316.14999999999998</v>
      </c>
      <c r="AHK3">
        <v>315.58999999999997</v>
      </c>
      <c r="AHL3">
        <v>316.2</v>
      </c>
      <c r="AHM3">
        <v>317.08999999999997</v>
      </c>
      <c r="AHN3">
        <v>317.69</v>
      </c>
      <c r="AHO3">
        <v>318.47000000000003</v>
      </c>
      <c r="AHP3">
        <v>319.54000000000002</v>
      </c>
      <c r="AHQ3">
        <v>319.83</v>
      </c>
      <c r="AHR3">
        <v>318.93</v>
      </c>
      <c r="AHS3">
        <v>317.75</v>
      </c>
      <c r="AHT3">
        <v>317.05</v>
      </c>
      <c r="AHU3">
        <v>316.75</v>
      </c>
      <c r="AHV3">
        <v>316.7</v>
      </c>
      <c r="AHW3">
        <v>316.75</v>
      </c>
      <c r="AHX3">
        <v>316.70999999999998</v>
      </c>
      <c r="AHY3">
        <v>316.67</v>
      </c>
      <c r="AHZ3">
        <v>316.26</v>
      </c>
      <c r="AIA3">
        <v>315.42</v>
      </c>
      <c r="AIB3">
        <v>314.52999999999997</v>
      </c>
      <c r="AIC3">
        <v>314.36</v>
      </c>
      <c r="AID3">
        <v>315.10000000000002</v>
      </c>
      <c r="AIE3">
        <v>316.14</v>
      </c>
      <c r="AIF3">
        <v>316.93</v>
      </c>
      <c r="AIG3">
        <v>317.64999999999998</v>
      </c>
      <c r="AIH3">
        <v>318.23</v>
      </c>
      <c r="AII3">
        <v>318.45999999999998</v>
      </c>
      <c r="AIJ3">
        <v>319.24</v>
      </c>
      <c r="AIK3">
        <v>321.20999999999998</v>
      </c>
      <c r="AIL3">
        <v>322.82</v>
      </c>
      <c r="AIM3">
        <v>322.43</v>
      </c>
      <c r="AIN3">
        <v>320.95999999999998</v>
      </c>
      <c r="AIO3">
        <v>320.52</v>
      </c>
      <c r="AIP3">
        <v>321.69</v>
      </c>
      <c r="AIQ3">
        <v>323.5</v>
      </c>
      <c r="AIR3">
        <v>325.27</v>
      </c>
      <c r="AIS3">
        <v>326.91000000000003</v>
      </c>
      <c r="AIT3">
        <v>328.09</v>
      </c>
      <c r="AIU3">
        <v>328.89</v>
      </c>
      <c r="AIV3">
        <v>330.43</v>
      </c>
      <c r="AIW3">
        <v>333.37</v>
      </c>
      <c r="AIX3">
        <v>336.79</v>
      </c>
      <c r="AIY3">
        <v>339.74</v>
      </c>
      <c r="AIZ3">
        <v>342.53</v>
      </c>
      <c r="AJA3">
        <v>345.95</v>
      </c>
      <c r="AJB3">
        <v>349.79</v>
      </c>
      <c r="AJC3">
        <v>353.15</v>
      </c>
      <c r="AJD3">
        <v>356.26</v>
      </c>
      <c r="AJE3">
        <v>359.55</v>
      </c>
      <c r="AJF3">
        <v>361.88</v>
      </c>
      <c r="AJG3">
        <v>362.19</v>
      </c>
      <c r="AJH3">
        <v>361.16</v>
      </c>
      <c r="AJI3">
        <v>360.21</v>
      </c>
      <c r="AJJ3">
        <v>360.58</v>
      </c>
      <c r="AJK3">
        <v>362.39</v>
      </c>
      <c r="AJL3">
        <v>364.28</v>
      </c>
      <c r="AJM3">
        <v>365.72</v>
      </c>
      <c r="AJN3">
        <v>368.11</v>
      </c>
      <c r="AJO3">
        <v>372.34</v>
      </c>
      <c r="AJP3">
        <v>377.18</v>
      </c>
      <c r="AJQ3">
        <v>380.51</v>
      </c>
      <c r="AJR3">
        <v>381.07</v>
      </c>
      <c r="AJS3">
        <v>379.21</v>
      </c>
      <c r="AJT3">
        <v>376.56</v>
      </c>
      <c r="AJU3">
        <v>374.71</v>
      </c>
      <c r="AJV3">
        <v>373.59</v>
      </c>
      <c r="AJW3">
        <v>371.91</v>
      </c>
      <c r="AJX3">
        <v>369.66</v>
      </c>
      <c r="AJY3">
        <v>368.26</v>
      </c>
      <c r="AJZ3">
        <v>368.66</v>
      </c>
      <c r="AKA3">
        <v>370.33</v>
      </c>
      <c r="AKB3">
        <v>371.69</v>
      </c>
      <c r="AKC3">
        <v>371.41</v>
      </c>
      <c r="AKD3">
        <v>369.17</v>
      </c>
      <c r="AKE3">
        <v>365.72</v>
      </c>
      <c r="AKF3">
        <v>362.56</v>
      </c>
      <c r="AKG3">
        <v>360.72</v>
      </c>
      <c r="AKH3">
        <v>359.76</v>
      </c>
      <c r="AKI3">
        <v>359.09</v>
      </c>
      <c r="AKJ3">
        <v>358.73</v>
      </c>
      <c r="AKK3">
        <v>358.12</v>
      </c>
      <c r="AKL3">
        <v>356.2</v>
      </c>
      <c r="AKM3">
        <v>353.45</v>
      </c>
      <c r="AKN3">
        <v>351.7</v>
      </c>
      <c r="AKO3">
        <v>351.92</v>
      </c>
      <c r="AKP3">
        <v>353.6</v>
      </c>
      <c r="AKQ3">
        <v>355.32</v>
      </c>
      <c r="AKR3">
        <v>355.93</v>
      </c>
      <c r="AKS3">
        <v>356.02</v>
      </c>
      <c r="AKT3">
        <v>356.77</v>
      </c>
      <c r="AKU3">
        <v>358.19</v>
      </c>
      <c r="AKV3">
        <v>360</v>
      </c>
      <c r="AKW3">
        <v>362.25</v>
      </c>
      <c r="AKX3">
        <v>364.35</v>
      </c>
      <c r="AKY3">
        <v>365.44</v>
      </c>
      <c r="AKZ3">
        <v>365.89</v>
      </c>
      <c r="ALA3">
        <v>366.63</v>
      </c>
      <c r="ALB3">
        <v>367.45</v>
      </c>
      <c r="ALC3">
        <v>367.67</v>
      </c>
      <c r="ALD3">
        <v>367.54</v>
      </c>
      <c r="ALE3">
        <v>367.98</v>
      </c>
      <c r="ALF3">
        <v>369.42</v>
      </c>
      <c r="ALG3">
        <v>371.32</v>
      </c>
      <c r="ALH3">
        <v>372.64</v>
      </c>
      <c r="ALI3">
        <v>373.1</v>
      </c>
      <c r="ALJ3">
        <v>373.59</v>
      </c>
      <c r="ALK3">
        <v>374.43</v>
      </c>
      <c r="ALL3">
        <v>374.85</v>
      </c>
      <c r="ALM3">
        <v>374.74</v>
      </c>
      <c r="ALN3">
        <v>375.47</v>
      </c>
      <c r="ALO3">
        <v>376.72</v>
      </c>
      <c r="ALP3">
        <v>377.97</v>
      </c>
      <c r="ALQ3">
        <v>381.46</v>
      </c>
      <c r="ALR3">
        <v>384.64</v>
      </c>
      <c r="ALS3">
        <v>386.94</v>
      </c>
      <c r="ALT3">
        <v>388.5</v>
      </c>
      <c r="ALU3">
        <v>389.72</v>
      </c>
      <c r="ALV3">
        <v>390.75</v>
      </c>
      <c r="ALW3">
        <v>391.83</v>
      </c>
      <c r="ALX3">
        <v>393.19</v>
      </c>
      <c r="ALY3">
        <v>394.44</v>
      </c>
      <c r="ALZ3">
        <v>395.23</v>
      </c>
      <c r="AMA3">
        <v>395.9</v>
      </c>
      <c r="AMB3">
        <v>396.7</v>
      </c>
      <c r="AMC3">
        <v>397.78</v>
      </c>
      <c r="AMD3">
        <v>399.56</v>
      </c>
      <c r="AME3">
        <v>401.98</v>
      </c>
      <c r="AMF3">
        <v>404.73</v>
      </c>
      <c r="AMG3">
        <v>408.04</v>
      </c>
      <c r="AMH3">
        <v>411.55</v>
      </c>
      <c r="AMI3">
        <v>413.83</v>
      </c>
      <c r="AMJ3">
        <v>414.26</v>
      </c>
      <c r="AMK3">
        <v>413.58</v>
      </c>
      <c r="AML3">
        <v>412.07</v>
      </c>
      <c r="AMM3">
        <v>409.13</v>
      </c>
      <c r="AMN3">
        <v>405.61</v>
      </c>
      <c r="AMO3">
        <v>403.64</v>
      </c>
      <c r="AMP3">
        <v>403.84</v>
      </c>
      <c r="AMQ3">
        <v>405.08</v>
      </c>
      <c r="AMR3">
        <v>405.83</v>
      </c>
      <c r="AMS3">
        <v>404.81</v>
      </c>
      <c r="AMT3">
        <v>402.33</v>
      </c>
      <c r="AMU3">
        <v>400.08</v>
      </c>
      <c r="AMV3">
        <v>398.48</v>
      </c>
      <c r="AMW3">
        <v>396.84</v>
      </c>
      <c r="AMX3">
        <v>395.48</v>
      </c>
      <c r="AMY3">
        <v>394.74</v>
      </c>
      <c r="AMZ3">
        <v>393.79</v>
      </c>
      <c r="ANA3">
        <v>392.2</v>
      </c>
      <c r="ANB3">
        <v>390.54</v>
      </c>
      <c r="ANC3">
        <v>388.98</v>
      </c>
      <c r="AND3">
        <v>386.93</v>
      </c>
      <c r="ANE3">
        <v>384.19</v>
      </c>
      <c r="ANF3">
        <v>381.55</v>
      </c>
      <c r="ANG3">
        <v>379.86</v>
      </c>
      <c r="ANH3">
        <v>379.07</v>
      </c>
      <c r="ANI3">
        <v>378.91</v>
      </c>
      <c r="ANJ3">
        <v>379.41</v>
      </c>
      <c r="ANK3">
        <v>379.7</v>
      </c>
      <c r="ANL3">
        <v>378.59</v>
      </c>
      <c r="ANM3">
        <v>376.55</v>
      </c>
      <c r="ANN3">
        <v>375.26</v>
      </c>
      <c r="ANO3">
        <v>375.58</v>
      </c>
      <c r="ANP3">
        <v>376.97</v>
      </c>
      <c r="ANQ3">
        <v>378.46</v>
      </c>
      <c r="ANR3">
        <v>378.95</v>
      </c>
      <c r="ANS3">
        <v>377.79</v>
      </c>
      <c r="ANT3">
        <v>376.21</v>
      </c>
      <c r="ANU3">
        <v>376.01</v>
      </c>
      <c r="ANV3">
        <v>377.16</v>
      </c>
      <c r="ANW3">
        <v>378.76</v>
      </c>
      <c r="ANX3">
        <v>380.44</v>
      </c>
      <c r="ANY3">
        <v>381.86</v>
      </c>
      <c r="ANZ3">
        <v>382.71</v>
      </c>
      <c r="AOA3">
        <v>383.46</v>
      </c>
      <c r="AOB3">
        <v>384.71</v>
      </c>
      <c r="AOC3">
        <v>386.28</v>
      </c>
      <c r="AOD3">
        <v>387.74</v>
      </c>
      <c r="AOE3">
        <v>389.02</v>
      </c>
      <c r="AOF3">
        <v>390.44</v>
      </c>
      <c r="AOG3">
        <v>392.3</v>
      </c>
      <c r="AOH3">
        <v>394.55</v>
      </c>
      <c r="AOI3">
        <v>396.87</v>
      </c>
      <c r="AOJ3">
        <v>399.23</v>
      </c>
      <c r="AOK3">
        <v>401.92</v>
      </c>
      <c r="AOL3">
        <v>404.73</v>
      </c>
      <c r="AOM3">
        <v>407.23</v>
      </c>
      <c r="AON3">
        <v>410.37</v>
      </c>
      <c r="AOO3">
        <v>415.21</v>
      </c>
      <c r="AOP3">
        <v>420.2</v>
      </c>
      <c r="AOQ3">
        <v>423.09</v>
      </c>
      <c r="AOR3">
        <v>423.77</v>
      </c>
      <c r="AOS3">
        <v>422.57</v>
      </c>
      <c r="AOT3">
        <v>419.16</v>
      </c>
      <c r="AOU3">
        <v>414.22</v>
      </c>
      <c r="AOV3">
        <v>409.08</v>
      </c>
      <c r="AOW3">
        <v>404.44</v>
      </c>
      <c r="AOX3">
        <v>400.7</v>
      </c>
      <c r="AOY3">
        <v>398.13</v>
      </c>
      <c r="AOZ3">
        <v>396.44</v>
      </c>
      <c r="APA3">
        <v>395.19</v>
      </c>
      <c r="APB3">
        <v>393.86</v>
      </c>
      <c r="APC3">
        <v>391.72</v>
      </c>
      <c r="APD3">
        <v>388.61</v>
      </c>
      <c r="APE3">
        <v>387.01</v>
      </c>
      <c r="APF3">
        <v>385.42</v>
      </c>
      <c r="APG3">
        <v>382.68</v>
      </c>
      <c r="APH3">
        <v>379.89</v>
      </c>
      <c r="API3">
        <v>377.06</v>
      </c>
      <c r="APJ3">
        <v>374.99</v>
      </c>
      <c r="APK3">
        <v>373.6</v>
      </c>
      <c r="APL3">
        <v>372.48</v>
      </c>
      <c r="APM3">
        <v>371.88</v>
      </c>
      <c r="APN3">
        <v>371.38</v>
      </c>
      <c r="APO3">
        <v>370.32</v>
      </c>
      <c r="APP3">
        <v>369.44</v>
      </c>
      <c r="APQ3">
        <v>369.22</v>
      </c>
      <c r="APR3">
        <v>368.96</v>
      </c>
      <c r="APS3">
        <v>368.86</v>
      </c>
      <c r="APT3">
        <v>369.86</v>
      </c>
      <c r="APU3">
        <v>371.53</v>
      </c>
      <c r="APV3">
        <v>372.95</v>
      </c>
      <c r="APW3">
        <v>374.34</v>
      </c>
      <c r="APX3">
        <v>376.26</v>
      </c>
      <c r="APY3">
        <v>378.75</v>
      </c>
      <c r="APZ3">
        <v>381.62</v>
      </c>
      <c r="AQA3">
        <v>384.82</v>
      </c>
      <c r="AQB3">
        <v>388.31</v>
      </c>
      <c r="AQC3">
        <v>391.59</v>
      </c>
      <c r="AQD3">
        <v>394.26</v>
      </c>
      <c r="AQE3">
        <v>396.73</v>
      </c>
      <c r="AQF3">
        <v>399.1</v>
      </c>
      <c r="AQG3">
        <v>400.65</v>
      </c>
      <c r="AQH3">
        <v>401.13</v>
      </c>
      <c r="AQI3">
        <v>401.57</v>
      </c>
      <c r="AQJ3">
        <v>403.21</v>
      </c>
      <c r="AQK3">
        <v>405.89</v>
      </c>
      <c r="AQL3">
        <v>408.49</v>
      </c>
      <c r="AQM3">
        <v>410.67</v>
      </c>
      <c r="AQN3">
        <v>412.85</v>
      </c>
      <c r="AQO3">
        <v>415.52</v>
      </c>
      <c r="AQP3">
        <v>419.42</v>
      </c>
      <c r="AQQ3">
        <v>424.47</v>
      </c>
      <c r="AQR3">
        <v>429.45</v>
      </c>
      <c r="AQS3">
        <v>433.31</v>
      </c>
      <c r="AQT3">
        <v>435.15</v>
      </c>
      <c r="AQU3">
        <v>434.11</v>
      </c>
      <c r="AQV3">
        <v>430.79</v>
      </c>
      <c r="AQW3">
        <v>427.65</v>
      </c>
      <c r="AQX3">
        <v>426.45</v>
      </c>
      <c r="AQY3">
        <v>426.71</v>
      </c>
      <c r="AQZ3">
        <v>427.24</v>
      </c>
      <c r="ARA3">
        <v>427.71</v>
      </c>
      <c r="ARB3">
        <v>428.52</v>
      </c>
      <c r="ARC3">
        <v>429.65</v>
      </c>
      <c r="ARD3">
        <v>429.86</v>
      </c>
      <c r="ARE3">
        <v>428.18</v>
      </c>
      <c r="ARF3">
        <v>425.41</v>
      </c>
      <c r="ARG3">
        <v>423.06</v>
      </c>
      <c r="ARH3">
        <v>421.66</v>
      </c>
      <c r="ARI3">
        <v>421.17</v>
      </c>
      <c r="ARJ3">
        <v>421.92</v>
      </c>
      <c r="ARK3">
        <v>424.19</v>
      </c>
      <c r="ARL3">
        <v>427.51</v>
      </c>
      <c r="ARM3">
        <v>430.72</v>
      </c>
      <c r="ARN3">
        <v>432.92</v>
      </c>
      <c r="ARO3">
        <v>434.7</v>
      </c>
      <c r="ARP3">
        <v>437.32</v>
      </c>
      <c r="ARQ3">
        <v>441.04</v>
      </c>
      <c r="ARR3">
        <v>445.28</v>
      </c>
      <c r="ARS3">
        <v>449.49</v>
      </c>
      <c r="ART3">
        <v>452.84</v>
      </c>
      <c r="ARU3">
        <v>454.37</v>
      </c>
      <c r="ARV3">
        <v>454.51</v>
      </c>
      <c r="ARW3">
        <v>455.15</v>
      </c>
      <c r="ARX3">
        <v>457.71</v>
      </c>
      <c r="ARY3">
        <v>461.8</v>
      </c>
      <c r="ARZ3">
        <v>466.68</v>
      </c>
      <c r="ASA3">
        <v>472.57</v>
      </c>
      <c r="ASB3">
        <v>479.08</v>
      </c>
      <c r="ASC3">
        <v>484.77</v>
      </c>
      <c r="ASD3">
        <v>489.34</v>
      </c>
      <c r="ASE3">
        <v>493.62</v>
      </c>
      <c r="ASF3">
        <v>497.89</v>
      </c>
      <c r="ASG3">
        <v>502.3</v>
      </c>
      <c r="ASH3">
        <v>507.33</v>
      </c>
      <c r="ASI3">
        <v>513.14</v>
      </c>
      <c r="ASJ3">
        <v>519.01</v>
      </c>
      <c r="ASK3">
        <v>523.39</v>
      </c>
      <c r="ASL3">
        <v>525.28</v>
      </c>
      <c r="ASM3">
        <v>525.62</v>
      </c>
      <c r="ASN3">
        <v>525.82000000000005</v>
      </c>
      <c r="ASO3">
        <v>525.74</v>
      </c>
      <c r="ASP3">
        <v>524.69000000000005</v>
      </c>
      <c r="ASQ3">
        <v>523.17999999999995</v>
      </c>
      <c r="ASR3">
        <v>521.97</v>
      </c>
      <c r="ASS3">
        <v>520.79999999999995</v>
      </c>
      <c r="AST3">
        <v>519.24</v>
      </c>
      <c r="ASU3">
        <v>517.78</v>
      </c>
      <c r="ASV3">
        <v>517.28</v>
      </c>
      <c r="ASW3">
        <v>516.77</v>
      </c>
      <c r="ASX3">
        <v>515.25</v>
      </c>
      <c r="ASY3">
        <v>512.54999999999995</v>
      </c>
      <c r="ASZ3">
        <v>509.98</v>
      </c>
      <c r="ATA3">
        <v>509.51</v>
      </c>
      <c r="ATB3">
        <v>511.08</v>
      </c>
      <c r="ATC3">
        <v>512.69000000000005</v>
      </c>
      <c r="ATD3">
        <v>513.11</v>
      </c>
      <c r="ATE3">
        <v>513.04</v>
      </c>
      <c r="ATF3">
        <v>513.30999999999995</v>
      </c>
      <c r="ATG3">
        <v>513.84</v>
      </c>
      <c r="ATH3">
        <v>514.92999999999995</v>
      </c>
      <c r="ATI3">
        <v>517.29</v>
      </c>
      <c r="ATJ3">
        <v>520.49</v>
      </c>
      <c r="ATK3">
        <v>522.91</v>
      </c>
      <c r="ATL3">
        <v>523.98</v>
      </c>
      <c r="ATM3">
        <v>525.47</v>
      </c>
      <c r="ATN3">
        <v>529.35</v>
      </c>
      <c r="ATO3">
        <v>534.92999999999995</v>
      </c>
      <c r="ATP3">
        <v>539.74</v>
      </c>
      <c r="ATQ3">
        <v>542.58000000000004</v>
      </c>
      <c r="ATR3">
        <v>544.29999999999995</v>
      </c>
      <c r="ATS3">
        <v>546.03</v>
      </c>
      <c r="ATT3">
        <v>548.47</v>
      </c>
      <c r="ATU3">
        <v>551.72</v>
      </c>
      <c r="ATV3">
        <v>554.76</v>
      </c>
      <c r="ATW3">
        <v>556.55999999999995</v>
      </c>
      <c r="ATX3">
        <v>557.05999999999995</v>
      </c>
      <c r="ATY3">
        <v>556.04</v>
      </c>
      <c r="ATZ3">
        <v>553.59</v>
      </c>
      <c r="AUA3">
        <v>551.54</v>
      </c>
      <c r="AUB3">
        <v>550.98</v>
      </c>
      <c r="AUC3">
        <v>550.16999999999996</v>
      </c>
      <c r="AUD3">
        <v>547.67999999999995</v>
      </c>
      <c r="AUE3">
        <v>544.77</v>
      </c>
      <c r="AUF3">
        <v>543.19000000000005</v>
      </c>
      <c r="AUG3">
        <v>542.69000000000005</v>
      </c>
      <c r="AUH3">
        <v>541.77</v>
      </c>
      <c r="AUI3">
        <v>539.97</v>
      </c>
      <c r="AUJ3">
        <v>538.16</v>
      </c>
      <c r="AUK3">
        <v>537.14</v>
      </c>
      <c r="AUL3">
        <v>537.28</v>
      </c>
      <c r="AUM3">
        <v>538.77</v>
      </c>
      <c r="AUN3">
        <v>541.44000000000005</v>
      </c>
      <c r="AUO3">
        <v>544.41999999999996</v>
      </c>
      <c r="AUP3">
        <v>546.5</v>
      </c>
      <c r="AUQ3">
        <v>547.4</v>
      </c>
      <c r="AUR3">
        <v>548.09</v>
      </c>
      <c r="AUS3">
        <v>549.59</v>
      </c>
      <c r="AUT3">
        <v>552.51</v>
      </c>
      <c r="AUU3">
        <v>557.17999999999995</v>
      </c>
      <c r="AUV3">
        <v>563.6</v>
      </c>
      <c r="AUW3">
        <v>571.26</v>
      </c>
      <c r="AUX3">
        <v>579.17999999999995</v>
      </c>
      <c r="AUY3">
        <v>586.85</v>
      </c>
      <c r="AUZ3">
        <v>594.42999999999995</v>
      </c>
      <c r="AVA3">
        <v>601.62</v>
      </c>
      <c r="AVB3">
        <v>608.02</v>
      </c>
      <c r="AVC3">
        <v>614.58000000000004</v>
      </c>
      <c r="AVD3">
        <v>622.29999999999995</v>
      </c>
      <c r="AVE3">
        <v>629.71</v>
      </c>
      <c r="AVF3">
        <v>634.22</v>
      </c>
      <c r="AVG3">
        <v>635.69000000000005</v>
      </c>
      <c r="AVH3">
        <v>635.66</v>
      </c>
      <c r="AVI3">
        <v>634.33000000000004</v>
      </c>
      <c r="AVJ3">
        <v>631.08000000000004</v>
      </c>
      <c r="AVK3">
        <v>626.39</v>
      </c>
      <c r="AVL3">
        <v>621.41999999999996</v>
      </c>
      <c r="AVM3">
        <v>617.11</v>
      </c>
      <c r="AVN3">
        <v>614.16999999999996</v>
      </c>
      <c r="AVO3">
        <v>612.98</v>
      </c>
      <c r="AVP3">
        <v>613.87</v>
      </c>
      <c r="AVQ3">
        <v>617.26</v>
      </c>
      <c r="AVR3">
        <v>622.54</v>
      </c>
      <c r="AVS3">
        <v>627.95000000000005</v>
      </c>
      <c r="AVT3">
        <v>632.67999999999995</v>
      </c>
      <c r="AVU3">
        <v>638.19000000000005</v>
      </c>
      <c r="AVV3">
        <v>646.41</v>
      </c>
      <c r="AVW3">
        <v>657.29</v>
      </c>
      <c r="AVX3">
        <v>668.69</v>
      </c>
      <c r="AVY3">
        <v>678.52</v>
      </c>
      <c r="AVZ3">
        <v>686.5</v>
      </c>
      <c r="AWA3">
        <v>693.52</v>
      </c>
      <c r="AWB3">
        <v>700.03</v>
      </c>
      <c r="AWC3">
        <v>706.28</v>
      </c>
      <c r="AWD3">
        <v>712.64</v>
      </c>
      <c r="AWE3">
        <v>719.14</v>
      </c>
      <c r="AWF3">
        <v>725.42</v>
      </c>
      <c r="AWG3">
        <v>731.12</v>
      </c>
      <c r="AWH3">
        <v>735.9</v>
      </c>
      <c r="AWI3">
        <v>739.4</v>
      </c>
      <c r="AWJ3">
        <v>741.79</v>
      </c>
      <c r="AWK3">
        <v>743.87</v>
      </c>
      <c r="AWL3">
        <v>746.27</v>
      </c>
      <c r="AWM3">
        <v>747.7</v>
      </c>
      <c r="AWN3">
        <v>749.13</v>
      </c>
      <c r="AWO3">
        <v>751.84</v>
      </c>
      <c r="AWP3">
        <v>753.57</v>
      </c>
      <c r="AWQ3">
        <v>755.24</v>
      </c>
      <c r="AWR3">
        <v>758.74</v>
      </c>
      <c r="AWS3">
        <v>764.13</v>
      </c>
      <c r="AWT3">
        <v>770.6</v>
      </c>
      <c r="AWU3">
        <v>778.53</v>
      </c>
      <c r="AWV3">
        <v>788.49</v>
      </c>
      <c r="AWW3">
        <v>800.08</v>
      </c>
      <c r="AWX3">
        <v>812.59</v>
      </c>
      <c r="AWY3">
        <v>825.59</v>
      </c>
      <c r="AWZ3">
        <v>838.56</v>
      </c>
      <c r="AXA3">
        <v>850.31</v>
      </c>
      <c r="AXB3">
        <v>859.93</v>
      </c>
      <c r="AXC3">
        <v>867.5</v>
      </c>
      <c r="AXD3">
        <v>872.54</v>
      </c>
      <c r="AXE3">
        <v>874</v>
      </c>
      <c r="AXF3">
        <v>872.24</v>
      </c>
      <c r="AXG3">
        <v>868.92</v>
      </c>
      <c r="AXH3">
        <v>864.9</v>
      </c>
      <c r="AXI3">
        <v>860.9</v>
      </c>
      <c r="AXJ3">
        <v>858.6</v>
      </c>
      <c r="AXK3">
        <v>859.07</v>
      </c>
      <c r="AXL3">
        <v>861.07</v>
      </c>
      <c r="AXM3">
        <v>862.83</v>
      </c>
      <c r="AXN3">
        <v>865.04</v>
      </c>
      <c r="AXO3">
        <v>869.96</v>
      </c>
      <c r="AXP3">
        <v>878.08</v>
      </c>
      <c r="AXQ3">
        <v>888.11</v>
      </c>
      <c r="AXR3">
        <v>898.7</v>
      </c>
      <c r="AXS3">
        <v>908.19</v>
      </c>
      <c r="AXT3">
        <v>915.72</v>
      </c>
      <c r="AXU3">
        <v>922.78</v>
      </c>
      <c r="AXV3">
        <v>930.64</v>
      </c>
      <c r="AXW3">
        <v>938</v>
      </c>
      <c r="AXX3">
        <v>943.06</v>
      </c>
      <c r="AXY3">
        <v>946.15</v>
      </c>
      <c r="AXZ3">
        <v>948.84</v>
      </c>
      <c r="AYA3">
        <v>952.12</v>
      </c>
      <c r="AYB3">
        <v>957.23</v>
      </c>
      <c r="AYC3">
        <v>965.66</v>
      </c>
      <c r="AYD3">
        <v>977.4</v>
      </c>
      <c r="AYE3">
        <v>991.85</v>
      </c>
      <c r="AYF3">
        <v>1009.43</v>
      </c>
      <c r="AYG3">
        <v>1030.1300000000001</v>
      </c>
      <c r="AYH3">
        <v>1052.8800000000001</v>
      </c>
      <c r="AYI3">
        <v>1076.08</v>
      </c>
      <c r="AYJ3">
        <v>1096.92</v>
      </c>
      <c r="AYK3">
        <v>1112.19</v>
      </c>
      <c r="AYL3">
        <v>1121.75</v>
      </c>
      <c r="AYM3">
        <v>1128.42</v>
      </c>
      <c r="AYN3">
        <v>1133.33</v>
      </c>
      <c r="AYO3">
        <v>1135.78</v>
      </c>
      <c r="AYP3">
        <v>1137.53</v>
      </c>
      <c r="AYQ3">
        <v>1142.26</v>
      </c>
      <c r="AYR3">
        <v>1151.7</v>
      </c>
      <c r="AYS3">
        <v>1164.8599999999999</v>
      </c>
      <c r="AYT3">
        <v>1179.92</v>
      </c>
      <c r="AYU3">
        <v>1196.04</v>
      </c>
      <c r="AYV3">
        <v>1212.8800000000001</v>
      </c>
      <c r="AYW3">
        <v>1228.21</v>
      </c>
      <c r="AYX3">
        <v>1238.9000000000001</v>
      </c>
      <c r="AYY3">
        <v>1245.1199999999999</v>
      </c>
      <c r="AYZ3">
        <v>1250.33</v>
      </c>
      <c r="AZA3">
        <v>1257.1300000000001</v>
      </c>
      <c r="AZB3">
        <v>1265.74</v>
      </c>
      <c r="AZC3">
        <v>1276.4100000000001</v>
      </c>
      <c r="AZD3">
        <v>1290.3499999999999</v>
      </c>
      <c r="AZE3">
        <v>1306.94</v>
      </c>
      <c r="AZF3">
        <v>1323.14</v>
      </c>
      <c r="AZG3">
        <v>1337.64</v>
      </c>
      <c r="AZH3">
        <v>1351.44</v>
      </c>
      <c r="AZI3">
        <v>1364</v>
      </c>
      <c r="AZJ3">
        <v>1373.95</v>
      </c>
      <c r="AZK3">
        <v>1382.08</v>
      </c>
      <c r="AZL3">
        <v>1389.68</v>
      </c>
      <c r="AZM3">
        <v>1396.15</v>
      </c>
      <c r="AZN3">
        <v>1401.26</v>
      </c>
      <c r="AZO3">
        <v>1407.57</v>
      </c>
      <c r="AZP3">
        <v>1416.82</v>
      </c>
      <c r="AZQ3">
        <v>1427.77</v>
      </c>
      <c r="AZR3">
        <v>1440.04</v>
      </c>
      <c r="AZS3">
        <v>1454.09</v>
      </c>
      <c r="AZT3">
        <v>1468.16</v>
      </c>
      <c r="AZU3">
        <v>1481.05</v>
      </c>
      <c r="AZV3">
        <v>1495.02</v>
      </c>
      <c r="AZW3">
        <v>1512.13</v>
      </c>
      <c r="AZX3">
        <v>1530.6</v>
      </c>
      <c r="AZY3">
        <v>1547.75</v>
      </c>
      <c r="AZZ3">
        <v>1563.69</v>
      </c>
      <c r="BAA3">
        <v>1578.63</v>
      </c>
      <c r="BAB3">
        <v>1590.09</v>
      </c>
      <c r="BAC3">
        <v>1596.31</v>
      </c>
      <c r="BAD3">
        <v>1597.95</v>
      </c>
      <c r="BAE3">
        <v>1599.59</v>
      </c>
      <c r="BAF3">
        <v>1603.97</v>
      </c>
      <c r="BAG3">
        <v>1610.86</v>
      </c>
      <c r="BAH3">
        <v>1618.36</v>
      </c>
      <c r="BAI3">
        <v>1624.31</v>
      </c>
      <c r="BAJ3">
        <v>1629.71</v>
      </c>
      <c r="BAK3">
        <v>1637.76</v>
      </c>
      <c r="BAL3">
        <v>1647.95</v>
      </c>
      <c r="BAM3">
        <v>1655.51</v>
      </c>
      <c r="BAN3">
        <v>1659.8</v>
      </c>
      <c r="BAO3">
        <v>1665.74</v>
      </c>
      <c r="BAP3">
        <v>1674.87</v>
      </c>
      <c r="BAQ3">
        <v>1683.41</v>
      </c>
      <c r="BAR3">
        <v>1687.82</v>
      </c>
      <c r="BAS3">
        <v>1687.44</v>
      </c>
      <c r="BAT3">
        <v>1685.28</v>
      </c>
      <c r="BAU3">
        <v>1685.46</v>
      </c>
      <c r="BAV3">
        <v>1688.55</v>
      </c>
      <c r="BAW3">
        <v>1693.47</v>
      </c>
      <c r="BAX3">
        <v>1701</v>
      </c>
      <c r="BAY3">
        <v>1710.55</v>
      </c>
      <c r="BAZ3">
        <v>1718.37</v>
      </c>
      <c r="BBA3">
        <v>1722.86</v>
      </c>
      <c r="BBB3">
        <v>1726.47</v>
      </c>
      <c r="BBC3">
        <v>1730.65</v>
      </c>
      <c r="BBD3">
        <v>1733.15</v>
      </c>
      <c r="BBE3">
        <v>1732.03</v>
      </c>
      <c r="BBF3">
        <v>1729.09</v>
      </c>
      <c r="BBG3">
        <v>1726.99</v>
      </c>
      <c r="BBH3">
        <v>1725.98</v>
      </c>
      <c r="BBI3">
        <v>1725.58</v>
      </c>
      <c r="BBJ3">
        <v>1726.41</v>
      </c>
      <c r="BBK3">
        <v>1728.85</v>
      </c>
      <c r="BBL3">
        <v>1731.96</v>
      </c>
      <c r="BBM3">
        <v>1733.74</v>
      </c>
      <c r="BBN3">
        <v>1732.1</v>
      </c>
      <c r="BBO3">
        <v>1726.53</v>
      </c>
      <c r="BBP3">
        <v>1719.67</v>
      </c>
      <c r="BBQ3">
        <v>1715.33</v>
      </c>
      <c r="BBR3">
        <v>1714.86</v>
      </c>
      <c r="BBS3">
        <v>1717.62</v>
      </c>
      <c r="BBT3">
        <v>1722.37</v>
      </c>
      <c r="BBU3">
        <v>1726.19</v>
      </c>
      <c r="BBV3">
        <v>1726.36</v>
      </c>
      <c r="BBW3">
        <v>1724.18</v>
      </c>
      <c r="BBX3">
        <v>1722.76</v>
      </c>
      <c r="BBY3">
        <v>1721.9</v>
      </c>
      <c r="BBZ3">
        <v>1719.04</v>
      </c>
      <c r="BCA3">
        <v>1713.68</v>
      </c>
      <c r="BCB3">
        <v>1708.35</v>
      </c>
      <c r="BCC3">
        <v>1705.69</v>
      </c>
      <c r="BCD3">
        <v>1705.07</v>
      </c>
      <c r="BCE3">
        <v>1703.16</v>
      </c>
      <c r="BCF3">
        <v>1698.38</v>
      </c>
      <c r="BCG3">
        <v>1692.44</v>
      </c>
      <c r="BCH3">
        <v>1687.38</v>
      </c>
      <c r="BCI3">
        <v>1683.41</v>
      </c>
      <c r="BCJ3">
        <v>1679.97</v>
      </c>
      <c r="BCK3">
        <v>1676.75</v>
      </c>
      <c r="BCL3">
        <v>1674.16</v>
      </c>
      <c r="BCM3">
        <v>1673.94</v>
      </c>
      <c r="BCN3">
        <v>1676.53</v>
      </c>
      <c r="BCO3">
        <v>1678.11</v>
      </c>
      <c r="BCP3">
        <v>1675.67</v>
      </c>
      <c r="BCQ3">
        <v>1672.67</v>
      </c>
      <c r="BCR3">
        <v>1673.25</v>
      </c>
      <c r="BCS3">
        <v>1675.48</v>
      </c>
      <c r="BCT3">
        <v>1675.85</v>
      </c>
      <c r="BCU3">
        <v>1674.09</v>
      </c>
      <c r="BCV3">
        <v>1670.34</v>
      </c>
      <c r="BCW3">
        <v>1664.84</v>
      </c>
      <c r="BCX3">
        <v>1660.62</v>
      </c>
      <c r="BCY3">
        <v>1660.52</v>
      </c>
      <c r="BCZ3">
        <v>1663.69</v>
      </c>
      <c r="BDA3">
        <v>1668.21</v>
      </c>
      <c r="BDB3">
        <v>1673.21</v>
      </c>
      <c r="BDC3">
        <v>1677.44</v>
      </c>
      <c r="BDD3">
        <v>1680.25</v>
      </c>
      <c r="BDE3">
        <v>1683.41</v>
      </c>
      <c r="BDF3">
        <v>1688.33</v>
      </c>
      <c r="BDG3">
        <v>1693.41</v>
      </c>
      <c r="BDH3">
        <v>1696.14</v>
      </c>
      <c r="BDI3">
        <v>1696.22</v>
      </c>
      <c r="BDJ3">
        <v>1695.98</v>
      </c>
      <c r="BDK3">
        <v>1697.82</v>
      </c>
      <c r="BDL3">
        <v>1700.25</v>
      </c>
      <c r="BDM3">
        <v>1699.51</v>
      </c>
      <c r="BDN3">
        <v>1696.79</v>
      </c>
      <c r="BDO3">
        <v>1697.37</v>
      </c>
      <c r="BDP3">
        <v>1701.91</v>
      </c>
      <c r="BDQ3">
        <v>1706.12</v>
      </c>
      <c r="BDR3">
        <v>1707.82</v>
      </c>
      <c r="BDS3">
        <v>1708.8</v>
      </c>
      <c r="BDT3">
        <v>1710.97</v>
      </c>
      <c r="BDU3">
        <v>1712.08</v>
      </c>
      <c r="BDV3">
        <v>1713.19</v>
      </c>
      <c r="BDW3">
        <v>1713.1</v>
      </c>
      <c r="BDX3">
        <v>1712.08</v>
      </c>
      <c r="BDY3">
        <v>1714.25</v>
      </c>
      <c r="BDZ3">
        <v>1719.97</v>
      </c>
      <c r="BEA3">
        <v>1725.08</v>
      </c>
      <c r="BEB3">
        <v>1726.91</v>
      </c>
      <c r="BEC3">
        <v>1727.45</v>
      </c>
      <c r="BED3">
        <v>1729.84</v>
      </c>
      <c r="BEE3">
        <v>1734.62</v>
      </c>
      <c r="BEF3">
        <v>1740.5</v>
      </c>
      <c r="BEG3">
        <v>1745.95</v>
      </c>
      <c r="BEH3">
        <v>1750.06</v>
      </c>
      <c r="BEI3">
        <v>1752.43</v>
      </c>
      <c r="BEJ3">
        <v>1752.6</v>
      </c>
      <c r="BEK3">
        <v>1751.9</v>
      </c>
      <c r="BEL3">
        <v>1753.48</v>
      </c>
      <c r="BEM3">
        <v>1757.82</v>
      </c>
      <c r="BEN3">
        <v>1762.48</v>
      </c>
      <c r="BEO3">
        <v>1766.04</v>
      </c>
      <c r="BEP3">
        <v>1769.18</v>
      </c>
      <c r="BEQ3">
        <v>1773.5</v>
      </c>
      <c r="BER3">
        <v>1779</v>
      </c>
      <c r="BES3">
        <v>1782.96</v>
      </c>
      <c r="BET3">
        <v>1785.14</v>
      </c>
      <c r="BEU3">
        <v>1789.45</v>
      </c>
      <c r="BEV3">
        <v>1796.41</v>
      </c>
      <c r="BEW3">
        <v>1802.14</v>
      </c>
      <c r="BEX3">
        <v>1806.12</v>
      </c>
      <c r="BEY3">
        <v>1811.56</v>
      </c>
      <c r="BEZ3">
        <v>1819.45</v>
      </c>
      <c r="BFA3">
        <v>1828.39</v>
      </c>
      <c r="BFB3">
        <v>1837.7</v>
      </c>
      <c r="BFC3">
        <v>1846.46</v>
      </c>
      <c r="BFD3">
        <v>1852.35</v>
      </c>
      <c r="BFE3">
        <v>1854.51</v>
      </c>
      <c r="BFF3">
        <v>1855.27</v>
      </c>
      <c r="BFG3">
        <v>1858.21</v>
      </c>
      <c r="BFH3">
        <v>1865.6</v>
      </c>
      <c r="BFI3">
        <v>1876.35</v>
      </c>
      <c r="BFJ3">
        <v>1885.65</v>
      </c>
      <c r="BFK3">
        <v>1889.6</v>
      </c>
      <c r="BFL3">
        <v>1890.07</v>
      </c>
      <c r="BFM3">
        <v>1891.47</v>
      </c>
      <c r="BFN3">
        <v>1894.74</v>
      </c>
      <c r="BFO3">
        <v>1897.78</v>
      </c>
      <c r="BFP3">
        <v>1899.59</v>
      </c>
      <c r="BFQ3">
        <v>1901.42</v>
      </c>
      <c r="BFR3">
        <v>1905.33</v>
      </c>
      <c r="BFS3">
        <v>1912.09</v>
      </c>
      <c r="BFT3">
        <v>1919.79</v>
      </c>
      <c r="BFU3">
        <v>1925.32</v>
      </c>
      <c r="BFV3">
        <v>1928.5</v>
      </c>
      <c r="BFW3">
        <v>1933.03</v>
      </c>
      <c r="BFX3">
        <v>1941.51</v>
      </c>
      <c r="BFY3">
        <v>1951.31</v>
      </c>
      <c r="BFZ3">
        <v>1957.37</v>
      </c>
      <c r="BGA3">
        <v>1957.45</v>
      </c>
      <c r="BGB3">
        <v>1953.65</v>
      </c>
      <c r="BGC3">
        <v>1949.8</v>
      </c>
      <c r="BGD3">
        <v>1947.93</v>
      </c>
      <c r="BGE3">
        <v>1947.96</v>
      </c>
      <c r="BGF3">
        <v>1949.54</v>
      </c>
      <c r="BGG3">
        <v>1952.35</v>
      </c>
      <c r="BGH3">
        <v>1955.58</v>
      </c>
      <c r="BGI3">
        <v>1958.16</v>
      </c>
      <c r="BGJ3">
        <v>1960.38</v>
      </c>
      <c r="BGK3">
        <v>1964.52</v>
      </c>
      <c r="BGL3">
        <v>1971.58</v>
      </c>
      <c r="BGM3">
        <v>1979.17</v>
      </c>
      <c r="BGN3">
        <v>1985.51</v>
      </c>
      <c r="BGO3">
        <v>1992.18</v>
      </c>
      <c r="BGP3">
        <v>2000.07</v>
      </c>
      <c r="BGQ3">
        <v>2007.26</v>
      </c>
      <c r="BGR3">
        <v>2012.34</v>
      </c>
      <c r="BGS3">
        <v>2015.71</v>
      </c>
      <c r="BGT3">
        <v>2018.62</v>
      </c>
      <c r="BGU3">
        <v>2022.46</v>
      </c>
      <c r="BGV3">
        <v>2027.41</v>
      </c>
      <c r="BGW3">
        <v>2032.49</v>
      </c>
      <c r="BGX3">
        <v>2037.55</v>
      </c>
      <c r="BGY3">
        <v>2043.19</v>
      </c>
      <c r="BGZ3">
        <v>2048.13</v>
      </c>
      <c r="BHA3">
        <v>2049.4699999999998</v>
      </c>
      <c r="BHB3">
        <v>2046.91</v>
      </c>
      <c r="BHC3">
        <v>2043.2</v>
      </c>
      <c r="BHD3">
        <v>2040.19</v>
      </c>
      <c r="BHE3">
        <v>2038.38</v>
      </c>
      <c r="BHF3">
        <v>2038.64</v>
      </c>
      <c r="BHG3">
        <v>2039.94</v>
      </c>
      <c r="BHH3">
        <v>2039.36</v>
      </c>
      <c r="BHI3">
        <v>2037.11</v>
      </c>
      <c r="BHJ3">
        <v>2035.4</v>
      </c>
      <c r="BHK3">
        <v>2032.26</v>
      </c>
      <c r="BHL3">
        <v>2028.46</v>
      </c>
      <c r="BHM3">
        <v>2024.67</v>
      </c>
      <c r="BHN3">
        <v>2016.37</v>
      </c>
      <c r="BHO3">
        <v>2013.21</v>
      </c>
      <c r="BHP3">
        <v>2014.07</v>
      </c>
      <c r="BHQ3">
        <v>2013.59</v>
      </c>
      <c r="BHR3">
        <v>2009.79</v>
      </c>
      <c r="BHS3">
        <v>2005.18</v>
      </c>
      <c r="BHT3">
        <v>2002.27</v>
      </c>
      <c r="BHU3">
        <v>2000.86</v>
      </c>
      <c r="BHV3">
        <v>1999.77</v>
      </c>
      <c r="BHW3">
        <v>1997.71</v>
      </c>
      <c r="BHX3">
        <v>1993.21</v>
      </c>
      <c r="BHY3">
        <v>1986.55</v>
      </c>
      <c r="BHZ3">
        <v>1979.23</v>
      </c>
      <c r="BIA3">
        <v>1971.72</v>
      </c>
      <c r="BIB3">
        <v>1964.39</v>
      </c>
      <c r="BIC3">
        <v>1958.14</v>
      </c>
      <c r="BID3">
        <v>1952.81</v>
      </c>
      <c r="BIE3">
        <v>1947.15</v>
      </c>
      <c r="BIF3">
        <v>1940.14</v>
      </c>
      <c r="BIG3">
        <v>1931.28</v>
      </c>
      <c r="BIH3">
        <v>1919.51</v>
      </c>
      <c r="BII3">
        <v>1903.96</v>
      </c>
      <c r="BIJ3">
        <v>1886.41</v>
      </c>
      <c r="BIK3">
        <v>1869.45</v>
      </c>
      <c r="BIL3">
        <v>1853.04</v>
      </c>
      <c r="BIM3">
        <v>1836.66</v>
      </c>
      <c r="BIN3">
        <v>1821.27</v>
      </c>
      <c r="BIO3">
        <v>1806.24</v>
      </c>
      <c r="BIP3">
        <v>1788.54</v>
      </c>
      <c r="BIQ3">
        <v>1766.94</v>
      </c>
      <c r="BIR3">
        <v>1745</v>
      </c>
      <c r="BIS3">
        <v>1727.47</v>
      </c>
      <c r="BIT3">
        <v>1713.63</v>
      </c>
      <c r="BIU3">
        <v>1698.78</v>
      </c>
      <c r="BIV3">
        <v>1681.44</v>
      </c>
      <c r="BIW3">
        <v>1663.92</v>
      </c>
      <c r="BIX3">
        <v>1652.29</v>
      </c>
      <c r="BIY3">
        <v>1663.08</v>
      </c>
      <c r="BIZ3">
        <v>1727.53</v>
      </c>
      <c r="BJA3">
        <v>1884.53</v>
      </c>
      <c r="BJB3">
        <v>2162.79</v>
      </c>
      <c r="BJC3">
        <v>2562.7600000000002</v>
      </c>
      <c r="BJD3">
        <v>3051.92</v>
      </c>
      <c r="BJE3">
        <v>3574.46</v>
      </c>
      <c r="BJF3">
        <v>4063.26</v>
      </c>
      <c r="BJG3">
        <v>4443.01</v>
      </c>
      <c r="BJH3">
        <v>4628.99</v>
      </c>
      <c r="BJI3">
        <v>4547.63</v>
      </c>
      <c r="BJJ3">
        <v>4185.47</v>
      </c>
      <c r="BJK3">
        <v>3616.85</v>
      </c>
      <c r="BJL3">
        <v>2969.61</v>
      </c>
      <c r="BJM3">
        <v>2361.86</v>
      </c>
      <c r="BJN3">
        <v>1863.25</v>
      </c>
      <c r="BJO3">
        <v>1492.81</v>
      </c>
      <c r="BJP3">
        <v>1236.56</v>
      </c>
      <c r="BJQ3">
        <v>1067.7</v>
      </c>
      <c r="BJR3">
        <v>959.54</v>
      </c>
      <c r="BJS3">
        <v>889.73</v>
      </c>
      <c r="BJT3">
        <v>840.54</v>
      </c>
      <c r="BJU3">
        <v>800.21</v>
      </c>
      <c r="BJV3">
        <v>763.65</v>
      </c>
      <c r="BJW3">
        <v>729.49</v>
      </c>
      <c r="BJX3">
        <v>696.99</v>
      </c>
      <c r="BJY3">
        <v>665.79</v>
      </c>
      <c r="BJZ3">
        <v>636.07000000000005</v>
      </c>
      <c r="BKA3">
        <v>607.82000000000005</v>
      </c>
      <c r="BKB3">
        <v>580.92999999999995</v>
      </c>
      <c r="BKC3">
        <v>555.36</v>
      </c>
      <c r="BKD3">
        <v>529.99</v>
      </c>
      <c r="BKE3">
        <v>503.02</v>
      </c>
      <c r="BKF3">
        <v>475.05</v>
      </c>
      <c r="BKG3">
        <v>449.16</v>
      </c>
      <c r="BKH3">
        <v>427.17</v>
      </c>
      <c r="BKI3">
        <v>408.44</v>
      </c>
      <c r="BKJ3">
        <v>391.97</v>
      </c>
      <c r="BKK3">
        <v>377.23</v>
      </c>
      <c r="BKL3">
        <v>363.3</v>
      </c>
      <c r="BKM3">
        <v>348.72</v>
      </c>
      <c r="BKN3">
        <v>333.03</v>
      </c>
      <c r="BKO3">
        <v>317.77999999999997</v>
      </c>
      <c r="BKP3">
        <v>304.42</v>
      </c>
      <c r="BKQ3">
        <v>292.32</v>
      </c>
      <c r="BKR3">
        <v>280.37</v>
      </c>
      <c r="BKS3">
        <v>268.63</v>
      </c>
      <c r="BKT3">
        <v>257.87</v>
      </c>
      <c r="BKU3">
        <v>248.19</v>
      </c>
      <c r="BKV3">
        <v>238.66</v>
      </c>
      <c r="BKW3">
        <v>228.54</v>
      </c>
      <c r="BKX3">
        <v>218.43</v>
      </c>
      <c r="BKY3">
        <v>209.02</v>
      </c>
      <c r="BKZ3">
        <v>199.93</v>
      </c>
      <c r="BLA3">
        <v>190.74</v>
      </c>
      <c r="BLB3">
        <v>186.21</v>
      </c>
      <c r="BLC3">
        <v>181.67</v>
      </c>
      <c r="BLD3">
        <v>172.91</v>
      </c>
      <c r="BLE3">
        <v>164.45</v>
      </c>
      <c r="BLF3">
        <v>156.37</v>
      </c>
      <c r="BLG3">
        <v>148.76</v>
      </c>
      <c r="BLH3">
        <v>141.72999999999999</v>
      </c>
      <c r="BLI3">
        <v>135.04</v>
      </c>
      <c r="BLJ3">
        <v>128.07</v>
      </c>
      <c r="BLK3">
        <v>120.71</v>
      </c>
      <c r="BLL3">
        <v>113.84</v>
      </c>
      <c r="BLM3">
        <v>108.13</v>
      </c>
      <c r="BLN3">
        <v>103.09</v>
      </c>
      <c r="BLO3">
        <v>97.93</v>
      </c>
      <c r="BLP3">
        <v>92.62</v>
      </c>
      <c r="BLQ3">
        <v>87.3</v>
      </c>
      <c r="BLR3">
        <v>81.93</v>
      </c>
      <c r="BLS3">
        <v>76.599999999999994</v>
      </c>
      <c r="BLT3">
        <v>71.680000000000007</v>
      </c>
      <c r="BLU3">
        <v>67.03</v>
      </c>
      <c r="BLV3">
        <v>62.11</v>
      </c>
      <c r="BLW3">
        <v>57.28</v>
      </c>
      <c r="BLX3">
        <v>53.64</v>
      </c>
      <c r="BLY3">
        <v>50.97</v>
      </c>
      <c r="BLZ3">
        <v>47.94</v>
      </c>
      <c r="BMA3">
        <v>44.12</v>
      </c>
      <c r="BMB3">
        <v>40.01</v>
      </c>
      <c r="BMC3">
        <v>36.08</v>
      </c>
      <c r="BMD3">
        <v>32.76</v>
      </c>
      <c r="BME3">
        <v>30.23</v>
      </c>
      <c r="BMF3">
        <v>28.31</v>
      </c>
      <c r="BMG3">
        <v>26.93</v>
      </c>
      <c r="BMH3">
        <v>25.71</v>
      </c>
      <c r="BMI3">
        <v>23.96</v>
      </c>
      <c r="BMJ3">
        <v>22.04</v>
      </c>
      <c r="BMK3">
        <v>21.21</v>
      </c>
      <c r="BML3">
        <v>21.51</v>
      </c>
      <c r="BMM3">
        <v>21.6</v>
      </c>
      <c r="BMN3">
        <v>20.83</v>
      </c>
      <c r="BMO3">
        <v>19.239999999999998</v>
      </c>
      <c r="BMP3">
        <v>16.89</v>
      </c>
      <c r="BMQ3">
        <v>14.86</v>
      </c>
      <c r="BMR3">
        <v>14.25</v>
      </c>
      <c r="BMS3">
        <v>14.3</v>
      </c>
      <c r="BMT3">
        <v>13.97</v>
      </c>
      <c r="BMU3">
        <v>13.78</v>
      </c>
      <c r="BMV3">
        <v>14.05</v>
      </c>
      <c r="BMW3">
        <v>13.92</v>
      </c>
      <c r="BMX3">
        <v>13.04</v>
      </c>
      <c r="BMY3">
        <v>11.82</v>
      </c>
      <c r="BMZ3">
        <v>10.56</v>
      </c>
      <c r="BNA3">
        <v>9.59</v>
      </c>
      <c r="BNB3">
        <v>9.15</v>
      </c>
      <c r="BNC3">
        <v>8.98</v>
      </c>
      <c r="BND3">
        <v>8.84</v>
      </c>
      <c r="BNE3">
        <v>8.6300000000000008</v>
      </c>
      <c r="BNF3">
        <v>8.18</v>
      </c>
      <c r="BNG3">
        <v>7.54</v>
      </c>
      <c r="BNH3">
        <v>6.94</v>
      </c>
      <c r="BNI3">
        <v>6.49</v>
      </c>
      <c r="BNJ3">
        <v>6.18</v>
      </c>
      <c r="BNK3">
        <v>5.83</v>
      </c>
      <c r="BNL3">
        <v>5.42</v>
      </c>
      <c r="BNM3">
        <v>5.36</v>
      </c>
      <c r="BNN3">
        <v>5.77</v>
      </c>
      <c r="BNO3">
        <v>6.2</v>
      </c>
      <c r="BNP3">
        <v>6.25</v>
      </c>
      <c r="BNQ3">
        <v>5.75</v>
      </c>
      <c r="BNR3">
        <v>5.14</v>
      </c>
      <c r="BNS3">
        <v>5.25</v>
      </c>
      <c r="BNT3">
        <v>6.04</v>
      </c>
      <c r="BNU3">
        <v>6.57</v>
      </c>
      <c r="BNV3">
        <v>6.23</v>
      </c>
      <c r="BNW3">
        <v>5.38</v>
      </c>
      <c r="BNX3">
        <v>4.9000000000000004</v>
      </c>
      <c r="BNY3">
        <v>4.8</v>
      </c>
      <c r="BNZ3">
        <v>4.24</v>
      </c>
      <c r="BOA3">
        <v>3.26</v>
      </c>
      <c r="BOB3">
        <v>2.76</v>
      </c>
      <c r="BOC3">
        <v>2.61</v>
      </c>
      <c r="BOD3">
        <v>2.19</v>
      </c>
      <c r="BOE3">
        <v>1.86</v>
      </c>
      <c r="BOF3">
        <v>2.11</v>
      </c>
      <c r="BOG3">
        <v>2.5499999999999998</v>
      </c>
      <c r="BOH3">
        <v>2.69</v>
      </c>
      <c r="BOI3">
        <v>2.52</v>
      </c>
      <c r="BOJ3">
        <v>2.42</v>
      </c>
      <c r="BOK3">
        <v>2.8</v>
      </c>
      <c r="BOL3">
        <v>3.37</v>
      </c>
      <c r="BOM3">
        <v>3.62</v>
      </c>
      <c r="BON3">
        <v>3.36</v>
      </c>
      <c r="BOO3">
        <v>2.54</v>
      </c>
      <c r="BOP3">
        <v>1.71</v>
      </c>
      <c r="BOQ3">
        <v>1.98</v>
      </c>
      <c r="BOR3">
        <v>3.41</v>
      </c>
      <c r="BOS3">
        <v>4.09</v>
      </c>
      <c r="BOT3">
        <v>4.76</v>
      </c>
      <c r="BOU3">
        <v>5.35</v>
      </c>
      <c r="BOV3">
        <v>5.71</v>
      </c>
      <c r="BOW3">
        <v>5.96</v>
      </c>
      <c r="BOX3">
        <v>5.44</v>
      </c>
      <c r="BOY3">
        <v>4.05</v>
      </c>
      <c r="BOZ3">
        <v>2.69</v>
      </c>
      <c r="BPA3">
        <v>2.0499999999999998</v>
      </c>
      <c r="BPB3">
        <v>1.85</v>
      </c>
      <c r="BPC3">
        <v>1.7</v>
      </c>
      <c r="BPD3">
        <v>1.66</v>
      </c>
      <c r="BPE3">
        <v>1.53</v>
      </c>
      <c r="BPF3">
        <v>1.1200000000000001</v>
      </c>
      <c r="BPG3">
        <v>1</v>
      </c>
      <c r="BPH3">
        <v>1.59</v>
      </c>
      <c r="BPI3">
        <v>2.11</v>
      </c>
      <c r="BPJ3">
        <v>1.98</v>
      </c>
      <c r="BPK3">
        <v>1.93</v>
      </c>
      <c r="BPL3">
        <v>2.3199999999999998</v>
      </c>
      <c r="BPM3">
        <v>2.4900000000000002</v>
      </c>
      <c r="BPN3">
        <v>2.2000000000000002</v>
      </c>
      <c r="BPO3">
        <v>1.99</v>
      </c>
      <c r="BPP3">
        <v>2.1800000000000002</v>
      </c>
      <c r="BPQ3">
        <v>2.44</v>
      </c>
      <c r="BPR3">
        <v>2.63</v>
      </c>
      <c r="BPS3">
        <v>2.8</v>
      </c>
      <c r="BPT3">
        <v>2.66</v>
      </c>
      <c r="BPU3">
        <v>1.96</v>
      </c>
      <c r="BPV3">
        <v>1.1100000000000001</v>
      </c>
      <c r="BPW3">
        <v>0.69</v>
      </c>
      <c r="BPX3">
        <v>0.72</v>
      </c>
      <c r="BPY3">
        <v>1.17</v>
      </c>
      <c r="BPZ3">
        <v>2.19</v>
      </c>
      <c r="BQA3">
        <v>3.14</v>
      </c>
      <c r="BQB3">
        <v>3.14</v>
      </c>
      <c r="BQC3">
        <v>2.72</v>
      </c>
      <c r="BQD3">
        <v>3.03</v>
      </c>
      <c r="BQE3">
        <v>3.89</v>
      </c>
      <c r="BQF3">
        <v>4.17</v>
      </c>
      <c r="BQG3">
        <v>3.54</v>
      </c>
      <c r="BQH3">
        <v>2.7</v>
      </c>
      <c r="BQI3">
        <v>2.13</v>
      </c>
      <c r="BQJ3">
        <v>1.71</v>
      </c>
      <c r="BQK3">
        <v>1.24</v>
      </c>
      <c r="BQL3">
        <v>0.8</v>
      </c>
      <c r="BQM3">
        <v>0.61</v>
      </c>
      <c r="BQN3">
        <v>0.74</v>
      </c>
      <c r="BQO3">
        <v>0.82</v>
      </c>
      <c r="BQP3">
        <v>0.52</v>
      </c>
      <c r="BQQ3">
        <v>0.19</v>
      </c>
      <c r="BQR3">
        <v>0.3</v>
      </c>
      <c r="BQS3">
        <v>0.75</v>
      </c>
      <c r="BQT3">
        <v>1.51</v>
      </c>
      <c r="BQU3">
        <v>2.73</v>
      </c>
      <c r="BQV3">
        <v>3.76</v>
      </c>
      <c r="BQW3">
        <v>3.57</v>
      </c>
      <c r="BQX3">
        <v>2.23</v>
      </c>
      <c r="BQY3">
        <v>1.04</v>
      </c>
      <c r="BQZ3">
        <v>0.93</v>
      </c>
      <c r="BRA3">
        <v>1.51</v>
      </c>
      <c r="BRB3">
        <v>2.31</v>
      </c>
      <c r="BRC3">
        <v>3.15</v>
      </c>
      <c r="BRD3">
        <v>3.35</v>
      </c>
      <c r="BRE3">
        <v>2.62</v>
      </c>
      <c r="BRF3">
        <v>1.71</v>
      </c>
      <c r="BRG3">
        <v>1.3</v>
      </c>
      <c r="BRH3">
        <v>1.41</v>
      </c>
      <c r="BRI3">
        <v>1.66</v>
      </c>
      <c r="BRJ3">
        <v>1.53</v>
      </c>
      <c r="BRK3">
        <v>0.89</v>
      </c>
      <c r="BRL3">
        <v>0.2</v>
      </c>
      <c r="BRM3">
        <v>0</v>
      </c>
      <c r="BRN3">
        <v>-3.35</v>
      </c>
      <c r="BRO3">
        <v>-2.33</v>
      </c>
      <c r="BRP3">
        <v>-0.99</v>
      </c>
      <c r="BRQ3">
        <v>-0.06</v>
      </c>
      <c r="BRR3">
        <v>0</v>
      </c>
      <c r="BRS3">
        <v>-0.47</v>
      </c>
      <c r="BRT3">
        <v>-1.1299999999999999</v>
      </c>
      <c r="BRU3">
        <v>-1.39</v>
      </c>
      <c r="BRV3">
        <v>-0.96</v>
      </c>
      <c r="BRW3">
        <v>-0.38</v>
      </c>
      <c r="BRX3">
        <v>-0.11</v>
      </c>
      <c r="BRY3">
        <v>-0.14000000000000001</v>
      </c>
      <c r="BRZ3">
        <v>-0.9</v>
      </c>
      <c r="BSA3">
        <v>-2.62</v>
      </c>
      <c r="BSB3">
        <v>-4.5599999999999996</v>
      </c>
      <c r="BSC3">
        <v>-5.58</v>
      </c>
      <c r="BSD3">
        <v>-5.1100000000000003</v>
      </c>
      <c r="BSE3">
        <v>-3.69</v>
      </c>
      <c r="BSF3">
        <v>-2.66</v>
      </c>
      <c r="BSG3">
        <v>-2.6</v>
      </c>
      <c r="BSH3">
        <v>-2.81</v>
      </c>
      <c r="BSI3">
        <v>-2.54</v>
      </c>
      <c r="BSJ3">
        <v>-2.23</v>
      </c>
      <c r="BSK3">
        <v>-1.92</v>
      </c>
      <c r="BSL3">
        <v>-1.64</v>
      </c>
      <c r="BSM3">
        <v>-1.97</v>
      </c>
      <c r="BSN3">
        <v>-2.3199999999999998</v>
      </c>
      <c r="BSO3">
        <v>-2.15</v>
      </c>
      <c r="BSP3">
        <v>-1.74</v>
      </c>
      <c r="BSQ3">
        <v>-1.54</v>
      </c>
      <c r="BSR3">
        <v>-1.78</v>
      </c>
      <c r="BSS3">
        <v>-2.2799999999999998</v>
      </c>
      <c r="BST3">
        <v>-2.48</v>
      </c>
      <c r="BSU3">
        <v>-2.17</v>
      </c>
      <c r="BSV3">
        <v>-1.7</v>
      </c>
      <c r="BSW3">
        <v>-1.1499999999999999</v>
      </c>
      <c r="BSX3">
        <v>-0.45</v>
      </c>
      <c r="BSY3">
        <v>0</v>
      </c>
      <c r="BSZ3">
        <v>0</v>
      </c>
      <c r="BTA3">
        <v>-0.16</v>
      </c>
      <c r="BTB3">
        <v>0</v>
      </c>
      <c r="BTC3">
        <v>0</v>
      </c>
      <c r="BTD3">
        <v>0</v>
      </c>
      <c r="BTE3">
        <v>0</v>
      </c>
      <c r="BTF3">
        <v>0</v>
      </c>
      <c r="BTG3">
        <v>0</v>
      </c>
      <c r="BTH3">
        <v>0</v>
      </c>
      <c r="BTI3">
        <v>0</v>
      </c>
      <c r="BTJ3">
        <v>0</v>
      </c>
      <c r="BTK3">
        <v>0</v>
      </c>
      <c r="BTL3">
        <v>0</v>
      </c>
      <c r="BTM3">
        <v>0</v>
      </c>
      <c r="BTN3">
        <v>0</v>
      </c>
      <c r="BTO3">
        <v>0</v>
      </c>
      <c r="BTP3">
        <v>0</v>
      </c>
      <c r="BTQ3">
        <v>0</v>
      </c>
      <c r="BTR3">
        <v>0</v>
      </c>
      <c r="BTS3">
        <v>0</v>
      </c>
      <c r="BTT3">
        <v>0</v>
      </c>
      <c r="BTU3">
        <v>0</v>
      </c>
      <c r="BTV3">
        <v>0</v>
      </c>
      <c r="BTW3">
        <v>0</v>
      </c>
      <c r="BTX3">
        <v>0</v>
      </c>
      <c r="BTY3">
        <v>0</v>
      </c>
      <c r="BTZ3">
        <v>0</v>
      </c>
      <c r="BUA3">
        <v>0</v>
      </c>
      <c r="BUB3">
        <v>0</v>
      </c>
      <c r="BUC3">
        <v>0</v>
      </c>
      <c r="BUD3">
        <v>0</v>
      </c>
      <c r="BUE3">
        <v>0</v>
      </c>
      <c r="BUF3">
        <v>0</v>
      </c>
      <c r="BUG3">
        <v>0</v>
      </c>
      <c r="BUH3">
        <v>0</v>
      </c>
      <c r="BUI3">
        <v>0</v>
      </c>
      <c r="BUJ3">
        <v>0</v>
      </c>
      <c r="BUK3">
        <v>0</v>
      </c>
      <c r="BUL3">
        <v>0</v>
      </c>
      <c r="BUM3">
        <v>0</v>
      </c>
      <c r="BUN3">
        <v>0</v>
      </c>
      <c r="BUO3">
        <v>0</v>
      </c>
      <c r="BUP3">
        <v>0</v>
      </c>
      <c r="BUQ3">
        <v>0</v>
      </c>
      <c r="BUR3">
        <v>0</v>
      </c>
      <c r="BUS3">
        <v>0</v>
      </c>
      <c r="BUT3">
        <v>0</v>
      </c>
      <c r="BUU3">
        <v>0</v>
      </c>
      <c r="BUV3">
        <v>0</v>
      </c>
      <c r="BUW3">
        <v>0</v>
      </c>
      <c r="BUX3">
        <v>0</v>
      </c>
      <c r="BUY3">
        <v>0</v>
      </c>
      <c r="BUZ3">
        <v>0</v>
      </c>
      <c r="BVA3">
        <v>0</v>
      </c>
    </row>
    <row r="4" spans="1:1925" x14ac:dyDescent="0.3">
      <c r="A4">
        <v>11</v>
      </c>
      <c r="B4" t="s">
        <v>17</v>
      </c>
      <c r="C4">
        <v>1.33</v>
      </c>
      <c r="D4" s="2">
        <v>1.7517512355848437</v>
      </c>
      <c r="E4" s="2">
        <v>1.7517512355848437</v>
      </c>
      <c r="H4">
        <v>3346.62</v>
      </c>
      <c r="I4">
        <v>2937.67</v>
      </c>
      <c r="J4">
        <v>2076.7600000000002</v>
      </c>
      <c r="K4">
        <v>1204.58</v>
      </c>
      <c r="L4">
        <v>606.63</v>
      </c>
      <c r="M4">
        <v>304.39999999999998</v>
      </c>
      <c r="N4">
        <v>184.04</v>
      </c>
      <c r="O4">
        <v>141.38999999999999</v>
      </c>
      <c r="P4">
        <v>126.35</v>
      </c>
      <c r="Q4">
        <v>122.96</v>
      </c>
      <c r="R4">
        <v>124.76</v>
      </c>
      <c r="S4">
        <v>125.61</v>
      </c>
      <c r="T4">
        <v>120.47</v>
      </c>
      <c r="U4">
        <v>108.11</v>
      </c>
      <c r="V4">
        <v>91.54</v>
      </c>
      <c r="W4">
        <v>75.31</v>
      </c>
      <c r="X4">
        <v>62.44</v>
      </c>
      <c r="Y4">
        <v>52.91</v>
      </c>
      <c r="Z4">
        <v>44.66</v>
      </c>
      <c r="AA4">
        <v>36.76</v>
      </c>
      <c r="AB4">
        <v>30.42</v>
      </c>
      <c r="AC4">
        <v>26.55</v>
      </c>
      <c r="AD4">
        <v>24.6</v>
      </c>
      <c r="AE4">
        <v>23.6</v>
      </c>
      <c r="AF4">
        <v>22.79</v>
      </c>
      <c r="AG4">
        <v>21.84</v>
      </c>
      <c r="AH4">
        <v>20.41</v>
      </c>
      <c r="AI4">
        <v>17.86</v>
      </c>
      <c r="AJ4">
        <v>14.65</v>
      </c>
      <c r="AK4">
        <v>12.21</v>
      </c>
      <c r="AL4">
        <v>11.11</v>
      </c>
      <c r="AM4">
        <v>10.88</v>
      </c>
      <c r="AN4">
        <v>11.13</v>
      </c>
      <c r="AO4">
        <v>11.74</v>
      </c>
      <c r="AP4">
        <v>12.68</v>
      </c>
      <c r="AQ4">
        <v>13.81</v>
      </c>
      <c r="AR4">
        <v>15.27</v>
      </c>
      <c r="AS4">
        <v>17.62</v>
      </c>
      <c r="AT4">
        <v>20.57</v>
      </c>
      <c r="AU4">
        <v>22.83</v>
      </c>
      <c r="AV4">
        <v>23.47</v>
      </c>
      <c r="AW4">
        <v>22.49</v>
      </c>
      <c r="AX4">
        <v>20.79</v>
      </c>
      <c r="AY4">
        <v>19.920000000000002</v>
      </c>
      <c r="AZ4">
        <v>20.149999999999999</v>
      </c>
      <c r="BA4">
        <v>19.920000000000002</v>
      </c>
      <c r="BB4">
        <v>18.36</v>
      </c>
      <c r="BC4">
        <v>16.670000000000002</v>
      </c>
      <c r="BD4">
        <v>15.98</v>
      </c>
      <c r="BE4">
        <v>16.02</v>
      </c>
      <c r="BF4">
        <v>16.18</v>
      </c>
      <c r="BG4">
        <v>16.38</v>
      </c>
      <c r="BH4">
        <v>16.43</v>
      </c>
      <c r="BI4">
        <v>15.87</v>
      </c>
      <c r="BJ4">
        <v>15.23</v>
      </c>
      <c r="BK4">
        <v>14.59</v>
      </c>
      <c r="BL4">
        <v>12.96</v>
      </c>
      <c r="BM4">
        <v>11.65</v>
      </c>
      <c r="BN4">
        <v>11.21</v>
      </c>
      <c r="BO4">
        <v>11.37</v>
      </c>
      <c r="BP4">
        <v>11.46</v>
      </c>
      <c r="BQ4">
        <v>11.4</v>
      </c>
      <c r="BR4">
        <v>11.71</v>
      </c>
      <c r="BS4">
        <v>12.57</v>
      </c>
      <c r="BT4">
        <v>13.44</v>
      </c>
      <c r="BU4">
        <v>14.19</v>
      </c>
      <c r="BV4">
        <v>15.46</v>
      </c>
      <c r="BW4">
        <v>16.850000000000001</v>
      </c>
      <c r="BX4">
        <v>17.14</v>
      </c>
      <c r="BY4">
        <v>16.3</v>
      </c>
      <c r="BZ4">
        <v>15.46</v>
      </c>
      <c r="CA4">
        <v>15.59</v>
      </c>
      <c r="CB4">
        <v>17.010000000000002</v>
      </c>
      <c r="CC4">
        <v>19.440000000000001</v>
      </c>
      <c r="CD4">
        <v>22.47</v>
      </c>
      <c r="CE4">
        <v>25.85</v>
      </c>
      <c r="CF4">
        <v>28.88</v>
      </c>
      <c r="CG4">
        <v>30.67</v>
      </c>
      <c r="CH4">
        <v>30.92</v>
      </c>
      <c r="CI4">
        <v>30</v>
      </c>
      <c r="CJ4">
        <v>28.59</v>
      </c>
      <c r="CK4">
        <v>27.18</v>
      </c>
      <c r="CL4">
        <v>25.47</v>
      </c>
      <c r="CM4">
        <v>23.13</v>
      </c>
      <c r="CN4">
        <v>21.05</v>
      </c>
      <c r="CO4">
        <v>20.010000000000002</v>
      </c>
      <c r="CP4">
        <v>19.29</v>
      </c>
      <c r="CQ4">
        <v>18.170000000000002</v>
      </c>
      <c r="CR4">
        <v>17.32</v>
      </c>
      <c r="CS4">
        <v>17.62</v>
      </c>
      <c r="CT4">
        <v>18.68</v>
      </c>
      <c r="CU4">
        <v>19.59</v>
      </c>
      <c r="CV4">
        <v>20.3</v>
      </c>
      <c r="CW4">
        <v>21.66</v>
      </c>
      <c r="CX4">
        <v>25.23</v>
      </c>
      <c r="CY4">
        <v>33.64</v>
      </c>
      <c r="CZ4">
        <v>49.89</v>
      </c>
      <c r="DA4">
        <v>74.81</v>
      </c>
      <c r="DB4">
        <v>104.55</v>
      </c>
      <c r="DC4">
        <v>130.38</v>
      </c>
      <c r="DD4">
        <v>143.16999999999999</v>
      </c>
      <c r="DE4">
        <v>140.31</v>
      </c>
      <c r="DF4">
        <v>127.44</v>
      </c>
      <c r="DG4">
        <v>112.02</v>
      </c>
      <c r="DH4">
        <v>97.24</v>
      </c>
      <c r="DI4">
        <v>82.94</v>
      </c>
      <c r="DJ4">
        <v>69.05</v>
      </c>
      <c r="DK4">
        <v>56.27</v>
      </c>
      <c r="DL4">
        <v>45.26</v>
      </c>
      <c r="DM4">
        <v>36.31</v>
      </c>
      <c r="DN4">
        <v>29.37</v>
      </c>
      <c r="DO4">
        <v>24.39</v>
      </c>
      <c r="DP4">
        <v>21.15</v>
      </c>
      <c r="DQ4">
        <v>18.98</v>
      </c>
      <c r="DR4">
        <v>17.420000000000002</v>
      </c>
      <c r="DS4">
        <v>16.579999999999998</v>
      </c>
      <c r="DT4">
        <v>16.43</v>
      </c>
      <c r="DU4">
        <v>16.52</v>
      </c>
      <c r="DV4">
        <v>16.82</v>
      </c>
      <c r="DW4">
        <v>17.690000000000001</v>
      </c>
      <c r="DX4">
        <v>18.940000000000001</v>
      </c>
      <c r="DY4">
        <v>20.16</v>
      </c>
      <c r="DZ4">
        <v>21.48</v>
      </c>
      <c r="EA4">
        <v>22.82</v>
      </c>
      <c r="EB4">
        <v>23.52</v>
      </c>
      <c r="EC4">
        <v>23.42</v>
      </c>
      <c r="ED4">
        <v>23.41</v>
      </c>
      <c r="EE4">
        <v>24.18</v>
      </c>
      <c r="EF4">
        <v>25.56</v>
      </c>
      <c r="EG4">
        <v>27.2</v>
      </c>
      <c r="EH4">
        <v>29.41</v>
      </c>
      <c r="EI4">
        <v>32.729999999999997</v>
      </c>
      <c r="EJ4">
        <v>37.43</v>
      </c>
      <c r="EK4">
        <v>43.76</v>
      </c>
      <c r="EL4">
        <v>52.17</v>
      </c>
      <c r="EM4">
        <v>64.069999999999993</v>
      </c>
      <c r="EN4">
        <v>82.51</v>
      </c>
      <c r="EO4">
        <v>110.03</v>
      </c>
      <c r="EP4">
        <v>143.83000000000001</v>
      </c>
      <c r="EQ4">
        <v>173.46</v>
      </c>
      <c r="ER4">
        <v>184.65</v>
      </c>
      <c r="ES4">
        <v>168.54</v>
      </c>
      <c r="ET4">
        <v>130.19999999999999</v>
      </c>
      <c r="EU4">
        <v>86.47</v>
      </c>
      <c r="EV4">
        <v>52.9</v>
      </c>
      <c r="EW4">
        <v>33.869999999999997</v>
      </c>
      <c r="EX4">
        <v>25.04</v>
      </c>
      <c r="EY4">
        <v>20.89</v>
      </c>
      <c r="EZ4">
        <v>18.309999999999999</v>
      </c>
      <c r="FA4">
        <v>16.66</v>
      </c>
      <c r="FB4">
        <v>16.21</v>
      </c>
      <c r="FC4">
        <v>16.14</v>
      </c>
      <c r="FD4">
        <v>15.03</v>
      </c>
      <c r="FE4">
        <v>12.99</v>
      </c>
      <c r="FF4">
        <v>11.16</v>
      </c>
      <c r="FG4">
        <v>10.07</v>
      </c>
      <c r="FH4">
        <v>9.4</v>
      </c>
      <c r="FI4">
        <v>8.9499999999999993</v>
      </c>
      <c r="FJ4">
        <v>9.1</v>
      </c>
      <c r="FK4">
        <v>9.98</v>
      </c>
      <c r="FL4">
        <v>10.73</v>
      </c>
      <c r="FM4">
        <v>10.61</v>
      </c>
      <c r="FN4">
        <v>10.5</v>
      </c>
      <c r="FO4">
        <v>9.58</v>
      </c>
      <c r="FP4">
        <v>8.6199999999999992</v>
      </c>
      <c r="FQ4">
        <v>7.74</v>
      </c>
      <c r="FR4">
        <v>7.06</v>
      </c>
      <c r="FS4">
        <v>6.59</v>
      </c>
      <c r="FT4">
        <v>6.21</v>
      </c>
      <c r="FU4">
        <v>6.09</v>
      </c>
      <c r="FV4">
        <v>6.26</v>
      </c>
      <c r="FW4">
        <v>6.05</v>
      </c>
      <c r="FX4">
        <v>5.22</v>
      </c>
      <c r="FY4">
        <v>4.76</v>
      </c>
      <c r="FZ4">
        <v>5.29</v>
      </c>
      <c r="GA4">
        <v>6.03</v>
      </c>
      <c r="GB4">
        <v>6.02</v>
      </c>
      <c r="GC4">
        <v>5.6</v>
      </c>
      <c r="GD4">
        <v>5.69</v>
      </c>
      <c r="GE4">
        <v>6.43</v>
      </c>
      <c r="GF4">
        <v>7.37</v>
      </c>
      <c r="GG4">
        <v>8.09</v>
      </c>
      <c r="GH4">
        <v>7.93</v>
      </c>
      <c r="GI4">
        <v>6.57</v>
      </c>
      <c r="GJ4">
        <v>5.09</v>
      </c>
      <c r="GK4">
        <v>4.78</v>
      </c>
      <c r="GL4">
        <v>5.39</v>
      </c>
      <c r="GM4">
        <v>5.72</v>
      </c>
      <c r="GN4">
        <v>5.54</v>
      </c>
      <c r="GO4">
        <v>5.51</v>
      </c>
      <c r="GP4">
        <v>5.7</v>
      </c>
      <c r="GQ4">
        <v>5.69</v>
      </c>
      <c r="GR4">
        <v>5.71</v>
      </c>
      <c r="GS4">
        <v>6.42</v>
      </c>
      <c r="GT4">
        <v>7.72</v>
      </c>
      <c r="GU4">
        <v>8.6300000000000008</v>
      </c>
      <c r="GV4">
        <v>8.68</v>
      </c>
      <c r="GW4">
        <v>8.6300000000000008</v>
      </c>
      <c r="GX4">
        <v>9.25</v>
      </c>
      <c r="GY4">
        <v>10.08</v>
      </c>
      <c r="GZ4">
        <v>9.9600000000000009</v>
      </c>
      <c r="HA4">
        <v>8.68</v>
      </c>
      <c r="HB4">
        <v>7.48</v>
      </c>
      <c r="HC4">
        <v>6.97</v>
      </c>
      <c r="HD4">
        <v>6.55</v>
      </c>
      <c r="HE4">
        <v>6.14</v>
      </c>
      <c r="HF4">
        <v>6.18</v>
      </c>
      <c r="HG4">
        <v>6.73</v>
      </c>
      <c r="HH4">
        <v>7.75</v>
      </c>
      <c r="HI4">
        <v>8.9700000000000006</v>
      </c>
      <c r="HJ4">
        <v>9.8000000000000007</v>
      </c>
      <c r="HK4">
        <v>9.85</v>
      </c>
      <c r="HL4">
        <v>9.2100000000000009</v>
      </c>
      <c r="HM4">
        <v>8.23</v>
      </c>
      <c r="HN4">
        <v>7.28</v>
      </c>
      <c r="HO4">
        <v>6.66</v>
      </c>
      <c r="HP4">
        <v>6.31</v>
      </c>
      <c r="HQ4">
        <v>5.92</v>
      </c>
      <c r="HR4">
        <v>5.61</v>
      </c>
      <c r="HS4">
        <v>5.75</v>
      </c>
      <c r="HT4">
        <v>6.32</v>
      </c>
      <c r="HU4">
        <v>6.87</v>
      </c>
      <c r="HV4">
        <v>6.87</v>
      </c>
      <c r="HW4">
        <v>6.08</v>
      </c>
      <c r="HX4">
        <v>4.9400000000000004</v>
      </c>
      <c r="HY4">
        <v>4.37</v>
      </c>
      <c r="HZ4">
        <v>4.87</v>
      </c>
      <c r="IA4">
        <v>6.11</v>
      </c>
      <c r="IB4">
        <v>7.32</v>
      </c>
      <c r="IC4">
        <v>8.01</v>
      </c>
      <c r="ID4">
        <v>8.2100000000000009</v>
      </c>
      <c r="IE4">
        <v>8.34</v>
      </c>
      <c r="IF4">
        <v>8.59</v>
      </c>
      <c r="IG4">
        <v>8.7100000000000009</v>
      </c>
      <c r="IH4">
        <v>8.65</v>
      </c>
      <c r="II4">
        <v>8.57</v>
      </c>
      <c r="IJ4">
        <v>8.14</v>
      </c>
      <c r="IK4">
        <v>7.21</v>
      </c>
      <c r="IL4">
        <v>6.46</v>
      </c>
      <c r="IM4">
        <v>6.49</v>
      </c>
      <c r="IN4">
        <v>7.25</v>
      </c>
      <c r="IO4">
        <v>8.44</v>
      </c>
      <c r="IP4">
        <v>9.5</v>
      </c>
      <c r="IQ4">
        <v>9.57</v>
      </c>
      <c r="IR4">
        <v>8.85</v>
      </c>
      <c r="IS4">
        <v>8.9700000000000006</v>
      </c>
      <c r="IT4">
        <v>10.44</v>
      </c>
      <c r="IU4">
        <v>11.79</v>
      </c>
      <c r="IV4">
        <v>11.7</v>
      </c>
      <c r="IW4">
        <v>10.51</v>
      </c>
      <c r="IX4">
        <v>9.5</v>
      </c>
      <c r="IY4">
        <v>9.24</v>
      </c>
      <c r="IZ4">
        <v>9.1300000000000008</v>
      </c>
      <c r="JA4">
        <v>8.76</v>
      </c>
      <c r="JB4">
        <v>8.61</v>
      </c>
      <c r="JC4">
        <v>9.1300000000000008</v>
      </c>
      <c r="JD4">
        <v>9.99</v>
      </c>
      <c r="JE4">
        <v>10.48</v>
      </c>
      <c r="JF4">
        <v>10.24</v>
      </c>
      <c r="JG4">
        <v>9.4499999999999993</v>
      </c>
      <c r="JH4">
        <v>8.52</v>
      </c>
      <c r="JI4">
        <v>7.9</v>
      </c>
      <c r="JJ4">
        <v>7.51</v>
      </c>
      <c r="JK4">
        <v>6.87</v>
      </c>
      <c r="JL4">
        <v>6.05</v>
      </c>
      <c r="JM4">
        <v>5.49</v>
      </c>
      <c r="JN4">
        <v>5.35</v>
      </c>
      <c r="JO4">
        <v>5.76</v>
      </c>
      <c r="JP4">
        <v>6.62</v>
      </c>
      <c r="JQ4">
        <v>6.91</v>
      </c>
      <c r="JR4">
        <v>7.19</v>
      </c>
      <c r="JS4">
        <v>7.05</v>
      </c>
      <c r="JT4">
        <v>6.9</v>
      </c>
      <c r="JU4">
        <v>7.5</v>
      </c>
      <c r="JV4">
        <v>8.61</v>
      </c>
      <c r="JW4">
        <v>9.35</v>
      </c>
      <c r="JX4">
        <v>9.26</v>
      </c>
      <c r="JY4">
        <v>8.68</v>
      </c>
      <c r="JZ4">
        <v>8.17</v>
      </c>
      <c r="KA4">
        <v>7.94</v>
      </c>
      <c r="KB4">
        <v>7.78</v>
      </c>
      <c r="KC4">
        <v>7.4</v>
      </c>
      <c r="KD4">
        <v>7.01</v>
      </c>
      <c r="KE4">
        <v>7.2</v>
      </c>
      <c r="KF4">
        <v>7.78</v>
      </c>
      <c r="KG4">
        <v>7.79</v>
      </c>
      <c r="KH4">
        <v>6.71</v>
      </c>
      <c r="KI4">
        <v>5.4</v>
      </c>
      <c r="KJ4">
        <v>5.25</v>
      </c>
      <c r="KK4">
        <v>6.36</v>
      </c>
      <c r="KL4">
        <v>7.61</v>
      </c>
      <c r="KM4">
        <v>8.3699999999999992</v>
      </c>
      <c r="KN4">
        <v>8.6999999999999993</v>
      </c>
      <c r="KO4">
        <v>8.6999999999999993</v>
      </c>
      <c r="KP4">
        <v>8.57</v>
      </c>
      <c r="KQ4">
        <v>8.6300000000000008</v>
      </c>
      <c r="KR4">
        <v>9.07</v>
      </c>
      <c r="KS4">
        <v>9.4</v>
      </c>
      <c r="KT4">
        <v>8.81</v>
      </c>
      <c r="KU4">
        <v>7.72</v>
      </c>
      <c r="KV4">
        <v>7.38</v>
      </c>
      <c r="KW4">
        <v>7.64</v>
      </c>
      <c r="KX4">
        <v>7.5</v>
      </c>
      <c r="KY4">
        <v>7.08</v>
      </c>
      <c r="KZ4">
        <v>7.04</v>
      </c>
      <c r="LA4">
        <v>7.37</v>
      </c>
      <c r="LB4">
        <v>7.51</v>
      </c>
      <c r="LC4">
        <v>7.09</v>
      </c>
      <c r="LD4">
        <v>6.5</v>
      </c>
      <c r="LE4">
        <v>6.38</v>
      </c>
      <c r="LF4">
        <v>6.76</v>
      </c>
      <c r="LG4">
        <v>7.36</v>
      </c>
      <c r="LH4">
        <v>7.94</v>
      </c>
      <c r="LI4">
        <v>8.0500000000000007</v>
      </c>
      <c r="LJ4">
        <v>7.51</v>
      </c>
      <c r="LK4">
        <v>6.92</v>
      </c>
      <c r="LL4">
        <v>6.87</v>
      </c>
      <c r="LM4">
        <v>7.17</v>
      </c>
      <c r="LN4">
        <v>7.29</v>
      </c>
      <c r="LO4">
        <v>7.15</v>
      </c>
      <c r="LP4">
        <v>7.15</v>
      </c>
      <c r="LQ4">
        <v>7.47</v>
      </c>
      <c r="LR4">
        <v>7.74</v>
      </c>
      <c r="LS4">
        <v>7.6</v>
      </c>
      <c r="LT4">
        <v>7.37</v>
      </c>
      <c r="LU4">
        <v>7.53</v>
      </c>
      <c r="LV4">
        <v>7.88</v>
      </c>
      <c r="LW4">
        <v>8.1</v>
      </c>
      <c r="LX4">
        <v>8.2100000000000009</v>
      </c>
      <c r="LY4">
        <v>7.98</v>
      </c>
      <c r="LZ4">
        <v>7.33</v>
      </c>
      <c r="MA4">
        <v>6.8</v>
      </c>
      <c r="MB4">
        <v>6.73</v>
      </c>
      <c r="MC4">
        <v>6.82</v>
      </c>
      <c r="MD4">
        <v>6.83</v>
      </c>
      <c r="ME4">
        <v>6.95</v>
      </c>
      <c r="MF4">
        <v>7.46</v>
      </c>
      <c r="MG4">
        <v>7.74</v>
      </c>
      <c r="MH4">
        <v>7.15</v>
      </c>
      <c r="MI4">
        <v>6.56</v>
      </c>
      <c r="MJ4">
        <v>7.24</v>
      </c>
      <c r="MK4">
        <v>8.7100000000000009</v>
      </c>
      <c r="ML4">
        <v>9.6</v>
      </c>
      <c r="MM4">
        <v>9.36</v>
      </c>
      <c r="MN4">
        <v>8.11</v>
      </c>
      <c r="MO4">
        <v>6.46</v>
      </c>
      <c r="MP4">
        <v>5.43</v>
      </c>
      <c r="MQ4">
        <v>5.34</v>
      </c>
      <c r="MR4">
        <v>5.48</v>
      </c>
      <c r="MS4">
        <v>5.6</v>
      </c>
      <c r="MT4">
        <v>5.99</v>
      </c>
      <c r="MU4">
        <v>6.57</v>
      </c>
      <c r="MV4">
        <v>7.07</v>
      </c>
      <c r="MW4">
        <v>7.45</v>
      </c>
      <c r="MX4">
        <v>7.47</v>
      </c>
      <c r="MY4">
        <v>6.82</v>
      </c>
      <c r="MZ4">
        <v>5.9</v>
      </c>
      <c r="NA4">
        <v>5.73</v>
      </c>
      <c r="NB4">
        <v>6.64</v>
      </c>
      <c r="NC4">
        <v>7.77</v>
      </c>
      <c r="ND4">
        <v>8.19</v>
      </c>
      <c r="NE4">
        <v>7.78</v>
      </c>
      <c r="NF4">
        <v>6.87</v>
      </c>
      <c r="NG4">
        <v>6.13</v>
      </c>
      <c r="NH4">
        <v>6.05</v>
      </c>
      <c r="NI4">
        <v>6.37</v>
      </c>
      <c r="NJ4">
        <v>6.54</v>
      </c>
      <c r="NK4">
        <v>6.67</v>
      </c>
      <c r="NL4">
        <v>6.96</v>
      </c>
      <c r="NM4">
        <v>7.22</v>
      </c>
      <c r="NN4">
        <v>7.67</v>
      </c>
      <c r="NO4">
        <v>8.64</v>
      </c>
      <c r="NP4">
        <v>9.31</v>
      </c>
      <c r="NQ4">
        <v>8.69</v>
      </c>
      <c r="NR4">
        <v>7.68</v>
      </c>
      <c r="NS4">
        <v>7.59</v>
      </c>
      <c r="NT4">
        <v>7.81</v>
      </c>
      <c r="NU4">
        <v>8.0299999999999994</v>
      </c>
      <c r="NV4">
        <v>8.1300000000000008</v>
      </c>
      <c r="NW4">
        <v>7.79</v>
      </c>
      <c r="NX4">
        <v>7.29</v>
      </c>
      <c r="NY4">
        <v>7.06</v>
      </c>
      <c r="NZ4">
        <v>7.42</v>
      </c>
      <c r="OA4">
        <v>8.16</v>
      </c>
      <c r="OB4">
        <v>8.7899999999999991</v>
      </c>
      <c r="OC4">
        <v>9.35</v>
      </c>
      <c r="OD4">
        <v>10.25</v>
      </c>
      <c r="OE4">
        <v>11</v>
      </c>
      <c r="OF4">
        <v>10.55</v>
      </c>
      <c r="OG4">
        <v>8.98</v>
      </c>
      <c r="OH4">
        <v>7.32</v>
      </c>
      <c r="OI4">
        <v>6.12</v>
      </c>
      <c r="OJ4">
        <v>5.66</v>
      </c>
      <c r="OK4">
        <v>6.32</v>
      </c>
      <c r="OL4">
        <v>7.59</v>
      </c>
      <c r="OM4">
        <v>8.4</v>
      </c>
      <c r="ON4">
        <v>8.61</v>
      </c>
      <c r="OO4">
        <v>8.41</v>
      </c>
      <c r="OP4">
        <v>7.57</v>
      </c>
      <c r="OQ4">
        <v>6.51</v>
      </c>
      <c r="OR4">
        <v>6.19</v>
      </c>
      <c r="OS4">
        <v>6.49</v>
      </c>
      <c r="OT4">
        <v>6.83</v>
      </c>
      <c r="OU4">
        <v>7.4</v>
      </c>
      <c r="OV4">
        <v>8.36</v>
      </c>
      <c r="OW4">
        <v>9.42</v>
      </c>
      <c r="OX4">
        <v>10.210000000000001</v>
      </c>
      <c r="OY4">
        <v>10.130000000000001</v>
      </c>
      <c r="OZ4">
        <v>9.15</v>
      </c>
      <c r="PA4">
        <v>8.33</v>
      </c>
      <c r="PB4">
        <v>8.36</v>
      </c>
      <c r="PC4">
        <v>8.68</v>
      </c>
      <c r="PD4">
        <v>8.69</v>
      </c>
      <c r="PE4">
        <v>8.51</v>
      </c>
      <c r="PF4">
        <v>8.31</v>
      </c>
      <c r="PG4">
        <v>8.2200000000000006</v>
      </c>
      <c r="PH4">
        <v>8.2899999999999991</v>
      </c>
      <c r="PI4">
        <v>8.56</v>
      </c>
      <c r="PJ4">
        <v>9.2899999999999991</v>
      </c>
      <c r="PK4">
        <v>10.41</v>
      </c>
      <c r="PL4">
        <v>10.96</v>
      </c>
      <c r="PM4">
        <v>10.08</v>
      </c>
      <c r="PN4">
        <v>8.34</v>
      </c>
      <c r="PO4">
        <v>7.37</v>
      </c>
      <c r="PP4">
        <v>7.88</v>
      </c>
      <c r="PQ4">
        <v>8.89</v>
      </c>
      <c r="PR4">
        <v>9.6300000000000008</v>
      </c>
      <c r="PS4">
        <v>10.09</v>
      </c>
      <c r="PT4">
        <v>10.34</v>
      </c>
      <c r="PU4">
        <v>10.99</v>
      </c>
      <c r="PV4">
        <v>12.93</v>
      </c>
      <c r="PW4">
        <v>15.65</v>
      </c>
      <c r="PX4">
        <v>17.309999999999999</v>
      </c>
      <c r="PY4">
        <v>17.11</v>
      </c>
      <c r="PZ4">
        <v>16.05</v>
      </c>
      <c r="QA4">
        <v>15.15</v>
      </c>
      <c r="QB4">
        <v>14.56</v>
      </c>
      <c r="QC4">
        <v>14.25</v>
      </c>
      <c r="QD4">
        <v>14.24</v>
      </c>
      <c r="QE4">
        <v>14.54</v>
      </c>
      <c r="QF4">
        <v>15.04</v>
      </c>
      <c r="QG4">
        <v>15.4</v>
      </c>
      <c r="QH4">
        <v>15.66</v>
      </c>
      <c r="QI4">
        <v>16.14</v>
      </c>
      <c r="QJ4">
        <v>16.579999999999998</v>
      </c>
      <c r="QK4">
        <v>16.54</v>
      </c>
      <c r="QL4">
        <v>16.34</v>
      </c>
      <c r="QM4">
        <v>16.52</v>
      </c>
      <c r="QN4">
        <v>17.36</v>
      </c>
      <c r="QO4">
        <v>18.91</v>
      </c>
      <c r="QP4">
        <v>20.28</v>
      </c>
      <c r="QQ4">
        <v>20.440000000000001</v>
      </c>
      <c r="QR4">
        <v>19.95</v>
      </c>
      <c r="QS4">
        <v>20.079999999999998</v>
      </c>
      <c r="QT4">
        <v>20.98</v>
      </c>
      <c r="QU4">
        <v>22.12</v>
      </c>
      <c r="QV4">
        <v>23.23</v>
      </c>
      <c r="QW4">
        <v>23.88</v>
      </c>
      <c r="QX4">
        <v>23.58</v>
      </c>
      <c r="QY4">
        <v>22.98</v>
      </c>
      <c r="QZ4">
        <v>23.22</v>
      </c>
      <c r="RA4">
        <v>24.38</v>
      </c>
      <c r="RB4">
        <v>25.83</v>
      </c>
      <c r="RC4">
        <v>27.27</v>
      </c>
      <c r="RD4">
        <v>28.4</v>
      </c>
      <c r="RE4">
        <v>28.76</v>
      </c>
      <c r="RF4">
        <v>28.38</v>
      </c>
      <c r="RG4">
        <v>27.86</v>
      </c>
      <c r="RH4">
        <v>27.87</v>
      </c>
      <c r="RI4">
        <v>28.76</v>
      </c>
      <c r="RJ4">
        <v>30.58</v>
      </c>
      <c r="RK4">
        <v>32.82</v>
      </c>
      <c r="RL4">
        <v>34.83</v>
      </c>
      <c r="RM4">
        <v>36.28</v>
      </c>
      <c r="RN4">
        <v>37.119999999999997</v>
      </c>
      <c r="RO4">
        <v>37.770000000000003</v>
      </c>
      <c r="RP4">
        <v>38.57</v>
      </c>
      <c r="RQ4">
        <v>39.57</v>
      </c>
      <c r="RR4">
        <v>40.93</v>
      </c>
      <c r="RS4">
        <v>42.72</v>
      </c>
      <c r="RT4">
        <v>44.28</v>
      </c>
      <c r="RU4">
        <v>45.04</v>
      </c>
      <c r="RV4">
        <v>45.7</v>
      </c>
      <c r="RW4">
        <v>47.39</v>
      </c>
      <c r="RX4">
        <v>48.53</v>
      </c>
      <c r="RY4">
        <v>49.67</v>
      </c>
      <c r="RZ4">
        <v>51.24</v>
      </c>
      <c r="SA4">
        <v>52.16</v>
      </c>
      <c r="SB4">
        <v>53.78</v>
      </c>
      <c r="SC4">
        <v>56.53</v>
      </c>
      <c r="SD4">
        <v>59.28</v>
      </c>
      <c r="SE4">
        <v>60.96</v>
      </c>
      <c r="SF4">
        <v>61.91</v>
      </c>
      <c r="SG4">
        <v>62.92</v>
      </c>
      <c r="SH4">
        <v>64.22</v>
      </c>
      <c r="SI4">
        <v>66.17</v>
      </c>
      <c r="SJ4">
        <v>68.72</v>
      </c>
      <c r="SK4">
        <v>70.98</v>
      </c>
      <c r="SL4">
        <v>72.900000000000006</v>
      </c>
      <c r="SM4">
        <v>75.25</v>
      </c>
      <c r="SN4">
        <v>77.849999999999994</v>
      </c>
      <c r="SO4">
        <v>80.209999999999994</v>
      </c>
      <c r="SP4">
        <v>82.32</v>
      </c>
      <c r="SQ4">
        <v>84.05</v>
      </c>
      <c r="SR4">
        <v>85.38</v>
      </c>
      <c r="SS4">
        <v>86.75</v>
      </c>
      <c r="ST4">
        <v>88.66</v>
      </c>
      <c r="SU4">
        <v>91.45</v>
      </c>
      <c r="SV4">
        <v>94.78</v>
      </c>
      <c r="SW4">
        <v>97.58</v>
      </c>
      <c r="SX4">
        <v>99.21</v>
      </c>
      <c r="SY4">
        <v>100.15</v>
      </c>
      <c r="SZ4">
        <v>101.64</v>
      </c>
      <c r="TA4">
        <v>104.63</v>
      </c>
      <c r="TB4">
        <v>108.27</v>
      </c>
      <c r="TC4">
        <v>110.76</v>
      </c>
      <c r="TD4">
        <v>112.06</v>
      </c>
      <c r="TE4">
        <v>113.44</v>
      </c>
      <c r="TF4">
        <v>115.27</v>
      </c>
      <c r="TG4">
        <v>117.13</v>
      </c>
      <c r="TH4">
        <v>118.57</v>
      </c>
      <c r="TI4">
        <v>119.62</v>
      </c>
      <c r="TJ4">
        <v>120.72</v>
      </c>
      <c r="TK4">
        <v>121.71</v>
      </c>
      <c r="TL4">
        <v>122.24</v>
      </c>
      <c r="TM4">
        <v>122.79</v>
      </c>
      <c r="TN4">
        <v>123.72</v>
      </c>
      <c r="TO4">
        <v>124.75</v>
      </c>
      <c r="TP4">
        <v>126.02</v>
      </c>
      <c r="TQ4">
        <v>127.59</v>
      </c>
      <c r="TR4">
        <v>128.57</v>
      </c>
      <c r="TS4">
        <v>128.72</v>
      </c>
      <c r="TT4">
        <v>129.21</v>
      </c>
      <c r="TU4">
        <v>130.74</v>
      </c>
      <c r="TV4">
        <v>132.74</v>
      </c>
      <c r="TW4">
        <v>134.53</v>
      </c>
      <c r="TX4">
        <v>135.53</v>
      </c>
      <c r="TY4">
        <v>135.44</v>
      </c>
      <c r="TZ4">
        <v>135.05000000000001</v>
      </c>
      <c r="UA4">
        <v>135.38999999999999</v>
      </c>
      <c r="UB4">
        <v>136.09</v>
      </c>
      <c r="UC4">
        <v>136.36000000000001</v>
      </c>
      <c r="UD4">
        <v>136.27000000000001</v>
      </c>
      <c r="UE4">
        <v>136.38</v>
      </c>
      <c r="UF4">
        <v>137.13999999999999</v>
      </c>
      <c r="UG4">
        <v>138.47999999999999</v>
      </c>
      <c r="UH4">
        <v>139.82</v>
      </c>
      <c r="UI4">
        <v>140.87</v>
      </c>
      <c r="UJ4">
        <v>141.9</v>
      </c>
      <c r="UK4">
        <v>142.78</v>
      </c>
      <c r="UL4">
        <v>143.13</v>
      </c>
      <c r="UM4">
        <v>142.86000000000001</v>
      </c>
      <c r="UN4">
        <v>141.91</v>
      </c>
      <c r="UO4">
        <v>140.65</v>
      </c>
      <c r="UP4">
        <v>140.13999999999999</v>
      </c>
      <c r="UQ4">
        <v>140.58000000000001</v>
      </c>
      <c r="UR4">
        <v>141.1</v>
      </c>
      <c r="US4">
        <v>141.54</v>
      </c>
      <c r="UT4">
        <v>142.22999999999999</v>
      </c>
      <c r="UU4">
        <v>142.61000000000001</v>
      </c>
      <c r="UV4">
        <v>142.21</v>
      </c>
      <c r="UW4">
        <v>141.57</v>
      </c>
      <c r="UX4">
        <v>141.13</v>
      </c>
      <c r="UY4">
        <v>140.91999999999999</v>
      </c>
      <c r="UZ4">
        <v>141.16</v>
      </c>
      <c r="VA4">
        <v>141.99</v>
      </c>
      <c r="VB4">
        <v>143.18</v>
      </c>
      <c r="VC4">
        <v>144.15</v>
      </c>
      <c r="VD4">
        <v>144</v>
      </c>
      <c r="VE4">
        <v>142.74</v>
      </c>
      <c r="VF4">
        <v>141.99</v>
      </c>
      <c r="VG4">
        <v>142.81</v>
      </c>
      <c r="VH4">
        <v>144.06</v>
      </c>
      <c r="VI4">
        <v>144.06</v>
      </c>
      <c r="VJ4">
        <v>142.58000000000001</v>
      </c>
      <c r="VK4">
        <v>140.9</v>
      </c>
      <c r="VL4">
        <v>140.21</v>
      </c>
      <c r="VM4">
        <v>140.53</v>
      </c>
      <c r="VN4">
        <v>141.34</v>
      </c>
      <c r="VO4">
        <v>142.25</v>
      </c>
      <c r="VP4">
        <v>142.6</v>
      </c>
      <c r="VQ4">
        <v>141.97999999999999</v>
      </c>
      <c r="VR4">
        <v>140.97</v>
      </c>
      <c r="VS4">
        <v>140.21</v>
      </c>
      <c r="VT4">
        <v>139.49</v>
      </c>
      <c r="VU4">
        <v>138.72999999999999</v>
      </c>
      <c r="VV4">
        <v>138.44999999999999</v>
      </c>
      <c r="VW4">
        <v>138.88</v>
      </c>
      <c r="VX4">
        <v>139.61000000000001</v>
      </c>
      <c r="VY4">
        <v>140.12</v>
      </c>
      <c r="VZ4">
        <v>140.29</v>
      </c>
      <c r="WA4">
        <v>140.49</v>
      </c>
      <c r="WB4">
        <v>140.69</v>
      </c>
      <c r="WC4">
        <v>141.08000000000001</v>
      </c>
      <c r="WD4">
        <v>140.15</v>
      </c>
      <c r="WE4">
        <v>138.01</v>
      </c>
      <c r="WF4">
        <v>136.76</v>
      </c>
      <c r="WG4">
        <v>137.41</v>
      </c>
      <c r="WH4">
        <v>138.83000000000001</v>
      </c>
      <c r="WI4">
        <v>139.88</v>
      </c>
      <c r="WJ4">
        <v>140.29</v>
      </c>
      <c r="WK4">
        <v>139.97999999999999</v>
      </c>
      <c r="WL4">
        <v>138.91999999999999</v>
      </c>
      <c r="WM4">
        <v>137.47</v>
      </c>
      <c r="WN4">
        <v>136.19</v>
      </c>
      <c r="WO4">
        <v>135.38999999999999</v>
      </c>
      <c r="WP4">
        <v>134.78</v>
      </c>
      <c r="WQ4">
        <v>133.77000000000001</v>
      </c>
      <c r="WR4">
        <v>132.24</v>
      </c>
      <c r="WS4">
        <v>130.9</v>
      </c>
      <c r="WT4">
        <v>130.37</v>
      </c>
      <c r="WU4">
        <v>130.61000000000001</v>
      </c>
      <c r="WV4">
        <v>131.27000000000001</v>
      </c>
      <c r="WW4">
        <v>132.01</v>
      </c>
      <c r="WX4">
        <v>132.66999999999999</v>
      </c>
      <c r="WY4">
        <v>133.22</v>
      </c>
      <c r="WZ4">
        <v>133.31</v>
      </c>
      <c r="XA4">
        <v>132.68</v>
      </c>
      <c r="XB4">
        <v>131.62</v>
      </c>
      <c r="XC4">
        <v>130.78</v>
      </c>
      <c r="XD4">
        <v>130.88999999999999</v>
      </c>
      <c r="XE4">
        <v>132.05000000000001</v>
      </c>
      <c r="XF4">
        <v>133.15</v>
      </c>
      <c r="XG4">
        <v>133.54</v>
      </c>
      <c r="XH4">
        <v>133.97999999999999</v>
      </c>
      <c r="XI4">
        <v>134.38999999999999</v>
      </c>
      <c r="XJ4">
        <v>133.63</v>
      </c>
      <c r="XK4">
        <v>132.15</v>
      </c>
      <c r="XL4">
        <v>131.51</v>
      </c>
      <c r="XM4">
        <v>132.03</v>
      </c>
      <c r="XN4">
        <v>132.91</v>
      </c>
      <c r="XO4">
        <v>133.27000000000001</v>
      </c>
      <c r="XP4">
        <v>133.04</v>
      </c>
      <c r="XQ4">
        <v>133.31</v>
      </c>
      <c r="XR4">
        <v>134.66999999999999</v>
      </c>
      <c r="XS4">
        <v>135.96</v>
      </c>
      <c r="XT4">
        <v>136.04</v>
      </c>
      <c r="XU4">
        <v>135.44999999999999</v>
      </c>
      <c r="XV4">
        <v>135.25</v>
      </c>
      <c r="XW4">
        <v>135.78</v>
      </c>
      <c r="XX4">
        <v>136.57</v>
      </c>
      <c r="XY4">
        <v>136.74</v>
      </c>
      <c r="XZ4">
        <v>136.12</v>
      </c>
      <c r="YA4">
        <v>135.5</v>
      </c>
      <c r="YB4">
        <v>135.61000000000001</v>
      </c>
      <c r="YC4">
        <v>136.25</v>
      </c>
      <c r="YD4">
        <v>136.72999999999999</v>
      </c>
      <c r="YE4">
        <v>136.76</v>
      </c>
      <c r="YF4">
        <v>136.53</v>
      </c>
      <c r="YG4">
        <v>136.28</v>
      </c>
      <c r="YH4">
        <v>136.41</v>
      </c>
      <c r="YI4">
        <v>137.34</v>
      </c>
      <c r="YJ4">
        <v>139.08000000000001</v>
      </c>
      <c r="YK4">
        <v>140.80000000000001</v>
      </c>
      <c r="YL4">
        <v>141.35</v>
      </c>
      <c r="YM4">
        <v>140.77000000000001</v>
      </c>
      <c r="YN4">
        <v>140.32</v>
      </c>
      <c r="YO4">
        <v>140.69999999999999</v>
      </c>
      <c r="YP4">
        <v>141.69999999999999</v>
      </c>
      <c r="YQ4">
        <v>142.93</v>
      </c>
      <c r="YR4">
        <v>143.81</v>
      </c>
      <c r="YS4">
        <v>144.34</v>
      </c>
      <c r="YT4">
        <v>145.33000000000001</v>
      </c>
      <c r="YU4">
        <v>146.57</v>
      </c>
      <c r="YV4">
        <v>146.69</v>
      </c>
      <c r="YW4">
        <v>145.59</v>
      </c>
      <c r="YX4">
        <v>144.88999999999999</v>
      </c>
      <c r="YY4">
        <v>145.63</v>
      </c>
      <c r="YZ4">
        <v>146.77000000000001</v>
      </c>
      <c r="ZA4">
        <v>146.94999999999999</v>
      </c>
      <c r="ZB4">
        <v>146.32</v>
      </c>
      <c r="ZC4">
        <v>146</v>
      </c>
      <c r="ZD4">
        <v>146.46</v>
      </c>
      <c r="ZE4">
        <v>147.01</v>
      </c>
      <c r="ZF4">
        <v>146.85</v>
      </c>
      <c r="ZG4">
        <v>146.36000000000001</v>
      </c>
      <c r="ZH4">
        <v>146.22999999999999</v>
      </c>
      <c r="ZI4">
        <v>146.52000000000001</v>
      </c>
      <c r="ZJ4">
        <v>146.88</v>
      </c>
      <c r="ZK4">
        <v>146.82</v>
      </c>
      <c r="ZL4">
        <v>146.33000000000001</v>
      </c>
      <c r="ZM4">
        <v>146.55000000000001</v>
      </c>
      <c r="ZN4">
        <v>148.1</v>
      </c>
      <c r="ZO4">
        <v>149.71</v>
      </c>
      <c r="ZP4">
        <v>150.12</v>
      </c>
      <c r="ZQ4">
        <v>149.75</v>
      </c>
      <c r="ZR4">
        <v>149.71</v>
      </c>
      <c r="ZS4">
        <v>149.99</v>
      </c>
      <c r="ZT4">
        <v>149.74</v>
      </c>
      <c r="ZU4">
        <v>149.09</v>
      </c>
      <c r="ZV4">
        <v>149.02000000000001</v>
      </c>
      <c r="ZW4">
        <v>149.63</v>
      </c>
      <c r="ZX4">
        <v>150.01</v>
      </c>
      <c r="ZY4">
        <v>149.57</v>
      </c>
      <c r="ZZ4">
        <v>149.05000000000001</v>
      </c>
      <c r="AAA4">
        <v>149.55000000000001</v>
      </c>
      <c r="AAB4">
        <v>151.04</v>
      </c>
      <c r="AAC4">
        <v>152.51</v>
      </c>
      <c r="AAD4">
        <v>153.43</v>
      </c>
      <c r="AAE4">
        <v>153.75</v>
      </c>
      <c r="AAF4">
        <v>154.06</v>
      </c>
      <c r="AAG4">
        <v>154.71</v>
      </c>
      <c r="AAH4">
        <v>155.58000000000001</v>
      </c>
      <c r="AAI4">
        <v>156.72999999999999</v>
      </c>
      <c r="AAJ4">
        <v>157.61000000000001</v>
      </c>
      <c r="AAK4">
        <v>157.69999999999999</v>
      </c>
      <c r="AAL4">
        <v>157.05000000000001</v>
      </c>
      <c r="AAM4">
        <v>156.05000000000001</v>
      </c>
      <c r="AAN4">
        <v>155.29</v>
      </c>
      <c r="AAO4">
        <v>154.97</v>
      </c>
      <c r="AAP4">
        <v>154.99</v>
      </c>
      <c r="AAQ4">
        <v>155.19</v>
      </c>
      <c r="AAR4">
        <v>154.99</v>
      </c>
      <c r="AAS4">
        <v>154.53</v>
      </c>
      <c r="AAT4">
        <v>155.22999999999999</v>
      </c>
      <c r="AAU4">
        <v>157.38</v>
      </c>
      <c r="AAV4">
        <v>159.16</v>
      </c>
      <c r="AAW4">
        <v>159.09</v>
      </c>
      <c r="AAX4">
        <v>157.66999999999999</v>
      </c>
      <c r="AAY4">
        <v>156.77000000000001</v>
      </c>
      <c r="AAZ4">
        <v>157.55000000000001</v>
      </c>
      <c r="ABA4">
        <v>159.34</v>
      </c>
      <c r="ABB4">
        <v>160.34</v>
      </c>
      <c r="ABC4">
        <v>159.25</v>
      </c>
      <c r="ABD4">
        <v>156.69</v>
      </c>
      <c r="ABE4">
        <v>155.05000000000001</v>
      </c>
      <c r="ABF4">
        <v>155.59</v>
      </c>
      <c r="ABG4">
        <v>156.66999999999999</v>
      </c>
      <c r="ABH4">
        <v>156.47</v>
      </c>
      <c r="ABI4">
        <v>155.33000000000001</v>
      </c>
      <c r="ABJ4">
        <v>154.24</v>
      </c>
      <c r="ABK4">
        <v>153.62</v>
      </c>
      <c r="ABL4">
        <v>154.16999999999999</v>
      </c>
      <c r="ABM4">
        <v>156.31</v>
      </c>
      <c r="ABN4">
        <v>158.74</v>
      </c>
      <c r="ABO4">
        <v>159.54</v>
      </c>
      <c r="ABP4">
        <v>158.76</v>
      </c>
      <c r="ABQ4">
        <v>157.94999999999999</v>
      </c>
      <c r="ABR4">
        <v>157.6</v>
      </c>
      <c r="ABS4">
        <v>157.29</v>
      </c>
      <c r="ABT4">
        <v>157.32</v>
      </c>
      <c r="ABU4">
        <v>157.66999999999999</v>
      </c>
      <c r="ABV4">
        <v>157.05000000000001</v>
      </c>
      <c r="ABW4">
        <v>154.85</v>
      </c>
      <c r="ABX4">
        <v>152.1</v>
      </c>
      <c r="ABY4">
        <v>149.87</v>
      </c>
      <c r="ABZ4">
        <v>148.26</v>
      </c>
      <c r="ACA4">
        <v>146.99</v>
      </c>
      <c r="ACB4">
        <v>146.18</v>
      </c>
      <c r="ACC4">
        <v>146.66</v>
      </c>
      <c r="ACD4">
        <v>148.71</v>
      </c>
      <c r="ACE4">
        <v>151.03</v>
      </c>
      <c r="ACF4">
        <v>152.38</v>
      </c>
      <c r="ACG4">
        <v>153.12</v>
      </c>
      <c r="ACH4">
        <v>153.81</v>
      </c>
      <c r="ACI4">
        <v>153.87</v>
      </c>
      <c r="ACJ4">
        <v>152.97</v>
      </c>
      <c r="ACK4">
        <v>152.11000000000001</v>
      </c>
      <c r="ACL4">
        <v>151.96</v>
      </c>
      <c r="ACM4">
        <v>151.65</v>
      </c>
      <c r="ACN4">
        <v>150.63999999999999</v>
      </c>
      <c r="ACO4">
        <v>149.78</v>
      </c>
      <c r="ACP4">
        <v>149.74</v>
      </c>
      <c r="ACQ4">
        <v>149.93</v>
      </c>
      <c r="ACR4">
        <v>149.72</v>
      </c>
      <c r="ACS4">
        <v>149.13999999999999</v>
      </c>
      <c r="ACT4">
        <v>148.13</v>
      </c>
      <c r="ACU4">
        <v>146.4</v>
      </c>
      <c r="ACV4">
        <v>144.38999999999999</v>
      </c>
      <c r="ACW4">
        <v>143.19999999999999</v>
      </c>
      <c r="ACX4">
        <v>143.63</v>
      </c>
      <c r="ACY4">
        <v>145.36000000000001</v>
      </c>
      <c r="ACZ4">
        <v>147.29</v>
      </c>
      <c r="ADA4">
        <v>148.47999999999999</v>
      </c>
      <c r="ADB4">
        <v>148.69</v>
      </c>
      <c r="ADC4">
        <v>147.94</v>
      </c>
      <c r="ADD4">
        <v>146.4</v>
      </c>
      <c r="ADE4">
        <v>144.59</v>
      </c>
      <c r="ADF4">
        <v>143.12</v>
      </c>
      <c r="ADG4">
        <v>141.94999999999999</v>
      </c>
      <c r="ADH4">
        <v>140.72</v>
      </c>
      <c r="ADI4">
        <v>139.80000000000001</v>
      </c>
      <c r="ADJ4">
        <v>139.97999999999999</v>
      </c>
      <c r="ADK4">
        <v>141.12</v>
      </c>
      <c r="ADL4">
        <v>142.03</v>
      </c>
      <c r="ADM4">
        <v>141.88</v>
      </c>
      <c r="ADN4">
        <v>141.13</v>
      </c>
      <c r="ADO4">
        <v>140.18</v>
      </c>
      <c r="ADP4">
        <v>138.47</v>
      </c>
      <c r="ADQ4">
        <v>136.13</v>
      </c>
      <c r="ADR4">
        <v>134.43</v>
      </c>
      <c r="ADS4">
        <v>133.81</v>
      </c>
      <c r="ADT4">
        <v>133.65</v>
      </c>
      <c r="ADU4">
        <v>133.86000000000001</v>
      </c>
      <c r="ADV4">
        <v>134.38999999999999</v>
      </c>
      <c r="ADW4">
        <v>134.04</v>
      </c>
      <c r="ADX4">
        <v>131.85</v>
      </c>
      <c r="ADY4">
        <v>129.08000000000001</v>
      </c>
      <c r="ADZ4">
        <v>127.67</v>
      </c>
      <c r="AEA4">
        <v>128.01</v>
      </c>
      <c r="AEB4">
        <v>128.91</v>
      </c>
      <c r="AEC4">
        <v>129.31</v>
      </c>
      <c r="AED4">
        <v>129.02000000000001</v>
      </c>
      <c r="AEE4">
        <v>128.30000000000001</v>
      </c>
      <c r="AEF4">
        <v>127.19</v>
      </c>
      <c r="AEG4">
        <v>125.74</v>
      </c>
      <c r="AEH4">
        <v>125.11</v>
      </c>
      <c r="AEI4">
        <v>124.48</v>
      </c>
      <c r="AEJ4">
        <v>123.99</v>
      </c>
      <c r="AEK4">
        <v>124.13</v>
      </c>
      <c r="AEL4">
        <v>124.34</v>
      </c>
      <c r="AEM4">
        <v>124.45</v>
      </c>
      <c r="AEN4">
        <v>124.72</v>
      </c>
      <c r="AEO4">
        <v>124.86</v>
      </c>
      <c r="AEP4">
        <v>124.24</v>
      </c>
      <c r="AEQ4">
        <v>123.12</v>
      </c>
      <c r="AER4">
        <v>122.18</v>
      </c>
      <c r="AES4">
        <v>121.27</v>
      </c>
      <c r="AET4">
        <v>120.1</v>
      </c>
      <c r="AEU4">
        <v>119.24</v>
      </c>
      <c r="AEV4">
        <v>119.29</v>
      </c>
      <c r="AEW4">
        <v>120.03</v>
      </c>
      <c r="AEX4">
        <v>120.63</v>
      </c>
      <c r="AEY4">
        <v>120.5</v>
      </c>
      <c r="AEZ4">
        <v>119.93</v>
      </c>
      <c r="AFA4">
        <v>119.51</v>
      </c>
      <c r="AFB4">
        <v>119.34</v>
      </c>
      <c r="AFC4">
        <v>118.96</v>
      </c>
      <c r="AFD4">
        <v>118.12</v>
      </c>
      <c r="AFE4">
        <v>117.37</v>
      </c>
      <c r="AFF4">
        <v>117.36</v>
      </c>
      <c r="AFG4">
        <v>117.95</v>
      </c>
      <c r="AFH4">
        <v>118.36</v>
      </c>
      <c r="AFI4">
        <v>117.85</v>
      </c>
      <c r="AFJ4">
        <v>116.68</v>
      </c>
      <c r="AFK4">
        <v>115.83</v>
      </c>
      <c r="AFL4">
        <v>115.25</v>
      </c>
      <c r="AFM4">
        <v>114.04</v>
      </c>
      <c r="AFN4">
        <v>112.68</v>
      </c>
      <c r="AFO4">
        <v>112.93</v>
      </c>
      <c r="AFP4">
        <v>114.69</v>
      </c>
      <c r="AFQ4">
        <v>115.99</v>
      </c>
      <c r="AFR4">
        <v>116.27</v>
      </c>
      <c r="AFS4">
        <v>116.4</v>
      </c>
      <c r="AFT4">
        <v>116.5</v>
      </c>
      <c r="AFU4">
        <v>116.27</v>
      </c>
      <c r="AFV4">
        <v>115.86</v>
      </c>
      <c r="AFW4">
        <v>115.38</v>
      </c>
      <c r="AFX4">
        <v>114.46</v>
      </c>
      <c r="AFY4">
        <v>112.76</v>
      </c>
      <c r="AFZ4">
        <v>110.69</v>
      </c>
      <c r="AGA4">
        <v>109.4</v>
      </c>
      <c r="AGB4">
        <v>109.91</v>
      </c>
      <c r="AGC4">
        <v>111.86</v>
      </c>
      <c r="AGD4">
        <v>113.08</v>
      </c>
      <c r="AGE4">
        <v>112</v>
      </c>
      <c r="AGF4">
        <v>109.73</v>
      </c>
      <c r="AGG4">
        <v>108.56</v>
      </c>
      <c r="AGH4">
        <v>109.61</v>
      </c>
      <c r="AGI4">
        <v>112.22</v>
      </c>
      <c r="AGJ4">
        <v>114.82</v>
      </c>
      <c r="AGK4">
        <v>116.23</v>
      </c>
      <c r="AGL4">
        <v>116.5</v>
      </c>
      <c r="AGM4">
        <v>116.53</v>
      </c>
      <c r="AGN4">
        <v>116.74</v>
      </c>
      <c r="AGO4">
        <v>116.4</v>
      </c>
      <c r="AGP4">
        <v>114.98</v>
      </c>
      <c r="AGQ4">
        <v>113.03</v>
      </c>
      <c r="AGR4">
        <v>111.44</v>
      </c>
      <c r="AGS4">
        <v>110.75</v>
      </c>
      <c r="AGT4">
        <v>111.04</v>
      </c>
      <c r="AGU4">
        <v>111.82</v>
      </c>
      <c r="AGV4">
        <v>112.09</v>
      </c>
      <c r="AGW4">
        <v>111.14</v>
      </c>
      <c r="AGX4">
        <v>109.65</v>
      </c>
      <c r="AGY4">
        <v>108.73</v>
      </c>
      <c r="AGZ4">
        <v>108.7</v>
      </c>
      <c r="AHA4">
        <v>109.42</v>
      </c>
      <c r="AHB4">
        <v>110.56</v>
      </c>
      <c r="AHC4">
        <v>111.46</v>
      </c>
      <c r="AHD4">
        <v>111.63</v>
      </c>
      <c r="AHE4">
        <v>111.36</v>
      </c>
      <c r="AHF4">
        <v>111.2</v>
      </c>
      <c r="AHG4">
        <v>111.39</v>
      </c>
      <c r="AHH4">
        <v>111.63</v>
      </c>
      <c r="AHI4">
        <v>111.28</v>
      </c>
      <c r="AHJ4">
        <v>110.14</v>
      </c>
      <c r="AHK4">
        <v>109.16</v>
      </c>
      <c r="AHL4">
        <v>109.3</v>
      </c>
      <c r="AHM4">
        <v>110.27</v>
      </c>
      <c r="AHN4">
        <v>111.15</v>
      </c>
      <c r="AHO4">
        <v>111.62</v>
      </c>
      <c r="AHP4">
        <v>112.03</v>
      </c>
      <c r="AHQ4">
        <v>112.6</v>
      </c>
      <c r="AHR4">
        <v>113.01</v>
      </c>
      <c r="AHS4">
        <v>113.01</v>
      </c>
      <c r="AHT4">
        <v>113.06</v>
      </c>
      <c r="AHU4">
        <v>113.49</v>
      </c>
      <c r="AHV4">
        <v>113.49</v>
      </c>
      <c r="AHW4">
        <v>112.37</v>
      </c>
      <c r="AHX4">
        <v>110.92</v>
      </c>
      <c r="AHY4">
        <v>110.2</v>
      </c>
      <c r="AHZ4">
        <v>110.19</v>
      </c>
      <c r="AIA4">
        <v>110.41</v>
      </c>
      <c r="AIB4">
        <v>110.72</v>
      </c>
      <c r="AIC4">
        <v>111.36</v>
      </c>
      <c r="AID4">
        <v>112.64</v>
      </c>
      <c r="AIE4">
        <v>114.21</v>
      </c>
      <c r="AIF4">
        <v>115.42</v>
      </c>
      <c r="AIG4">
        <v>115.84</v>
      </c>
      <c r="AIH4">
        <v>115.13</v>
      </c>
      <c r="AII4">
        <v>113.61</v>
      </c>
      <c r="AIJ4">
        <v>112.48</v>
      </c>
      <c r="AIK4">
        <v>112.52</v>
      </c>
      <c r="AIL4">
        <v>112.56</v>
      </c>
      <c r="AIM4">
        <v>113.92</v>
      </c>
      <c r="AIN4">
        <v>115.81</v>
      </c>
      <c r="AIO4">
        <v>117.11</v>
      </c>
      <c r="AIP4">
        <v>117.63</v>
      </c>
      <c r="AIQ4">
        <v>117.92</v>
      </c>
      <c r="AIR4">
        <v>118.02</v>
      </c>
      <c r="AIS4">
        <v>117.8</v>
      </c>
      <c r="AIT4">
        <v>117.54</v>
      </c>
      <c r="AIU4">
        <v>117.43</v>
      </c>
      <c r="AIV4">
        <v>117.42</v>
      </c>
      <c r="AIW4">
        <v>117.38</v>
      </c>
      <c r="AIX4">
        <v>117.22</v>
      </c>
      <c r="AIY4">
        <v>117.26</v>
      </c>
      <c r="AIZ4">
        <v>118.11</v>
      </c>
      <c r="AJA4">
        <v>119.59</v>
      </c>
      <c r="AJB4">
        <v>120.5</v>
      </c>
      <c r="AJC4">
        <v>120.29</v>
      </c>
      <c r="AJD4">
        <v>119.96</v>
      </c>
      <c r="AJE4">
        <v>120.83</v>
      </c>
      <c r="AJF4">
        <v>123.02</v>
      </c>
      <c r="AJG4">
        <v>125.57</v>
      </c>
      <c r="AJH4">
        <v>127.49</v>
      </c>
      <c r="AJI4">
        <v>128.19999999999999</v>
      </c>
      <c r="AJJ4">
        <v>127.59</v>
      </c>
      <c r="AJK4">
        <v>126.63</v>
      </c>
      <c r="AJL4">
        <v>126.43</v>
      </c>
      <c r="AJM4">
        <v>127.04</v>
      </c>
      <c r="AJN4">
        <v>127.98</v>
      </c>
      <c r="AJO4">
        <v>128.77000000000001</v>
      </c>
      <c r="AJP4">
        <v>129.07</v>
      </c>
      <c r="AJQ4">
        <v>129.29</v>
      </c>
      <c r="AJR4">
        <v>129.82</v>
      </c>
      <c r="AJS4">
        <v>129.91999999999999</v>
      </c>
      <c r="AJT4">
        <v>128.94999999999999</v>
      </c>
      <c r="AJU4">
        <v>127.83</v>
      </c>
      <c r="AJV4">
        <v>127.88</v>
      </c>
      <c r="AJW4">
        <v>129.47999999999999</v>
      </c>
      <c r="AJX4">
        <v>131.65</v>
      </c>
      <c r="AJY4">
        <v>132.55000000000001</v>
      </c>
      <c r="AJZ4">
        <v>131.63</v>
      </c>
      <c r="AKA4">
        <v>130.38</v>
      </c>
      <c r="AKB4">
        <v>129.91999999999999</v>
      </c>
      <c r="AKC4">
        <v>130.47</v>
      </c>
      <c r="AKD4">
        <v>132.1</v>
      </c>
      <c r="AKE4">
        <v>133.80000000000001</v>
      </c>
      <c r="AKF4">
        <v>134.51</v>
      </c>
      <c r="AKG4">
        <v>134.65</v>
      </c>
      <c r="AKH4">
        <v>134.80000000000001</v>
      </c>
      <c r="AKI4">
        <v>134.63</v>
      </c>
      <c r="AKJ4">
        <v>133.91</v>
      </c>
      <c r="AKK4">
        <v>133.04</v>
      </c>
      <c r="AKL4">
        <v>132.69</v>
      </c>
      <c r="AKM4">
        <v>133.1</v>
      </c>
      <c r="AKN4">
        <v>134.04</v>
      </c>
      <c r="AKO4">
        <v>135.26</v>
      </c>
      <c r="AKP4">
        <v>136.28</v>
      </c>
      <c r="AKQ4">
        <v>136.58000000000001</v>
      </c>
      <c r="AKR4">
        <v>136.5</v>
      </c>
      <c r="AKS4">
        <v>136.52000000000001</v>
      </c>
      <c r="AKT4">
        <v>136.41999999999999</v>
      </c>
      <c r="AKU4">
        <v>136.5</v>
      </c>
      <c r="AKV4">
        <v>137.52000000000001</v>
      </c>
      <c r="AKW4">
        <v>139.05000000000001</v>
      </c>
      <c r="AKX4">
        <v>140.06</v>
      </c>
      <c r="AKY4">
        <v>140.38999999999999</v>
      </c>
      <c r="AKZ4">
        <v>140.56</v>
      </c>
      <c r="ALA4">
        <v>140.5</v>
      </c>
      <c r="ALB4">
        <v>139.97</v>
      </c>
      <c r="ALC4">
        <v>139.93</v>
      </c>
      <c r="ALD4">
        <v>141.18</v>
      </c>
      <c r="ALE4">
        <v>142.84</v>
      </c>
      <c r="ALF4">
        <v>143.88</v>
      </c>
      <c r="ALG4">
        <v>144.24</v>
      </c>
      <c r="ALH4">
        <v>144.13999999999999</v>
      </c>
      <c r="ALI4">
        <v>144.08000000000001</v>
      </c>
      <c r="ALJ4">
        <v>144.88</v>
      </c>
      <c r="ALK4">
        <v>146.18</v>
      </c>
      <c r="ALL4">
        <v>146.32</v>
      </c>
      <c r="ALM4">
        <v>144.91999999999999</v>
      </c>
      <c r="ALN4">
        <v>143.72</v>
      </c>
      <c r="ALO4">
        <v>143.91</v>
      </c>
      <c r="ALP4">
        <v>144.83000000000001</v>
      </c>
      <c r="ALQ4">
        <v>145.71</v>
      </c>
      <c r="ALR4">
        <v>146.37</v>
      </c>
      <c r="ALS4">
        <v>146.97</v>
      </c>
      <c r="ALT4">
        <v>147.96</v>
      </c>
      <c r="ALU4">
        <v>148.88</v>
      </c>
      <c r="ALV4">
        <v>148.6</v>
      </c>
      <c r="ALW4">
        <v>147.72</v>
      </c>
      <c r="ALX4">
        <v>147.69</v>
      </c>
      <c r="ALY4">
        <v>148.4</v>
      </c>
      <c r="ALZ4">
        <v>148.94999999999999</v>
      </c>
      <c r="AMA4">
        <v>148.97999999999999</v>
      </c>
      <c r="AMB4">
        <v>148.83000000000001</v>
      </c>
      <c r="AMC4">
        <v>149.46</v>
      </c>
      <c r="AMD4">
        <v>151.13</v>
      </c>
      <c r="AME4">
        <v>152.63999999999999</v>
      </c>
      <c r="AMF4">
        <v>152.94999999999999</v>
      </c>
      <c r="AMG4">
        <v>152.63</v>
      </c>
      <c r="AMH4">
        <v>152.55000000000001</v>
      </c>
      <c r="AMI4">
        <v>152.34</v>
      </c>
      <c r="AMJ4">
        <v>151.38999999999999</v>
      </c>
      <c r="AMK4">
        <v>150.47</v>
      </c>
      <c r="AML4">
        <v>150.35</v>
      </c>
      <c r="AMM4">
        <v>150.66</v>
      </c>
      <c r="AMN4">
        <v>150.79</v>
      </c>
      <c r="AMO4">
        <v>150.41999999999999</v>
      </c>
      <c r="AMP4">
        <v>150.04</v>
      </c>
      <c r="AMQ4">
        <v>148.16999999999999</v>
      </c>
      <c r="AMR4">
        <v>146.13</v>
      </c>
      <c r="AMS4">
        <v>144.93</v>
      </c>
      <c r="AMT4">
        <v>144.81</v>
      </c>
      <c r="AMU4">
        <v>145.51</v>
      </c>
      <c r="AMV4">
        <v>145.94</v>
      </c>
      <c r="AMW4">
        <v>144.88</v>
      </c>
      <c r="AMX4">
        <v>143.04</v>
      </c>
      <c r="AMY4">
        <v>142.22999999999999</v>
      </c>
      <c r="AMZ4">
        <v>142.62</v>
      </c>
      <c r="ANA4">
        <v>142.99</v>
      </c>
      <c r="ANB4">
        <v>143.04</v>
      </c>
      <c r="ANC4">
        <v>143.35</v>
      </c>
      <c r="AND4">
        <v>143.78</v>
      </c>
      <c r="ANE4">
        <v>143.61000000000001</v>
      </c>
      <c r="ANF4">
        <v>142.61000000000001</v>
      </c>
      <c r="ANG4">
        <v>141.18</v>
      </c>
      <c r="ANH4">
        <v>139.82</v>
      </c>
      <c r="ANI4">
        <v>138.86000000000001</v>
      </c>
      <c r="ANJ4">
        <v>138.44</v>
      </c>
      <c r="ANK4">
        <v>138.16</v>
      </c>
      <c r="ANL4">
        <v>137.26</v>
      </c>
      <c r="ANM4">
        <v>136.06</v>
      </c>
      <c r="ANN4">
        <v>135.78</v>
      </c>
      <c r="ANO4">
        <v>136.55000000000001</v>
      </c>
      <c r="ANP4">
        <v>137.13</v>
      </c>
      <c r="ANQ4">
        <v>136.6</v>
      </c>
      <c r="ANR4">
        <v>135.36000000000001</v>
      </c>
      <c r="ANS4">
        <v>134.61000000000001</v>
      </c>
      <c r="ANT4">
        <v>135.16</v>
      </c>
      <c r="ANU4">
        <v>136.27000000000001</v>
      </c>
      <c r="ANV4">
        <v>136.43</v>
      </c>
      <c r="ANW4">
        <v>135.47</v>
      </c>
      <c r="ANX4">
        <v>134.5</v>
      </c>
      <c r="ANY4">
        <v>134.11000000000001</v>
      </c>
      <c r="ANZ4">
        <v>134.12</v>
      </c>
      <c r="AOA4">
        <v>134.28</v>
      </c>
      <c r="AOB4">
        <v>134.36000000000001</v>
      </c>
      <c r="AOC4">
        <v>134.30000000000001</v>
      </c>
      <c r="AOD4">
        <v>134.33000000000001</v>
      </c>
      <c r="AOE4">
        <v>134.57</v>
      </c>
      <c r="AOF4">
        <v>134.69999999999999</v>
      </c>
      <c r="AOG4">
        <v>134.06</v>
      </c>
      <c r="AOH4">
        <v>132.43</v>
      </c>
      <c r="AOI4">
        <v>130.74</v>
      </c>
      <c r="AOJ4">
        <v>129.86000000000001</v>
      </c>
      <c r="AOK4">
        <v>129.09</v>
      </c>
      <c r="AOL4">
        <v>127.89</v>
      </c>
      <c r="AOM4">
        <v>127.3</v>
      </c>
      <c r="AON4">
        <v>128.22999999999999</v>
      </c>
      <c r="AOO4">
        <v>129.58000000000001</v>
      </c>
      <c r="AOP4">
        <v>129.58000000000001</v>
      </c>
      <c r="AOQ4">
        <v>128.44</v>
      </c>
      <c r="AOR4">
        <v>127.94</v>
      </c>
      <c r="AOS4">
        <v>128.6</v>
      </c>
      <c r="AOT4">
        <v>129.58000000000001</v>
      </c>
      <c r="AOU4">
        <v>130.63999999999999</v>
      </c>
      <c r="AOV4">
        <v>131.44</v>
      </c>
      <c r="AOW4">
        <v>130.65</v>
      </c>
      <c r="AOX4">
        <v>128.37</v>
      </c>
      <c r="AOY4">
        <v>126.52</v>
      </c>
      <c r="AOZ4">
        <v>125.78</v>
      </c>
      <c r="APA4">
        <v>125.32</v>
      </c>
      <c r="APB4">
        <v>124.82</v>
      </c>
      <c r="APC4">
        <v>124.92</v>
      </c>
      <c r="APD4">
        <v>125.95</v>
      </c>
      <c r="APE4">
        <v>127.13</v>
      </c>
      <c r="APF4">
        <v>127.34</v>
      </c>
      <c r="APG4">
        <v>126.96</v>
      </c>
      <c r="APH4">
        <v>127.22</v>
      </c>
      <c r="API4">
        <v>127.83</v>
      </c>
      <c r="APJ4">
        <v>127.74</v>
      </c>
      <c r="APK4">
        <v>126.95</v>
      </c>
      <c r="APL4">
        <v>125.97</v>
      </c>
      <c r="APM4">
        <v>125.12</v>
      </c>
      <c r="APN4">
        <v>124.99</v>
      </c>
      <c r="APO4">
        <v>125.8</v>
      </c>
      <c r="APP4">
        <v>126.88</v>
      </c>
      <c r="APQ4">
        <v>127.62</v>
      </c>
      <c r="APR4">
        <v>128.19999999999999</v>
      </c>
      <c r="APS4">
        <v>128.83000000000001</v>
      </c>
      <c r="APT4">
        <v>129.24</v>
      </c>
      <c r="APU4">
        <v>129.12</v>
      </c>
      <c r="APV4">
        <v>128.58000000000001</v>
      </c>
      <c r="APW4">
        <v>128.19</v>
      </c>
      <c r="APX4">
        <v>128.32</v>
      </c>
      <c r="APY4">
        <v>128.71</v>
      </c>
      <c r="APZ4">
        <v>129.38999999999999</v>
      </c>
      <c r="AQA4">
        <v>130.72</v>
      </c>
      <c r="AQB4">
        <v>132.25</v>
      </c>
      <c r="AQC4">
        <v>133.26</v>
      </c>
      <c r="AQD4">
        <v>133.96</v>
      </c>
      <c r="AQE4">
        <v>134.44999999999999</v>
      </c>
      <c r="AQF4">
        <v>134.1</v>
      </c>
      <c r="AQG4">
        <v>133.41</v>
      </c>
      <c r="AQH4">
        <v>133.82</v>
      </c>
      <c r="AQI4">
        <v>135.15</v>
      </c>
      <c r="AQJ4">
        <v>135.94999999999999</v>
      </c>
      <c r="AQK4">
        <v>135.97</v>
      </c>
      <c r="AQL4">
        <v>136.16</v>
      </c>
      <c r="AQM4">
        <v>137.02000000000001</v>
      </c>
      <c r="AQN4">
        <v>138.37</v>
      </c>
      <c r="AQO4">
        <v>139.66</v>
      </c>
      <c r="AQP4">
        <v>140.33000000000001</v>
      </c>
      <c r="AQQ4">
        <v>140.79</v>
      </c>
      <c r="AQR4">
        <v>141.38</v>
      </c>
      <c r="AQS4">
        <v>141.96</v>
      </c>
      <c r="AQT4">
        <v>143.72</v>
      </c>
      <c r="AQU4">
        <v>145.08000000000001</v>
      </c>
      <c r="AQV4">
        <v>145.82</v>
      </c>
      <c r="AQW4">
        <v>146.22999999999999</v>
      </c>
      <c r="AQX4">
        <v>146.04</v>
      </c>
      <c r="AQY4">
        <v>145.05000000000001</v>
      </c>
      <c r="AQZ4">
        <v>143.83000000000001</v>
      </c>
      <c r="ARA4">
        <v>142.93</v>
      </c>
      <c r="ARB4">
        <v>142.44999999999999</v>
      </c>
      <c r="ARC4">
        <v>142.58000000000001</v>
      </c>
      <c r="ARD4">
        <v>143.33000000000001</v>
      </c>
      <c r="ARE4">
        <v>144.54</v>
      </c>
      <c r="ARF4">
        <v>146.22999999999999</v>
      </c>
      <c r="ARG4">
        <v>148.29</v>
      </c>
      <c r="ARH4">
        <v>150.15</v>
      </c>
      <c r="ARI4">
        <v>151.28</v>
      </c>
      <c r="ARJ4">
        <v>151.91</v>
      </c>
      <c r="ARK4">
        <v>152.65</v>
      </c>
      <c r="ARL4">
        <v>153.41999999999999</v>
      </c>
      <c r="ARM4">
        <v>153.86000000000001</v>
      </c>
      <c r="ARN4">
        <v>154.27000000000001</v>
      </c>
      <c r="ARO4">
        <v>155.26</v>
      </c>
      <c r="ARP4">
        <v>157.28</v>
      </c>
      <c r="ARQ4">
        <v>160.13999999999999</v>
      </c>
      <c r="ARR4">
        <v>162.63</v>
      </c>
      <c r="ARS4">
        <v>163.75</v>
      </c>
      <c r="ART4">
        <v>163.98</v>
      </c>
      <c r="ARU4">
        <v>164.28</v>
      </c>
      <c r="ARV4">
        <v>165.06</v>
      </c>
      <c r="ARW4">
        <v>166.39</v>
      </c>
      <c r="ARX4">
        <v>168.27</v>
      </c>
      <c r="ARY4">
        <v>170.13</v>
      </c>
      <c r="ARZ4">
        <v>171.2</v>
      </c>
      <c r="ASA4">
        <v>171.78</v>
      </c>
      <c r="ASB4">
        <v>172.63</v>
      </c>
      <c r="ASC4">
        <v>173.49</v>
      </c>
      <c r="ASD4">
        <v>174.26</v>
      </c>
      <c r="ASE4">
        <v>175.58</v>
      </c>
      <c r="ASF4">
        <v>177.55</v>
      </c>
      <c r="ASG4">
        <v>179.97</v>
      </c>
      <c r="ASH4">
        <v>182.46</v>
      </c>
      <c r="ASI4">
        <v>184</v>
      </c>
      <c r="ASJ4">
        <v>184.33</v>
      </c>
      <c r="ASK4">
        <v>184.14</v>
      </c>
      <c r="ASL4">
        <v>183.68</v>
      </c>
      <c r="ASM4">
        <v>183.26</v>
      </c>
      <c r="ASN4">
        <v>183.5</v>
      </c>
      <c r="ASO4">
        <v>184.22</v>
      </c>
      <c r="ASP4">
        <v>185.05</v>
      </c>
      <c r="ASQ4">
        <v>185.85</v>
      </c>
      <c r="ASR4">
        <v>186.01</v>
      </c>
      <c r="ASS4">
        <v>185.37</v>
      </c>
      <c r="AST4">
        <v>185.25</v>
      </c>
      <c r="ASU4">
        <v>186.29</v>
      </c>
      <c r="ASV4">
        <v>186.91</v>
      </c>
      <c r="ASW4">
        <v>186.5</v>
      </c>
      <c r="ASX4">
        <v>187.16</v>
      </c>
      <c r="ASY4">
        <v>190.02</v>
      </c>
      <c r="ASZ4">
        <v>192.8</v>
      </c>
      <c r="ATA4">
        <v>193.18</v>
      </c>
      <c r="ATB4">
        <v>191.97</v>
      </c>
      <c r="ATC4">
        <v>191.34</v>
      </c>
      <c r="ATD4">
        <v>191.88</v>
      </c>
      <c r="ATE4">
        <v>192.62</v>
      </c>
      <c r="ATF4">
        <v>193.07</v>
      </c>
      <c r="ATG4">
        <v>193.83</v>
      </c>
      <c r="ATH4">
        <v>194.91</v>
      </c>
      <c r="ATI4">
        <v>195.24</v>
      </c>
      <c r="ATJ4">
        <v>194.59</v>
      </c>
      <c r="ATK4">
        <v>194.03</v>
      </c>
      <c r="ATL4">
        <v>194.03</v>
      </c>
      <c r="ATM4">
        <v>194.13</v>
      </c>
      <c r="ATN4">
        <v>194.33</v>
      </c>
      <c r="ATO4">
        <v>195.15</v>
      </c>
      <c r="ATP4">
        <v>196.61</v>
      </c>
      <c r="ATQ4">
        <v>198.34</v>
      </c>
      <c r="ATR4">
        <v>199.68</v>
      </c>
      <c r="ATS4">
        <v>199.52</v>
      </c>
      <c r="ATT4">
        <v>197.76</v>
      </c>
      <c r="ATU4">
        <v>195.94</v>
      </c>
      <c r="ATV4">
        <v>195.46</v>
      </c>
      <c r="ATW4">
        <v>196.12</v>
      </c>
      <c r="ATX4">
        <v>196.92</v>
      </c>
      <c r="ATY4">
        <v>197.4</v>
      </c>
      <c r="ATZ4">
        <v>197.7</v>
      </c>
      <c r="AUA4">
        <v>197.49</v>
      </c>
      <c r="AUB4">
        <v>196.38</v>
      </c>
      <c r="AUC4">
        <v>195.1</v>
      </c>
      <c r="AUD4">
        <v>194.11</v>
      </c>
      <c r="AUE4">
        <v>192.83</v>
      </c>
      <c r="AUF4">
        <v>191.63</v>
      </c>
      <c r="AUG4">
        <v>191.41</v>
      </c>
      <c r="AUH4">
        <v>191.57</v>
      </c>
      <c r="AUI4">
        <v>191.08</v>
      </c>
      <c r="AUJ4">
        <v>190.44</v>
      </c>
      <c r="AUK4">
        <v>191.02</v>
      </c>
      <c r="AUL4">
        <v>193.12</v>
      </c>
      <c r="AUM4">
        <v>195.5</v>
      </c>
      <c r="AUN4">
        <v>196.94</v>
      </c>
      <c r="AUO4">
        <v>197.54</v>
      </c>
      <c r="AUP4">
        <v>198.23</v>
      </c>
      <c r="AUQ4">
        <v>199.53</v>
      </c>
      <c r="AUR4">
        <v>200.65</v>
      </c>
      <c r="AUS4">
        <v>200.74</v>
      </c>
      <c r="AUT4">
        <v>200.54</v>
      </c>
      <c r="AUU4">
        <v>201.09</v>
      </c>
      <c r="AUV4">
        <v>201.61</v>
      </c>
      <c r="AUW4">
        <v>202.14</v>
      </c>
      <c r="AUX4">
        <v>203.58</v>
      </c>
      <c r="AUY4">
        <v>205.99</v>
      </c>
      <c r="AUZ4">
        <v>209.04</v>
      </c>
      <c r="AVA4">
        <v>211.34</v>
      </c>
      <c r="AVB4">
        <v>212.37</v>
      </c>
      <c r="AVC4">
        <v>213.38</v>
      </c>
      <c r="AVD4">
        <v>215.18</v>
      </c>
      <c r="AVE4">
        <v>216.77</v>
      </c>
      <c r="AVF4">
        <v>217.54</v>
      </c>
      <c r="AVG4">
        <v>218.37</v>
      </c>
      <c r="AVH4">
        <v>219.72</v>
      </c>
      <c r="AVI4">
        <v>220.83</v>
      </c>
      <c r="AVJ4">
        <v>221.09</v>
      </c>
      <c r="AVK4">
        <v>220.98</v>
      </c>
      <c r="AVL4">
        <v>221.92</v>
      </c>
      <c r="AVM4">
        <v>224.72</v>
      </c>
      <c r="AVN4">
        <v>228.26</v>
      </c>
      <c r="AVO4">
        <v>230.71</v>
      </c>
      <c r="AVP4">
        <v>232</v>
      </c>
      <c r="AVQ4">
        <v>233.53</v>
      </c>
      <c r="AVR4">
        <v>236.15</v>
      </c>
      <c r="AVS4">
        <v>239.71</v>
      </c>
      <c r="AVT4">
        <v>244.14</v>
      </c>
      <c r="AVU4">
        <v>248.97</v>
      </c>
      <c r="AVV4">
        <v>253.03</v>
      </c>
      <c r="AVW4">
        <v>255.71</v>
      </c>
      <c r="AVX4">
        <v>257.56</v>
      </c>
      <c r="AVY4">
        <v>259.58</v>
      </c>
      <c r="AVZ4">
        <v>262.27999999999997</v>
      </c>
      <c r="AWA4">
        <v>265.22000000000003</v>
      </c>
      <c r="AWB4">
        <v>267.68</v>
      </c>
      <c r="AWC4">
        <v>269.77999999999997</v>
      </c>
      <c r="AWD4">
        <v>272.11</v>
      </c>
      <c r="AWE4">
        <v>274.66000000000003</v>
      </c>
      <c r="AWF4">
        <v>276.97000000000003</v>
      </c>
      <c r="AWG4">
        <v>278.98</v>
      </c>
      <c r="AWH4">
        <v>281.2</v>
      </c>
      <c r="AWI4">
        <v>284.3</v>
      </c>
      <c r="AWJ4">
        <v>287.85000000000002</v>
      </c>
      <c r="AWK4">
        <v>290.29000000000002</v>
      </c>
      <c r="AWL4">
        <v>291.02999999999997</v>
      </c>
      <c r="AWM4">
        <v>291.51</v>
      </c>
      <c r="AWN4">
        <v>293.52999999999997</v>
      </c>
      <c r="AWO4">
        <v>297.08</v>
      </c>
      <c r="AWP4">
        <v>300.43</v>
      </c>
      <c r="AWQ4">
        <v>302.26</v>
      </c>
      <c r="AWR4">
        <v>303.44</v>
      </c>
      <c r="AWS4">
        <v>306.19</v>
      </c>
      <c r="AWT4">
        <v>311.05</v>
      </c>
      <c r="AWU4">
        <v>315.63</v>
      </c>
      <c r="AWV4">
        <v>318.2</v>
      </c>
      <c r="AWW4">
        <v>319.86</v>
      </c>
      <c r="AWX4">
        <v>321.60000000000002</v>
      </c>
      <c r="AWY4">
        <v>322.91000000000003</v>
      </c>
      <c r="AWZ4">
        <v>323.93</v>
      </c>
      <c r="AXA4">
        <v>325.64</v>
      </c>
      <c r="AXB4">
        <v>328.13</v>
      </c>
      <c r="AXC4">
        <v>330.35</v>
      </c>
      <c r="AXD4">
        <v>331.46</v>
      </c>
      <c r="AXE4">
        <v>331.78</v>
      </c>
      <c r="AXF4">
        <v>332.41</v>
      </c>
      <c r="AXG4">
        <v>334.25</v>
      </c>
      <c r="AXH4">
        <v>337.38</v>
      </c>
      <c r="AXI4">
        <v>340.85</v>
      </c>
      <c r="AXJ4">
        <v>343.29</v>
      </c>
      <c r="AXK4">
        <v>344.25</v>
      </c>
      <c r="AXL4">
        <v>344.91</v>
      </c>
      <c r="AXM4">
        <v>346.68</v>
      </c>
      <c r="AXN4">
        <v>349.21</v>
      </c>
      <c r="AXO4">
        <v>351.45</v>
      </c>
      <c r="AXP4">
        <v>353.74</v>
      </c>
      <c r="AXQ4">
        <v>356.69</v>
      </c>
      <c r="AXR4">
        <v>360.13</v>
      </c>
      <c r="AXS4">
        <v>364.2</v>
      </c>
      <c r="AXT4">
        <v>368.51</v>
      </c>
      <c r="AXU4">
        <v>371.61</v>
      </c>
      <c r="AXV4">
        <v>373.46</v>
      </c>
      <c r="AXW4">
        <v>375.57</v>
      </c>
      <c r="AXX4">
        <v>378.84</v>
      </c>
      <c r="AXY4">
        <v>383.38</v>
      </c>
      <c r="AXZ4">
        <v>388.57</v>
      </c>
      <c r="AYA4">
        <v>393.44</v>
      </c>
      <c r="AYB4">
        <v>398.1</v>
      </c>
      <c r="AYC4">
        <v>403.22</v>
      </c>
      <c r="AYD4">
        <v>408.8</v>
      </c>
      <c r="AYE4">
        <v>414.61</v>
      </c>
      <c r="AYF4">
        <v>420.43</v>
      </c>
      <c r="AYG4">
        <v>425.87</v>
      </c>
      <c r="AYH4">
        <v>430.83</v>
      </c>
      <c r="AYI4">
        <v>435.82</v>
      </c>
      <c r="AYJ4">
        <v>442.1</v>
      </c>
      <c r="AYK4">
        <v>450.35</v>
      </c>
      <c r="AYL4">
        <v>458.7</v>
      </c>
      <c r="AYM4">
        <v>464.72</v>
      </c>
      <c r="AYN4">
        <v>469.27</v>
      </c>
      <c r="AYO4">
        <v>474.9</v>
      </c>
      <c r="AYP4">
        <v>481.71</v>
      </c>
      <c r="AYQ4">
        <v>488.55</v>
      </c>
      <c r="AYR4">
        <v>495.63</v>
      </c>
      <c r="AYS4">
        <v>502.94</v>
      </c>
      <c r="AYT4">
        <v>509.32</v>
      </c>
      <c r="AYU4">
        <v>514.86</v>
      </c>
      <c r="AYV4">
        <v>520.95000000000005</v>
      </c>
      <c r="AYW4">
        <v>527.89</v>
      </c>
      <c r="AYX4">
        <v>534.46</v>
      </c>
      <c r="AYY4">
        <v>537.03</v>
      </c>
      <c r="AYZ4">
        <v>539.6</v>
      </c>
      <c r="AZA4">
        <v>543.79</v>
      </c>
      <c r="AZB4">
        <v>548.36</v>
      </c>
      <c r="AZC4">
        <v>553.52</v>
      </c>
      <c r="AZD4">
        <v>558.38</v>
      </c>
      <c r="AZE4">
        <v>562.96</v>
      </c>
      <c r="AZF4">
        <v>568.39</v>
      </c>
      <c r="AZG4">
        <v>574.77</v>
      </c>
      <c r="AZH4">
        <v>580.36</v>
      </c>
      <c r="AZI4">
        <v>583.77</v>
      </c>
      <c r="AZJ4">
        <v>586.03</v>
      </c>
      <c r="AZK4">
        <v>589.29999999999995</v>
      </c>
      <c r="AZL4">
        <v>594.77</v>
      </c>
      <c r="AZM4">
        <v>602.82000000000005</v>
      </c>
      <c r="AZN4">
        <v>612.91999999999996</v>
      </c>
      <c r="AZO4">
        <v>623.03</v>
      </c>
      <c r="AZP4">
        <v>631.20000000000005</v>
      </c>
      <c r="AZQ4">
        <v>637.17999999999995</v>
      </c>
      <c r="AZR4">
        <v>641.82000000000005</v>
      </c>
      <c r="AZS4">
        <v>646.26</v>
      </c>
      <c r="AZT4">
        <v>651.79999999999995</v>
      </c>
      <c r="AZU4">
        <v>659.42</v>
      </c>
      <c r="AZV4">
        <v>668.57</v>
      </c>
      <c r="AZW4">
        <v>677.53</v>
      </c>
      <c r="AZX4">
        <v>685.83</v>
      </c>
      <c r="AZY4">
        <v>694.17</v>
      </c>
      <c r="AZZ4">
        <v>702.07</v>
      </c>
      <c r="BAA4">
        <v>708.3</v>
      </c>
      <c r="BAB4">
        <v>714.01</v>
      </c>
      <c r="BAC4">
        <v>721.78</v>
      </c>
      <c r="BAD4">
        <v>731.05</v>
      </c>
      <c r="BAE4">
        <v>738.1</v>
      </c>
      <c r="BAF4">
        <v>741.57</v>
      </c>
      <c r="BAG4">
        <v>744.43</v>
      </c>
      <c r="BAH4">
        <v>749.56</v>
      </c>
      <c r="BAI4">
        <v>756.17</v>
      </c>
      <c r="BAJ4">
        <v>761.82</v>
      </c>
      <c r="BAK4">
        <v>765.96</v>
      </c>
      <c r="BAL4">
        <v>770.28</v>
      </c>
      <c r="BAM4">
        <v>775.97</v>
      </c>
      <c r="BAN4">
        <v>781.49</v>
      </c>
      <c r="BAO4">
        <v>784.13</v>
      </c>
      <c r="BAP4">
        <v>784.48</v>
      </c>
      <c r="BAQ4">
        <v>786.23</v>
      </c>
      <c r="BAR4">
        <v>790.72</v>
      </c>
      <c r="BAS4">
        <v>795.49</v>
      </c>
      <c r="BAT4">
        <v>798.76</v>
      </c>
      <c r="BAU4">
        <v>801.7</v>
      </c>
      <c r="BAV4">
        <v>806.06</v>
      </c>
      <c r="BAW4">
        <v>812</v>
      </c>
      <c r="BAX4">
        <v>818.6</v>
      </c>
      <c r="BAY4">
        <v>825.07</v>
      </c>
      <c r="BAZ4">
        <v>831.22</v>
      </c>
      <c r="BBA4">
        <v>836.88</v>
      </c>
      <c r="BBB4">
        <v>841.08</v>
      </c>
      <c r="BBC4">
        <v>842.59</v>
      </c>
      <c r="BBD4">
        <v>841.84</v>
      </c>
      <c r="BBE4">
        <v>841.45</v>
      </c>
      <c r="BBF4">
        <v>843.19</v>
      </c>
      <c r="BBG4">
        <v>846.04</v>
      </c>
      <c r="BBH4">
        <v>848.85</v>
      </c>
      <c r="BBI4">
        <v>852.29</v>
      </c>
      <c r="BBJ4">
        <v>857.11</v>
      </c>
      <c r="BBK4">
        <v>862.64</v>
      </c>
      <c r="BBL4">
        <v>867.48</v>
      </c>
      <c r="BBM4">
        <v>870.93</v>
      </c>
      <c r="BBN4">
        <v>873.06</v>
      </c>
      <c r="BBO4">
        <v>873.86</v>
      </c>
      <c r="BBP4">
        <v>873.9</v>
      </c>
      <c r="BBQ4">
        <v>874.12</v>
      </c>
      <c r="BBR4">
        <v>875.03</v>
      </c>
      <c r="BBS4">
        <v>877.03</v>
      </c>
      <c r="BBT4">
        <v>880.36</v>
      </c>
      <c r="BBU4">
        <v>884.54</v>
      </c>
      <c r="BBV4">
        <v>888.29</v>
      </c>
      <c r="BBW4">
        <v>890.08</v>
      </c>
      <c r="BBX4">
        <v>889.64</v>
      </c>
      <c r="BBY4">
        <v>888.29</v>
      </c>
      <c r="BBZ4">
        <v>886.84</v>
      </c>
      <c r="BCA4">
        <v>885.35</v>
      </c>
      <c r="BCB4">
        <v>884.5</v>
      </c>
      <c r="BCC4">
        <v>885.47</v>
      </c>
      <c r="BCD4">
        <v>889.11</v>
      </c>
      <c r="BCE4">
        <v>894.93</v>
      </c>
      <c r="BCF4">
        <v>901.34</v>
      </c>
      <c r="BCG4">
        <v>907.7</v>
      </c>
      <c r="BCH4">
        <v>914.38</v>
      </c>
      <c r="BCI4">
        <v>920.87</v>
      </c>
      <c r="BCJ4">
        <v>926.01</v>
      </c>
      <c r="BCK4">
        <v>929.47</v>
      </c>
      <c r="BCL4">
        <v>931.58</v>
      </c>
      <c r="BCM4">
        <v>932.55</v>
      </c>
      <c r="BCN4">
        <v>933.15</v>
      </c>
      <c r="BCO4">
        <v>935.32</v>
      </c>
      <c r="BCP4">
        <v>939.45</v>
      </c>
      <c r="BCQ4">
        <v>941.94</v>
      </c>
      <c r="BCR4">
        <v>939.77</v>
      </c>
      <c r="BCS4">
        <v>935.96</v>
      </c>
      <c r="BCT4">
        <v>935.67</v>
      </c>
      <c r="BCU4">
        <v>939.39</v>
      </c>
      <c r="BCV4">
        <v>944.1</v>
      </c>
      <c r="BCW4">
        <v>947.73</v>
      </c>
      <c r="BCX4">
        <v>950.26</v>
      </c>
      <c r="BCY4">
        <v>953.06</v>
      </c>
      <c r="BCZ4">
        <v>957.39</v>
      </c>
      <c r="BDA4">
        <v>962.93</v>
      </c>
      <c r="BDB4">
        <v>968.87</v>
      </c>
      <c r="BDC4">
        <v>972.15</v>
      </c>
      <c r="BDD4">
        <v>975.43</v>
      </c>
      <c r="BDE4">
        <v>982.51</v>
      </c>
      <c r="BDF4">
        <v>988.53</v>
      </c>
      <c r="BDG4">
        <v>992.35</v>
      </c>
      <c r="BDH4">
        <v>995.12</v>
      </c>
      <c r="BDI4">
        <v>999</v>
      </c>
      <c r="BDJ4">
        <v>1004.67</v>
      </c>
      <c r="BDK4">
        <v>1010.69</v>
      </c>
      <c r="BDL4">
        <v>1015.21</v>
      </c>
      <c r="BDM4">
        <v>1018.76</v>
      </c>
      <c r="BDN4">
        <v>1023.61</v>
      </c>
      <c r="BDO4">
        <v>1029.5</v>
      </c>
      <c r="BDP4">
        <v>1033.93</v>
      </c>
      <c r="BDQ4">
        <v>1037.02</v>
      </c>
      <c r="BDR4">
        <v>1041.23</v>
      </c>
      <c r="BDS4">
        <v>1046.5899999999999</v>
      </c>
      <c r="BDT4">
        <v>1050.8</v>
      </c>
      <c r="BDU4">
        <v>1052.8</v>
      </c>
      <c r="BDV4">
        <v>1054.3399999999999</v>
      </c>
      <c r="BDW4">
        <v>1058.03</v>
      </c>
      <c r="BDX4">
        <v>1063.75</v>
      </c>
      <c r="BDY4">
        <v>1068.58</v>
      </c>
      <c r="BDZ4">
        <v>1071.4100000000001</v>
      </c>
      <c r="BEA4">
        <v>1074.78</v>
      </c>
      <c r="BEB4">
        <v>1081.01</v>
      </c>
      <c r="BEC4">
        <v>1088.58</v>
      </c>
      <c r="BED4">
        <v>1094.01</v>
      </c>
      <c r="BEE4">
        <v>1096.8800000000001</v>
      </c>
      <c r="BEF4">
        <v>1100.04</v>
      </c>
      <c r="BEG4">
        <v>1105.56</v>
      </c>
      <c r="BEH4">
        <v>1113.1300000000001</v>
      </c>
      <c r="BEI4">
        <v>1121.1500000000001</v>
      </c>
      <c r="BEJ4">
        <v>1128.3399999999999</v>
      </c>
      <c r="BEK4">
        <v>1134.44</v>
      </c>
      <c r="BEL4">
        <v>1139.81</v>
      </c>
      <c r="BEM4">
        <v>1145.4100000000001</v>
      </c>
      <c r="BEN4">
        <v>1151.96</v>
      </c>
      <c r="BEO4">
        <v>1158.54</v>
      </c>
      <c r="BEP4">
        <v>1163.3599999999999</v>
      </c>
      <c r="BEQ4">
        <v>1166.0999999999999</v>
      </c>
      <c r="BER4">
        <v>1168.72</v>
      </c>
      <c r="BES4">
        <v>1173.77</v>
      </c>
      <c r="BET4">
        <v>1181.31</v>
      </c>
      <c r="BEU4">
        <v>1188.45</v>
      </c>
      <c r="BEV4">
        <v>1193.6600000000001</v>
      </c>
      <c r="BEW4">
        <v>1198.82</v>
      </c>
      <c r="BEX4">
        <v>1204.8399999999999</v>
      </c>
      <c r="BEY4">
        <v>1209.67</v>
      </c>
      <c r="BEZ4">
        <v>1212.78</v>
      </c>
      <c r="BFA4">
        <v>1216.68</v>
      </c>
      <c r="BFB4">
        <v>1222.73</v>
      </c>
      <c r="BFC4">
        <v>1230.45</v>
      </c>
      <c r="BFD4">
        <v>1240.7</v>
      </c>
      <c r="BFE4">
        <v>1253.6600000000001</v>
      </c>
      <c r="BFF4">
        <v>1265.3800000000001</v>
      </c>
      <c r="BFG4">
        <v>1272.1300000000001</v>
      </c>
      <c r="BFH4">
        <v>1275.43</v>
      </c>
      <c r="BFI4">
        <v>1279.47</v>
      </c>
      <c r="BFJ4">
        <v>1286.21</v>
      </c>
      <c r="BFK4">
        <v>1294.21</v>
      </c>
      <c r="BFL4">
        <v>1300.21</v>
      </c>
      <c r="BFM4">
        <v>1302.48</v>
      </c>
      <c r="BFN4">
        <v>1303.25</v>
      </c>
      <c r="BFO4">
        <v>1305.76</v>
      </c>
      <c r="BFP4">
        <v>1310.3699999999999</v>
      </c>
      <c r="BFQ4">
        <v>1315.71</v>
      </c>
      <c r="BFR4">
        <v>1320.97</v>
      </c>
      <c r="BFS4">
        <v>1326.07</v>
      </c>
      <c r="BFT4">
        <v>1331.37</v>
      </c>
      <c r="BFU4">
        <v>1337.18</v>
      </c>
      <c r="BFV4">
        <v>1342.76</v>
      </c>
      <c r="BFW4">
        <v>1346.64</v>
      </c>
      <c r="BFX4">
        <v>1348.86</v>
      </c>
      <c r="BFY4">
        <v>1351.38</v>
      </c>
      <c r="BFZ4">
        <v>1356.03</v>
      </c>
      <c r="BGA4">
        <v>1362.72</v>
      </c>
      <c r="BGB4">
        <v>1369.61</v>
      </c>
      <c r="BGC4">
        <v>1375.54</v>
      </c>
      <c r="BGD4">
        <v>1380.74</v>
      </c>
      <c r="BGE4">
        <v>1385.06</v>
      </c>
      <c r="BGF4">
        <v>1388.44</v>
      </c>
      <c r="BGG4">
        <v>1392.49</v>
      </c>
      <c r="BGH4">
        <v>1399.05</v>
      </c>
      <c r="BGI4">
        <v>1407.96</v>
      </c>
      <c r="BGJ4">
        <v>1416.44</v>
      </c>
      <c r="BGK4">
        <v>1421.49</v>
      </c>
      <c r="BGL4">
        <v>1423.63</v>
      </c>
      <c r="BGM4">
        <v>1425.63</v>
      </c>
      <c r="BGN4">
        <v>1428.48</v>
      </c>
      <c r="BGO4">
        <v>1432.2</v>
      </c>
      <c r="BGP4">
        <v>1438.3</v>
      </c>
      <c r="BGQ4">
        <v>1448.1</v>
      </c>
      <c r="BGR4">
        <v>1459.71</v>
      </c>
      <c r="BGS4">
        <v>1468.76</v>
      </c>
      <c r="BGT4">
        <v>1472.7</v>
      </c>
      <c r="BGU4">
        <v>1473</v>
      </c>
      <c r="BGV4">
        <v>1473.37</v>
      </c>
      <c r="BGW4">
        <v>1476.15</v>
      </c>
      <c r="BGX4">
        <v>1480.29</v>
      </c>
      <c r="BGY4">
        <v>1483.83</v>
      </c>
      <c r="BGZ4">
        <v>1486.71</v>
      </c>
      <c r="BHA4">
        <v>1489.84</v>
      </c>
      <c r="BHB4">
        <v>1493.28</v>
      </c>
      <c r="BHC4">
        <v>1496</v>
      </c>
      <c r="BHD4">
        <v>1497.08</v>
      </c>
      <c r="BHE4">
        <v>1496.8</v>
      </c>
      <c r="BHF4">
        <v>1496.66</v>
      </c>
      <c r="BHG4">
        <v>1496.53</v>
      </c>
      <c r="BHH4">
        <v>1497.9</v>
      </c>
      <c r="BHI4">
        <v>1501.17</v>
      </c>
      <c r="BHJ4">
        <v>1503.93</v>
      </c>
      <c r="BHK4">
        <v>1503.55</v>
      </c>
      <c r="BHL4">
        <v>1501.09</v>
      </c>
      <c r="BHM4">
        <v>1500.19</v>
      </c>
      <c r="BHN4">
        <v>1501.85</v>
      </c>
      <c r="BHO4">
        <v>1503.32</v>
      </c>
      <c r="BHP4">
        <v>1502.87</v>
      </c>
      <c r="BHQ4">
        <v>1501.89</v>
      </c>
      <c r="BHR4">
        <v>1501.69</v>
      </c>
      <c r="BHS4">
        <v>1500.97</v>
      </c>
      <c r="BHT4">
        <v>1497.87</v>
      </c>
      <c r="BHU4">
        <v>1493.1</v>
      </c>
      <c r="BHV4">
        <v>1488.42</v>
      </c>
      <c r="BHW4">
        <v>1484.02</v>
      </c>
      <c r="BHX4">
        <v>1480.36</v>
      </c>
      <c r="BHY4">
        <v>1478.4</v>
      </c>
      <c r="BHZ4">
        <v>1477.15</v>
      </c>
      <c r="BIA4">
        <v>1474.48</v>
      </c>
      <c r="BIB4">
        <v>1469.11</v>
      </c>
      <c r="BIC4">
        <v>1461.72</v>
      </c>
      <c r="BID4">
        <v>1454.98</v>
      </c>
      <c r="BIE4">
        <v>1450.45</v>
      </c>
      <c r="BIF4">
        <v>1446.42</v>
      </c>
      <c r="BIG4">
        <v>1440.8</v>
      </c>
      <c r="BIH4">
        <v>1434.05</v>
      </c>
      <c r="BII4">
        <v>1426.81</v>
      </c>
      <c r="BIJ4">
        <v>1417.37</v>
      </c>
      <c r="BIK4">
        <v>1404.99</v>
      </c>
      <c r="BIL4">
        <v>1391.61</v>
      </c>
      <c r="BIM4">
        <v>1378.26</v>
      </c>
      <c r="BIN4">
        <v>1363.89</v>
      </c>
      <c r="BIO4">
        <v>1347.83</v>
      </c>
      <c r="BIP4">
        <v>1330.69</v>
      </c>
      <c r="BIQ4">
        <v>1314.02</v>
      </c>
      <c r="BIR4">
        <v>1298.26</v>
      </c>
      <c r="BIS4">
        <v>1282.03</v>
      </c>
      <c r="BIT4">
        <v>1265.6600000000001</v>
      </c>
      <c r="BIU4">
        <v>1251.08</v>
      </c>
      <c r="BIV4">
        <v>1238.1199999999999</v>
      </c>
      <c r="BIW4">
        <v>1228.3399999999999</v>
      </c>
      <c r="BIX4">
        <v>1233.6400000000001</v>
      </c>
      <c r="BIY4">
        <v>1278.45</v>
      </c>
      <c r="BIZ4">
        <v>1394.54</v>
      </c>
      <c r="BJA4">
        <v>1609.51</v>
      </c>
      <c r="BJB4">
        <v>1932.36</v>
      </c>
      <c r="BJC4">
        <v>2344.98</v>
      </c>
      <c r="BJD4">
        <v>2804.97</v>
      </c>
      <c r="BJE4">
        <v>3256.85</v>
      </c>
      <c r="BJF4">
        <v>3640.07</v>
      </c>
      <c r="BJG4">
        <v>3882.65</v>
      </c>
      <c r="BJH4">
        <v>3906.52</v>
      </c>
      <c r="BJI4">
        <v>3673.35</v>
      </c>
      <c r="BJJ4">
        <v>3225.6</v>
      </c>
      <c r="BJK4">
        <v>2666.82</v>
      </c>
      <c r="BJL4">
        <v>2107.48</v>
      </c>
      <c r="BJM4">
        <v>1626.31</v>
      </c>
      <c r="BJN4">
        <v>1257.96</v>
      </c>
      <c r="BJO4">
        <v>1000.62</v>
      </c>
      <c r="BJP4">
        <v>833.64</v>
      </c>
      <c r="BJQ4">
        <v>731.06</v>
      </c>
      <c r="BJR4">
        <v>667.92</v>
      </c>
      <c r="BJS4">
        <v>624.85</v>
      </c>
      <c r="BJT4">
        <v>590.80999999999995</v>
      </c>
      <c r="BJU4">
        <v>560.70000000000005</v>
      </c>
      <c r="BJV4">
        <v>531.38</v>
      </c>
      <c r="BJW4">
        <v>501.25</v>
      </c>
      <c r="BJX4">
        <v>471.2</v>
      </c>
      <c r="BJY4">
        <v>442.43</v>
      </c>
      <c r="BJZ4">
        <v>414.44</v>
      </c>
      <c r="BKA4">
        <v>386.5</v>
      </c>
      <c r="BKB4">
        <v>359.69</v>
      </c>
      <c r="BKC4">
        <v>335.4</v>
      </c>
      <c r="BKD4">
        <v>313.68</v>
      </c>
      <c r="BKE4">
        <v>293.7</v>
      </c>
      <c r="BKF4">
        <v>274.39</v>
      </c>
      <c r="BKG4">
        <v>255.02</v>
      </c>
      <c r="BKH4">
        <v>235.9</v>
      </c>
      <c r="BKI4">
        <v>218.14</v>
      </c>
      <c r="BKJ4">
        <v>202.14</v>
      </c>
      <c r="BKK4">
        <v>187.22</v>
      </c>
      <c r="BKL4">
        <v>172.93</v>
      </c>
      <c r="BKM4">
        <v>159.46</v>
      </c>
      <c r="BKN4">
        <v>147.06</v>
      </c>
      <c r="BKO4">
        <v>135.66</v>
      </c>
      <c r="BKP4">
        <v>124.97</v>
      </c>
      <c r="BKQ4">
        <v>115.35</v>
      </c>
      <c r="BKR4">
        <v>107.83</v>
      </c>
      <c r="BKS4">
        <v>102.22</v>
      </c>
      <c r="BKT4">
        <v>96.66</v>
      </c>
      <c r="BKU4">
        <v>89.77</v>
      </c>
      <c r="BKV4">
        <v>82.14</v>
      </c>
      <c r="BKW4">
        <v>75.44</v>
      </c>
      <c r="BKX4">
        <v>70.63</v>
      </c>
      <c r="BKY4">
        <v>66.959999999999994</v>
      </c>
      <c r="BKZ4">
        <v>63.23</v>
      </c>
      <c r="BLA4">
        <v>59.37</v>
      </c>
      <c r="BLB4">
        <v>56.02</v>
      </c>
      <c r="BLC4">
        <v>53.33</v>
      </c>
      <c r="BLD4">
        <v>50.99</v>
      </c>
      <c r="BLE4">
        <v>48.71</v>
      </c>
      <c r="BLF4">
        <v>46.4</v>
      </c>
      <c r="BLG4">
        <v>43.86</v>
      </c>
      <c r="BLH4">
        <v>40.99</v>
      </c>
      <c r="BLI4">
        <v>38.229999999999997</v>
      </c>
      <c r="BLJ4">
        <v>37.119999999999997</v>
      </c>
      <c r="BLK4">
        <v>36.01</v>
      </c>
      <c r="BLL4">
        <v>34.19</v>
      </c>
      <c r="BLM4">
        <v>32.25</v>
      </c>
      <c r="BLN4">
        <v>30.02</v>
      </c>
      <c r="BLO4">
        <v>28.13</v>
      </c>
      <c r="BLP4">
        <v>27.15</v>
      </c>
      <c r="BLQ4">
        <v>26.23</v>
      </c>
      <c r="BLR4">
        <v>24.39</v>
      </c>
      <c r="BLS4">
        <v>22.18</v>
      </c>
      <c r="BLT4">
        <v>20.51</v>
      </c>
      <c r="BLU4">
        <v>19.399999999999999</v>
      </c>
      <c r="BLV4">
        <v>18.52</v>
      </c>
      <c r="BLW4">
        <v>17.79</v>
      </c>
      <c r="BLX4">
        <v>17.27</v>
      </c>
      <c r="BLY4">
        <v>16.87</v>
      </c>
      <c r="BLZ4">
        <v>16.59</v>
      </c>
      <c r="BMA4">
        <v>16.55</v>
      </c>
      <c r="BMB4">
        <v>16.3</v>
      </c>
      <c r="BMC4">
        <v>15.21</v>
      </c>
      <c r="BMD4">
        <v>13.36</v>
      </c>
      <c r="BME4">
        <v>11.64</v>
      </c>
      <c r="BMF4">
        <v>11.07</v>
      </c>
      <c r="BMG4">
        <v>11.85</v>
      </c>
      <c r="BMH4">
        <v>13.29</v>
      </c>
      <c r="BMI4">
        <v>14.19</v>
      </c>
      <c r="BMJ4">
        <v>13.49</v>
      </c>
      <c r="BMK4">
        <v>11.36</v>
      </c>
      <c r="BML4">
        <v>9.35</v>
      </c>
      <c r="BMM4">
        <v>8.5399999999999991</v>
      </c>
      <c r="BMN4">
        <v>8.44</v>
      </c>
      <c r="BMO4">
        <v>8.27</v>
      </c>
      <c r="BMP4">
        <v>7.96</v>
      </c>
      <c r="BMQ4">
        <v>7.48</v>
      </c>
      <c r="BMR4">
        <v>6.95</v>
      </c>
      <c r="BMS4">
        <v>6.89</v>
      </c>
      <c r="BMT4">
        <v>7.46</v>
      </c>
      <c r="BMU4">
        <v>8.3800000000000008</v>
      </c>
      <c r="BMV4">
        <v>9.31</v>
      </c>
      <c r="BMW4">
        <v>9.76</v>
      </c>
      <c r="BMX4">
        <v>9.6</v>
      </c>
      <c r="BMY4">
        <v>9.02</v>
      </c>
      <c r="BMZ4">
        <v>8.18</v>
      </c>
      <c r="BNA4">
        <v>7.15</v>
      </c>
      <c r="BNB4">
        <v>6.08</v>
      </c>
      <c r="BNC4">
        <v>5.32</v>
      </c>
      <c r="BND4">
        <v>5.22</v>
      </c>
      <c r="BNE4">
        <v>5.35</v>
      </c>
      <c r="BNF4">
        <v>5.0599999999999996</v>
      </c>
      <c r="BNG4">
        <v>4.78</v>
      </c>
      <c r="BNH4">
        <v>4.91</v>
      </c>
      <c r="BNI4">
        <v>4.66</v>
      </c>
      <c r="BNJ4">
        <v>3.78</v>
      </c>
      <c r="BNK4">
        <v>3.33</v>
      </c>
      <c r="BNL4">
        <v>3.8</v>
      </c>
      <c r="BNM4">
        <v>4.41</v>
      </c>
      <c r="BNN4">
        <v>4.62</v>
      </c>
      <c r="BNO4">
        <v>4.53</v>
      </c>
      <c r="BNP4">
        <v>4.1100000000000003</v>
      </c>
      <c r="BNQ4">
        <v>3.32</v>
      </c>
      <c r="BNR4">
        <v>2.71</v>
      </c>
      <c r="BNS4">
        <v>2.82</v>
      </c>
      <c r="BNT4">
        <v>3.33</v>
      </c>
      <c r="BNU4">
        <v>3.89</v>
      </c>
      <c r="BNV4">
        <v>4.75</v>
      </c>
      <c r="BNW4">
        <v>5.57</v>
      </c>
      <c r="BNX4">
        <v>5.51</v>
      </c>
      <c r="BNY4">
        <v>4.87</v>
      </c>
      <c r="BNZ4">
        <v>4.74</v>
      </c>
      <c r="BOA4">
        <v>5.13</v>
      </c>
      <c r="BOB4">
        <v>5.09</v>
      </c>
      <c r="BOC4">
        <v>4.29</v>
      </c>
      <c r="BOD4">
        <v>3.48</v>
      </c>
      <c r="BOE4">
        <v>3.28</v>
      </c>
      <c r="BOF4">
        <v>3.65</v>
      </c>
      <c r="BOG4">
        <v>4.12</v>
      </c>
      <c r="BOH4">
        <v>4.1500000000000004</v>
      </c>
      <c r="BOI4">
        <v>3.83</v>
      </c>
      <c r="BOJ4">
        <v>3.77</v>
      </c>
      <c r="BOK4">
        <v>3.88</v>
      </c>
      <c r="BOL4">
        <v>3.54</v>
      </c>
      <c r="BOM4">
        <v>2.87</v>
      </c>
      <c r="BON4">
        <v>2.63</v>
      </c>
      <c r="BOO4">
        <v>3.08</v>
      </c>
      <c r="BOP4">
        <v>3.59</v>
      </c>
      <c r="BOQ4">
        <v>3.37</v>
      </c>
      <c r="BOR4">
        <v>2.5499999999999998</v>
      </c>
      <c r="BOS4">
        <v>1.74</v>
      </c>
      <c r="BOT4">
        <v>1.1299999999999999</v>
      </c>
      <c r="BOU4">
        <v>0.34</v>
      </c>
      <c r="BOV4">
        <v>-0.63</v>
      </c>
      <c r="BOW4">
        <v>-0.84</v>
      </c>
      <c r="BOX4">
        <v>-0.01</v>
      </c>
      <c r="BOY4">
        <v>0.85</v>
      </c>
      <c r="BOZ4">
        <v>1.21</v>
      </c>
      <c r="BPA4">
        <v>1.34</v>
      </c>
      <c r="BPB4">
        <v>1.25</v>
      </c>
      <c r="BPC4">
        <v>1.24</v>
      </c>
      <c r="BPD4">
        <v>1.65</v>
      </c>
      <c r="BPE4">
        <v>1.75</v>
      </c>
      <c r="BPF4">
        <v>0.7</v>
      </c>
      <c r="BPG4">
        <v>-1.04</v>
      </c>
      <c r="BPH4">
        <v>-2.4500000000000002</v>
      </c>
      <c r="BPI4">
        <v>-3</v>
      </c>
      <c r="BPJ4">
        <v>-2.77</v>
      </c>
      <c r="BPK4">
        <v>-1.89</v>
      </c>
      <c r="BPL4">
        <v>-0.54</v>
      </c>
      <c r="BPM4">
        <v>0.19</v>
      </c>
      <c r="BPN4">
        <v>0.93</v>
      </c>
      <c r="BPO4">
        <v>1.84</v>
      </c>
      <c r="BPP4">
        <v>1.95</v>
      </c>
      <c r="BPQ4">
        <v>2.19</v>
      </c>
      <c r="BPR4">
        <v>3.13</v>
      </c>
      <c r="BPS4">
        <v>3.96</v>
      </c>
      <c r="BPT4">
        <v>4.01</v>
      </c>
      <c r="BPU4">
        <v>3.61</v>
      </c>
      <c r="BPV4">
        <v>3.19</v>
      </c>
      <c r="BPW4">
        <v>2.98</v>
      </c>
      <c r="BPX4">
        <v>2.89</v>
      </c>
      <c r="BPY4">
        <v>2.2200000000000002</v>
      </c>
      <c r="BPZ4">
        <v>0.74</v>
      </c>
      <c r="BQA4">
        <v>-0.48</v>
      </c>
      <c r="BQB4">
        <v>-0.68</v>
      </c>
      <c r="BQC4">
        <v>-0.25</v>
      </c>
      <c r="BQD4">
        <v>0.53</v>
      </c>
      <c r="BQE4">
        <v>1.66</v>
      </c>
      <c r="BQF4">
        <v>2.66</v>
      </c>
      <c r="BQG4">
        <v>2.92</v>
      </c>
      <c r="BQH4">
        <v>2.34</v>
      </c>
      <c r="BQI4">
        <v>1.61</v>
      </c>
      <c r="BQJ4">
        <v>1.19</v>
      </c>
      <c r="BQK4">
        <v>0.59</v>
      </c>
      <c r="BQL4">
        <v>-0.33</v>
      </c>
      <c r="BQM4">
        <v>-0.53</v>
      </c>
      <c r="BQN4">
        <v>0.41</v>
      </c>
      <c r="BQO4">
        <v>1.44</v>
      </c>
      <c r="BQP4">
        <v>1.42</v>
      </c>
      <c r="BQQ4">
        <v>0.25</v>
      </c>
      <c r="BQR4">
        <v>-1.1100000000000001</v>
      </c>
      <c r="BQS4">
        <v>-1.68</v>
      </c>
      <c r="BQT4">
        <v>-1.29</v>
      </c>
      <c r="BQU4">
        <v>-0.32</v>
      </c>
      <c r="BQV4">
        <v>0.56000000000000005</v>
      </c>
      <c r="BQW4">
        <v>0.69</v>
      </c>
      <c r="BQX4">
        <v>0.16</v>
      </c>
      <c r="BQY4">
        <v>-0.21</v>
      </c>
      <c r="BQZ4">
        <v>0.09</v>
      </c>
      <c r="BRA4">
        <v>1.05</v>
      </c>
      <c r="BRB4">
        <v>2.21</v>
      </c>
      <c r="BRC4">
        <v>2.57</v>
      </c>
      <c r="BRD4">
        <v>1.96</v>
      </c>
      <c r="BRE4">
        <v>1.58</v>
      </c>
      <c r="BRF4">
        <v>1.77</v>
      </c>
      <c r="BRG4">
        <v>1.82</v>
      </c>
      <c r="BRH4">
        <v>1.84</v>
      </c>
      <c r="BRI4">
        <v>2.12</v>
      </c>
      <c r="BRJ4">
        <v>1.97</v>
      </c>
      <c r="BRK4">
        <v>1.02</v>
      </c>
      <c r="BRL4">
        <v>-0.03</v>
      </c>
      <c r="BRM4">
        <v>-0.51</v>
      </c>
      <c r="BRN4">
        <v>-0.33</v>
      </c>
      <c r="BRO4">
        <v>0</v>
      </c>
      <c r="BRP4">
        <v>1.31</v>
      </c>
      <c r="BRQ4">
        <v>0.98</v>
      </c>
      <c r="BRR4">
        <v>1.58</v>
      </c>
      <c r="BRS4">
        <v>2.91</v>
      </c>
      <c r="BRT4">
        <v>3.81</v>
      </c>
      <c r="BRU4">
        <v>3.88</v>
      </c>
      <c r="BRV4">
        <v>3.5</v>
      </c>
      <c r="BRW4">
        <v>3.17</v>
      </c>
      <c r="BRX4">
        <v>3.26</v>
      </c>
      <c r="BRY4">
        <v>3.71</v>
      </c>
      <c r="BRZ4">
        <v>3.75</v>
      </c>
      <c r="BSA4">
        <v>2.72</v>
      </c>
      <c r="BSB4">
        <v>1.1599999999999999</v>
      </c>
      <c r="BSC4">
        <v>0.21</v>
      </c>
      <c r="BSD4">
        <v>0</v>
      </c>
      <c r="BSE4">
        <v>0.02</v>
      </c>
      <c r="BSF4">
        <v>0.44</v>
      </c>
      <c r="BSG4">
        <v>1.68</v>
      </c>
      <c r="BSH4">
        <v>3.05</v>
      </c>
      <c r="BSI4">
        <v>3.3</v>
      </c>
      <c r="BSJ4">
        <v>2.46</v>
      </c>
      <c r="BSK4">
        <v>1.73</v>
      </c>
      <c r="BSL4">
        <v>2.0499999999999998</v>
      </c>
      <c r="BSM4">
        <v>3.3</v>
      </c>
      <c r="BSN4">
        <v>4.4400000000000004</v>
      </c>
      <c r="BSO4">
        <v>4.54</v>
      </c>
      <c r="BSP4">
        <v>3.83</v>
      </c>
      <c r="BSQ4">
        <v>2.99</v>
      </c>
      <c r="BSR4">
        <v>2</v>
      </c>
      <c r="BSS4">
        <v>0.81</v>
      </c>
      <c r="BST4">
        <v>0.01</v>
      </c>
      <c r="BSU4">
        <v>0</v>
      </c>
      <c r="BSV4">
        <v>0.1</v>
      </c>
      <c r="BSW4">
        <v>0.13</v>
      </c>
      <c r="BSX4">
        <v>0.79</v>
      </c>
      <c r="BSY4">
        <v>2.16</v>
      </c>
      <c r="BSZ4">
        <v>3.07</v>
      </c>
      <c r="BTA4">
        <v>2.7</v>
      </c>
      <c r="BTB4">
        <v>1.42</v>
      </c>
      <c r="BTC4">
        <v>0</v>
      </c>
      <c r="BTD4">
        <v>0</v>
      </c>
      <c r="BTE4">
        <v>0</v>
      </c>
      <c r="BTF4">
        <v>0</v>
      </c>
      <c r="BTG4">
        <v>0</v>
      </c>
      <c r="BTH4">
        <v>0</v>
      </c>
      <c r="BTI4">
        <v>0</v>
      </c>
      <c r="BTJ4">
        <v>0</v>
      </c>
      <c r="BTK4">
        <v>0</v>
      </c>
      <c r="BTL4">
        <v>0</v>
      </c>
      <c r="BTM4">
        <v>0</v>
      </c>
      <c r="BTN4">
        <v>0</v>
      </c>
      <c r="BTO4">
        <v>0</v>
      </c>
      <c r="BTP4">
        <v>0</v>
      </c>
      <c r="BTQ4">
        <v>0</v>
      </c>
      <c r="BTR4">
        <v>0</v>
      </c>
      <c r="BTS4">
        <v>0</v>
      </c>
      <c r="BTT4">
        <v>0</v>
      </c>
      <c r="BTU4">
        <v>0</v>
      </c>
      <c r="BTV4">
        <v>0</v>
      </c>
      <c r="BTW4">
        <v>0</v>
      </c>
      <c r="BTX4">
        <v>0</v>
      </c>
      <c r="BTY4">
        <v>0</v>
      </c>
      <c r="BTZ4">
        <v>0</v>
      </c>
      <c r="BUA4">
        <v>0</v>
      </c>
      <c r="BUB4">
        <v>0</v>
      </c>
      <c r="BUC4">
        <v>0</v>
      </c>
      <c r="BUD4">
        <v>0</v>
      </c>
      <c r="BUE4">
        <v>0</v>
      </c>
      <c r="BUF4">
        <v>0</v>
      </c>
      <c r="BUG4">
        <v>0</v>
      </c>
      <c r="BUH4">
        <v>0</v>
      </c>
      <c r="BUI4">
        <v>0</v>
      </c>
      <c r="BUJ4">
        <v>0</v>
      </c>
      <c r="BUK4">
        <v>0</v>
      </c>
      <c r="BUL4">
        <v>0</v>
      </c>
      <c r="BUM4">
        <v>0</v>
      </c>
      <c r="BUN4">
        <v>0</v>
      </c>
      <c r="BUO4">
        <v>0</v>
      </c>
      <c r="BUP4">
        <v>0</v>
      </c>
      <c r="BUQ4">
        <v>0</v>
      </c>
      <c r="BUR4">
        <v>0</v>
      </c>
      <c r="BUS4">
        <v>0</v>
      </c>
      <c r="BUT4">
        <v>0</v>
      </c>
      <c r="BUU4">
        <v>0</v>
      </c>
      <c r="BUV4">
        <v>0</v>
      </c>
      <c r="BUW4">
        <v>0</v>
      </c>
      <c r="BUX4">
        <v>0</v>
      </c>
      <c r="BUY4">
        <v>0</v>
      </c>
      <c r="BUZ4">
        <v>0</v>
      </c>
      <c r="BVA4">
        <v>0</v>
      </c>
    </row>
    <row r="5" spans="1:1925" x14ac:dyDescent="0.3">
      <c r="A5">
        <v>12</v>
      </c>
      <c r="B5" t="s">
        <v>18</v>
      </c>
      <c r="C5">
        <v>7.02</v>
      </c>
      <c r="D5" s="2">
        <v>2.5096425041186161</v>
      </c>
      <c r="E5" s="2">
        <v>2.5096425041186161</v>
      </c>
      <c r="H5">
        <v>5391.58</v>
      </c>
      <c r="I5">
        <v>5371.87</v>
      </c>
      <c r="J5">
        <v>4265.6400000000003</v>
      </c>
      <c r="K5">
        <v>2718.04</v>
      </c>
      <c r="L5">
        <v>1419.01</v>
      </c>
      <c r="M5">
        <v>648.03</v>
      </c>
      <c r="N5">
        <v>303.02999999999997</v>
      </c>
      <c r="O5">
        <v>177.47</v>
      </c>
      <c r="P5">
        <v>136.05000000000001</v>
      </c>
      <c r="Q5">
        <v>124.43</v>
      </c>
      <c r="R5">
        <v>124.08</v>
      </c>
      <c r="S5">
        <v>124.57</v>
      </c>
      <c r="T5">
        <v>117.51</v>
      </c>
      <c r="U5">
        <v>99.09</v>
      </c>
      <c r="V5">
        <v>73.260000000000005</v>
      </c>
      <c r="W5">
        <v>60.55</v>
      </c>
      <c r="X5">
        <v>47.85</v>
      </c>
      <c r="Y5">
        <v>26.47</v>
      </c>
      <c r="Z5">
        <v>7.63</v>
      </c>
      <c r="AA5">
        <v>-9.92</v>
      </c>
      <c r="AB5">
        <v>-25.49</v>
      </c>
      <c r="AC5">
        <v>-37.99</v>
      </c>
      <c r="AD5">
        <v>-46.98</v>
      </c>
      <c r="AE5">
        <v>-52.61</v>
      </c>
      <c r="AF5">
        <v>-55.13</v>
      </c>
      <c r="AG5">
        <v>-55.42</v>
      </c>
      <c r="AH5">
        <v>-55.58</v>
      </c>
      <c r="AI5">
        <v>-57.2</v>
      </c>
      <c r="AJ5">
        <v>-60.03</v>
      </c>
      <c r="AK5">
        <v>-63.41</v>
      </c>
      <c r="AL5">
        <v>-67.069999999999993</v>
      </c>
      <c r="AM5">
        <v>-70.77</v>
      </c>
      <c r="AN5">
        <v>-73.989999999999995</v>
      </c>
      <c r="AO5">
        <v>-75.86</v>
      </c>
      <c r="AP5">
        <v>-76.239999999999995</v>
      </c>
      <c r="AQ5">
        <v>-76.400000000000006</v>
      </c>
      <c r="AR5">
        <v>-76.91</v>
      </c>
      <c r="AS5">
        <v>-77.05</v>
      </c>
      <c r="AT5">
        <v>-76.34</v>
      </c>
      <c r="AU5">
        <v>-74.55</v>
      </c>
      <c r="AV5">
        <v>-72.239999999999995</v>
      </c>
      <c r="AW5">
        <v>-70.95</v>
      </c>
      <c r="AX5">
        <v>-70.959999999999994</v>
      </c>
      <c r="AY5">
        <v>-70.819999999999993</v>
      </c>
      <c r="AZ5">
        <v>-69.75</v>
      </c>
      <c r="BA5">
        <v>-68.52</v>
      </c>
      <c r="BB5">
        <v>-68.41</v>
      </c>
      <c r="BC5">
        <v>-68.31</v>
      </c>
      <c r="BD5">
        <v>-69.8</v>
      </c>
      <c r="BE5">
        <v>-73.02</v>
      </c>
      <c r="BF5">
        <v>-76.64</v>
      </c>
      <c r="BG5">
        <v>-78.33</v>
      </c>
      <c r="BH5">
        <v>-77.709999999999994</v>
      </c>
      <c r="BI5">
        <v>-76.92</v>
      </c>
      <c r="BJ5">
        <v>-77.459999999999994</v>
      </c>
      <c r="BK5">
        <v>-78.900000000000006</v>
      </c>
      <c r="BL5">
        <v>-80.39</v>
      </c>
      <c r="BM5">
        <v>-81.58</v>
      </c>
      <c r="BN5">
        <v>-82.51</v>
      </c>
      <c r="BO5">
        <v>-83.05</v>
      </c>
      <c r="BP5">
        <v>-83.24</v>
      </c>
      <c r="BQ5">
        <v>-83.75</v>
      </c>
      <c r="BR5">
        <v>-84.75</v>
      </c>
      <c r="BS5">
        <v>-85.66</v>
      </c>
      <c r="BT5">
        <v>-86.06</v>
      </c>
      <c r="BU5">
        <v>-85.61</v>
      </c>
      <c r="BV5">
        <v>-84.42</v>
      </c>
      <c r="BW5">
        <v>-83.59</v>
      </c>
      <c r="BX5">
        <v>-83.57</v>
      </c>
      <c r="BY5">
        <v>-83.29</v>
      </c>
      <c r="BZ5">
        <v>-82.53</v>
      </c>
      <c r="CA5">
        <v>-82.01</v>
      </c>
      <c r="CB5">
        <v>-81.510000000000005</v>
      </c>
      <c r="CC5">
        <v>-80.83</v>
      </c>
      <c r="CD5">
        <v>-80.680000000000007</v>
      </c>
      <c r="CE5">
        <v>-81.12</v>
      </c>
      <c r="CF5">
        <v>-81.52</v>
      </c>
      <c r="CG5">
        <v>-82.17</v>
      </c>
      <c r="CH5">
        <v>-82.86</v>
      </c>
      <c r="CI5">
        <v>-83.56</v>
      </c>
      <c r="CJ5">
        <v>-84.74</v>
      </c>
      <c r="CK5">
        <v>-84.4</v>
      </c>
      <c r="CL5">
        <v>-82.74</v>
      </c>
      <c r="CM5">
        <v>-80.87</v>
      </c>
      <c r="CN5">
        <v>-79.790000000000006</v>
      </c>
      <c r="CO5">
        <v>-79.89</v>
      </c>
      <c r="CP5">
        <v>-80.45</v>
      </c>
      <c r="CQ5">
        <v>-80.62</v>
      </c>
      <c r="CR5">
        <v>-80.94</v>
      </c>
      <c r="CS5">
        <v>-82.17</v>
      </c>
      <c r="CT5">
        <v>-83.63</v>
      </c>
      <c r="CU5">
        <v>-83.91</v>
      </c>
      <c r="CV5">
        <v>-82.23</v>
      </c>
      <c r="CW5">
        <v>-78.94</v>
      </c>
      <c r="CX5">
        <v>-75.12</v>
      </c>
      <c r="CY5">
        <v>-70.36</v>
      </c>
      <c r="CZ5">
        <v>-61.94</v>
      </c>
      <c r="DA5">
        <v>-48.32</v>
      </c>
      <c r="DB5">
        <v>-32.479999999999997</v>
      </c>
      <c r="DC5">
        <v>-20.51</v>
      </c>
      <c r="DD5">
        <v>-17.11</v>
      </c>
      <c r="DE5">
        <v>-22.7</v>
      </c>
      <c r="DF5">
        <v>-34.159999999999997</v>
      </c>
      <c r="DG5">
        <v>-47.33</v>
      </c>
      <c r="DH5">
        <v>-58.97</v>
      </c>
      <c r="DI5">
        <v>-67.489999999999995</v>
      </c>
      <c r="DJ5">
        <v>-72.28</v>
      </c>
      <c r="DK5">
        <v>-73.27</v>
      </c>
      <c r="DL5">
        <v>-71.510000000000005</v>
      </c>
      <c r="DM5">
        <v>-69.08</v>
      </c>
      <c r="DN5">
        <v>-68.5</v>
      </c>
      <c r="DO5">
        <v>-67.930000000000007</v>
      </c>
      <c r="DP5">
        <v>-68.86</v>
      </c>
      <c r="DQ5">
        <v>-71.36</v>
      </c>
      <c r="DR5">
        <v>-74.87</v>
      </c>
      <c r="DS5">
        <v>-79.23</v>
      </c>
      <c r="DT5">
        <v>-83.24</v>
      </c>
      <c r="DU5">
        <v>-85.15</v>
      </c>
      <c r="DV5">
        <v>-85.36</v>
      </c>
      <c r="DW5">
        <v>-85.46</v>
      </c>
      <c r="DX5">
        <v>-85.73</v>
      </c>
      <c r="DY5">
        <v>-85.81</v>
      </c>
      <c r="DZ5">
        <v>-85.93</v>
      </c>
      <c r="EA5">
        <v>-86.26</v>
      </c>
      <c r="EB5">
        <v>-86.44</v>
      </c>
      <c r="EC5">
        <v>-86.21</v>
      </c>
      <c r="ED5">
        <v>-86.17</v>
      </c>
      <c r="EE5">
        <v>-86.89</v>
      </c>
      <c r="EF5">
        <v>-87.87</v>
      </c>
      <c r="EG5">
        <v>-88.25</v>
      </c>
      <c r="EH5">
        <v>-87.85</v>
      </c>
      <c r="EI5">
        <v>-86.78</v>
      </c>
      <c r="EJ5">
        <v>-85.14</v>
      </c>
      <c r="EK5">
        <v>-83.51</v>
      </c>
      <c r="EL5">
        <v>-82.65</v>
      </c>
      <c r="EM5">
        <v>-82.63</v>
      </c>
      <c r="EN5">
        <v>-82.92</v>
      </c>
      <c r="EO5">
        <v>-83.26</v>
      </c>
      <c r="EP5">
        <v>-83.69</v>
      </c>
      <c r="EQ5">
        <v>-84.42</v>
      </c>
      <c r="ER5">
        <v>-85.81</v>
      </c>
      <c r="ES5">
        <v>-86.79</v>
      </c>
      <c r="ET5">
        <v>-87.77</v>
      </c>
      <c r="EU5">
        <v>-89.5</v>
      </c>
      <c r="EV5">
        <v>-90.24</v>
      </c>
      <c r="EW5">
        <v>-89.95</v>
      </c>
      <c r="EX5">
        <v>-89.12</v>
      </c>
      <c r="EY5">
        <v>-88.35</v>
      </c>
      <c r="EZ5">
        <v>-87.9</v>
      </c>
      <c r="FA5">
        <v>-87.52</v>
      </c>
      <c r="FB5">
        <v>-86.85</v>
      </c>
      <c r="FC5">
        <v>-86.17</v>
      </c>
      <c r="FD5">
        <v>-86.08</v>
      </c>
      <c r="FE5">
        <v>-86.77</v>
      </c>
      <c r="FF5">
        <v>-87.81</v>
      </c>
      <c r="FG5">
        <v>-88.64</v>
      </c>
      <c r="FH5">
        <v>-89.32</v>
      </c>
      <c r="FI5">
        <v>-90.45</v>
      </c>
      <c r="FJ5">
        <v>-91.91</v>
      </c>
      <c r="FK5">
        <v>-92.45</v>
      </c>
      <c r="FL5">
        <v>-91.84</v>
      </c>
      <c r="FM5">
        <v>-91.54</v>
      </c>
      <c r="FN5">
        <v>-92.07</v>
      </c>
      <c r="FO5">
        <v>-92.7</v>
      </c>
      <c r="FP5">
        <v>-93.35</v>
      </c>
      <c r="FQ5">
        <v>-94.29</v>
      </c>
      <c r="FR5">
        <v>-94.94</v>
      </c>
      <c r="FS5">
        <v>-94.63</v>
      </c>
      <c r="FT5">
        <v>-93.76</v>
      </c>
      <c r="FU5">
        <v>-93.15</v>
      </c>
      <c r="FV5">
        <v>-92.9</v>
      </c>
      <c r="FW5">
        <v>-92.92</v>
      </c>
      <c r="FX5">
        <v>-93.46</v>
      </c>
      <c r="FY5">
        <v>-93.93</v>
      </c>
      <c r="FZ5">
        <v>-94.4</v>
      </c>
      <c r="GA5">
        <v>-95.46</v>
      </c>
      <c r="GB5">
        <v>-96.52</v>
      </c>
      <c r="GC5">
        <v>-96.92</v>
      </c>
      <c r="GD5">
        <v>-96.32</v>
      </c>
      <c r="GE5">
        <v>-95.93</v>
      </c>
      <c r="GF5">
        <v>-96.64</v>
      </c>
      <c r="GG5">
        <v>-97.9</v>
      </c>
      <c r="GH5">
        <v>-99.18</v>
      </c>
      <c r="GI5">
        <v>-100.2</v>
      </c>
      <c r="GJ5">
        <v>-100.23</v>
      </c>
      <c r="GK5">
        <v>-99.18</v>
      </c>
      <c r="GL5">
        <v>-98.38</v>
      </c>
      <c r="GM5">
        <v>-98.77</v>
      </c>
      <c r="GN5">
        <v>-100.08</v>
      </c>
      <c r="GO5">
        <v>-101.72</v>
      </c>
      <c r="GP5">
        <v>-103.17</v>
      </c>
      <c r="GQ5">
        <v>-103.78</v>
      </c>
      <c r="GR5">
        <v>-103.65</v>
      </c>
      <c r="GS5">
        <v>-103.57</v>
      </c>
      <c r="GT5">
        <v>-103.86</v>
      </c>
      <c r="GU5">
        <v>-103.9</v>
      </c>
      <c r="GV5">
        <v>-103.48</v>
      </c>
      <c r="GW5">
        <v>-103.16</v>
      </c>
      <c r="GX5">
        <v>-102.9</v>
      </c>
      <c r="GY5">
        <v>-102.19</v>
      </c>
      <c r="GZ5">
        <v>-101.21</v>
      </c>
      <c r="HA5">
        <v>-100.74</v>
      </c>
      <c r="HB5">
        <v>-101.27</v>
      </c>
      <c r="HC5">
        <v>-102.27</v>
      </c>
      <c r="HD5">
        <v>-102.53</v>
      </c>
      <c r="HE5">
        <v>-102.79</v>
      </c>
      <c r="HF5">
        <v>-102.58</v>
      </c>
      <c r="HG5">
        <v>-101.93</v>
      </c>
      <c r="HH5">
        <v>-100.75</v>
      </c>
      <c r="HI5">
        <v>-98.88</v>
      </c>
      <c r="HJ5">
        <v>-97.01</v>
      </c>
      <c r="HK5">
        <v>-96.25</v>
      </c>
      <c r="HL5">
        <v>-97.04</v>
      </c>
      <c r="HM5">
        <v>-98.96</v>
      </c>
      <c r="HN5">
        <v>-101.17</v>
      </c>
      <c r="HO5">
        <v>-102.79</v>
      </c>
      <c r="HP5">
        <v>-103.36</v>
      </c>
      <c r="HQ5">
        <v>-103.1</v>
      </c>
      <c r="HR5">
        <v>-102.84</v>
      </c>
      <c r="HS5">
        <v>-103.26</v>
      </c>
      <c r="HT5">
        <v>-104.3</v>
      </c>
      <c r="HU5">
        <v>-105.53</v>
      </c>
      <c r="HV5">
        <v>-106.42</v>
      </c>
      <c r="HW5">
        <v>-106.54</v>
      </c>
      <c r="HX5">
        <v>-106.28</v>
      </c>
      <c r="HY5">
        <v>-106.33</v>
      </c>
      <c r="HZ5">
        <v>-106.4</v>
      </c>
      <c r="IA5">
        <v>-106.01</v>
      </c>
      <c r="IB5">
        <v>-105.27</v>
      </c>
      <c r="IC5">
        <v>-104.04</v>
      </c>
      <c r="ID5">
        <v>-102.41</v>
      </c>
      <c r="IE5">
        <v>-101.6</v>
      </c>
      <c r="IF5">
        <v>-102.78</v>
      </c>
      <c r="IG5">
        <v>-105.33</v>
      </c>
      <c r="IH5">
        <v>-107.46</v>
      </c>
      <c r="II5">
        <v>-108.01</v>
      </c>
      <c r="IJ5">
        <v>-107.69</v>
      </c>
      <c r="IK5">
        <v>-107.38</v>
      </c>
      <c r="IL5">
        <v>-106.85</v>
      </c>
      <c r="IM5">
        <v>-107.09</v>
      </c>
      <c r="IN5">
        <v>-107.52</v>
      </c>
      <c r="IO5">
        <v>-107.46</v>
      </c>
      <c r="IP5">
        <v>-106.89</v>
      </c>
      <c r="IQ5">
        <v>-106.13</v>
      </c>
      <c r="IR5">
        <v>-105.79</v>
      </c>
      <c r="IS5">
        <v>-106.19</v>
      </c>
      <c r="IT5">
        <v>-106.74</v>
      </c>
      <c r="IU5">
        <v>-106.86</v>
      </c>
      <c r="IV5">
        <v>-106.85</v>
      </c>
      <c r="IW5">
        <v>-107.32</v>
      </c>
      <c r="IX5">
        <v>-108.17</v>
      </c>
      <c r="IY5">
        <v>-108.83</v>
      </c>
      <c r="IZ5">
        <v>-109.21</v>
      </c>
      <c r="JA5">
        <v>-109.75</v>
      </c>
      <c r="JB5">
        <v>-110.74</v>
      </c>
      <c r="JC5">
        <v>-111.84</v>
      </c>
      <c r="JD5">
        <v>-112.45</v>
      </c>
      <c r="JE5">
        <v>-112.41</v>
      </c>
      <c r="JF5">
        <v>-111.79</v>
      </c>
      <c r="JG5">
        <v>-110.89</v>
      </c>
      <c r="JH5">
        <v>-110.57</v>
      </c>
      <c r="JI5">
        <v>-111.42</v>
      </c>
      <c r="JJ5">
        <v>-112.79</v>
      </c>
      <c r="JK5">
        <v>-113.42</v>
      </c>
      <c r="JL5">
        <v>-112.88</v>
      </c>
      <c r="JM5">
        <v>-111.99</v>
      </c>
      <c r="JN5">
        <v>-111.87</v>
      </c>
      <c r="JO5">
        <v>-112.75</v>
      </c>
      <c r="JP5">
        <v>-113.38</v>
      </c>
      <c r="JQ5">
        <v>-114.01</v>
      </c>
      <c r="JR5">
        <v>-114.87</v>
      </c>
      <c r="JS5">
        <v>-114.99</v>
      </c>
      <c r="JT5">
        <v>-114.6</v>
      </c>
      <c r="JU5">
        <v>-114.41</v>
      </c>
      <c r="JV5">
        <v>-114.94</v>
      </c>
      <c r="JW5">
        <v>-116</v>
      </c>
      <c r="JX5">
        <v>-116.89</v>
      </c>
      <c r="JY5">
        <v>-117.35</v>
      </c>
      <c r="JZ5">
        <v>-117.28</v>
      </c>
      <c r="KA5">
        <v>-116.41</v>
      </c>
      <c r="KB5">
        <v>-115.02</v>
      </c>
      <c r="KC5">
        <v>-114.23</v>
      </c>
      <c r="KD5">
        <v>-114.66</v>
      </c>
      <c r="KE5">
        <v>-115.53</v>
      </c>
      <c r="KF5">
        <v>-116.05</v>
      </c>
      <c r="KG5">
        <v>-116.55</v>
      </c>
      <c r="KH5">
        <v>-117.21</v>
      </c>
      <c r="KI5">
        <v>-117.42</v>
      </c>
      <c r="KJ5">
        <v>-116.88</v>
      </c>
      <c r="KK5">
        <v>-116.06</v>
      </c>
      <c r="KL5">
        <v>-115.58</v>
      </c>
      <c r="KM5">
        <v>-115.59</v>
      </c>
      <c r="KN5">
        <v>-115.78</v>
      </c>
      <c r="KO5">
        <v>-116.13</v>
      </c>
      <c r="KP5">
        <v>-116.84</v>
      </c>
      <c r="KQ5">
        <v>-117.52</v>
      </c>
      <c r="KR5">
        <v>-117.68</v>
      </c>
      <c r="KS5">
        <v>-117.65</v>
      </c>
      <c r="KT5">
        <v>-117.67</v>
      </c>
      <c r="KU5">
        <v>-117.6</v>
      </c>
      <c r="KV5">
        <v>-117.52</v>
      </c>
      <c r="KW5">
        <v>-117.45</v>
      </c>
      <c r="KX5">
        <v>-117.75</v>
      </c>
      <c r="KY5">
        <v>-118.4</v>
      </c>
      <c r="KZ5">
        <v>-119.48</v>
      </c>
      <c r="LA5">
        <v>-120.61</v>
      </c>
      <c r="LB5">
        <v>-121.12</v>
      </c>
      <c r="LC5">
        <v>-121.33</v>
      </c>
      <c r="LD5">
        <v>-121.69</v>
      </c>
      <c r="LE5">
        <v>-121.68</v>
      </c>
      <c r="LF5">
        <v>-121.16</v>
      </c>
      <c r="LG5">
        <v>-120.88</v>
      </c>
      <c r="LH5">
        <v>-120.97</v>
      </c>
      <c r="LI5">
        <v>-120.79</v>
      </c>
      <c r="LJ5">
        <v>-120.28</v>
      </c>
      <c r="LK5">
        <v>-120.02</v>
      </c>
      <c r="LL5">
        <v>-120.43</v>
      </c>
      <c r="LM5">
        <v>-121.32</v>
      </c>
      <c r="LN5">
        <v>-122.11</v>
      </c>
      <c r="LO5">
        <v>-122.23</v>
      </c>
      <c r="LP5">
        <v>-121.61</v>
      </c>
      <c r="LQ5">
        <v>-121.11</v>
      </c>
      <c r="LR5">
        <v>-121.59</v>
      </c>
      <c r="LS5">
        <v>-122.58</v>
      </c>
      <c r="LT5">
        <v>-123.08</v>
      </c>
      <c r="LU5">
        <v>-122.85</v>
      </c>
      <c r="LV5">
        <v>-122.45</v>
      </c>
      <c r="LW5">
        <v>-122.48</v>
      </c>
      <c r="LX5">
        <v>-122.75</v>
      </c>
      <c r="LY5">
        <v>-122.63</v>
      </c>
      <c r="LZ5">
        <v>-122.07</v>
      </c>
      <c r="MA5">
        <v>-121.97</v>
      </c>
      <c r="MB5">
        <v>-121.87</v>
      </c>
      <c r="MC5">
        <v>-122.61</v>
      </c>
      <c r="MD5">
        <v>-123.7</v>
      </c>
      <c r="ME5">
        <v>-124.14</v>
      </c>
      <c r="MF5">
        <v>-123.85</v>
      </c>
      <c r="MG5">
        <v>-123.43</v>
      </c>
      <c r="MH5">
        <v>-123.34</v>
      </c>
      <c r="MI5">
        <v>-123.74</v>
      </c>
      <c r="MJ5">
        <v>-124.75</v>
      </c>
      <c r="MK5">
        <v>-126.21</v>
      </c>
      <c r="ML5">
        <v>-127.37</v>
      </c>
      <c r="MM5">
        <v>-127.58</v>
      </c>
      <c r="MN5">
        <v>-126.93</v>
      </c>
      <c r="MO5">
        <v>-125.87</v>
      </c>
      <c r="MP5">
        <v>-125</v>
      </c>
      <c r="MQ5">
        <v>-124.96</v>
      </c>
      <c r="MR5">
        <v>-125.56</v>
      </c>
      <c r="MS5">
        <v>-125.94</v>
      </c>
      <c r="MT5">
        <v>-125.99</v>
      </c>
      <c r="MU5">
        <v>-126.04</v>
      </c>
      <c r="MV5">
        <v>-125.83</v>
      </c>
      <c r="MW5">
        <v>-125.37</v>
      </c>
      <c r="MX5">
        <v>-125.34</v>
      </c>
      <c r="MY5">
        <v>-125.77</v>
      </c>
      <c r="MZ5">
        <v>-126.06</v>
      </c>
      <c r="NA5">
        <v>-126.38</v>
      </c>
      <c r="NB5">
        <v>-127.16</v>
      </c>
      <c r="NC5">
        <v>-127.93</v>
      </c>
      <c r="ND5">
        <v>-127.96</v>
      </c>
      <c r="NE5">
        <v>-127.29</v>
      </c>
      <c r="NF5">
        <v>-126.95</v>
      </c>
      <c r="NG5">
        <v>-126.61</v>
      </c>
      <c r="NH5">
        <v>-126.33</v>
      </c>
      <c r="NI5">
        <v>-126.35</v>
      </c>
      <c r="NJ5">
        <v>-126.69</v>
      </c>
      <c r="NK5">
        <v>-127.6</v>
      </c>
      <c r="NL5">
        <v>-128.72999999999999</v>
      </c>
      <c r="NM5">
        <v>-129.06</v>
      </c>
      <c r="NN5">
        <v>-128.35</v>
      </c>
      <c r="NO5">
        <v>-127.5</v>
      </c>
      <c r="NP5">
        <v>-126.97</v>
      </c>
      <c r="NQ5">
        <v>-126.41</v>
      </c>
      <c r="NR5">
        <v>-126.06</v>
      </c>
      <c r="NS5">
        <v>-126.5</v>
      </c>
      <c r="NT5">
        <v>-127.26</v>
      </c>
      <c r="NU5">
        <v>-127.42</v>
      </c>
      <c r="NV5">
        <v>-127.08</v>
      </c>
      <c r="NW5">
        <v>-126.86</v>
      </c>
      <c r="NX5">
        <v>-127</v>
      </c>
      <c r="NY5">
        <v>-127.62</v>
      </c>
      <c r="NZ5">
        <v>-128.51</v>
      </c>
      <c r="OA5">
        <v>-129</v>
      </c>
      <c r="OB5">
        <v>-128.76</v>
      </c>
      <c r="OC5">
        <v>-128.47999999999999</v>
      </c>
      <c r="OD5">
        <v>-128.85</v>
      </c>
      <c r="OE5">
        <v>-129.4</v>
      </c>
      <c r="OF5">
        <v>-129.47</v>
      </c>
      <c r="OG5">
        <v>-129.27000000000001</v>
      </c>
      <c r="OH5">
        <v>-129.34</v>
      </c>
      <c r="OI5">
        <v>-129.71</v>
      </c>
      <c r="OJ5">
        <v>-130.05000000000001</v>
      </c>
      <c r="OK5">
        <v>-130.13999999999999</v>
      </c>
      <c r="OL5">
        <v>-130.06</v>
      </c>
      <c r="OM5">
        <v>-129.99</v>
      </c>
      <c r="ON5">
        <v>-130.07</v>
      </c>
      <c r="OO5">
        <v>-130.83000000000001</v>
      </c>
      <c r="OP5">
        <v>-131.63</v>
      </c>
      <c r="OQ5">
        <v>-131.25</v>
      </c>
      <c r="OR5">
        <v>-129.84</v>
      </c>
      <c r="OS5">
        <v>-129.1</v>
      </c>
      <c r="OT5">
        <v>-129.79</v>
      </c>
      <c r="OU5">
        <v>-130.75</v>
      </c>
      <c r="OV5">
        <v>-130.47999999999999</v>
      </c>
      <c r="OW5">
        <v>-128.84</v>
      </c>
      <c r="OX5">
        <v>-126.96</v>
      </c>
      <c r="OY5">
        <v>-125.87</v>
      </c>
      <c r="OZ5">
        <v>-125.58</v>
      </c>
      <c r="PA5">
        <v>-125.27</v>
      </c>
      <c r="PB5">
        <v>-124.7</v>
      </c>
      <c r="PC5">
        <v>-124.72</v>
      </c>
      <c r="PD5">
        <v>-125.9</v>
      </c>
      <c r="PE5">
        <v>-127.48</v>
      </c>
      <c r="PF5">
        <v>-128.22</v>
      </c>
      <c r="PG5">
        <v>-127.73</v>
      </c>
      <c r="PH5">
        <v>-126.91</v>
      </c>
      <c r="PI5">
        <v>-126.65</v>
      </c>
      <c r="PJ5">
        <v>-126.65</v>
      </c>
      <c r="PK5">
        <v>-126.38</v>
      </c>
      <c r="PL5">
        <v>-125.77</v>
      </c>
      <c r="PM5">
        <v>-124.82</v>
      </c>
      <c r="PN5">
        <v>-123.66</v>
      </c>
      <c r="PO5">
        <v>-122.48</v>
      </c>
      <c r="PP5">
        <v>-121.26</v>
      </c>
      <c r="PQ5">
        <v>-120.52</v>
      </c>
      <c r="PR5">
        <v>-120.67</v>
      </c>
      <c r="PS5">
        <v>-120.82</v>
      </c>
      <c r="PT5">
        <v>-121.33</v>
      </c>
      <c r="PU5">
        <v>-120.85</v>
      </c>
      <c r="PV5">
        <v>-119.57</v>
      </c>
      <c r="PW5">
        <v>-118.16</v>
      </c>
      <c r="PX5">
        <v>-116.73</v>
      </c>
      <c r="PY5">
        <v>-115.31</v>
      </c>
      <c r="PZ5">
        <v>-114.1</v>
      </c>
      <c r="QA5">
        <v>-113.29</v>
      </c>
      <c r="QB5">
        <v>-112.84</v>
      </c>
      <c r="QC5">
        <v>-112.29</v>
      </c>
      <c r="QD5">
        <v>-111.18</v>
      </c>
      <c r="QE5">
        <v>-109.67</v>
      </c>
      <c r="QF5">
        <v>-108.32</v>
      </c>
      <c r="QG5">
        <v>-107.54</v>
      </c>
      <c r="QH5">
        <v>-107.41</v>
      </c>
      <c r="QI5">
        <v>-107.6</v>
      </c>
      <c r="QJ5">
        <v>-107.61</v>
      </c>
      <c r="QK5">
        <v>-107.35</v>
      </c>
      <c r="QL5">
        <v>-107.06</v>
      </c>
      <c r="QM5">
        <v>-106.37</v>
      </c>
      <c r="QN5">
        <v>-104.77</v>
      </c>
      <c r="QO5">
        <v>-102.68</v>
      </c>
      <c r="QP5">
        <v>-100.92</v>
      </c>
      <c r="QQ5">
        <v>-99.29</v>
      </c>
      <c r="QR5">
        <v>-97.12</v>
      </c>
      <c r="QS5">
        <v>-94.64</v>
      </c>
      <c r="QT5">
        <v>-92.37</v>
      </c>
      <c r="QU5">
        <v>-90.45</v>
      </c>
      <c r="QV5">
        <v>-89.25</v>
      </c>
      <c r="QW5">
        <v>-89.01</v>
      </c>
      <c r="QX5">
        <v>-88.76</v>
      </c>
      <c r="QY5">
        <v>-87.86</v>
      </c>
      <c r="QZ5">
        <v>-85.82</v>
      </c>
      <c r="RA5">
        <v>-83.39</v>
      </c>
      <c r="RB5">
        <v>-81.42</v>
      </c>
      <c r="RC5">
        <v>-79.680000000000007</v>
      </c>
      <c r="RD5">
        <v>-77.650000000000006</v>
      </c>
      <c r="RE5">
        <v>-75.489999999999995</v>
      </c>
      <c r="RF5">
        <v>-73.569999999999993</v>
      </c>
      <c r="RG5">
        <v>-72.14</v>
      </c>
      <c r="RH5">
        <v>-70.989999999999995</v>
      </c>
      <c r="RI5">
        <v>-69.31</v>
      </c>
      <c r="RJ5">
        <v>-66.69</v>
      </c>
      <c r="RK5">
        <v>-63.8</v>
      </c>
      <c r="RL5">
        <v>-61.21</v>
      </c>
      <c r="RM5">
        <v>-58.63</v>
      </c>
      <c r="RN5">
        <v>-55.46</v>
      </c>
      <c r="RO5">
        <v>-51.23</v>
      </c>
      <c r="RP5">
        <v>-45.99</v>
      </c>
      <c r="RQ5">
        <v>-40.71</v>
      </c>
      <c r="RR5">
        <v>-36.340000000000003</v>
      </c>
      <c r="RS5">
        <v>-32.57</v>
      </c>
      <c r="RT5">
        <v>-28.49</v>
      </c>
      <c r="RU5">
        <v>-24.17</v>
      </c>
      <c r="RV5">
        <v>-20.440000000000001</v>
      </c>
      <c r="RW5">
        <v>-17.28</v>
      </c>
      <c r="RX5">
        <v>-13.47</v>
      </c>
      <c r="RY5">
        <v>-8.3699999999999992</v>
      </c>
      <c r="RZ5">
        <v>-2.58</v>
      </c>
      <c r="SA5">
        <v>3.15</v>
      </c>
      <c r="SB5">
        <v>8.7899999999999991</v>
      </c>
      <c r="SC5">
        <v>11.73</v>
      </c>
      <c r="SD5">
        <v>14.67</v>
      </c>
      <c r="SE5">
        <v>20.76</v>
      </c>
      <c r="SF5">
        <v>26.83</v>
      </c>
      <c r="SG5">
        <v>33.51</v>
      </c>
      <c r="SH5">
        <v>41.92</v>
      </c>
      <c r="SI5">
        <v>51.71</v>
      </c>
      <c r="SJ5">
        <v>60.95</v>
      </c>
      <c r="SK5">
        <v>68.900000000000006</v>
      </c>
      <c r="SL5">
        <v>76.8</v>
      </c>
      <c r="SM5">
        <v>84.92</v>
      </c>
      <c r="SN5">
        <v>91.97</v>
      </c>
      <c r="SO5">
        <v>97.97</v>
      </c>
      <c r="SP5">
        <v>104.4</v>
      </c>
      <c r="SQ5">
        <v>111.79</v>
      </c>
      <c r="SR5">
        <v>119.25</v>
      </c>
      <c r="SS5">
        <v>126.71</v>
      </c>
      <c r="ST5">
        <v>135.63999999999999</v>
      </c>
      <c r="SU5">
        <v>146.9</v>
      </c>
      <c r="SV5">
        <v>159.35</v>
      </c>
      <c r="SW5">
        <v>171.27</v>
      </c>
      <c r="SX5">
        <v>182.37</v>
      </c>
      <c r="SY5">
        <v>193.9</v>
      </c>
      <c r="SZ5">
        <v>206.53</v>
      </c>
      <c r="TA5">
        <v>219.49</v>
      </c>
      <c r="TB5">
        <v>232.1</v>
      </c>
      <c r="TC5">
        <v>244.25</v>
      </c>
      <c r="TD5">
        <v>255.84</v>
      </c>
      <c r="TE5">
        <v>267.42</v>
      </c>
      <c r="TF5">
        <v>280.29000000000002</v>
      </c>
      <c r="TG5">
        <v>294.76</v>
      </c>
      <c r="TH5">
        <v>309.25</v>
      </c>
      <c r="TI5">
        <v>315.5</v>
      </c>
      <c r="TJ5">
        <v>321.74</v>
      </c>
      <c r="TK5">
        <v>331.65</v>
      </c>
      <c r="TL5">
        <v>339.69</v>
      </c>
      <c r="TM5">
        <v>346.9</v>
      </c>
      <c r="TN5">
        <v>354.46</v>
      </c>
      <c r="TO5">
        <v>363.34</v>
      </c>
      <c r="TP5">
        <v>373.71</v>
      </c>
      <c r="TQ5">
        <v>385.11</v>
      </c>
      <c r="TR5">
        <v>396.82</v>
      </c>
      <c r="TS5">
        <v>407.99</v>
      </c>
      <c r="TT5">
        <v>418.59</v>
      </c>
      <c r="TU5">
        <v>429.9</v>
      </c>
      <c r="TV5">
        <v>442.49</v>
      </c>
      <c r="TW5">
        <v>454.76</v>
      </c>
      <c r="TX5">
        <v>465.06</v>
      </c>
      <c r="TY5">
        <v>474.16</v>
      </c>
      <c r="TZ5">
        <v>483.93</v>
      </c>
      <c r="UA5">
        <v>493.85</v>
      </c>
      <c r="UB5">
        <v>501.47</v>
      </c>
      <c r="UC5">
        <v>506.31</v>
      </c>
      <c r="UD5">
        <v>509.83</v>
      </c>
      <c r="UE5">
        <v>512.5</v>
      </c>
      <c r="UF5">
        <v>514.34</v>
      </c>
      <c r="UG5">
        <v>516.83000000000004</v>
      </c>
      <c r="UH5">
        <v>521.54</v>
      </c>
      <c r="UI5">
        <v>528.13</v>
      </c>
      <c r="UJ5">
        <v>535.16999999999996</v>
      </c>
      <c r="UK5">
        <v>542.16999999999996</v>
      </c>
      <c r="UL5">
        <v>549.91</v>
      </c>
      <c r="UM5">
        <v>559.23</v>
      </c>
      <c r="UN5">
        <v>564.36</v>
      </c>
      <c r="UO5">
        <v>569.49</v>
      </c>
      <c r="UP5">
        <v>578.86</v>
      </c>
      <c r="UQ5">
        <v>586.45000000000005</v>
      </c>
      <c r="UR5">
        <v>593.04</v>
      </c>
      <c r="US5">
        <v>599.52</v>
      </c>
      <c r="UT5">
        <v>605.67999999999995</v>
      </c>
      <c r="UU5">
        <v>610.57000000000005</v>
      </c>
      <c r="UV5">
        <v>613.38</v>
      </c>
      <c r="UW5">
        <v>614.30999999999995</v>
      </c>
      <c r="UX5">
        <v>614.42999999999995</v>
      </c>
      <c r="UY5">
        <v>614.53</v>
      </c>
      <c r="UZ5">
        <v>614.87</v>
      </c>
      <c r="VA5">
        <v>616.24</v>
      </c>
      <c r="VB5">
        <v>620.23</v>
      </c>
      <c r="VC5">
        <v>626.9</v>
      </c>
      <c r="VD5">
        <v>633.46</v>
      </c>
      <c r="VE5">
        <v>637.84</v>
      </c>
      <c r="VF5">
        <v>641.37</v>
      </c>
      <c r="VG5">
        <v>646.16999999999996</v>
      </c>
      <c r="VH5">
        <v>652.91999999999996</v>
      </c>
      <c r="VI5">
        <v>661.13</v>
      </c>
      <c r="VJ5">
        <v>669.77</v>
      </c>
      <c r="VK5">
        <v>677.81</v>
      </c>
      <c r="VL5">
        <v>684.71</v>
      </c>
      <c r="VM5">
        <v>689.78</v>
      </c>
      <c r="VN5">
        <v>692.1</v>
      </c>
      <c r="VO5">
        <v>691.5</v>
      </c>
      <c r="VP5">
        <v>688.53</v>
      </c>
      <c r="VQ5">
        <v>684.05</v>
      </c>
      <c r="VR5">
        <v>679.75</v>
      </c>
      <c r="VS5">
        <v>677.29</v>
      </c>
      <c r="VT5">
        <v>677.2</v>
      </c>
      <c r="VU5">
        <v>677.11</v>
      </c>
      <c r="VV5">
        <v>679.06</v>
      </c>
      <c r="VW5">
        <v>682.9</v>
      </c>
      <c r="VX5">
        <v>687.82</v>
      </c>
      <c r="VY5">
        <v>692.97</v>
      </c>
      <c r="VZ5">
        <v>698.57</v>
      </c>
      <c r="WA5">
        <v>704.64</v>
      </c>
      <c r="WB5">
        <v>709.2</v>
      </c>
      <c r="WC5">
        <v>710.8</v>
      </c>
      <c r="WD5">
        <v>711.31</v>
      </c>
      <c r="WE5">
        <v>712.73</v>
      </c>
      <c r="WF5">
        <v>714.11</v>
      </c>
      <c r="WG5">
        <v>713.97</v>
      </c>
      <c r="WH5">
        <v>712.29</v>
      </c>
      <c r="WI5">
        <v>709.72</v>
      </c>
      <c r="WJ5">
        <v>707.61</v>
      </c>
      <c r="WK5">
        <v>707.32</v>
      </c>
      <c r="WL5">
        <v>707.92</v>
      </c>
      <c r="WM5">
        <v>706.92</v>
      </c>
      <c r="WN5">
        <v>703.3</v>
      </c>
      <c r="WO5">
        <v>698.94</v>
      </c>
      <c r="WP5">
        <v>697.1</v>
      </c>
      <c r="WQ5">
        <v>698.96</v>
      </c>
      <c r="WR5">
        <v>702.48</v>
      </c>
      <c r="WS5">
        <v>705.88</v>
      </c>
      <c r="WT5">
        <v>709.19</v>
      </c>
      <c r="WU5">
        <v>712.11</v>
      </c>
      <c r="WV5">
        <v>713.93</v>
      </c>
      <c r="WW5">
        <v>715.38</v>
      </c>
      <c r="WX5">
        <v>717.32</v>
      </c>
      <c r="WY5">
        <v>718.02</v>
      </c>
      <c r="WZ5">
        <v>718.71</v>
      </c>
      <c r="XA5">
        <v>718.01</v>
      </c>
      <c r="XB5">
        <v>715.26</v>
      </c>
      <c r="XC5">
        <v>711.05</v>
      </c>
      <c r="XD5">
        <v>706.03</v>
      </c>
      <c r="XE5">
        <v>701.73</v>
      </c>
      <c r="XF5">
        <v>699.83</v>
      </c>
      <c r="XG5">
        <v>700.62</v>
      </c>
      <c r="XH5">
        <v>702.71</v>
      </c>
      <c r="XI5">
        <v>704.33</v>
      </c>
      <c r="XJ5">
        <v>705.03</v>
      </c>
      <c r="XK5">
        <v>705.72</v>
      </c>
      <c r="XL5">
        <v>707.65</v>
      </c>
      <c r="XM5">
        <v>711.74</v>
      </c>
      <c r="XN5">
        <v>717.47</v>
      </c>
      <c r="XO5">
        <v>722.31</v>
      </c>
      <c r="XP5">
        <v>724.88</v>
      </c>
      <c r="XQ5">
        <v>727.44</v>
      </c>
      <c r="XR5">
        <v>731.96</v>
      </c>
      <c r="XS5">
        <v>736.79</v>
      </c>
      <c r="XT5">
        <v>739.66</v>
      </c>
      <c r="XU5">
        <v>740.74</v>
      </c>
      <c r="XV5">
        <v>741.14</v>
      </c>
      <c r="XW5">
        <v>740.97</v>
      </c>
      <c r="XX5">
        <v>740.05</v>
      </c>
      <c r="XY5">
        <v>739.41</v>
      </c>
      <c r="XZ5">
        <v>740.54</v>
      </c>
      <c r="YA5">
        <v>743.79</v>
      </c>
      <c r="YB5">
        <v>748.3</v>
      </c>
      <c r="YC5">
        <v>753.01</v>
      </c>
      <c r="YD5">
        <v>757.04</v>
      </c>
      <c r="YE5">
        <v>758.92</v>
      </c>
      <c r="YF5">
        <v>760.8</v>
      </c>
      <c r="YG5">
        <v>766.32</v>
      </c>
      <c r="YH5">
        <v>774.35</v>
      </c>
      <c r="YI5">
        <v>782.89</v>
      </c>
      <c r="YJ5">
        <v>789.71</v>
      </c>
      <c r="YK5">
        <v>794.03</v>
      </c>
      <c r="YL5">
        <v>796.57</v>
      </c>
      <c r="YM5">
        <v>798.9</v>
      </c>
      <c r="YN5">
        <v>801.47</v>
      </c>
      <c r="YO5">
        <v>803.24</v>
      </c>
      <c r="YP5">
        <v>804.04</v>
      </c>
      <c r="YQ5">
        <v>806.19</v>
      </c>
      <c r="YR5">
        <v>812.41</v>
      </c>
      <c r="YS5">
        <v>822.21</v>
      </c>
      <c r="YT5">
        <v>833.32</v>
      </c>
      <c r="YU5">
        <v>845.46</v>
      </c>
      <c r="YV5">
        <v>858.05</v>
      </c>
      <c r="YW5">
        <v>869.14</v>
      </c>
      <c r="YX5">
        <v>879.1</v>
      </c>
      <c r="YY5">
        <v>889.09</v>
      </c>
      <c r="YZ5">
        <v>897.7</v>
      </c>
      <c r="ZA5">
        <v>903.53</v>
      </c>
      <c r="ZB5">
        <v>906.51</v>
      </c>
      <c r="ZC5">
        <v>906.88</v>
      </c>
      <c r="ZD5">
        <v>906.67</v>
      </c>
      <c r="ZE5">
        <v>908.5</v>
      </c>
      <c r="ZF5">
        <v>912.55</v>
      </c>
      <c r="ZG5">
        <v>917.67</v>
      </c>
      <c r="ZH5">
        <v>923.28</v>
      </c>
      <c r="ZI5">
        <v>929.33</v>
      </c>
      <c r="ZJ5">
        <v>936.51</v>
      </c>
      <c r="ZK5">
        <v>941.07</v>
      </c>
      <c r="ZL5">
        <v>945.63</v>
      </c>
      <c r="ZM5">
        <v>955.32</v>
      </c>
      <c r="ZN5">
        <v>963.04</v>
      </c>
      <c r="ZO5">
        <v>968.9</v>
      </c>
      <c r="ZP5">
        <v>974.2</v>
      </c>
      <c r="ZQ5">
        <v>978.82</v>
      </c>
      <c r="ZR5">
        <v>983.08</v>
      </c>
      <c r="ZS5">
        <v>988.31</v>
      </c>
      <c r="ZT5">
        <v>994.21</v>
      </c>
      <c r="ZU5">
        <v>998.82</v>
      </c>
      <c r="ZV5">
        <v>1000.58</v>
      </c>
      <c r="ZW5">
        <v>1000.02</v>
      </c>
      <c r="ZX5">
        <v>1000.08</v>
      </c>
      <c r="ZY5">
        <v>1002.64</v>
      </c>
      <c r="ZZ5">
        <v>1005.08</v>
      </c>
      <c r="AAA5">
        <v>1003.99</v>
      </c>
      <c r="AAB5">
        <v>1000.75</v>
      </c>
      <c r="AAC5">
        <v>999.66</v>
      </c>
      <c r="AAD5">
        <v>1002.31</v>
      </c>
      <c r="AAE5">
        <v>1007.34</v>
      </c>
      <c r="AAF5">
        <v>1013.68</v>
      </c>
      <c r="AAG5">
        <v>1020.95</v>
      </c>
      <c r="AAH5">
        <v>1028.3499999999999</v>
      </c>
      <c r="AAI5">
        <v>1034.74</v>
      </c>
      <c r="AAJ5">
        <v>1039.3599999999999</v>
      </c>
      <c r="AAK5">
        <v>1042.8699999999999</v>
      </c>
      <c r="AAL5">
        <v>1046.56</v>
      </c>
      <c r="AAM5">
        <v>1050.03</v>
      </c>
      <c r="AAN5">
        <v>1052.1099999999999</v>
      </c>
      <c r="AAO5">
        <v>1054.1199999999999</v>
      </c>
      <c r="AAP5">
        <v>1056.3599999999999</v>
      </c>
      <c r="AAQ5">
        <v>1058.5999999999999</v>
      </c>
      <c r="AAR5">
        <v>1065.49</v>
      </c>
      <c r="AAS5">
        <v>1072.42</v>
      </c>
      <c r="AAT5">
        <v>1077.69</v>
      </c>
      <c r="AAU5">
        <v>1080.69</v>
      </c>
      <c r="AAV5">
        <v>1081.3399999999999</v>
      </c>
      <c r="AAW5">
        <v>1080.76</v>
      </c>
      <c r="AAX5">
        <v>1080.7</v>
      </c>
      <c r="AAY5">
        <v>1081.82</v>
      </c>
      <c r="AAZ5">
        <v>1083.32</v>
      </c>
      <c r="ABA5">
        <v>1084.6199999999999</v>
      </c>
      <c r="ABB5">
        <v>1086.71</v>
      </c>
      <c r="ABC5">
        <v>1090.9100000000001</v>
      </c>
      <c r="ABD5">
        <v>1097.1500000000001</v>
      </c>
      <c r="ABE5">
        <v>1104.93</v>
      </c>
      <c r="ABF5">
        <v>1114.3399999999999</v>
      </c>
      <c r="ABG5">
        <v>1124.04</v>
      </c>
      <c r="ABH5">
        <v>1131.05</v>
      </c>
      <c r="ABI5">
        <v>1134.8699999999999</v>
      </c>
      <c r="ABJ5">
        <v>1137.6500000000001</v>
      </c>
      <c r="ABK5">
        <v>1140.44</v>
      </c>
      <c r="ABL5">
        <v>1142.8900000000001</v>
      </c>
      <c r="ABM5">
        <v>1144.05</v>
      </c>
      <c r="ABN5">
        <v>1142.83</v>
      </c>
      <c r="ABO5">
        <v>1139.67</v>
      </c>
      <c r="ABP5">
        <v>1136.26</v>
      </c>
      <c r="ABQ5">
        <v>1133.6400000000001</v>
      </c>
      <c r="ABR5">
        <v>1132.31</v>
      </c>
      <c r="ABS5">
        <v>1132.5</v>
      </c>
      <c r="ABT5">
        <v>1133.81</v>
      </c>
      <c r="ABU5">
        <v>1135.3800000000001</v>
      </c>
      <c r="ABV5">
        <v>1136.25</v>
      </c>
      <c r="ABW5">
        <v>1137.1099999999999</v>
      </c>
      <c r="ABX5">
        <v>1140.3399999999999</v>
      </c>
      <c r="ABY5">
        <v>1146.0899999999999</v>
      </c>
      <c r="ABZ5">
        <v>1152.47</v>
      </c>
      <c r="ACA5">
        <v>1156.21</v>
      </c>
      <c r="ACB5">
        <v>1156.54</v>
      </c>
      <c r="ACC5">
        <v>1155.23</v>
      </c>
      <c r="ACD5">
        <v>1153.96</v>
      </c>
      <c r="ACE5">
        <v>1153.3599999999999</v>
      </c>
      <c r="ACF5">
        <v>1152.53</v>
      </c>
      <c r="ACG5">
        <v>1149.31</v>
      </c>
      <c r="ACH5">
        <v>1144.03</v>
      </c>
      <c r="ACI5">
        <v>1139.6500000000001</v>
      </c>
      <c r="ACJ5">
        <v>1136.99</v>
      </c>
      <c r="ACK5">
        <v>1135.06</v>
      </c>
      <c r="ACL5">
        <v>1133.78</v>
      </c>
      <c r="ACM5">
        <v>1133.74</v>
      </c>
      <c r="ACN5">
        <v>1136.53</v>
      </c>
      <c r="ACO5">
        <v>1143.43</v>
      </c>
      <c r="ACP5">
        <v>1152.49</v>
      </c>
      <c r="ACQ5">
        <v>1159.7</v>
      </c>
      <c r="ACR5">
        <v>1162.74</v>
      </c>
      <c r="ACS5">
        <v>1162.4100000000001</v>
      </c>
      <c r="ACT5">
        <v>1161.1199999999999</v>
      </c>
      <c r="ACU5">
        <v>1159.76</v>
      </c>
      <c r="ACV5">
        <v>1157</v>
      </c>
      <c r="ACW5">
        <v>1152.78</v>
      </c>
      <c r="ACX5">
        <v>1149.18</v>
      </c>
      <c r="ACY5">
        <v>1147.44</v>
      </c>
      <c r="ACZ5">
        <v>1147.3699999999999</v>
      </c>
      <c r="ADA5">
        <v>1147.94</v>
      </c>
      <c r="ADB5">
        <v>1148.52</v>
      </c>
      <c r="ADC5">
        <v>1149.95</v>
      </c>
      <c r="ADD5">
        <v>1151.18</v>
      </c>
      <c r="ADE5">
        <v>1152.67</v>
      </c>
      <c r="ADF5">
        <v>1153.32</v>
      </c>
      <c r="ADG5">
        <v>1150.29</v>
      </c>
      <c r="ADH5">
        <v>1143.8</v>
      </c>
      <c r="ADI5">
        <v>1138.76</v>
      </c>
      <c r="ADJ5">
        <v>1139.52</v>
      </c>
      <c r="ADK5">
        <v>1146.1099999999999</v>
      </c>
      <c r="ADL5">
        <v>1156.1300000000001</v>
      </c>
      <c r="ADM5">
        <v>1167.6400000000001</v>
      </c>
      <c r="ADN5">
        <v>1178.6400000000001</v>
      </c>
      <c r="ADO5">
        <v>1184.9100000000001</v>
      </c>
      <c r="ADP5">
        <v>1182.22</v>
      </c>
      <c r="ADQ5">
        <v>1170.73</v>
      </c>
      <c r="ADR5">
        <v>1154.4100000000001</v>
      </c>
      <c r="ADS5">
        <v>1137.22</v>
      </c>
      <c r="ADT5">
        <v>1121.6500000000001</v>
      </c>
      <c r="ADU5">
        <v>1109.55</v>
      </c>
      <c r="ADV5">
        <v>1102.33</v>
      </c>
      <c r="ADW5">
        <v>1099.6500000000001</v>
      </c>
      <c r="ADX5">
        <v>1099.1600000000001</v>
      </c>
      <c r="ADY5">
        <v>1098.57</v>
      </c>
      <c r="ADZ5">
        <v>1096.74</v>
      </c>
      <c r="AEA5">
        <v>1092.17</v>
      </c>
      <c r="AEB5">
        <v>1083.3499999999999</v>
      </c>
      <c r="AEC5">
        <v>1071.3499999999999</v>
      </c>
      <c r="AED5">
        <v>1059.6400000000001</v>
      </c>
      <c r="AEE5">
        <v>1050.8499999999999</v>
      </c>
      <c r="AEF5">
        <v>1045.02</v>
      </c>
      <c r="AEG5">
        <v>1042.9000000000001</v>
      </c>
      <c r="AEH5">
        <v>1040.78</v>
      </c>
      <c r="AEI5">
        <v>1036.8499999999999</v>
      </c>
      <c r="AEJ5">
        <v>1032</v>
      </c>
      <c r="AEK5">
        <v>1025.18</v>
      </c>
      <c r="AEL5">
        <v>1016.65</v>
      </c>
      <c r="AEM5">
        <v>1007.94</v>
      </c>
      <c r="AEN5">
        <v>1000.6</v>
      </c>
      <c r="AEO5">
        <v>995.02</v>
      </c>
      <c r="AEP5">
        <v>990.26</v>
      </c>
      <c r="AEQ5">
        <v>985.18</v>
      </c>
      <c r="AER5">
        <v>979.25</v>
      </c>
      <c r="AES5">
        <v>972.68</v>
      </c>
      <c r="AET5">
        <v>966.44</v>
      </c>
      <c r="AEU5">
        <v>961.97</v>
      </c>
      <c r="AEV5">
        <v>959.68</v>
      </c>
      <c r="AEW5">
        <v>958.35</v>
      </c>
      <c r="AEX5">
        <v>956.87</v>
      </c>
      <c r="AEY5">
        <v>954.93</v>
      </c>
      <c r="AEZ5">
        <v>951.85</v>
      </c>
      <c r="AFA5">
        <v>947.47</v>
      </c>
      <c r="AFB5">
        <v>942.7</v>
      </c>
      <c r="AFC5">
        <v>938.38</v>
      </c>
      <c r="AFD5">
        <v>935.54</v>
      </c>
      <c r="AFE5">
        <v>934.32</v>
      </c>
      <c r="AFF5">
        <v>932.64</v>
      </c>
      <c r="AFG5">
        <v>929.98</v>
      </c>
      <c r="AFH5">
        <v>928.43</v>
      </c>
      <c r="AFI5">
        <v>927.95</v>
      </c>
      <c r="AFJ5">
        <v>926.9</v>
      </c>
      <c r="AFK5">
        <v>925.82</v>
      </c>
      <c r="AFL5">
        <v>925.47</v>
      </c>
      <c r="AFM5">
        <v>925.39</v>
      </c>
      <c r="AFN5">
        <v>925.32</v>
      </c>
      <c r="AFO5">
        <v>925.49</v>
      </c>
      <c r="AFP5">
        <v>925.4</v>
      </c>
      <c r="AFQ5">
        <v>923.11</v>
      </c>
      <c r="AFR5">
        <v>919.09</v>
      </c>
      <c r="AFS5">
        <v>916.54</v>
      </c>
      <c r="AFT5">
        <v>916.69</v>
      </c>
      <c r="AFU5">
        <v>917.73</v>
      </c>
      <c r="AFV5">
        <v>917.87</v>
      </c>
      <c r="AFW5">
        <v>916.42</v>
      </c>
      <c r="AFX5">
        <v>913.59</v>
      </c>
      <c r="AFY5">
        <v>910.46</v>
      </c>
      <c r="AFZ5">
        <v>907.78</v>
      </c>
      <c r="AGA5">
        <v>905.76</v>
      </c>
      <c r="AGB5">
        <v>905.54</v>
      </c>
      <c r="AGC5">
        <v>907.81</v>
      </c>
      <c r="AGD5">
        <v>911.29</v>
      </c>
      <c r="AGE5">
        <v>915.22</v>
      </c>
      <c r="AGF5">
        <v>920.09</v>
      </c>
      <c r="AGG5">
        <v>925.01</v>
      </c>
      <c r="AGH5">
        <v>928.56</v>
      </c>
      <c r="AGI5">
        <v>930.82</v>
      </c>
      <c r="AGJ5">
        <v>931.77</v>
      </c>
      <c r="AGK5">
        <v>930.83</v>
      </c>
      <c r="AGL5">
        <v>928.62</v>
      </c>
      <c r="AGM5">
        <v>926.79</v>
      </c>
      <c r="AGN5">
        <v>926.53</v>
      </c>
      <c r="AGO5">
        <v>927.35</v>
      </c>
      <c r="AGP5">
        <v>927.13</v>
      </c>
      <c r="AGQ5">
        <v>925.36</v>
      </c>
      <c r="AGR5">
        <v>925.05</v>
      </c>
      <c r="AGS5">
        <v>924.74</v>
      </c>
      <c r="AGT5">
        <v>927.22</v>
      </c>
      <c r="AGU5">
        <v>931.01</v>
      </c>
      <c r="AGV5">
        <v>933.9</v>
      </c>
      <c r="AGW5">
        <v>936.8</v>
      </c>
      <c r="AGX5">
        <v>941.32</v>
      </c>
      <c r="AGY5">
        <v>946.3</v>
      </c>
      <c r="AGZ5">
        <v>949.14</v>
      </c>
      <c r="AHA5">
        <v>948.52</v>
      </c>
      <c r="AHB5">
        <v>945.11</v>
      </c>
      <c r="AHC5">
        <v>940.34</v>
      </c>
      <c r="AHD5">
        <v>934.46</v>
      </c>
      <c r="AHE5">
        <v>927.38</v>
      </c>
      <c r="AHF5">
        <v>921.03</v>
      </c>
      <c r="AHG5">
        <v>917.69</v>
      </c>
      <c r="AHH5">
        <v>917.27</v>
      </c>
      <c r="AHI5">
        <v>918.74</v>
      </c>
      <c r="AHJ5">
        <v>921.55</v>
      </c>
      <c r="AHK5">
        <v>924.15</v>
      </c>
      <c r="AHL5">
        <v>925.45</v>
      </c>
      <c r="AHM5">
        <v>926.25</v>
      </c>
      <c r="AHN5">
        <v>926.01</v>
      </c>
      <c r="AHO5">
        <v>922.66</v>
      </c>
      <c r="AHP5">
        <v>917.22</v>
      </c>
      <c r="AHQ5">
        <v>912.34</v>
      </c>
      <c r="AHR5">
        <v>907.82</v>
      </c>
      <c r="AHS5">
        <v>902.8</v>
      </c>
      <c r="AHT5">
        <v>899.35</v>
      </c>
      <c r="AHU5">
        <v>899.69</v>
      </c>
      <c r="AHV5">
        <v>902.59</v>
      </c>
      <c r="AHW5">
        <v>905.21</v>
      </c>
      <c r="AHX5">
        <v>905.56</v>
      </c>
      <c r="AHY5">
        <v>905.91</v>
      </c>
      <c r="AHZ5">
        <v>905.11</v>
      </c>
      <c r="AIA5">
        <v>904.88</v>
      </c>
      <c r="AIB5">
        <v>906.3</v>
      </c>
      <c r="AIC5">
        <v>908.17</v>
      </c>
      <c r="AID5">
        <v>909.52</v>
      </c>
      <c r="AIE5">
        <v>910.11</v>
      </c>
      <c r="AIF5">
        <v>909.65</v>
      </c>
      <c r="AIG5">
        <v>909.32</v>
      </c>
      <c r="AIH5">
        <v>910.57</v>
      </c>
      <c r="AII5">
        <v>912.41</v>
      </c>
      <c r="AIJ5">
        <v>913.34</v>
      </c>
      <c r="AIK5">
        <v>914.12</v>
      </c>
      <c r="AIL5">
        <v>916.04</v>
      </c>
      <c r="AIM5">
        <v>918.98</v>
      </c>
      <c r="AIN5">
        <v>922.2</v>
      </c>
      <c r="AIO5">
        <v>925.49</v>
      </c>
      <c r="AIP5">
        <v>929.42</v>
      </c>
      <c r="AIQ5">
        <v>933.88</v>
      </c>
      <c r="AIR5">
        <v>937.28</v>
      </c>
      <c r="AIS5">
        <v>939.7</v>
      </c>
      <c r="AIT5">
        <v>943.8</v>
      </c>
      <c r="AIU5">
        <v>949.56</v>
      </c>
      <c r="AIV5">
        <v>953.82</v>
      </c>
      <c r="AIW5">
        <v>956.05</v>
      </c>
      <c r="AIX5">
        <v>958.66</v>
      </c>
      <c r="AIY5">
        <v>963.17</v>
      </c>
      <c r="AIZ5">
        <v>968.97</v>
      </c>
      <c r="AJA5">
        <v>974.5</v>
      </c>
      <c r="AJB5">
        <v>979.4</v>
      </c>
      <c r="AJC5">
        <v>982.18</v>
      </c>
      <c r="AJD5">
        <v>984.97</v>
      </c>
      <c r="AJE5">
        <v>992.28</v>
      </c>
      <c r="AJF5">
        <v>1000.71</v>
      </c>
      <c r="AJG5">
        <v>1008.42</v>
      </c>
      <c r="AJH5">
        <v>1014.53</v>
      </c>
      <c r="AJI5">
        <v>1019.58</v>
      </c>
      <c r="AJJ5">
        <v>1024.0899999999999</v>
      </c>
      <c r="AJK5">
        <v>1028.8399999999999</v>
      </c>
      <c r="AJL5">
        <v>1034.8800000000001</v>
      </c>
      <c r="AJM5">
        <v>1041.48</v>
      </c>
      <c r="AJN5">
        <v>1046.94</v>
      </c>
      <c r="AJO5">
        <v>1051.8599999999999</v>
      </c>
      <c r="AJP5">
        <v>1057.96</v>
      </c>
      <c r="AJQ5">
        <v>1064.44</v>
      </c>
      <c r="AJR5">
        <v>1069.6600000000001</v>
      </c>
      <c r="AJS5">
        <v>1075.24</v>
      </c>
      <c r="AJT5">
        <v>1084.47</v>
      </c>
      <c r="AJU5">
        <v>1097.56</v>
      </c>
      <c r="AJV5">
        <v>1111.74</v>
      </c>
      <c r="AJW5">
        <v>1125.1600000000001</v>
      </c>
      <c r="AJX5">
        <v>1137.5899999999999</v>
      </c>
      <c r="AJY5">
        <v>1147.0999999999999</v>
      </c>
      <c r="AJZ5">
        <v>1149.95</v>
      </c>
      <c r="AKA5">
        <v>1146.45</v>
      </c>
      <c r="AKB5">
        <v>1142.3499999999999</v>
      </c>
      <c r="AKC5">
        <v>1141.51</v>
      </c>
      <c r="AKD5">
        <v>1142.48</v>
      </c>
      <c r="AKE5">
        <v>1143.8</v>
      </c>
      <c r="AKF5">
        <v>1146.8699999999999</v>
      </c>
      <c r="AKG5">
        <v>1152.52</v>
      </c>
      <c r="AKH5">
        <v>1158.75</v>
      </c>
      <c r="AKI5">
        <v>1160.6400000000001</v>
      </c>
      <c r="AKJ5">
        <v>1162.53</v>
      </c>
      <c r="AKK5">
        <v>1162.76</v>
      </c>
      <c r="AKL5">
        <v>1161.47</v>
      </c>
      <c r="AKM5">
        <v>1162.1400000000001</v>
      </c>
      <c r="AKN5">
        <v>1166.25</v>
      </c>
      <c r="AKO5">
        <v>1171.75</v>
      </c>
      <c r="AKP5">
        <v>1175.8499999999999</v>
      </c>
      <c r="AKQ5">
        <v>1178.4100000000001</v>
      </c>
      <c r="AKR5">
        <v>1180.5</v>
      </c>
      <c r="AKS5">
        <v>1182.02</v>
      </c>
      <c r="AKT5">
        <v>1182.3399999999999</v>
      </c>
      <c r="AKU5">
        <v>1181.76</v>
      </c>
      <c r="AKV5">
        <v>1181.77</v>
      </c>
      <c r="AKW5">
        <v>1183.98</v>
      </c>
      <c r="AKX5">
        <v>1189.17</v>
      </c>
      <c r="AKY5">
        <v>1197.49</v>
      </c>
      <c r="AKZ5">
        <v>1207.54</v>
      </c>
      <c r="ALA5">
        <v>1215.43</v>
      </c>
      <c r="ALB5">
        <v>1218.6400000000001</v>
      </c>
      <c r="ALC5">
        <v>1220</v>
      </c>
      <c r="ALD5">
        <v>1223.8</v>
      </c>
      <c r="ALE5">
        <v>1229.94</v>
      </c>
      <c r="ALF5">
        <v>1235.17</v>
      </c>
      <c r="ALG5">
        <v>1238.75</v>
      </c>
      <c r="ALH5">
        <v>1243.1600000000001</v>
      </c>
      <c r="ALI5">
        <v>1249.8699999999999</v>
      </c>
      <c r="ALJ5">
        <v>1258.1300000000001</v>
      </c>
      <c r="ALK5">
        <v>1267.01</v>
      </c>
      <c r="ALL5">
        <v>1276.29</v>
      </c>
      <c r="ALM5">
        <v>1285.94</v>
      </c>
      <c r="ALN5">
        <v>1295.43</v>
      </c>
      <c r="ALO5">
        <v>1299.45</v>
      </c>
      <c r="ALP5">
        <v>1303.47</v>
      </c>
      <c r="ALQ5">
        <v>1310.08</v>
      </c>
      <c r="ALR5">
        <v>1317.06</v>
      </c>
      <c r="ALS5">
        <v>1324.1</v>
      </c>
      <c r="ALT5">
        <v>1329.19</v>
      </c>
      <c r="ALU5">
        <v>1333.99</v>
      </c>
      <c r="ALV5">
        <v>1341.97</v>
      </c>
      <c r="ALW5">
        <v>1352.36</v>
      </c>
      <c r="ALX5">
        <v>1361.73</v>
      </c>
      <c r="ALY5">
        <v>1369.05</v>
      </c>
      <c r="ALZ5">
        <v>1376.14</v>
      </c>
      <c r="AMA5">
        <v>1384.52</v>
      </c>
      <c r="AMB5">
        <v>1393.86</v>
      </c>
      <c r="AMC5">
        <v>1403.17</v>
      </c>
      <c r="AMD5">
        <v>1411.64</v>
      </c>
      <c r="AME5">
        <v>1419.29</v>
      </c>
      <c r="AMF5">
        <v>1427.27</v>
      </c>
      <c r="AMG5">
        <v>1435.28</v>
      </c>
      <c r="AMH5">
        <v>1440.93</v>
      </c>
      <c r="AMI5">
        <v>1443.93</v>
      </c>
      <c r="AMJ5">
        <v>1446.72</v>
      </c>
      <c r="AMK5">
        <v>1450.65</v>
      </c>
      <c r="AML5">
        <v>1455.18</v>
      </c>
      <c r="AMM5">
        <v>1459.5</v>
      </c>
      <c r="AMN5">
        <v>1463.29</v>
      </c>
      <c r="AMO5">
        <v>1466.96</v>
      </c>
      <c r="AMP5">
        <v>1470.65</v>
      </c>
      <c r="AMQ5">
        <v>1473.44</v>
      </c>
      <c r="AMR5">
        <v>1474.2</v>
      </c>
      <c r="AMS5">
        <v>1472.34</v>
      </c>
      <c r="AMT5">
        <v>1470.56</v>
      </c>
      <c r="AMU5">
        <v>1468.77</v>
      </c>
      <c r="AMV5">
        <v>1465.86</v>
      </c>
      <c r="AMW5">
        <v>1464.26</v>
      </c>
      <c r="AMX5">
        <v>1462.3</v>
      </c>
      <c r="AMY5">
        <v>1459.2</v>
      </c>
      <c r="AMZ5">
        <v>1456.13</v>
      </c>
      <c r="ANA5">
        <v>1454.47</v>
      </c>
      <c r="ANB5">
        <v>1454.04</v>
      </c>
      <c r="ANC5">
        <v>1453.49</v>
      </c>
      <c r="AND5">
        <v>1452.25</v>
      </c>
      <c r="ANE5">
        <v>1450.39</v>
      </c>
      <c r="ANF5">
        <v>1446.86</v>
      </c>
      <c r="ANG5">
        <v>1439.8</v>
      </c>
      <c r="ANH5">
        <v>1428.95</v>
      </c>
      <c r="ANI5">
        <v>1417.61</v>
      </c>
      <c r="ANJ5">
        <v>1409.61</v>
      </c>
      <c r="ANK5">
        <v>1405.21</v>
      </c>
      <c r="ANL5">
        <v>1402.78</v>
      </c>
      <c r="ANM5">
        <v>1400.93</v>
      </c>
      <c r="ANN5">
        <v>1397.88</v>
      </c>
      <c r="ANO5">
        <v>1392.88</v>
      </c>
      <c r="ANP5">
        <v>1387.48</v>
      </c>
      <c r="ANQ5">
        <v>1383.4</v>
      </c>
      <c r="ANR5">
        <v>1380.91</v>
      </c>
      <c r="ANS5">
        <v>1379.45</v>
      </c>
      <c r="ANT5">
        <v>1378.14</v>
      </c>
      <c r="ANU5">
        <v>1376.34</v>
      </c>
      <c r="ANV5">
        <v>1373.63</v>
      </c>
      <c r="ANW5">
        <v>1368.52</v>
      </c>
      <c r="ANX5">
        <v>1359.89</v>
      </c>
      <c r="ANY5">
        <v>1350.74</v>
      </c>
      <c r="ANZ5">
        <v>1347.95</v>
      </c>
      <c r="AOA5">
        <v>1345.16</v>
      </c>
      <c r="AOB5">
        <v>1342.35</v>
      </c>
      <c r="AOC5">
        <v>1338.99</v>
      </c>
      <c r="AOD5">
        <v>1334.31</v>
      </c>
      <c r="AOE5">
        <v>1329.82</v>
      </c>
      <c r="AOF5">
        <v>1327.13</v>
      </c>
      <c r="AOG5">
        <v>1327.25</v>
      </c>
      <c r="AOH5">
        <v>1329.46</v>
      </c>
      <c r="AOI5">
        <v>1330.91</v>
      </c>
      <c r="AOJ5">
        <v>1329.7</v>
      </c>
      <c r="AOK5">
        <v>1327.41</v>
      </c>
      <c r="AOL5">
        <v>1326.64</v>
      </c>
      <c r="AOM5">
        <v>1328.2</v>
      </c>
      <c r="AON5">
        <v>1330.8</v>
      </c>
      <c r="AOO5">
        <v>1332.14</v>
      </c>
      <c r="AOP5">
        <v>1331.76</v>
      </c>
      <c r="AOQ5">
        <v>1331.64</v>
      </c>
      <c r="AOR5">
        <v>1333.25</v>
      </c>
      <c r="AOS5">
        <v>1336.29</v>
      </c>
      <c r="AOT5">
        <v>1338.77</v>
      </c>
      <c r="AOU5">
        <v>1337.99</v>
      </c>
      <c r="AOV5">
        <v>1334.86</v>
      </c>
      <c r="AOW5">
        <v>1334.59</v>
      </c>
      <c r="AOX5">
        <v>1340.2</v>
      </c>
      <c r="AOY5">
        <v>1348.72</v>
      </c>
      <c r="AOZ5">
        <v>1355.18</v>
      </c>
      <c r="APA5">
        <v>1355.84</v>
      </c>
      <c r="APB5">
        <v>1348.2</v>
      </c>
      <c r="APC5">
        <v>1333.4</v>
      </c>
      <c r="APD5">
        <v>1317.46</v>
      </c>
      <c r="APE5">
        <v>1311.66</v>
      </c>
      <c r="APF5">
        <v>1305.8599999999999</v>
      </c>
      <c r="APG5">
        <v>1298.42</v>
      </c>
      <c r="APH5">
        <v>1292.4100000000001</v>
      </c>
      <c r="API5">
        <v>1286.78</v>
      </c>
      <c r="APJ5">
        <v>1281.1300000000001</v>
      </c>
      <c r="APK5">
        <v>1275.1600000000001</v>
      </c>
      <c r="APL5">
        <v>1269.03</v>
      </c>
      <c r="APM5">
        <v>1262.07</v>
      </c>
      <c r="APN5">
        <v>1253.8900000000001</v>
      </c>
      <c r="APO5">
        <v>1246.26</v>
      </c>
      <c r="APP5">
        <v>1240.52</v>
      </c>
      <c r="APQ5">
        <v>1236.03</v>
      </c>
      <c r="APR5">
        <v>1232.18</v>
      </c>
      <c r="APS5">
        <v>1228.3</v>
      </c>
      <c r="APT5">
        <v>1223.51</v>
      </c>
      <c r="APU5">
        <v>1219.23</v>
      </c>
      <c r="APV5">
        <v>1217.8499999999999</v>
      </c>
      <c r="APW5">
        <v>1218.6500000000001</v>
      </c>
      <c r="APX5">
        <v>1219.4000000000001</v>
      </c>
      <c r="APY5">
        <v>1220.5</v>
      </c>
      <c r="APZ5">
        <v>1223.93</v>
      </c>
      <c r="AQA5">
        <v>1230.04</v>
      </c>
      <c r="AQB5">
        <v>1237.23</v>
      </c>
      <c r="AQC5">
        <v>1242.95</v>
      </c>
      <c r="AQD5">
        <v>1245.55</v>
      </c>
      <c r="AQE5">
        <v>1246.6099999999999</v>
      </c>
      <c r="AQF5">
        <v>1248.54</v>
      </c>
      <c r="AQG5">
        <v>1250.94</v>
      </c>
      <c r="AQH5">
        <v>1252.98</v>
      </c>
      <c r="AQI5">
        <v>1255.94</v>
      </c>
      <c r="AQJ5">
        <v>1260.0899999999999</v>
      </c>
      <c r="AQK5">
        <v>1262.1199999999999</v>
      </c>
      <c r="AQL5">
        <v>1264.1500000000001</v>
      </c>
      <c r="AQM5">
        <v>1268.8800000000001</v>
      </c>
      <c r="AQN5">
        <v>1276.3599999999999</v>
      </c>
      <c r="AQO5">
        <v>1286.29</v>
      </c>
      <c r="AQP5">
        <v>1296.6099999999999</v>
      </c>
      <c r="AQQ5">
        <v>1306.9000000000001</v>
      </c>
      <c r="AQR5">
        <v>1318.21</v>
      </c>
      <c r="AQS5">
        <v>1329.84</v>
      </c>
      <c r="AQT5">
        <v>1339.37</v>
      </c>
      <c r="AQU5">
        <v>1346.26</v>
      </c>
      <c r="AQV5">
        <v>1352.95</v>
      </c>
      <c r="AQW5">
        <v>1361.45</v>
      </c>
      <c r="AQX5">
        <v>1370.85</v>
      </c>
      <c r="AQY5">
        <v>1379.34</v>
      </c>
      <c r="AQZ5">
        <v>1386.68</v>
      </c>
      <c r="ARA5">
        <v>1394.31</v>
      </c>
      <c r="ARB5">
        <v>1403.87</v>
      </c>
      <c r="ARC5">
        <v>1414.44</v>
      </c>
      <c r="ARD5">
        <v>1422.63</v>
      </c>
      <c r="ARE5">
        <v>1426.71</v>
      </c>
      <c r="ARF5">
        <v>1428.52</v>
      </c>
      <c r="ARG5">
        <v>1430.89</v>
      </c>
      <c r="ARH5">
        <v>1435.46</v>
      </c>
      <c r="ARI5">
        <v>1442.28</v>
      </c>
      <c r="ARJ5">
        <v>1450.18</v>
      </c>
      <c r="ARK5">
        <v>1458.07</v>
      </c>
      <c r="ARL5">
        <v>1466.22</v>
      </c>
      <c r="ARM5">
        <v>1474.75</v>
      </c>
      <c r="ARN5">
        <v>1481.93</v>
      </c>
      <c r="ARO5">
        <v>1486.61</v>
      </c>
      <c r="ARP5">
        <v>1490.6</v>
      </c>
      <c r="ARQ5">
        <v>1493.61</v>
      </c>
      <c r="ARR5">
        <v>1496.61</v>
      </c>
      <c r="ARS5">
        <v>1504.62</v>
      </c>
      <c r="ART5">
        <v>1512.6</v>
      </c>
      <c r="ARU5">
        <v>1520.42</v>
      </c>
      <c r="ARV5">
        <v>1529.45</v>
      </c>
      <c r="ARW5">
        <v>1538.83</v>
      </c>
      <c r="ARX5">
        <v>1546.99</v>
      </c>
      <c r="ARY5">
        <v>1556.32</v>
      </c>
      <c r="ARZ5">
        <v>1571.61</v>
      </c>
      <c r="ASA5">
        <v>1592.62</v>
      </c>
      <c r="ASB5">
        <v>1613.54</v>
      </c>
      <c r="ASC5">
        <v>1630.74</v>
      </c>
      <c r="ASD5">
        <v>1646.14</v>
      </c>
      <c r="ASE5">
        <v>1663.29</v>
      </c>
      <c r="ASF5">
        <v>1683.47</v>
      </c>
      <c r="ASG5">
        <v>1705.11</v>
      </c>
      <c r="ASH5">
        <v>1726.52</v>
      </c>
      <c r="ASI5">
        <v>1748.23</v>
      </c>
      <c r="ASJ5">
        <v>1771.57</v>
      </c>
      <c r="ASK5">
        <v>1797.02</v>
      </c>
      <c r="ASL5">
        <v>1823.89</v>
      </c>
      <c r="ASM5">
        <v>1850.09</v>
      </c>
      <c r="ASN5">
        <v>1873.27</v>
      </c>
      <c r="ASO5">
        <v>1893</v>
      </c>
      <c r="ASP5">
        <v>1910.8</v>
      </c>
      <c r="ASQ5">
        <v>1928.69</v>
      </c>
      <c r="ASR5">
        <v>1948.17</v>
      </c>
      <c r="ASS5">
        <v>1968.77</v>
      </c>
      <c r="AST5">
        <v>1987.62</v>
      </c>
      <c r="ASU5">
        <v>2003.12</v>
      </c>
      <c r="ASV5">
        <v>2010.06</v>
      </c>
      <c r="ASW5">
        <v>2017</v>
      </c>
      <c r="ASX5">
        <v>2029.73</v>
      </c>
      <c r="ASY5">
        <v>2038.49</v>
      </c>
      <c r="ASZ5">
        <v>2043.66</v>
      </c>
      <c r="ATA5">
        <v>2049.39</v>
      </c>
      <c r="ATB5">
        <v>2056.41</v>
      </c>
      <c r="ATC5">
        <v>2062.84</v>
      </c>
      <c r="ATD5">
        <v>2067.81</v>
      </c>
      <c r="ATE5">
        <v>2070.3000000000002</v>
      </c>
      <c r="ATF5">
        <v>2071.37</v>
      </c>
      <c r="ATG5">
        <v>2074.5100000000002</v>
      </c>
      <c r="ATH5">
        <v>2079.9699999999998</v>
      </c>
      <c r="ATI5">
        <v>2084.15</v>
      </c>
      <c r="ATJ5">
        <v>2084.6999999999998</v>
      </c>
      <c r="ATK5">
        <v>2083.38</v>
      </c>
      <c r="ATL5">
        <v>2084.5300000000002</v>
      </c>
      <c r="ATM5">
        <v>2090.08</v>
      </c>
      <c r="ATN5">
        <v>2097.0300000000002</v>
      </c>
      <c r="ATO5">
        <v>2102.9899999999998</v>
      </c>
      <c r="ATP5">
        <v>2111.04</v>
      </c>
      <c r="ATQ5">
        <v>2122.9699999999998</v>
      </c>
      <c r="ATR5">
        <v>2134.06</v>
      </c>
      <c r="ATS5">
        <v>2140.8200000000002</v>
      </c>
      <c r="ATT5">
        <v>2145.87</v>
      </c>
      <c r="ATU5">
        <v>2151.23</v>
      </c>
      <c r="ATV5">
        <v>2154.94</v>
      </c>
      <c r="ATW5">
        <v>2156.4299999999998</v>
      </c>
      <c r="ATX5">
        <v>2159.21</v>
      </c>
      <c r="ATY5">
        <v>2165.27</v>
      </c>
      <c r="ATZ5">
        <v>2170.84</v>
      </c>
      <c r="AUA5">
        <v>2172.44</v>
      </c>
      <c r="AUB5">
        <v>2172.6799999999998</v>
      </c>
      <c r="AUC5">
        <v>2172.92</v>
      </c>
      <c r="AUD5">
        <v>2176.38</v>
      </c>
      <c r="AUE5">
        <v>2181.17</v>
      </c>
      <c r="AUF5">
        <v>2182.65</v>
      </c>
      <c r="AUG5">
        <v>2180.13</v>
      </c>
      <c r="AUH5">
        <v>2176.9699999999998</v>
      </c>
      <c r="AUI5">
        <v>2175.12</v>
      </c>
      <c r="AUJ5">
        <v>2172.15</v>
      </c>
      <c r="AUK5">
        <v>2164.92</v>
      </c>
      <c r="AUL5">
        <v>2154.9899999999998</v>
      </c>
      <c r="AUM5">
        <v>2146.9299999999998</v>
      </c>
      <c r="AUN5">
        <v>2142.23</v>
      </c>
      <c r="AUO5">
        <v>2137.6999999999998</v>
      </c>
      <c r="AUP5">
        <v>2130.06</v>
      </c>
      <c r="AUQ5">
        <v>2120.61</v>
      </c>
      <c r="AUR5">
        <v>2112.27</v>
      </c>
      <c r="AUS5">
        <v>2105.39</v>
      </c>
      <c r="AUT5">
        <v>2099.5300000000002</v>
      </c>
      <c r="AUU5">
        <v>2094.9899999999998</v>
      </c>
      <c r="AUV5">
        <v>2091.31</v>
      </c>
      <c r="AUW5">
        <v>2087.79</v>
      </c>
      <c r="AUX5">
        <v>2083.94</v>
      </c>
      <c r="AUY5">
        <v>2080.12</v>
      </c>
      <c r="AUZ5">
        <v>2079.46</v>
      </c>
      <c r="AVA5">
        <v>2084.36</v>
      </c>
      <c r="AVB5">
        <v>2092.71</v>
      </c>
      <c r="AVC5">
        <v>2102.8200000000002</v>
      </c>
      <c r="AVD5">
        <v>2116.92</v>
      </c>
      <c r="AVE5">
        <v>2135.21</v>
      </c>
      <c r="AVF5">
        <v>2152.63</v>
      </c>
      <c r="AVG5">
        <v>2166.89</v>
      </c>
      <c r="AVH5">
        <v>2174.58</v>
      </c>
      <c r="AVI5">
        <v>2182.27</v>
      </c>
      <c r="AVJ5">
        <v>2201.33</v>
      </c>
      <c r="AVK5">
        <v>2221.89</v>
      </c>
      <c r="AVL5">
        <v>2243.0700000000002</v>
      </c>
      <c r="AVM5">
        <v>2265.91</v>
      </c>
      <c r="AVN5">
        <v>2288.9499999999998</v>
      </c>
      <c r="AVO5">
        <v>2308.1799999999998</v>
      </c>
      <c r="AVP5">
        <v>2321.0500000000002</v>
      </c>
      <c r="AVQ5">
        <v>2328.5100000000002</v>
      </c>
      <c r="AVR5">
        <v>2332.2399999999998</v>
      </c>
      <c r="AVS5">
        <v>2332.42</v>
      </c>
      <c r="AVT5">
        <v>2330.63</v>
      </c>
      <c r="AVU5">
        <v>2331.7399999999998</v>
      </c>
      <c r="AVV5">
        <v>2339.92</v>
      </c>
      <c r="AVW5">
        <v>2353.58</v>
      </c>
      <c r="AVX5">
        <v>2366.77</v>
      </c>
      <c r="AVY5">
        <v>2377.8200000000002</v>
      </c>
      <c r="AVZ5">
        <v>2392.5</v>
      </c>
      <c r="AWA5">
        <v>2415.14</v>
      </c>
      <c r="AWB5">
        <v>2443.1</v>
      </c>
      <c r="AWC5">
        <v>2472.35</v>
      </c>
      <c r="AWD5">
        <v>2502.6799999999998</v>
      </c>
      <c r="AWE5">
        <v>2535.73</v>
      </c>
      <c r="AWF5">
        <v>2571.36</v>
      </c>
      <c r="AWG5">
        <v>2609.2800000000002</v>
      </c>
      <c r="AWH5">
        <v>2651.1</v>
      </c>
      <c r="AWI5">
        <v>2697.12</v>
      </c>
      <c r="AWJ5">
        <v>2744.2</v>
      </c>
      <c r="AWK5">
        <v>2789.33</v>
      </c>
      <c r="AWL5">
        <v>2831.56</v>
      </c>
      <c r="AWM5">
        <v>2851.45</v>
      </c>
      <c r="AWN5">
        <v>2871.34</v>
      </c>
      <c r="AWO5">
        <v>2911.02</v>
      </c>
      <c r="AWP5">
        <v>2952.89</v>
      </c>
      <c r="AWQ5">
        <v>2997.02</v>
      </c>
      <c r="AWR5">
        <v>3041.94</v>
      </c>
      <c r="AWS5">
        <v>3084.56</v>
      </c>
      <c r="AWT5">
        <v>3121.07</v>
      </c>
      <c r="AWU5">
        <v>3150.84</v>
      </c>
      <c r="AWV5">
        <v>3179.62</v>
      </c>
      <c r="AWW5">
        <v>3215.1</v>
      </c>
      <c r="AWX5">
        <v>3257.59</v>
      </c>
      <c r="AWY5">
        <v>3301.12</v>
      </c>
      <c r="AWZ5">
        <v>3342.5</v>
      </c>
      <c r="AXA5">
        <v>3382.4</v>
      </c>
      <c r="AXB5">
        <v>3422.55</v>
      </c>
      <c r="AXC5">
        <v>3464.67</v>
      </c>
      <c r="AXD5">
        <v>3508.46</v>
      </c>
      <c r="AXE5">
        <v>3553.99</v>
      </c>
      <c r="AXF5">
        <v>3603.98</v>
      </c>
      <c r="AXG5">
        <v>3659.18</v>
      </c>
      <c r="AXH5">
        <v>3714.85</v>
      </c>
      <c r="AXI5">
        <v>3762.53</v>
      </c>
      <c r="AXJ5">
        <v>3796.16</v>
      </c>
      <c r="AXK5">
        <v>3819.1</v>
      </c>
      <c r="AXL5">
        <v>3839.26</v>
      </c>
      <c r="AXM5">
        <v>3857.32</v>
      </c>
      <c r="AXN5">
        <v>3867.89</v>
      </c>
      <c r="AXO5">
        <v>3869.62</v>
      </c>
      <c r="AXP5">
        <v>3867.22</v>
      </c>
      <c r="AXQ5">
        <v>3866.23</v>
      </c>
      <c r="AXR5">
        <v>3868.21</v>
      </c>
      <c r="AXS5">
        <v>3869.95</v>
      </c>
      <c r="AXT5">
        <v>3871.69</v>
      </c>
      <c r="AXU5">
        <v>3878.72</v>
      </c>
      <c r="AXV5">
        <v>3895.21</v>
      </c>
      <c r="AXW5">
        <v>3921.99</v>
      </c>
      <c r="AXX5">
        <v>3952.96</v>
      </c>
      <c r="AXY5">
        <v>3983.11</v>
      </c>
      <c r="AXZ5">
        <v>4010.95</v>
      </c>
      <c r="AYA5">
        <v>4036.6</v>
      </c>
      <c r="AYB5">
        <v>4061.74</v>
      </c>
      <c r="AYC5">
        <v>4087.09</v>
      </c>
      <c r="AYD5">
        <v>4111.2</v>
      </c>
      <c r="AYE5">
        <v>4133.46</v>
      </c>
      <c r="AYF5">
        <v>4156.37</v>
      </c>
      <c r="AYG5">
        <v>4185.6000000000004</v>
      </c>
      <c r="AYH5">
        <v>4223.91</v>
      </c>
      <c r="AYI5">
        <v>4264.43</v>
      </c>
      <c r="AYJ5">
        <v>4300.47</v>
      </c>
      <c r="AYK5">
        <v>4340.17</v>
      </c>
      <c r="AYL5">
        <v>4397.8500000000004</v>
      </c>
      <c r="AYM5">
        <v>4473</v>
      </c>
      <c r="AYN5">
        <v>4552.6099999999997</v>
      </c>
      <c r="AYO5">
        <v>4633.46</v>
      </c>
      <c r="AYP5">
        <v>4723.16</v>
      </c>
      <c r="AYQ5">
        <v>4819.21</v>
      </c>
      <c r="AYR5">
        <v>4908.51</v>
      </c>
      <c r="AYS5">
        <v>4981.75</v>
      </c>
      <c r="AYT5">
        <v>5037.62</v>
      </c>
      <c r="AYU5">
        <v>5086.33</v>
      </c>
      <c r="AYV5">
        <v>5142.53</v>
      </c>
      <c r="AYW5">
        <v>5206.9799999999996</v>
      </c>
      <c r="AYX5">
        <v>5240.38</v>
      </c>
      <c r="AYY5">
        <v>5273.78</v>
      </c>
      <c r="AYZ5">
        <v>5346.61</v>
      </c>
      <c r="AZA5">
        <v>5431.38</v>
      </c>
      <c r="AZB5">
        <v>5528.69</v>
      </c>
      <c r="AZC5">
        <v>5636.37</v>
      </c>
      <c r="AZD5">
        <v>5746.8</v>
      </c>
      <c r="AZE5">
        <v>5845.73</v>
      </c>
      <c r="AZF5">
        <v>5923.54</v>
      </c>
      <c r="AZG5">
        <v>5984.77</v>
      </c>
      <c r="AZH5">
        <v>6039.75</v>
      </c>
      <c r="AZI5">
        <v>6095.35</v>
      </c>
      <c r="AZJ5">
        <v>6160.16</v>
      </c>
      <c r="AZK5">
        <v>6239.89</v>
      </c>
      <c r="AZL5">
        <v>6323.54</v>
      </c>
      <c r="AZM5">
        <v>6395.98</v>
      </c>
      <c r="AZN5">
        <v>6460.75</v>
      </c>
      <c r="AZO5">
        <v>6528.19</v>
      </c>
      <c r="AZP5">
        <v>6592.51</v>
      </c>
      <c r="AZQ5">
        <v>6642.31</v>
      </c>
      <c r="AZR5">
        <v>6680.02</v>
      </c>
      <c r="AZS5">
        <v>6714.39</v>
      </c>
      <c r="AZT5">
        <v>6749.59</v>
      </c>
      <c r="AZU5">
        <v>6792</v>
      </c>
      <c r="AZV5">
        <v>6851.68</v>
      </c>
      <c r="AZW5">
        <v>6931.22</v>
      </c>
      <c r="AZX5">
        <v>7021.89</v>
      </c>
      <c r="AZY5">
        <v>7109.26</v>
      </c>
      <c r="AZZ5">
        <v>7182.8</v>
      </c>
      <c r="BAA5">
        <v>7245.98</v>
      </c>
      <c r="BAB5">
        <v>7312.32</v>
      </c>
      <c r="BAC5">
        <v>7390.64</v>
      </c>
      <c r="BAD5">
        <v>7436.63</v>
      </c>
      <c r="BAE5">
        <v>7482.62</v>
      </c>
      <c r="BAF5">
        <v>7589.52</v>
      </c>
      <c r="BAG5">
        <v>7709.16</v>
      </c>
      <c r="BAH5">
        <v>7827.48</v>
      </c>
      <c r="BAI5">
        <v>7925.3</v>
      </c>
      <c r="BAJ5">
        <v>7998.78</v>
      </c>
      <c r="BAK5">
        <v>8062.96</v>
      </c>
      <c r="BAL5">
        <v>8132.02</v>
      </c>
      <c r="BAM5">
        <v>8209.31</v>
      </c>
      <c r="BAN5">
        <v>8294.26</v>
      </c>
      <c r="BAO5">
        <v>8381.44</v>
      </c>
      <c r="BAP5">
        <v>8458.01</v>
      </c>
      <c r="BAQ5">
        <v>8517.9</v>
      </c>
      <c r="BAR5">
        <v>8568.5</v>
      </c>
      <c r="BAS5">
        <v>8615.8700000000008</v>
      </c>
      <c r="BAT5">
        <v>8661.02</v>
      </c>
      <c r="BAU5">
        <v>8707.5300000000007</v>
      </c>
      <c r="BAV5">
        <v>8754.7900000000009</v>
      </c>
      <c r="BAW5">
        <v>8793.4599999999991</v>
      </c>
      <c r="BAX5">
        <v>8817.11</v>
      </c>
      <c r="BAY5">
        <v>8831.1</v>
      </c>
      <c r="BAZ5">
        <v>8845</v>
      </c>
      <c r="BBA5">
        <v>8861.42</v>
      </c>
      <c r="BBB5">
        <v>8883.51</v>
      </c>
      <c r="BBC5">
        <v>8923.25</v>
      </c>
      <c r="BBD5">
        <v>8984.43</v>
      </c>
      <c r="BBE5">
        <v>9051.83</v>
      </c>
      <c r="BBF5">
        <v>9111.09</v>
      </c>
      <c r="BBG5">
        <v>9165.99</v>
      </c>
      <c r="BBH5">
        <v>9226.24</v>
      </c>
      <c r="BBI5">
        <v>9286.09</v>
      </c>
      <c r="BBJ5">
        <v>9307.42</v>
      </c>
      <c r="BBK5">
        <v>9328.74</v>
      </c>
      <c r="BBL5">
        <v>9349.5499999999993</v>
      </c>
      <c r="BBM5">
        <v>9361.0300000000007</v>
      </c>
      <c r="BBN5">
        <v>9375.57</v>
      </c>
      <c r="BBO5">
        <v>9389.9500000000007</v>
      </c>
      <c r="BBP5">
        <v>9389.8799999999992</v>
      </c>
      <c r="BBQ5">
        <v>9373.14</v>
      </c>
      <c r="BBR5">
        <v>9356.86</v>
      </c>
      <c r="BBS5">
        <v>9355.01</v>
      </c>
      <c r="BBT5">
        <v>9365.52</v>
      </c>
      <c r="BBU5">
        <v>9379.09</v>
      </c>
      <c r="BBV5">
        <v>9387.74</v>
      </c>
      <c r="BBW5">
        <v>9391.4500000000007</v>
      </c>
      <c r="BBX5">
        <v>9398.7900000000009</v>
      </c>
      <c r="BBY5">
        <v>9416.41</v>
      </c>
      <c r="BBZ5">
        <v>9442.94</v>
      </c>
      <c r="BCA5">
        <v>9472.42</v>
      </c>
      <c r="BCB5">
        <v>9497.39</v>
      </c>
      <c r="BCC5">
        <v>9510.08</v>
      </c>
      <c r="BCD5">
        <v>9508.3700000000008</v>
      </c>
      <c r="BCE5">
        <v>9501.81</v>
      </c>
      <c r="BCF5">
        <v>9501.42</v>
      </c>
      <c r="BCG5">
        <v>9502.7999999999993</v>
      </c>
      <c r="BCH5">
        <v>9493.58</v>
      </c>
      <c r="BCI5">
        <v>9476.84</v>
      </c>
      <c r="BCJ5">
        <v>9469</v>
      </c>
      <c r="BCK5">
        <v>9475.73</v>
      </c>
      <c r="BCL5">
        <v>9488.2000000000007</v>
      </c>
      <c r="BCM5">
        <v>9501.02</v>
      </c>
      <c r="BCN5">
        <v>9517.5400000000009</v>
      </c>
      <c r="BCO5">
        <v>9526.85</v>
      </c>
      <c r="BCP5">
        <v>9536.15</v>
      </c>
      <c r="BCQ5">
        <v>9546.61</v>
      </c>
      <c r="BCR5">
        <v>9543.9500000000007</v>
      </c>
      <c r="BCS5">
        <v>9533.7999999999993</v>
      </c>
      <c r="BCT5">
        <v>9525.7999999999993</v>
      </c>
      <c r="BCU5">
        <v>9527.2900000000009</v>
      </c>
      <c r="BCV5">
        <v>9538.43</v>
      </c>
      <c r="BCW5">
        <v>9554.51</v>
      </c>
      <c r="BCX5">
        <v>9571.6299999999992</v>
      </c>
      <c r="BCY5">
        <v>9583.6299999999992</v>
      </c>
      <c r="BCZ5">
        <v>9582.5300000000007</v>
      </c>
      <c r="BDA5">
        <v>9569.1299999999992</v>
      </c>
      <c r="BDB5">
        <v>9554.17</v>
      </c>
      <c r="BDC5">
        <v>9544.26</v>
      </c>
      <c r="BDD5">
        <v>9535.66</v>
      </c>
      <c r="BDE5">
        <v>9529.17</v>
      </c>
      <c r="BDF5">
        <v>9537.93</v>
      </c>
      <c r="BDG5">
        <v>9566.8799999999992</v>
      </c>
      <c r="BDH5">
        <v>9600.36</v>
      </c>
      <c r="BDI5">
        <v>9618.7000000000007</v>
      </c>
      <c r="BDJ5">
        <v>9614.6299999999992</v>
      </c>
      <c r="BDK5">
        <v>9598.25</v>
      </c>
      <c r="BDL5">
        <v>9588.49</v>
      </c>
      <c r="BDM5">
        <v>9592.59</v>
      </c>
      <c r="BDN5">
        <v>9602.7900000000009</v>
      </c>
      <c r="BDO5">
        <v>9611.44</v>
      </c>
      <c r="BDP5">
        <v>9617.73</v>
      </c>
      <c r="BDQ5">
        <v>9627.7099999999991</v>
      </c>
      <c r="BDR5">
        <v>9646.75</v>
      </c>
      <c r="BDS5">
        <v>9664.0300000000007</v>
      </c>
      <c r="BDT5">
        <v>9662.77</v>
      </c>
      <c r="BDU5">
        <v>9655.5</v>
      </c>
      <c r="BDV5">
        <v>9648.2199999999993</v>
      </c>
      <c r="BDW5">
        <v>9639.1</v>
      </c>
      <c r="BDX5">
        <v>9637.7099999999991</v>
      </c>
      <c r="BDY5">
        <v>9632.73</v>
      </c>
      <c r="BDZ5">
        <v>9619.92</v>
      </c>
      <c r="BEA5">
        <v>9602.91</v>
      </c>
      <c r="BEB5">
        <v>9585.9699999999993</v>
      </c>
      <c r="BEC5">
        <v>9573.1200000000008</v>
      </c>
      <c r="BED5">
        <v>9567.44</v>
      </c>
      <c r="BEE5">
        <v>9569.5300000000007</v>
      </c>
      <c r="BEF5">
        <v>9576.07</v>
      </c>
      <c r="BEG5">
        <v>9578.33</v>
      </c>
      <c r="BEH5">
        <v>9566.75</v>
      </c>
      <c r="BEI5">
        <v>9541.77</v>
      </c>
      <c r="BEJ5">
        <v>9514.2999999999993</v>
      </c>
      <c r="BEK5">
        <v>9490.85</v>
      </c>
      <c r="BEL5">
        <v>9466.75</v>
      </c>
      <c r="BEM5">
        <v>9434.61</v>
      </c>
      <c r="BEN5">
        <v>9392.4599999999991</v>
      </c>
      <c r="BEO5">
        <v>9346.02</v>
      </c>
      <c r="BEP5">
        <v>9303.23</v>
      </c>
      <c r="BEQ5">
        <v>9262.99</v>
      </c>
      <c r="BER5">
        <v>9217.17</v>
      </c>
      <c r="BES5">
        <v>9168.3700000000008</v>
      </c>
      <c r="BET5">
        <v>9129.77</v>
      </c>
      <c r="BEU5">
        <v>9102.84</v>
      </c>
      <c r="BEV5">
        <v>9071.7999999999993</v>
      </c>
      <c r="BEW5">
        <v>9022.1</v>
      </c>
      <c r="BEX5">
        <v>8956.4500000000007</v>
      </c>
      <c r="BEY5">
        <v>8890.1200000000008</v>
      </c>
      <c r="BEZ5">
        <v>8858.36</v>
      </c>
      <c r="BFA5">
        <v>8826.59</v>
      </c>
      <c r="BFB5">
        <v>8750.59</v>
      </c>
      <c r="BFC5">
        <v>8656.75</v>
      </c>
      <c r="BFD5">
        <v>8564.2999999999993</v>
      </c>
      <c r="BFE5">
        <v>8488.56</v>
      </c>
      <c r="BFF5">
        <v>8418.25</v>
      </c>
      <c r="BFG5">
        <v>8334.5</v>
      </c>
      <c r="BFH5">
        <v>8236.76</v>
      </c>
      <c r="BFI5">
        <v>8137.53</v>
      </c>
      <c r="BFJ5">
        <v>8043.89</v>
      </c>
      <c r="BFK5">
        <v>7953.46</v>
      </c>
      <c r="BFL5">
        <v>7860.27</v>
      </c>
      <c r="BFM5">
        <v>7759.89</v>
      </c>
      <c r="BFN5">
        <v>7649.5</v>
      </c>
      <c r="BFO5">
        <v>7528.31</v>
      </c>
      <c r="BFP5">
        <v>7405.31</v>
      </c>
      <c r="BFQ5">
        <v>7295.17</v>
      </c>
      <c r="BFR5">
        <v>7198.68</v>
      </c>
      <c r="BFS5">
        <v>7102.32</v>
      </c>
      <c r="BFT5">
        <v>6996.86</v>
      </c>
      <c r="BFU5">
        <v>6882.4</v>
      </c>
      <c r="BFV5">
        <v>6762.55</v>
      </c>
      <c r="BFW5">
        <v>6639.84</v>
      </c>
      <c r="BFX5">
        <v>6512.82</v>
      </c>
      <c r="BFY5">
        <v>6383.57</v>
      </c>
      <c r="BFZ5">
        <v>6259.17</v>
      </c>
      <c r="BGA5">
        <v>6136.62</v>
      </c>
      <c r="BGB5">
        <v>6005.94</v>
      </c>
      <c r="BGC5">
        <v>5869.61</v>
      </c>
      <c r="BGD5">
        <v>5738.51</v>
      </c>
      <c r="BGE5">
        <v>5614.97</v>
      </c>
      <c r="BGF5">
        <v>5555.62</v>
      </c>
      <c r="BGG5">
        <v>5496.28</v>
      </c>
      <c r="BGH5">
        <v>5385.58</v>
      </c>
      <c r="BGI5">
        <v>5284.19</v>
      </c>
      <c r="BGJ5">
        <v>5182.92</v>
      </c>
      <c r="BGK5">
        <v>5072.6899999999996</v>
      </c>
      <c r="BGL5">
        <v>4955.6899999999996</v>
      </c>
      <c r="BGM5">
        <v>4841.07</v>
      </c>
      <c r="BGN5">
        <v>4734.78</v>
      </c>
      <c r="BGO5">
        <v>4635.2</v>
      </c>
      <c r="BGP5">
        <v>4537.88</v>
      </c>
      <c r="BGQ5">
        <v>4444.8</v>
      </c>
      <c r="BGR5">
        <v>4362.21</v>
      </c>
      <c r="BGS5">
        <v>4286.24</v>
      </c>
      <c r="BGT5">
        <v>4204.33</v>
      </c>
      <c r="BGU5">
        <v>4112.43</v>
      </c>
      <c r="BGV5">
        <v>4016.74</v>
      </c>
      <c r="BGW5">
        <v>3923.64</v>
      </c>
      <c r="BGX5">
        <v>3836.3</v>
      </c>
      <c r="BGY5">
        <v>3753.08</v>
      </c>
      <c r="BGZ5">
        <v>3667.64</v>
      </c>
      <c r="BHA5">
        <v>3576.96</v>
      </c>
      <c r="BHB5">
        <v>3486.25</v>
      </c>
      <c r="BHC5">
        <v>3403.26</v>
      </c>
      <c r="BHD5">
        <v>3330.75</v>
      </c>
      <c r="BHE5">
        <v>3263.48</v>
      </c>
      <c r="BHF5">
        <v>3192.24</v>
      </c>
      <c r="BHG5">
        <v>3113.39</v>
      </c>
      <c r="BHH5">
        <v>3032.07</v>
      </c>
      <c r="BHI5">
        <v>2954.58</v>
      </c>
      <c r="BHJ5">
        <v>2882.58</v>
      </c>
      <c r="BHK5">
        <v>2815.92</v>
      </c>
      <c r="BHL5">
        <v>2785.24</v>
      </c>
      <c r="BHM5">
        <v>2754.57</v>
      </c>
      <c r="BHN5">
        <v>2695.87</v>
      </c>
      <c r="BHO5">
        <v>2634.62</v>
      </c>
      <c r="BHP5">
        <v>2567.9699999999998</v>
      </c>
      <c r="BHQ5">
        <v>2498.7199999999998</v>
      </c>
      <c r="BHR5">
        <v>2431.34</v>
      </c>
      <c r="BHS5">
        <v>2366.66</v>
      </c>
      <c r="BHT5">
        <v>2302.75</v>
      </c>
      <c r="BHU5">
        <v>2238.87</v>
      </c>
      <c r="BHV5">
        <v>2176.6999999999998</v>
      </c>
      <c r="BHW5">
        <v>2118.35</v>
      </c>
      <c r="BHX5">
        <v>2064.21</v>
      </c>
      <c r="BHY5">
        <v>2012.55</v>
      </c>
      <c r="BHZ5">
        <v>1959.87</v>
      </c>
      <c r="BIA5">
        <v>1902.99</v>
      </c>
      <c r="BIB5">
        <v>1841.62</v>
      </c>
      <c r="BIC5">
        <v>1778.24</v>
      </c>
      <c r="BID5">
        <v>1716.5</v>
      </c>
      <c r="BIE5">
        <v>1659.01</v>
      </c>
      <c r="BIF5">
        <v>1605.43</v>
      </c>
      <c r="BIG5">
        <v>1553.44</v>
      </c>
      <c r="BIH5">
        <v>1501.18</v>
      </c>
      <c r="BII5">
        <v>1448.55</v>
      </c>
      <c r="BIJ5">
        <v>1396.11</v>
      </c>
      <c r="BIK5">
        <v>1343.85</v>
      </c>
      <c r="BIL5">
        <v>1292.82</v>
      </c>
      <c r="BIM5">
        <v>1245</v>
      </c>
      <c r="BIN5">
        <v>1199.94</v>
      </c>
      <c r="BIO5">
        <v>1155.1400000000001</v>
      </c>
      <c r="BIP5">
        <v>1110.29</v>
      </c>
      <c r="BIQ5">
        <v>1088.8699999999999</v>
      </c>
      <c r="BIR5">
        <v>1067.44</v>
      </c>
      <c r="BIS5">
        <v>1027</v>
      </c>
      <c r="BIT5">
        <v>987.87</v>
      </c>
      <c r="BIU5">
        <v>951.08</v>
      </c>
      <c r="BIV5">
        <v>918.08</v>
      </c>
      <c r="BIW5">
        <v>888.07</v>
      </c>
      <c r="BIX5">
        <v>865.35</v>
      </c>
      <c r="BIY5">
        <v>872.09</v>
      </c>
      <c r="BIZ5">
        <v>957.43</v>
      </c>
      <c r="BJA5">
        <v>1191.9100000000001</v>
      </c>
      <c r="BJB5">
        <v>1635.24</v>
      </c>
      <c r="BJC5">
        <v>2295.96</v>
      </c>
      <c r="BJD5">
        <v>3121.22</v>
      </c>
      <c r="BJE5">
        <v>4017.62</v>
      </c>
      <c r="BJF5">
        <v>4872.46</v>
      </c>
      <c r="BJG5">
        <v>5558.43</v>
      </c>
      <c r="BJH5">
        <v>5933.07</v>
      </c>
      <c r="BJI5">
        <v>5872.31</v>
      </c>
      <c r="BJJ5">
        <v>5350.01</v>
      </c>
      <c r="BJK5">
        <v>4486.47</v>
      </c>
      <c r="BJL5">
        <v>3494.06</v>
      </c>
      <c r="BJM5">
        <v>2568.3200000000002</v>
      </c>
      <c r="BJN5">
        <v>1820.64</v>
      </c>
      <c r="BJO5">
        <v>1278.01</v>
      </c>
      <c r="BJP5">
        <v>916.24</v>
      </c>
      <c r="BJQ5">
        <v>692.38</v>
      </c>
      <c r="BJR5">
        <v>562.78</v>
      </c>
      <c r="BJS5">
        <v>490.57</v>
      </c>
      <c r="BJT5">
        <v>449.22</v>
      </c>
      <c r="BJU5">
        <v>423.03</v>
      </c>
      <c r="BJV5">
        <v>404.18</v>
      </c>
      <c r="BJW5">
        <v>396.42</v>
      </c>
      <c r="BJX5">
        <v>388.66</v>
      </c>
      <c r="BJY5">
        <v>374.46</v>
      </c>
      <c r="BJZ5">
        <v>362.19</v>
      </c>
      <c r="BKA5">
        <v>352.72</v>
      </c>
      <c r="BKB5">
        <v>344.01</v>
      </c>
      <c r="BKC5">
        <v>334.25</v>
      </c>
      <c r="BKD5">
        <v>325.04000000000002</v>
      </c>
      <c r="BKE5">
        <v>317.79000000000002</v>
      </c>
      <c r="BKF5">
        <v>311.22000000000003</v>
      </c>
      <c r="BKG5">
        <v>304.04000000000002</v>
      </c>
      <c r="BKH5">
        <v>296.63</v>
      </c>
      <c r="BKI5">
        <v>289.91000000000003</v>
      </c>
      <c r="BKJ5">
        <v>283.95999999999998</v>
      </c>
      <c r="BKK5">
        <v>278.14</v>
      </c>
      <c r="BKL5">
        <v>272.42</v>
      </c>
      <c r="BKM5">
        <v>267.33999999999997</v>
      </c>
      <c r="BKN5">
        <v>262.75</v>
      </c>
      <c r="BKO5">
        <v>258.33999999999997</v>
      </c>
      <c r="BKP5">
        <v>254.13</v>
      </c>
      <c r="BKQ5">
        <v>249.91</v>
      </c>
      <c r="BKR5">
        <v>245.59</v>
      </c>
      <c r="BKS5">
        <v>241.57</v>
      </c>
      <c r="BKT5">
        <v>238.08</v>
      </c>
      <c r="BKU5">
        <v>235.24</v>
      </c>
      <c r="BKV5">
        <v>233.53</v>
      </c>
      <c r="BKW5">
        <v>233.14</v>
      </c>
      <c r="BKX5">
        <v>232.91</v>
      </c>
      <c r="BKY5">
        <v>231.7</v>
      </c>
      <c r="BKZ5">
        <v>230.37</v>
      </c>
      <c r="BLA5">
        <v>229.93</v>
      </c>
      <c r="BLB5">
        <v>229.75</v>
      </c>
      <c r="BLC5">
        <v>229.58</v>
      </c>
      <c r="BLD5">
        <v>228.85</v>
      </c>
      <c r="BLE5">
        <v>227.97</v>
      </c>
      <c r="BLF5">
        <v>225.72</v>
      </c>
      <c r="BLG5">
        <v>221.35</v>
      </c>
      <c r="BLH5">
        <v>216.88</v>
      </c>
      <c r="BLI5">
        <v>214.47</v>
      </c>
      <c r="BLJ5">
        <v>214.41</v>
      </c>
      <c r="BLK5">
        <v>216</v>
      </c>
      <c r="BLL5">
        <v>218.04</v>
      </c>
      <c r="BLM5">
        <v>219.19</v>
      </c>
      <c r="BLN5">
        <v>218.8</v>
      </c>
      <c r="BLO5">
        <v>217.52</v>
      </c>
      <c r="BLP5">
        <v>216.78</v>
      </c>
      <c r="BLQ5">
        <v>216.78</v>
      </c>
      <c r="BLR5">
        <v>216.63</v>
      </c>
      <c r="BLS5">
        <v>216.25</v>
      </c>
      <c r="BLT5">
        <v>215.21</v>
      </c>
      <c r="BLU5">
        <v>212.29</v>
      </c>
      <c r="BLV5">
        <v>208.09</v>
      </c>
      <c r="BLW5">
        <v>204.57</v>
      </c>
      <c r="BLX5">
        <v>202.21</v>
      </c>
      <c r="BLY5">
        <v>200.25</v>
      </c>
      <c r="BLZ5">
        <v>198.32</v>
      </c>
      <c r="BMA5">
        <v>196.96</v>
      </c>
      <c r="BMB5">
        <v>196.23</v>
      </c>
      <c r="BMC5">
        <v>194.99</v>
      </c>
      <c r="BMD5">
        <v>193.19</v>
      </c>
      <c r="BME5">
        <v>192.37</v>
      </c>
      <c r="BMF5">
        <v>192.54</v>
      </c>
      <c r="BMG5">
        <v>192.09</v>
      </c>
      <c r="BMH5">
        <v>191.47</v>
      </c>
      <c r="BMI5">
        <v>190.85</v>
      </c>
      <c r="BMJ5">
        <v>189.94</v>
      </c>
      <c r="BMK5">
        <v>189.5</v>
      </c>
      <c r="BML5">
        <v>188.66</v>
      </c>
      <c r="BMM5">
        <v>187.3</v>
      </c>
      <c r="BMN5">
        <v>186.29</v>
      </c>
      <c r="BMO5">
        <v>186.08</v>
      </c>
      <c r="BMP5">
        <v>185.78</v>
      </c>
      <c r="BMQ5">
        <v>184.56</v>
      </c>
      <c r="BMR5">
        <v>182.8</v>
      </c>
      <c r="BMS5">
        <v>180.78</v>
      </c>
      <c r="BMT5">
        <v>178.12</v>
      </c>
      <c r="BMU5">
        <v>175.28</v>
      </c>
      <c r="BMV5">
        <v>173.43</v>
      </c>
      <c r="BMW5">
        <v>173.07</v>
      </c>
      <c r="BMX5">
        <v>173.6</v>
      </c>
      <c r="BMY5">
        <v>173.57</v>
      </c>
      <c r="BMZ5">
        <v>172.4</v>
      </c>
      <c r="BNA5">
        <v>171.12</v>
      </c>
      <c r="BNB5">
        <v>170.1</v>
      </c>
      <c r="BNC5">
        <v>168.11</v>
      </c>
      <c r="BND5">
        <v>165.05</v>
      </c>
      <c r="BNE5">
        <v>162.74</v>
      </c>
      <c r="BNF5">
        <v>162.41999999999999</v>
      </c>
      <c r="BNG5">
        <v>162.97999999999999</v>
      </c>
      <c r="BNH5">
        <v>162.82</v>
      </c>
      <c r="BNI5">
        <v>161.94999999999999</v>
      </c>
      <c r="BNJ5">
        <v>160.91999999999999</v>
      </c>
      <c r="BNK5">
        <v>159.52000000000001</v>
      </c>
      <c r="BNL5">
        <v>158.08000000000001</v>
      </c>
      <c r="BNM5">
        <v>157.62</v>
      </c>
      <c r="BNN5">
        <v>157.87</v>
      </c>
      <c r="BNO5">
        <v>158.11000000000001</v>
      </c>
      <c r="BNP5">
        <v>158.61000000000001</v>
      </c>
      <c r="BNQ5">
        <v>158.66</v>
      </c>
      <c r="BNR5">
        <v>158.16</v>
      </c>
      <c r="BNS5">
        <v>157.11000000000001</v>
      </c>
      <c r="BNT5">
        <v>155.85</v>
      </c>
      <c r="BNU5">
        <v>154.38999999999999</v>
      </c>
      <c r="BNV5">
        <v>152.62</v>
      </c>
      <c r="BNW5">
        <v>151.02000000000001</v>
      </c>
      <c r="BNX5">
        <v>149.55000000000001</v>
      </c>
      <c r="BNY5">
        <v>147.12</v>
      </c>
      <c r="BNZ5">
        <v>143.74</v>
      </c>
      <c r="BOA5">
        <v>140.79</v>
      </c>
      <c r="BOB5">
        <v>138.79</v>
      </c>
      <c r="BOC5">
        <v>137.69</v>
      </c>
      <c r="BOD5">
        <v>138.22999999999999</v>
      </c>
      <c r="BOE5">
        <v>139.99</v>
      </c>
      <c r="BOF5">
        <v>140.97</v>
      </c>
      <c r="BOG5">
        <v>140.49</v>
      </c>
      <c r="BOH5">
        <v>139.11000000000001</v>
      </c>
      <c r="BOI5">
        <v>136.65</v>
      </c>
      <c r="BOJ5">
        <v>133.65</v>
      </c>
      <c r="BOK5">
        <v>131.88999999999999</v>
      </c>
      <c r="BOL5">
        <v>131.72</v>
      </c>
      <c r="BOM5">
        <v>131.27000000000001</v>
      </c>
      <c r="BON5">
        <v>128.97</v>
      </c>
      <c r="BOO5">
        <v>125.15</v>
      </c>
      <c r="BOP5">
        <v>121.18</v>
      </c>
      <c r="BOQ5">
        <v>117.83</v>
      </c>
      <c r="BOR5">
        <v>115.6</v>
      </c>
      <c r="BOS5">
        <v>115.47</v>
      </c>
      <c r="BOT5">
        <v>115.33</v>
      </c>
      <c r="BOU5">
        <v>116.76</v>
      </c>
      <c r="BOV5">
        <v>117.87</v>
      </c>
      <c r="BOW5">
        <v>117.22</v>
      </c>
      <c r="BOX5">
        <v>115.75</v>
      </c>
      <c r="BOY5">
        <v>115.01</v>
      </c>
      <c r="BOZ5">
        <v>115</v>
      </c>
      <c r="BPA5">
        <v>114.24</v>
      </c>
      <c r="BPB5">
        <v>112</v>
      </c>
      <c r="BPC5">
        <v>109.89</v>
      </c>
      <c r="BPD5">
        <v>109.63</v>
      </c>
      <c r="BPE5">
        <v>110.36</v>
      </c>
      <c r="BPF5">
        <v>110.17</v>
      </c>
      <c r="BPG5">
        <v>108.52</v>
      </c>
      <c r="BPH5">
        <v>106.24</v>
      </c>
      <c r="BPI5">
        <v>104.87</v>
      </c>
      <c r="BPJ5">
        <v>104.94</v>
      </c>
      <c r="BPK5">
        <v>104.55</v>
      </c>
      <c r="BPL5">
        <v>101.98</v>
      </c>
      <c r="BPM5">
        <v>97.89</v>
      </c>
      <c r="BPN5">
        <v>93.67</v>
      </c>
      <c r="BPO5">
        <v>90.21</v>
      </c>
      <c r="BPP5">
        <v>87.99</v>
      </c>
      <c r="BPQ5">
        <v>86.56</v>
      </c>
      <c r="BPR5">
        <v>85.48</v>
      </c>
      <c r="BPS5">
        <v>85.28</v>
      </c>
      <c r="BPT5">
        <v>85.95</v>
      </c>
      <c r="BPU5">
        <v>86.35</v>
      </c>
      <c r="BPV5">
        <v>86.39</v>
      </c>
      <c r="BPW5">
        <v>86.96</v>
      </c>
      <c r="BPX5">
        <v>87.64</v>
      </c>
      <c r="BPY5">
        <v>87.32</v>
      </c>
      <c r="BPZ5">
        <v>87</v>
      </c>
      <c r="BQA5">
        <v>84.82</v>
      </c>
      <c r="BQB5">
        <v>81.96</v>
      </c>
      <c r="BQC5">
        <v>79.17</v>
      </c>
      <c r="BQD5">
        <v>77.599999999999994</v>
      </c>
      <c r="BQE5">
        <v>77.72</v>
      </c>
      <c r="BQF5">
        <v>77.95</v>
      </c>
      <c r="BQG5">
        <v>76.989999999999995</v>
      </c>
      <c r="BQH5">
        <v>75.7</v>
      </c>
      <c r="BQI5">
        <v>75.09</v>
      </c>
      <c r="BQJ5">
        <v>74.8</v>
      </c>
      <c r="BQK5">
        <v>74.180000000000007</v>
      </c>
      <c r="BQL5">
        <v>72.88</v>
      </c>
      <c r="BQM5">
        <v>70.86</v>
      </c>
      <c r="BQN5">
        <v>69.03</v>
      </c>
      <c r="BQO5">
        <v>68.260000000000005</v>
      </c>
      <c r="BQP5">
        <v>67.5</v>
      </c>
      <c r="BQQ5">
        <v>65.260000000000005</v>
      </c>
      <c r="BQR5">
        <v>62.11</v>
      </c>
      <c r="BQS5">
        <v>59.53</v>
      </c>
      <c r="BQT5">
        <v>58.01</v>
      </c>
      <c r="BQU5">
        <v>57.71</v>
      </c>
      <c r="BQV5">
        <v>58.7</v>
      </c>
      <c r="BQW5">
        <v>60.15</v>
      </c>
      <c r="BQX5">
        <v>60.92</v>
      </c>
      <c r="BQY5">
        <v>60.85</v>
      </c>
      <c r="BQZ5">
        <v>60.11</v>
      </c>
      <c r="BRA5">
        <v>58.48</v>
      </c>
      <c r="BRB5">
        <v>56.27</v>
      </c>
      <c r="BRC5">
        <v>54.41</v>
      </c>
      <c r="BRD5">
        <v>53.63</v>
      </c>
      <c r="BRE5">
        <v>52.86</v>
      </c>
      <c r="BRF5">
        <v>50.91</v>
      </c>
      <c r="BRG5">
        <v>49</v>
      </c>
      <c r="BRH5">
        <v>48.11</v>
      </c>
      <c r="BRI5">
        <v>48.05</v>
      </c>
      <c r="BRJ5">
        <v>47.72</v>
      </c>
      <c r="BRK5">
        <v>46.68</v>
      </c>
      <c r="BRL5">
        <v>45.82</v>
      </c>
      <c r="BRM5">
        <v>45.44</v>
      </c>
      <c r="BRN5">
        <v>44.46</v>
      </c>
      <c r="BRO5">
        <v>42.58</v>
      </c>
      <c r="BRP5">
        <v>40.97</v>
      </c>
      <c r="BRQ5">
        <v>40.44</v>
      </c>
      <c r="BRR5">
        <v>40.75</v>
      </c>
      <c r="BRS5">
        <v>41.28</v>
      </c>
      <c r="BRT5">
        <v>41.16</v>
      </c>
      <c r="BRU5">
        <v>39.299999999999997</v>
      </c>
      <c r="BRV5">
        <v>35.81</v>
      </c>
      <c r="BRW5">
        <v>32.47</v>
      </c>
      <c r="BRX5">
        <v>30.65</v>
      </c>
      <c r="BRY5">
        <v>30.24</v>
      </c>
      <c r="BRZ5">
        <v>30.42</v>
      </c>
      <c r="BSA5">
        <v>30.15</v>
      </c>
      <c r="BSB5">
        <v>28.35</v>
      </c>
      <c r="BSC5">
        <v>24.69</v>
      </c>
      <c r="BSD5">
        <v>20.62</v>
      </c>
      <c r="BSE5">
        <v>18.510000000000002</v>
      </c>
      <c r="BSF5">
        <v>18.73</v>
      </c>
      <c r="BSG5">
        <v>19.149999999999999</v>
      </c>
      <c r="BSH5">
        <v>18.14</v>
      </c>
      <c r="BSI5">
        <v>16.559999999999999</v>
      </c>
      <c r="BSJ5">
        <v>16.100000000000001</v>
      </c>
      <c r="BSK5">
        <v>15.63</v>
      </c>
      <c r="BSL5">
        <v>15.05</v>
      </c>
      <c r="BSM5">
        <v>14.03</v>
      </c>
      <c r="BSN5">
        <v>12.69</v>
      </c>
      <c r="BSO5">
        <v>11.66</v>
      </c>
      <c r="BSP5">
        <v>10.64</v>
      </c>
      <c r="BSQ5">
        <v>8.41</v>
      </c>
      <c r="BSR5">
        <v>4.9400000000000004</v>
      </c>
      <c r="BSS5">
        <v>1.95</v>
      </c>
      <c r="BST5">
        <v>0.53</v>
      </c>
      <c r="BSU5">
        <v>0.25</v>
      </c>
      <c r="BSV5">
        <v>0.55000000000000004</v>
      </c>
      <c r="BSW5">
        <v>0.85</v>
      </c>
      <c r="BSX5">
        <v>0.32</v>
      </c>
      <c r="BSY5">
        <v>-0.4</v>
      </c>
      <c r="BSZ5">
        <v>0</v>
      </c>
      <c r="BTA5">
        <v>-6.72</v>
      </c>
      <c r="BTB5">
        <v>-4.04</v>
      </c>
      <c r="BTC5">
        <v>-1.37</v>
      </c>
      <c r="BTD5">
        <v>0</v>
      </c>
      <c r="BTE5">
        <v>-1.28</v>
      </c>
      <c r="BTF5">
        <v>-3.85</v>
      </c>
      <c r="BTG5">
        <v>-5.77</v>
      </c>
      <c r="BTH5">
        <v>-6.29</v>
      </c>
      <c r="BTI5">
        <v>-5.78</v>
      </c>
      <c r="BTJ5">
        <v>-5.77</v>
      </c>
      <c r="BTK5">
        <v>-7.67</v>
      </c>
      <c r="BTL5">
        <v>-10.9</v>
      </c>
      <c r="BTM5">
        <v>-13.65</v>
      </c>
      <c r="BTN5">
        <v>-14.82</v>
      </c>
      <c r="BTO5">
        <v>-14.47</v>
      </c>
      <c r="BTP5">
        <v>-13.99</v>
      </c>
      <c r="BTQ5">
        <v>-13.52</v>
      </c>
      <c r="BTR5">
        <v>-12.55</v>
      </c>
      <c r="BTS5">
        <v>-11.04</v>
      </c>
      <c r="BTT5">
        <v>-8.41</v>
      </c>
      <c r="BTU5">
        <v>-4.95</v>
      </c>
      <c r="BTV5">
        <v>-1.72</v>
      </c>
      <c r="BTW5">
        <v>0</v>
      </c>
      <c r="BTX5">
        <v>0</v>
      </c>
      <c r="BTY5">
        <v>-0.57999999999999996</v>
      </c>
      <c r="BTZ5">
        <v>-1.59</v>
      </c>
      <c r="BUA5">
        <v>-2.4</v>
      </c>
      <c r="BUB5">
        <v>-2.2200000000000002</v>
      </c>
      <c r="BUC5">
        <v>-1.32</v>
      </c>
      <c r="BUD5">
        <v>-1.3</v>
      </c>
      <c r="BUE5">
        <v>-3.24</v>
      </c>
      <c r="BUF5">
        <v>-6.09</v>
      </c>
      <c r="BUG5">
        <v>-7.88</v>
      </c>
      <c r="BUH5">
        <v>-8.19</v>
      </c>
      <c r="BUI5">
        <v>-7.82</v>
      </c>
      <c r="BUJ5">
        <v>-6.89</v>
      </c>
      <c r="BUK5">
        <v>-5.49</v>
      </c>
      <c r="BUL5">
        <v>-4.24</v>
      </c>
      <c r="BUM5">
        <v>-3.01</v>
      </c>
      <c r="BUN5">
        <v>-1.28</v>
      </c>
      <c r="BUO5">
        <v>0</v>
      </c>
      <c r="BUP5">
        <v>0</v>
      </c>
      <c r="BUQ5">
        <v>0</v>
      </c>
      <c r="BUR5">
        <v>0</v>
      </c>
      <c r="BUS5">
        <v>0</v>
      </c>
      <c r="BUT5">
        <v>0</v>
      </c>
      <c r="BUU5">
        <v>0</v>
      </c>
      <c r="BUV5">
        <v>0</v>
      </c>
      <c r="BUW5">
        <v>0</v>
      </c>
      <c r="BUX5">
        <v>0</v>
      </c>
      <c r="BUY5">
        <v>0</v>
      </c>
      <c r="BUZ5">
        <v>0</v>
      </c>
      <c r="BVA5">
        <v>0</v>
      </c>
    </row>
    <row r="6" spans="1:1925" x14ac:dyDescent="0.3">
      <c r="A6">
        <v>13</v>
      </c>
      <c r="B6" t="s">
        <v>19</v>
      </c>
      <c r="C6">
        <v>1.92</v>
      </c>
      <c r="D6" s="2">
        <v>2.2869398496240603</v>
      </c>
      <c r="E6" s="2">
        <v>2.2869398496240603</v>
      </c>
      <c r="H6">
        <v>6012.25</v>
      </c>
      <c r="I6">
        <v>5917.77</v>
      </c>
      <c r="J6">
        <v>4670.08</v>
      </c>
      <c r="K6">
        <v>2987.17</v>
      </c>
      <c r="L6">
        <v>1595.38</v>
      </c>
      <c r="M6">
        <v>774.26</v>
      </c>
      <c r="N6">
        <v>408.89</v>
      </c>
      <c r="O6">
        <v>279.27999999999997</v>
      </c>
      <c r="P6">
        <v>239.26</v>
      </c>
      <c r="Q6">
        <v>229.22</v>
      </c>
      <c r="R6">
        <v>230.33</v>
      </c>
      <c r="S6">
        <v>232.43</v>
      </c>
      <c r="T6">
        <v>226</v>
      </c>
      <c r="U6">
        <v>206.08</v>
      </c>
      <c r="V6">
        <v>176.09</v>
      </c>
      <c r="W6">
        <v>145.08000000000001</v>
      </c>
      <c r="X6">
        <v>119.63</v>
      </c>
      <c r="Y6">
        <v>99.48</v>
      </c>
      <c r="Z6">
        <v>81.31</v>
      </c>
      <c r="AA6">
        <v>63.66</v>
      </c>
      <c r="AB6">
        <v>47.95</v>
      </c>
      <c r="AC6">
        <v>36.93</v>
      </c>
      <c r="AD6">
        <v>31.85</v>
      </c>
      <c r="AE6">
        <v>30.91</v>
      </c>
      <c r="AF6">
        <v>30.77</v>
      </c>
      <c r="AG6">
        <v>29.34</v>
      </c>
      <c r="AH6">
        <v>26.47</v>
      </c>
      <c r="AI6">
        <v>22.99</v>
      </c>
      <c r="AJ6">
        <v>19.79</v>
      </c>
      <c r="AK6">
        <v>17.22</v>
      </c>
      <c r="AL6">
        <v>15.84</v>
      </c>
      <c r="AM6">
        <v>14.46</v>
      </c>
      <c r="AN6">
        <v>10.51</v>
      </c>
      <c r="AO6">
        <v>6.18</v>
      </c>
      <c r="AP6">
        <v>3.67</v>
      </c>
      <c r="AQ6">
        <v>4.03</v>
      </c>
      <c r="AR6">
        <v>5.88</v>
      </c>
      <c r="AS6">
        <v>7.42</v>
      </c>
      <c r="AT6">
        <v>9.08</v>
      </c>
      <c r="AU6">
        <v>12.32</v>
      </c>
      <c r="AV6">
        <v>16.37</v>
      </c>
      <c r="AW6">
        <v>18.63</v>
      </c>
      <c r="AX6">
        <v>18.079999999999998</v>
      </c>
      <c r="AY6">
        <v>16.59</v>
      </c>
      <c r="AZ6">
        <v>16.440000000000001</v>
      </c>
      <c r="BA6">
        <v>17.850000000000001</v>
      </c>
      <c r="BB6">
        <v>18.829999999999998</v>
      </c>
      <c r="BC6">
        <v>17.46</v>
      </c>
      <c r="BD6">
        <v>14.35</v>
      </c>
      <c r="BE6">
        <v>11.48</v>
      </c>
      <c r="BF6">
        <v>9.41</v>
      </c>
      <c r="BG6">
        <v>7.62</v>
      </c>
      <c r="BH6">
        <v>6.14</v>
      </c>
      <c r="BI6">
        <v>5.35</v>
      </c>
      <c r="BJ6">
        <v>5.2</v>
      </c>
      <c r="BK6">
        <v>5.25</v>
      </c>
      <c r="BL6">
        <v>4.9800000000000004</v>
      </c>
      <c r="BM6">
        <v>3.95</v>
      </c>
      <c r="BN6">
        <v>2.3199999999999998</v>
      </c>
      <c r="BO6">
        <v>0.85</v>
      </c>
      <c r="BP6">
        <v>0.06</v>
      </c>
      <c r="BQ6">
        <v>-0.1</v>
      </c>
      <c r="BR6">
        <v>0.49</v>
      </c>
      <c r="BS6">
        <v>1.75</v>
      </c>
      <c r="BT6">
        <v>2.68</v>
      </c>
      <c r="BU6">
        <v>2.75</v>
      </c>
      <c r="BV6">
        <v>2.67</v>
      </c>
      <c r="BW6">
        <v>3.01</v>
      </c>
      <c r="BX6">
        <v>3.51</v>
      </c>
      <c r="BY6">
        <v>4.08</v>
      </c>
      <c r="BZ6">
        <v>4.66</v>
      </c>
      <c r="CA6">
        <v>4.8</v>
      </c>
      <c r="CB6">
        <v>4.3</v>
      </c>
      <c r="CC6">
        <v>3.76</v>
      </c>
      <c r="CD6">
        <v>3.67</v>
      </c>
      <c r="CE6">
        <v>4.24</v>
      </c>
      <c r="CF6">
        <v>5.84</v>
      </c>
      <c r="CG6">
        <v>8.1999999999999993</v>
      </c>
      <c r="CH6">
        <v>10.039999999999999</v>
      </c>
      <c r="CI6">
        <v>10.59</v>
      </c>
      <c r="CJ6">
        <v>10.16</v>
      </c>
      <c r="CK6">
        <v>9.1</v>
      </c>
      <c r="CL6">
        <v>7.9</v>
      </c>
      <c r="CM6">
        <v>7.3</v>
      </c>
      <c r="CN6">
        <v>7.37</v>
      </c>
      <c r="CO6">
        <v>7.55</v>
      </c>
      <c r="CP6">
        <v>7.68</v>
      </c>
      <c r="CQ6">
        <v>7.65</v>
      </c>
      <c r="CR6">
        <v>6.7</v>
      </c>
      <c r="CS6">
        <v>4.9000000000000004</v>
      </c>
      <c r="CT6">
        <v>3.76</v>
      </c>
      <c r="CU6">
        <v>3.92</v>
      </c>
      <c r="CV6">
        <v>4.04</v>
      </c>
      <c r="CW6">
        <v>4.1500000000000004</v>
      </c>
      <c r="CX6">
        <v>3.45</v>
      </c>
      <c r="CY6">
        <v>2.5</v>
      </c>
      <c r="CZ6">
        <v>2.79</v>
      </c>
      <c r="DA6">
        <v>4.8600000000000003</v>
      </c>
      <c r="DB6">
        <v>7.82</v>
      </c>
      <c r="DC6">
        <v>11.26</v>
      </c>
      <c r="DD6">
        <v>16.55</v>
      </c>
      <c r="DE6">
        <v>24.69</v>
      </c>
      <c r="DF6">
        <v>33.9</v>
      </c>
      <c r="DG6">
        <v>40.299999999999997</v>
      </c>
      <c r="DH6">
        <v>41.12</v>
      </c>
      <c r="DI6">
        <v>36.840000000000003</v>
      </c>
      <c r="DJ6">
        <v>29.96</v>
      </c>
      <c r="DK6">
        <v>22.62</v>
      </c>
      <c r="DL6">
        <v>16.03</v>
      </c>
      <c r="DM6">
        <v>10.61</v>
      </c>
      <c r="DN6">
        <v>6.49</v>
      </c>
      <c r="DO6">
        <v>4.16</v>
      </c>
      <c r="DP6">
        <v>3.86</v>
      </c>
      <c r="DQ6">
        <v>4.95</v>
      </c>
      <c r="DR6">
        <v>6.48</v>
      </c>
      <c r="DS6">
        <v>8.08</v>
      </c>
      <c r="DT6">
        <v>9.64</v>
      </c>
      <c r="DU6">
        <v>10.58</v>
      </c>
      <c r="DV6">
        <v>10.24</v>
      </c>
      <c r="DW6">
        <v>9.17</v>
      </c>
      <c r="DX6">
        <v>8.7200000000000006</v>
      </c>
      <c r="DY6">
        <v>9.2899999999999991</v>
      </c>
      <c r="DZ6">
        <v>10.15</v>
      </c>
      <c r="EA6">
        <v>10.63</v>
      </c>
      <c r="EB6">
        <v>10.49</v>
      </c>
      <c r="EC6">
        <v>9.84</v>
      </c>
      <c r="ED6">
        <v>9.2200000000000006</v>
      </c>
      <c r="EE6">
        <v>9.35</v>
      </c>
      <c r="EF6">
        <v>10.09</v>
      </c>
      <c r="EG6">
        <v>10.65</v>
      </c>
      <c r="EH6">
        <v>10.76</v>
      </c>
      <c r="EI6">
        <v>10.61</v>
      </c>
      <c r="EJ6">
        <v>10.27</v>
      </c>
      <c r="EK6">
        <v>10.08</v>
      </c>
      <c r="EL6">
        <v>10.24</v>
      </c>
      <c r="EM6">
        <v>10.32</v>
      </c>
      <c r="EN6">
        <v>10.39</v>
      </c>
      <c r="EO6">
        <v>11.36</v>
      </c>
      <c r="EP6">
        <v>13.24</v>
      </c>
      <c r="EQ6">
        <v>15</v>
      </c>
      <c r="ER6">
        <v>15.8</v>
      </c>
      <c r="ES6">
        <v>15.03</v>
      </c>
      <c r="ET6">
        <v>12.97</v>
      </c>
      <c r="EU6">
        <v>10.96</v>
      </c>
      <c r="EV6">
        <v>9.2200000000000006</v>
      </c>
      <c r="EW6">
        <v>7.28</v>
      </c>
      <c r="EX6">
        <v>6.21</v>
      </c>
      <c r="EY6">
        <v>6.94</v>
      </c>
      <c r="EZ6">
        <v>8.2100000000000009</v>
      </c>
      <c r="FA6">
        <v>8.4600000000000009</v>
      </c>
      <c r="FB6">
        <v>7.86</v>
      </c>
      <c r="FC6">
        <v>7.15</v>
      </c>
      <c r="FD6">
        <v>6.26</v>
      </c>
      <c r="FE6">
        <v>5.16</v>
      </c>
      <c r="FF6">
        <v>4.87</v>
      </c>
      <c r="FG6">
        <v>4.58</v>
      </c>
      <c r="FH6">
        <v>4.95</v>
      </c>
      <c r="FI6">
        <v>5.41</v>
      </c>
      <c r="FJ6">
        <v>4.93</v>
      </c>
      <c r="FK6">
        <v>3.81</v>
      </c>
      <c r="FL6">
        <v>3.05</v>
      </c>
      <c r="FM6">
        <v>2.46</v>
      </c>
      <c r="FN6">
        <v>1.33</v>
      </c>
      <c r="FO6">
        <v>0.28999999999999998</v>
      </c>
      <c r="FP6">
        <v>0.32</v>
      </c>
      <c r="FQ6">
        <v>0.89</v>
      </c>
      <c r="FR6">
        <v>0.83</v>
      </c>
      <c r="FS6">
        <v>0.21</v>
      </c>
      <c r="FT6">
        <v>-0.08</v>
      </c>
      <c r="FU6">
        <v>-0.01</v>
      </c>
      <c r="FV6">
        <v>-0.5</v>
      </c>
      <c r="FW6">
        <v>-1.75</v>
      </c>
      <c r="FX6">
        <v>-2.88</v>
      </c>
      <c r="FY6">
        <v>-3.7</v>
      </c>
      <c r="FZ6">
        <v>-4.75</v>
      </c>
      <c r="GA6">
        <v>-5.65</v>
      </c>
      <c r="GB6">
        <v>-5.59</v>
      </c>
      <c r="GC6">
        <v>-4.84</v>
      </c>
      <c r="GD6">
        <v>-3.96</v>
      </c>
      <c r="GE6">
        <v>-2.89</v>
      </c>
      <c r="GF6">
        <v>-1.98</v>
      </c>
      <c r="GG6">
        <v>-2.0499999999999998</v>
      </c>
      <c r="GH6">
        <v>-2.78</v>
      </c>
      <c r="GI6">
        <v>-2.87</v>
      </c>
      <c r="GJ6">
        <v>-1.88</v>
      </c>
      <c r="GK6">
        <v>-0.86</v>
      </c>
      <c r="GL6">
        <v>-1.24</v>
      </c>
      <c r="GM6">
        <v>-2.97</v>
      </c>
      <c r="GN6">
        <v>-4.45</v>
      </c>
      <c r="GO6">
        <v>-4.9400000000000004</v>
      </c>
      <c r="GP6">
        <v>-4.9400000000000004</v>
      </c>
      <c r="GQ6">
        <v>-4.4000000000000004</v>
      </c>
      <c r="GR6">
        <v>-3.25</v>
      </c>
      <c r="GS6">
        <v>-2.17</v>
      </c>
      <c r="GT6">
        <v>-1.31</v>
      </c>
      <c r="GU6">
        <v>-0.33</v>
      </c>
      <c r="GV6">
        <v>7.0000000000000007E-2</v>
      </c>
      <c r="GW6">
        <v>-1.02</v>
      </c>
      <c r="GX6">
        <v>-2.83</v>
      </c>
      <c r="GY6">
        <v>-3.82</v>
      </c>
      <c r="GZ6">
        <v>-3.83</v>
      </c>
      <c r="HA6">
        <v>-3.75</v>
      </c>
      <c r="HB6">
        <v>-4.1399999999999997</v>
      </c>
      <c r="HC6">
        <v>-4.9400000000000004</v>
      </c>
      <c r="HD6">
        <v>-5.59</v>
      </c>
      <c r="HE6">
        <v>-5.37</v>
      </c>
      <c r="HF6">
        <v>-4.28</v>
      </c>
      <c r="HG6">
        <v>-2.97</v>
      </c>
      <c r="HH6">
        <v>-1.76</v>
      </c>
      <c r="HI6">
        <v>-0.85</v>
      </c>
      <c r="HJ6">
        <v>-0.7</v>
      </c>
      <c r="HK6">
        <v>-1.46</v>
      </c>
      <c r="HL6">
        <v>-2.5</v>
      </c>
      <c r="HM6">
        <v>-3.14</v>
      </c>
      <c r="HN6">
        <v>-3.3</v>
      </c>
      <c r="HO6">
        <v>-3.45</v>
      </c>
      <c r="HP6">
        <v>-3.65</v>
      </c>
      <c r="HQ6">
        <v>-3.85</v>
      </c>
      <c r="HR6">
        <v>-4.18</v>
      </c>
      <c r="HS6">
        <v>-4.12</v>
      </c>
      <c r="HT6">
        <v>-3.88</v>
      </c>
      <c r="HU6">
        <v>-3.74</v>
      </c>
      <c r="HV6">
        <v>-3.64</v>
      </c>
      <c r="HW6">
        <v>-3.12</v>
      </c>
      <c r="HX6">
        <v>-2.0499999999999998</v>
      </c>
      <c r="HY6">
        <v>-1.21</v>
      </c>
      <c r="HZ6">
        <v>-0.99</v>
      </c>
      <c r="IA6">
        <v>-0.53</v>
      </c>
      <c r="IB6">
        <v>0.63</v>
      </c>
      <c r="IC6">
        <v>1.78</v>
      </c>
      <c r="ID6">
        <v>2.38</v>
      </c>
      <c r="IE6">
        <v>2.44</v>
      </c>
      <c r="IF6">
        <v>1.73</v>
      </c>
      <c r="IG6">
        <v>0.35</v>
      </c>
      <c r="IH6">
        <v>-0.74</v>
      </c>
      <c r="II6">
        <v>-0.96</v>
      </c>
      <c r="IJ6">
        <v>-0.43</v>
      </c>
      <c r="IK6">
        <v>0.74</v>
      </c>
      <c r="IL6">
        <v>2.06</v>
      </c>
      <c r="IM6">
        <v>2.46</v>
      </c>
      <c r="IN6">
        <v>1.74</v>
      </c>
      <c r="IO6">
        <v>0.77</v>
      </c>
      <c r="IP6">
        <v>0.26</v>
      </c>
      <c r="IQ6">
        <v>0.56999999999999995</v>
      </c>
      <c r="IR6">
        <v>1.8</v>
      </c>
      <c r="IS6">
        <v>3.15</v>
      </c>
      <c r="IT6">
        <v>3.11</v>
      </c>
      <c r="IU6">
        <v>1.39</v>
      </c>
      <c r="IV6">
        <v>-0.43</v>
      </c>
      <c r="IW6">
        <v>-1.56</v>
      </c>
      <c r="IX6">
        <v>-2.73</v>
      </c>
      <c r="IY6">
        <v>-3.63</v>
      </c>
      <c r="IZ6">
        <v>-2.98</v>
      </c>
      <c r="JA6">
        <v>-1.17</v>
      </c>
      <c r="JB6">
        <v>0.04</v>
      </c>
      <c r="JC6">
        <v>0</v>
      </c>
      <c r="JD6">
        <v>-0.45</v>
      </c>
      <c r="JE6">
        <v>-0.69</v>
      </c>
      <c r="JF6">
        <v>-1</v>
      </c>
      <c r="JG6">
        <v>-1.63</v>
      </c>
      <c r="JH6">
        <v>-2.39</v>
      </c>
      <c r="JI6">
        <v>-2.98</v>
      </c>
      <c r="JJ6">
        <v>-2.99</v>
      </c>
      <c r="JK6">
        <v>-2.08</v>
      </c>
      <c r="JL6">
        <v>-0.95</v>
      </c>
      <c r="JM6">
        <v>-0.77</v>
      </c>
      <c r="JN6">
        <v>-1.55</v>
      </c>
      <c r="JO6">
        <v>-2.71</v>
      </c>
      <c r="JP6">
        <v>-4.08</v>
      </c>
      <c r="JQ6">
        <v>-4.8099999999999996</v>
      </c>
      <c r="JR6">
        <v>-3.77</v>
      </c>
      <c r="JS6">
        <v>-1.88</v>
      </c>
      <c r="JT6">
        <v>-1.28</v>
      </c>
      <c r="JU6">
        <v>-2.0099999999999998</v>
      </c>
      <c r="JV6">
        <v>-2.36</v>
      </c>
      <c r="JW6">
        <v>-1.95</v>
      </c>
      <c r="JX6">
        <v>-1.33</v>
      </c>
      <c r="JY6">
        <v>-0.28000000000000003</v>
      </c>
      <c r="JZ6">
        <v>0.53</v>
      </c>
      <c r="KA6">
        <v>1.33</v>
      </c>
      <c r="KB6">
        <v>2.57</v>
      </c>
      <c r="KC6">
        <v>2.4700000000000002</v>
      </c>
      <c r="KD6">
        <v>1.18</v>
      </c>
      <c r="KE6">
        <v>-0.25</v>
      </c>
      <c r="KF6">
        <v>-1.31</v>
      </c>
      <c r="KG6">
        <v>-2.37</v>
      </c>
      <c r="KH6">
        <v>-3.36</v>
      </c>
      <c r="KI6">
        <v>-3.68</v>
      </c>
      <c r="KJ6">
        <v>-3.43</v>
      </c>
      <c r="KK6">
        <v>-3.28</v>
      </c>
      <c r="KL6">
        <v>-3.28</v>
      </c>
      <c r="KM6">
        <v>-2.5099999999999998</v>
      </c>
      <c r="KN6">
        <v>-0.53</v>
      </c>
      <c r="KO6">
        <v>1.3</v>
      </c>
      <c r="KP6">
        <v>1.4</v>
      </c>
      <c r="KQ6">
        <v>0.2</v>
      </c>
      <c r="KR6">
        <v>-1.01</v>
      </c>
      <c r="KS6">
        <v>-1.91</v>
      </c>
      <c r="KT6">
        <v>-2.29</v>
      </c>
      <c r="KU6">
        <v>-1.88</v>
      </c>
      <c r="KV6">
        <v>-1.33</v>
      </c>
      <c r="KW6">
        <v>-1.46</v>
      </c>
      <c r="KX6">
        <v>-1.83</v>
      </c>
      <c r="KY6">
        <v>-1.38</v>
      </c>
      <c r="KZ6">
        <v>-0.04</v>
      </c>
      <c r="LA6">
        <v>1.21</v>
      </c>
      <c r="LB6">
        <v>1.55</v>
      </c>
      <c r="LC6">
        <v>0.93</v>
      </c>
      <c r="LD6">
        <v>-7.0000000000000007E-2</v>
      </c>
      <c r="LE6">
        <v>-1.1200000000000001</v>
      </c>
      <c r="LF6">
        <v>-2.1</v>
      </c>
      <c r="LG6">
        <v>-2.33</v>
      </c>
      <c r="LH6">
        <v>-1.25</v>
      </c>
      <c r="LI6">
        <v>0.74</v>
      </c>
      <c r="LJ6">
        <v>2.44</v>
      </c>
      <c r="LK6">
        <v>2.68</v>
      </c>
      <c r="LL6">
        <v>1.46</v>
      </c>
      <c r="LM6">
        <v>0.02</v>
      </c>
      <c r="LN6">
        <v>-0.28999999999999998</v>
      </c>
      <c r="LO6">
        <v>0.76</v>
      </c>
      <c r="LP6">
        <v>1.49</v>
      </c>
      <c r="LQ6">
        <v>0.24</v>
      </c>
      <c r="LR6">
        <v>-2.0699999999999998</v>
      </c>
      <c r="LS6">
        <v>-3.61</v>
      </c>
      <c r="LT6">
        <v>-4.13</v>
      </c>
      <c r="LU6">
        <v>-4.08</v>
      </c>
      <c r="LV6">
        <v>-3.64</v>
      </c>
      <c r="LW6">
        <v>-3.4</v>
      </c>
      <c r="LX6">
        <v>-3.84</v>
      </c>
      <c r="LY6">
        <v>-4.4000000000000004</v>
      </c>
      <c r="LZ6">
        <v>-4.18</v>
      </c>
      <c r="MA6">
        <v>-3.2</v>
      </c>
      <c r="MB6">
        <v>-2.35</v>
      </c>
      <c r="MC6">
        <v>-2.13</v>
      </c>
      <c r="MD6">
        <v>-2.12</v>
      </c>
      <c r="ME6">
        <v>-1.98</v>
      </c>
      <c r="MF6">
        <v>-1.69</v>
      </c>
      <c r="MG6">
        <v>-0.93</v>
      </c>
      <c r="MH6">
        <v>0.28999999999999998</v>
      </c>
      <c r="MI6">
        <v>0.95</v>
      </c>
      <c r="MJ6">
        <v>0.63</v>
      </c>
      <c r="MK6">
        <v>0.32</v>
      </c>
      <c r="ML6">
        <v>-1.1499999999999999</v>
      </c>
      <c r="MM6">
        <v>-2.4700000000000002</v>
      </c>
      <c r="MN6">
        <v>-2.81</v>
      </c>
      <c r="MO6">
        <v>-2.21</v>
      </c>
      <c r="MP6">
        <v>-1.84</v>
      </c>
      <c r="MQ6">
        <v>-2.12</v>
      </c>
      <c r="MR6">
        <v>-1.89</v>
      </c>
      <c r="MS6">
        <v>-0.62</v>
      </c>
      <c r="MT6">
        <v>0.91</v>
      </c>
      <c r="MU6">
        <v>1.92</v>
      </c>
      <c r="MV6">
        <v>2</v>
      </c>
      <c r="MW6">
        <v>1.32</v>
      </c>
      <c r="MX6">
        <v>0.69</v>
      </c>
      <c r="MY6">
        <v>0.57999999999999996</v>
      </c>
      <c r="MZ6">
        <v>0.76</v>
      </c>
      <c r="NA6">
        <v>1.1299999999999999</v>
      </c>
      <c r="NB6">
        <v>1.66</v>
      </c>
      <c r="NC6">
        <v>1.87</v>
      </c>
      <c r="ND6">
        <v>1.44</v>
      </c>
      <c r="NE6">
        <v>0.52</v>
      </c>
      <c r="NF6">
        <v>-0.67</v>
      </c>
      <c r="NG6">
        <v>-1.7</v>
      </c>
      <c r="NH6">
        <v>-2.04</v>
      </c>
      <c r="NI6">
        <v>-1.63</v>
      </c>
      <c r="NJ6">
        <v>-0.45</v>
      </c>
      <c r="NK6">
        <v>1.28</v>
      </c>
      <c r="NL6">
        <v>2.36</v>
      </c>
      <c r="NM6">
        <v>2.04</v>
      </c>
      <c r="NN6">
        <v>1.26</v>
      </c>
      <c r="NO6">
        <v>0.8</v>
      </c>
      <c r="NP6">
        <v>0.01</v>
      </c>
      <c r="NQ6">
        <v>-1.03</v>
      </c>
      <c r="NR6">
        <v>-0.83</v>
      </c>
      <c r="NS6">
        <v>0.84</v>
      </c>
      <c r="NT6">
        <v>2.0099999999999998</v>
      </c>
      <c r="NU6">
        <v>1.5</v>
      </c>
      <c r="NV6">
        <v>0.26</v>
      </c>
      <c r="NW6">
        <v>-0.59</v>
      </c>
      <c r="NX6">
        <v>-1.06</v>
      </c>
      <c r="NY6">
        <v>-1.29</v>
      </c>
      <c r="NZ6">
        <v>-0.89</v>
      </c>
      <c r="OA6">
        <v>0.37</v>
      </c>
      <c r="OB6">
        <v>1.68</v>
      </c>
      <c r="OC6">
        <v>1.94</v>
      </c>
      <c r="OD6">
        <v>1.1299999999999999</v>
      </c>
      <c r="OE6">
        <v>0.06</v>
      </c>
      <c r="OF6">
        <v>-0.73</v>
      </c>
      <c r="OG6">
        <v>-0.94</v>
      </c>
      <c r="OH6">
        <v>-0.55000000000000004</v>
      </c>
      <c r="OI6">
        <v>-0.09</v>
      </c>
      <c r="OJ6">
        <v>-0.27</v>
      </c>
      <c r="OK6">
        <v>-0.87</v>
      </c>
      <c r="OL6">
        <v>-1.01</v>
      </c>
      <c r="OM6">
        <v>-0.72</v>
      </c>
      <c r="ON6">
        <v>-0.62</v>
      </c>
      <c r="OO6">
        <v>-0.6</v>
      </c>
      <c r="OP6">
        <v>-0.6</v>
      </c>
      <c r="OQ6">
        <v>-0.7</v>
      </c>
      <c r="OR6">
        <v>-0.33</v>
      </c>
      <c r="OS6">
        <v>0.64</v>
      </c>
      <c r="OT6">
        <v>1.02</v>
      </c>
      <c r="OU6">
        <v>1.4</v>
      </c>
      <c r="OV6">
        <v>1.74</v>
      </c>
      <c r="OW6">
        <v>2.33</v>
      </c>
      <c r="OX6">
        <v>3.11</v>
      </c>
      <c r="OY6">
        <v>3.5</v>
      </c>
      <c r="OZ6">
        <v>3.66</v>
      </c>
      <c r="PA6">
        <v>4.3499999999999996</v>
      </c>
      <c r="PB6">
        <v>5.57</v>
      </c>
      <c r="PC6">
        <v>6.63</v>
      </c>
      <c r="PD6">
        <v>6.93</v>
      </c>
      <c r="PE6">
        <v>6.39</v>
      </c>
      <c r="PF6">
        <v>5.49</v>
      </c>
      <c r="PG6">
        <v>4.92</v>
      </c>
      <c r="PH6">
        <v>4.9800000000000004</v>
      </c>
      <c r="PI6">
        <v>5.57</v>
      </c>
      <c r="PJ6">
        <v>6.43</v>
      </c>
      <c r="PK6">
        <v>7.41</v>
      </c>
      <c r="PL6">
        <v>8.2100000000000009</v>
      </c>
      <c r="PM6">
        <v>8.6999999999999993</v>
      </c>
      <c r="PN6">
        <v>9.24</v>
      </c>
      <c r="PO6">
        <v>9.98</v>
      </c>
      <c r="PP6">
        <v>10.39</v>
      </c>
      <c r="PQ6">
        <v>10.19</v>
      </c>
      <c r="PR6">
        <v>10.01</v>
      </c>
      <c r="PS6">
        <v>10.55</v>
      </c>
      <c r="PT6">
        <v>11.75</v>
      </c>
      <c r="PU6">
        <v>13.07</v>
      </c>
      <c r="PV6">
        <v>13.84</v>
      </c>
      <c r="PW6">
        <v>13.82</v>
      </c>
      <c r="PX6">
        <v>13.56</v>
      </c>
      <c r="PY6">
        <v>13.74</v>
      </c>
      <c r="PZ6">
        <v>14.4</v>
      </c>
      <c r="QA6">
        <v>15.17</v>
      </c>
      <c r="QB6">
        <v>15.67</v>
      </c>
      <c r="QC6">
        <v>16.18</v>
      </c>
      <c r="QD6">
        <v>17.510000000000002</v>
      </c>
      <c r="QE6">
        <v>19.739999999999998</v>
      </c>
      <c r="QF6">
        <v>21.96</v>
      </c>
      <c r="QG6">
        <v>23.42</v>
      </c>
      <c r="QH6">
        <v>23.71</v>
      </c>
      <c r="QI6">
        <v>23.01</v>
      </c>
      <c r="QJ6">
        <v>22.44</v>
      </c>
      <c r="QK6">
        <v>22.74</v>
      </c>
      <c r="QL6">
        <v>23.43</v>
      </c>
      <c r="QM6">
        <v>23.94</v>
      </c>
      <c r="QN6">
        <v>24.13</v>
      </c>
      <c r="QO6">
        <v>23.89</v>
      </c>
      <c r="QP6">
        <v>23.46</v>
      </c>
      <c r="QQ6">
        <v>23.77</v>
      </c>
      <c r="QR6">
        <v>25.58</v>
      </c>
      <c r="QS6">
        <v>28.43</v>
      </c>
      <c r="QT6">
        <v>30.95</v>
      </c>
      <c r="QU6">
        <v>32.090000000000003</v>
      </c>
      <c r="QV6">
        <v>32.270000000000003</v>
      </c>
      <c r="QW6">
        <v>33.07</v>
      </c>
      <c r="QX6">
        <v>35.22</v>
      </c>
      <c r="QY6">
        <v>37.299999999999997</v>
      </c>
      <c r="QZ6">
        <v>38</v>
      </c>
      <c r="RA6">
        <v>37.94</v>
      </c>
      <c r="RB6">
        <v>37.93</v>
      </c>
      <c r="RC6">
        <v>37.92</v>
      </c>
      <c r="RD6">
        <v>38.25</v>
      </c>
      <c r="RE6">
        <v>38.58</v>
      </c>
      <c r="RF6">
        <v>40.67</v>
      </c>
      <c r="RG6">
        <v>43.08</v>
      </c>
      <c r="RH6">
        <v>44.38</v>
      </c>
      <c r="RI6">
        <v>45.1</v>
      </c>
      <c r="RJ6">
        <v>46.55</v>
      </c>
      <c r="RK6">
        <v>48.83</v>
      </c>
      <c r="RL6">
        <v>51.64</v>
      </c>
      <c r="RM6">
        <v>54.94</v>
      </c>
      <c r="RN6">
        <v>57.87</v>
      </c>
      <c r="RO6">
        <v>58.98</v>
      </c>
      <c r="RP6">
        <v>58.88</v>
      </c>
      <c r="RQ6">
        <v>60.01</v>
      </c>
      <c r="RR6">
        <v>63.19</v>
      </c>
      <c r="RS6">
        <v>66.77</v>
      </c>
      <c r="RT6">
        <v>69.459999999999994</v>
      </c>
      <c r="RU6">
        <v>71.78</v>
      </c>
      <c r="RV6">
        <v>74.83</v>
      </c>
      <c r="RW6">
        <v>78.75</v>
      </c>
      <c r="RX6">
        <v>82.47</v>
      </c>
      <c r="RY6">
        <v>85.19</v>
      </c>
      <c r="RZ6">
        <v>87.51</v>
      </c>
      <c r="SA6">
        <v>90.52</v>
      </c>
      <c r="SB6">
        <v>94.21</v>
      </c>
      <c r="SC6">
        <v>97.73</v>
      </c>
      <c r="SD6">
        <v>100.6</v>
      </c>
      <c r="SE6">
        <v>102.78</v>
      </c>
      <c r="SF6">
        <v>104.2</v>
      </c>
      <c r="SG6">
        <v>105.29</v>
      </c>
      <c r="SH6">
        <v>107.39</v>
      </c>
      <c r="SI6">
        <v>111.38</v>
      </c>
      <c r="SJ6">
        <v>116.05</v>
      </c>
      <c r="SK6">
        <v>119.53</v>
      </c>
      <c r="SL6">
        <v>121.88</v>
      </c>
      <c r="SM6">
        <v>124.77</v>
      </c>
      <c r="SN6">
        <v>128.76</v>
      </c>
      <c r="SO6">
        <v>132.94</v>
      </c>
      <c r="SP6">
        <v>136.96</v>
      </c>
      <c r="SQ6">
        <v>141.34</v>
      </c>
      <c r="SR6">
        <v>146.30000000000001</v>
      </c>
      <c r="SS6">
        <v>151.62</v>
      </c>
      <c r="ST6">
        <v>156.94999999999999</v>
      </c>
      <c r="SU6">
        <v>161.76</v>
      </c>
      <c r="SV6">
        <v>165.45</v>
      </c>
      <c r="SW6">
        <v>167.95</v>
      </c>
      <c r="SX6">
        <v>170.05</v>
      </c>
      <c r="SY6">
        <v>172.97</v>
      </c>
      <c r="SZ6">
        <v>177.11</v>
      </c>
      <c r="TA6">
        <v>181.65</v>
      </c>
      <c r="TB6">
        <v>185.67</v>
      </c>
      <c r="TC6">
        <v>189.08</v>
      </c>
      <c r="TD6">
        <v>192.04</v>
      </c>
      <c r="TE6">
        <v>194.83</v>
      </c>
      <c r="TF6">
        <v>197.94</v>
      </c>
      <c r="TG6">
        <v>201</v>
      </c>
      <c r="TH6">
        <v>203.05</v>
      </c>
      <c r="TI6">
        <v>204.74</v>
      </c>
      <c r="TJ6">
        <v>207.45</v>
      </c>
      <c r="TK6">
        <v>210.92</v>
      </c>
      <c r="TL6">
        <v>214.43</v>
      </c>
      <c r="TM6">
        <v>218.22</v>
      </c>
      <c r="TN6">
        <v>220.14</v>
      </c>
      <c r="TO6">
        <v>222.07</v>
      </c>
      <c r="TP6">
        <v>224.76</v>
      </c>
      <c r="TQ6">
        <v>225.75</v>
      </c>
      <c r="TR6">
        <v>225.96</v>
      </c>
      <c r="TS6">
        <v>226.76</v>
      </c>
      <c r="TT6">
        <v>228.41</v>
      </c>
      <c r="TU6">
        <v>229.88</v>
      </c>
      <c r="TV6">
        <v>230.71</v>
      </c>
      <c r="TW6">
        <v>231.44</v>
      </c>
      <c r="TX6">
        <v>231.91</v>
      </c>
      <c r="TY6">
        <v>231.81</v>
      </c>
      <c r="TZ6">
        <v>232.38</v>
      </c>
      <c r="UA6">
        <v>234.73</v>
      </c>
      <c r="UB6">
        <v>237.92</v>
      </c>
      <c r="UC6">
        <v>240.94</v>
      </c>
      <c r="UD6">
        <v>243.65</v>
      </c>
      <c r="UE6">
        <v>245.37</v>
      </c>
      <c r="UF6">
        <v>245.66</v>
      </c>
      <c r="UG6">
        <v>245.43</v>
      </c>
      <c r="UH6">
        <v>245.91</v>
      </c>
      <c r="UI6">
        <v>247.43</v>
      </c>
      <c r="UJ6">
        <v>249.23</v>
      </c>
      <c r="UK6">
        <v>250.17</v>
      </c>
      <c r="UL6">
        <v>250.04</v>
      </c>
      <c r="UM6">
        <v>249.54</v>
      </c>
      <c r="UN6">
        <v>249.24</v>
      </c>
      <c r="UO6">
        <v>249.21</v>
      </c>
      <c r="UP6">
        <v>249.64</v>
      </c>
      <c r="UQ6">
        <v>250.83</v>
      </c>
      <c r="UR6">
        <v>252.7</v>
      </c>
      <c r="US6">
        <v>254.44</v>
      </c>
      <c r="UT6">
        <v>255.24</v>
      </c>
      <c r="UU6">
        <v>255.4</v>
      </c>
      <c r="UV6">
        <v>256.06</v>
      </c>
      <c r="UW6">
        <v>257.3</v>
      </c>
      <c r="UX6">
        <v>257.81</v>
      </c>
      <c r="UY6">
        <v>257.16000000000003</v>
      </c>
      <c r="UZ6">
        <v>256.45999999999998</v>
      </c>
      <c r="VA6">
        <v>256.5</v>
      </c>
      <c r="VB6">
        <v>257.07</v>
      </c>
      <c r="VC6">
        <v>257.7</v>
      </c>
      <c r="VD6">
        <v>258.12</v>
      </c>
      <c r="VE6">
        <v>258.32</v>
      </c>
      <c r="VF6">
        <v>258.14999999999998</v>
      </c>
      <c r="VG6">
        <v>257.49</v>
      </c>
      <c r="VH6">
        <v>256.38</v>
      </c>
      <c r="VI6">
        <v>255.18</v>
      </c>
      <c r="VJ6">
        <v>254.85</v>
      </c>
      <c r="VK6">
        <v>255.9</v>
      </c>
      <c r="VL6">
        <v>257.29000000000002</v>
      </c>
      <c r="VM6">
        <v>257.94</v>
      </c>
      <c r="VN6">
        <v>258.06</v>
      </c>
      <c r="VO6">
        <v>258.16000000000003</v>
      </c>
      <c r="VP6">
        <v>258.11</v>
      </c>
      <c r="VQ6">
        <v>257.68</v>
      </c>
      <c r="VR6">
        <v>257.3</v>
      </c>
      <c r="VS6">
        <v>257.94</v>
      </c>
      <c r="VT6">
        <v>259.98</v>
      </c>
      <c r="VU6">
        <v>261.94</v>
      </c>
      <c r="VV6">
        <v>261.88</v>
      </c>
      <c r="VW6">
        <v>260.33</v>
      </c>
      <c r="VX6">
        <v>259.58999999999997</v>
      </c>
      <c r="VY6">
        <v>258.86</v>
      </c>
      <c r="VZ6">
        <v>256.98</v>
      </c>
      <c r="WA6">
        <v>254.14</v>
      </c>
      <c r="WB6">
        <v>252.47</v>
      </c>
      <c r="WC6">
        <v>253.68</v>
      </c>
      <c r="WD6">
        <v>255.97</v>
      </c>
      <c r="WE6">
        <v>256.83</v>
      </c>
      <c r="WF6">
        <v>256.54000000000002</v>
      </c>
      <c r="WG6">
        <v>256.74</v>
      </c>
      <c r="WH6">
        <v>258.01</v>
      </c>
      <c r="WI6">
        <v>259.95</v>
      </c>
      <c r="WJ6">
        <v>261.63</v>
      </c>
      <c r="WK6">
        <v>262.16000000000003</v>
      </c>
      <c r="WL6">
        <v>261.72000000000003</v>
      </c>
      <c r="WM6">
        <v>261.05</v>
      </c>
      <c r="WN6">
        <v>260.45999999999998</v>
      </c>
      <c r="WO6">
        <v>259.83999999999997</v>
      </c>
      <c r="WP6">
        <v>259.27</v>
      </c>
      <c r="WQ6">
        <v>259.01</v>
      </c>
      <c r="WR6">
        <v>258.95</v>
      </c>
      <c r="WS6">
        <v>258.51</v>
      </c>
      <c r="WT6">
        <v>257.48</v>
      </c>
      <c r="WU6">
        <v>256.60000000000002</v>
      </c>
      <c r="WV6">
        <v>256.49</v>
      </c>
      <c r="WW6">
        <v>257.01</v>
      </c>
      <c r="WX6">
        <v>257.74</v>
      </c>
      <c r="WY6">
        <v>258.35000000000002</v>
      </c>
      <c r="WZ6">
        <v>258.83</v>
      </c>
      <c r="XA6">
        <v>259.49</v>
      </c>
      <c r="XB6">
        <v>260.64999999999998</v>
      </c>
      <c r="XC6">
        <v>262.33999999999997</v>
      </c>
      <c r="XD6">
        <v>264.07</v>
      </c>
      <c r="XE6">
        <v>265.29000000000002</v>
      </c>
      <c r="XF6">
        <v>266.52</v>
      </c>
      <c r="XG6">
        <v>268.45999999999998</v>
      </c>
      <c r="XH6">
        <v>270.56</v>
      </c>
      <c r="XI6">
        <v>271.63</v>
      </c>
      <c r="XJ6">
        <v>271.54000000000002</v>
      </c>
      <c r="XK6">
        <v>271.39</v>
      </c>
      <c r="XL6">
        <v>272.32</v>
      </c>
      <c r="XM6">
        <v>274.7</v>
      </c>
      <c r="XN6">
        <v>277.67</v>
      </c>
      <c r="XO6">
        <v>279.52</v>
      </c>
      <c r="XP6">
        <v>279.49</v>
      </c>
      <c r="XQ6">
        <v>278.69</v>
      </c>
      <c r="XR6">
        <v>278.63</v>
      </c>
      <c r="XS6">
        <v>279.79000000000002</v>
      </c>
      <c r="XT6">
        <v>281.81</v>
      </c>
      <c r="XU6">
        <v>284.29000000000002</v>
      </c>
      <c r="XV6">
        <v>286.62</v>
      </c>
      <c r="XW6">
        <v>288.14</v>
      </c>
      <c r="XX6">
        <v>288.88</v>
      </c>
      <c r="XY6">
        <v>289.62</v>
      </c>
      <c r="XZ6">
        <v>291.22000000000003</v>
      </c>
      <c r="YA6">
        <v>293.79000000000002</v>
      </c>
      <c r="YB6">
        <v>296.17</v>
      </c>
      <c r="YC6">
        <v>297.14999999999998</v>
      </c>
      <c r="YD6">
        <v>297.20999999999998</v>
      </c>
      <c r="YE6">
        <v>297.56</v>
      </c>
      <c r="YF6">
        <v>298.3</v>
      </c>
      <c r="YG6">
        <v>299.81</v>
      </c>
      <c r="YH6">
        <v>301.66000000000003</v>
      </c>
      <c r="YI6">
        <v>303.5</v>
      </c>
      <c r="YJ6">
        <v>309.37</v>
      </c>
      <c r="YK6">
        <v>315.31</v>
      </c>
      <c r="YL6">
        <v>320.02</v>
      </c>
      <c r="YM6">
        <v>324.02</v>
      </c>
      <c r="YN6">
        <v>327.78</v>
      </c>
      <c r="YO6">
        <v>330.99</v>
      </c>
      <c r="YP6">
        <v>333.54</v>
      </c>
      <c r="YQ6">
        <v>335.45</v>
      </c>
      <c r="YR6">
        <v>336.29</v>
      </c>
      <c r="YS6">
        <v>335.7</v>
      </c>
      <c r="YT6">
        <v>334.69</v>
      </c>
      <c r="YU6">
        <v>335.05</v>
      </c>
      <c r="YV6">
        <v>337.25</v>
      </c>
      <c r="YW6">
        <v>340.47</v>
      </c>
      <c r="YX6">
        <v>344.12</v>
      </c>
      <c r="YY6">
        <v>347.55</v>
      </c>
      <c r="YZ6">
        <v>350.19</v>
      </c>
      <c r="ZA6">
        <v>352.76</v>
      </c>
      <c r="ZB6">
        <v>356.58</v>
      </c>
      <c r="ZC6">
        <v>361.41</v>
      </c>
      <c r="ZD6">
        <v>365.57</v>
      </c>
      <c r="ZE6">
        <v>368.36</v>
      </c>
      <c r="ZF6">
        <v>370.54</v>
      </c>
      <c r="ZG6">
        <v>372.61</v>
      </c>
      <c r="ZH6">
        <v>374.36</v>
      </c>
      <c r="ZI6">
        <v>375.52</v>
      </c>
      <c r="ZJ6">
        <v>375.54</v>
      </c>
      <c r="ZK6">
        <v>374.03</v>
      </c>
      <c r="ZL6">
        <v>371.85</v>
      </c>
      <c r="ZM6">
        <v>370.58</v>
      </c>
      <c r="ZN6">
        <v>371.32</v>
      </c>
      <c r="ZO6">
        <v>374.09</v>
      </c>
      <c r="ZP6">
        <v>377.34</v>
      </c>
      <c r="ZQ6">
        <v>379.4</v>
      </c>
      <c r="ZR6">
        <v>380.75</v>
      </c>
      <c r="ZS6">
        <v>383.06</v>
      </c>
      <c r="ZT6">
        <v>386.51</v>
      </c>
      <c r="ZU6">
        <v>389.92</v>
      </c>
      <c r="ZV6">
        <v>392.57</v>
      </c>
      <c r="ZW6">
        <v>394.43</v>
      </c>
      <c r="ZX6">
        <v>395.84</v>
      </c>
      <c r="ZY6">
        <v>397.14</v>
      </c>
      <c r="ZZ6">
        <v>398.1</v>
      </c>
      <c r="AAA6">
        <v>398.14</v>
      </c>
      <c r="AAB6">
        <v>397.6</v>
      </c>
      <c r="AAC6">
        <v>397.95</v>
      </c>
      <c r="AAD6">
        <v>400.06</v>
      </c>
      <c r="AAE6">
        <v>403.13</v>
      </c>
      <c r="AAF6">
        <v>406.2</v>
      </c>
      <c r="AAG6">
        <v>409.67</v>
      </c>
      <c r="AAH6">
        <v>414.24</v>
      </c>
      <c r="AAI6">
        <v>419.73</v>
      </c>
      <c r="AAJ6">
        <v>425.41</v>
      </c>
      <c r="AAK6">
        <v>429.95</v>
      </c>
      <c r="AAL6">
        <v>432.05</v>
      </c>
      <c r="AAM6">
        <v>432.16</v>
      </c>
      <c r="AAN6">
        <v>431.85</v>
      </c>
      <c r="AAO6">
        <v>431.41</v>
      </c>
      <c r="AAP6">
        <v>430.27</v>
      </c>
      <c r="AAQ6">
        <v>429.4</v>
      </c>
      <c r="AAR6">
        <v>429.96</v>
      </c>
      <c r="AAS6">
        <v>430.52</v>
      </c>
      <c r="AAT6">
        <v>433.65</v>
      </c>
      <c r="AAU6">
        <v>437.72</v>
      </c>
      <c r="AAV6">
        <v>441.96</v>
      </c>
      <c r="AAW6">
        <v>445.4</v>
      </c>
      <c r="AAX6">
        <v>447.59</v>
      </c>
      <c r="AAY6">
        <v>449.79</v>
      </c>
      <c r="AAZ6">
        <v>452.88</v>
      </c>
      <c r="ABA6">
        <v>455.73</v>
      </c>
      <c r="ABB6">
        <v>457.29</v>
      </c>
      <c r="ABC6">
        <v>458.18</v>
      </c>
      <c r="ABD6">
        <v>458.91</v>
      </c>
      <c r="ABE6">
        <v>458.88</v>
      </c>
      <c r="ABF6">
        <v>458.18</v>
      </c>
      <c r="ABG6">
        <v>457.96</v>
      </c>
      <c r="ABH6">
        <v>458.51</v>
      </c>
      <c r="ABI6">
        <v>458.67</v>
      </c>
      <c r="ABJ6">
        <v>457.38</v>
      </c>
      <c r="ABK6">
        <v>454.85</v>
      </c>
      <c r="ABL6">
        <v>452.47</v>
      </c>
      <c r="ABM6">
        <v>451.85</v>
      </c>
      <c r="ABN6">
        <v>453.67</v>
      </c>
      <c r="ABO6">
        <v>457.25</v>
      </c>
      <c r="ABP6">
        <v>460.74</v>
      </c>
      <c r="ABQ6">
        <v>462.42</v>
      </c>
      <c r="ABR6">
        <v>462.7</v>
      </c>
      <c r="ABS6">
        <v>462.88</v>
      </c>
      <c r="ABT6">
        <v>462.65</v>
      </c>
      <c r="ABU6">
        <v>461</v>
      </c>
      <c r="ABV6">
        <v>457.71</v>
      </c>
      <c r="ABW6">
        <v>453.69</v>
      </c>
      <c r="ABX6">
        <v>450.49</v>
      </c>
      <c r="ABY6">
        <v>448.82</v>
      </c>
      <c r="ABZ6">
        <v>448.02</v>
      </c>
      <c r="ACA6">
        <v>446.83</v>
      </c>
      <c r="ACB6">
        <v>444.71</v>
      </c>
      <c r="ACC6">
        <v>443.14</v>
      </c>
      <c r="ACD6">
        <v>444.16</v>
      </c>
      <c r="ACE6">
        <v>447.22</v>
      </c>
      <c r="ACF6">
        <v>449.81</v>
      </c>
      <c r="ACG6">
        <v>450.34</v>
      </c>
      <c r="ACH6">
        <v>448.86</v>
      </c>
      <c r="ACI6">
        <v>446.85</v>
      </c>
      <c r="ACJ6">
        <v>445.4</v>
      </c>
      <c r="ACK6">
        <v>443.67</v>
      </c>
      <c r="ACL6">
        <v>440.93</v>
      </c>
      <c r="ACM6">
        <v>438.26</v>
      </c>
      <c r="ACN6">
        <v>436.69</v>
      </c>
      <c r="ACO6">
        <v>435.94</v>
      </c>
      <c r="ACP6">
        <v>435.46</v>
      </c>
      <c r="ACQ6">
        <v>434.55</v>
      </c>
      <c r="ACR6">
        <v>432.43</v>
      </c>
      <c r="ACS6">
        <v>429.58</v>
      </c>
      <c r="ACT6">
        <v>427.22</v>
      </c>
      <c r="ACU6">
        <v>425.52</v>
      </c>
      <c r="ACV6">
        <v>424.03</v>
      </c>
      <c r="ACW6">
        <v>422.71</v>
      </c>
      <c r="ACX6">
        <v>421.46</v>
      </c>
      <c r="ACY6">
        <v>420.33</v>
      </c>
      <c r="ACZ6">
        <v>420.05</v>
      </c>
      <c r="ADA6">
        <v>421.17</v>
      </c>
      <c r="ADB6">
        <v>422.05</v>
      </c>
      <c r="ADC6">
        <v>422.92</v>
      </c>
      <c r="ADD6">
        <v>423.48</v>
      </c>
      <c r="ADE6">
        <v>421.04</v>
      </c>
      <c r="ADF6">
        <v>415.96</v>
      </c>
      <c r="ADG6">
        <v>410.79</v>
      </c>
      <c r="ADH6">
        <v>406.97</v>
      </c>
      <c r="ADI6">
        <v>403.63</v>
      </c>
      <c r="ADJ6">
        <v>400.82</v>
      </c>
      <c r="ADK6">
        <v>399.94</v>
      </c>
      <c r="ADL6">
        <v>400.86</v>
      </c>
      <c r="ADM6">
        <v>401.89</v>
      </c>
      <c r="ADN6">
        <v>401.64</v>
      </c>
      <c r="ADO6">
        <v>400.04</v>
      </c>
      <c r="ADP6">
        <v>397.7</v>
      </c>
      <c r="ADQ6">
        <v>394.64</v>
      </c>
      <c r="ADR6">
        <v>390.41</v>
      </c>
      <c r="ADS6">
        <v>385.15</v>
      </c>
      <c r="ADT6">
        <v>379.42</v>
      </c>
      <c r="ADU6">
        <v>374.31</v>
      </c>
      <c r="ADV6">
        <v>371.64</v>
      </c>
      <c r="ADW6">
        <v>372.24</v>
      </c>
      <c r="ADX6">
        <v>374.03</v>
      </c>
      <c r="ADY6">
        <v>373.58</v>
      </c>
      <c r="ADZ6">
        <v>369.77</v>
      </c>
      <c r="AEA6">
        <v>364.82</v>
      </c>
      <c r="AEB6">
        <v>361.53</v>
      </c>
      <c r="AEC6">
        <v>360.38</v>
      </c>
      <c r="AED6">
        <v>359.79</v>
      </c>
      <c r="AEE6">
        <v>358.46</v>
      </c>
      <c r="AEF6">
        <v>356.2</v>
      </c>
      <c r="AEG6">
        <v>353.44</v>
      </c>
      <c r="AEH6">
        <v>351.19</v>
      </c>
      <c r="AEI6">
        <v>350.04</v>
      </c>
      <c r="AEJ6">
        <v>348.94</v>
      </c>
      <c r="AEK6">
        <v>347.04</v>
      </c>
      <c r="AEL6">
        <v>345.34</v>
      </c>
      <c r="AEM6">
        <v>344.98</v>
      </c>
      <c r="AEN6">
        <v>345.4</v>
      </c>
      <c r="AEO6">
        <v>344.92</v>
      </c>
      <c r="AEP6">
        <v>342.61</v>
      </c>
      <c r="AEQ6">
        <v>339.21</v>
      </c>
      <c r="AER6">
        <v>336.58</v>
      </c>
      <c r="AES6">
        <v>335.63</v>
      </c>
      <c r="AET6">
        <v>334.96</v>
      </c>
      <c r="AEU6">
        <v>332.92</v>
      </c>
      <c r="AEV6">
        <v>330.29</v>
      </c>
      <c r="AEW6">
        <v>328.98</v>
      </c>
      <c r="AEX6">
        <v>328.97</v>
      </c>
      <c r="AEY6">
        <v>328.49</v>
      </c>
      <c r="AEZ6">
        <v>326.73</v>
      </c>
      <c r="AFA6">
        <v>324.39</v>
      </c>
      <c r="AFB6">
        <v>322.08</v>
      </c>
      <c r="AFC6">
        <v>319.83999999999997</v>
      </c>
      <c r="AFD6">
        <v>317.88</v>
      </c>
      <c r="AFE6">
        <v>316.63</v>
      </c>
      <c r="AFF6">
        <v>316.33999999999997</v>
      </c>
      <c r="AFG6">
        <v>317.07</v>
      </c>
      <c r="AFH6">
        <v>318.45</v>
      </c>
      <c r="AFI6">
        <v>319.27999999999997</v>
      </c>
      <c r="AFJ6">
        <v>318.45999999999998</v>
      </c>
      <c r="AFK6">
        <v>316.45</v>
      </c>
      <c r="AFL6">
        <v>315.52</v>
      </c>
      <c r="AFM6">
        <v>314.58999999999997</v>
      </c>
      <c r="AFN6">
        <v>313.35000000000002</v>
      </c>
      <c r="AFO6">
        <v>312.45999999999998</v>
      </c>
      <c r="AFP6">
        <v>311.85000000000002</v>
      </c>
      <c r="AFQ6">
        <v>311.26</v>
      </c>
      <c r="AFR6">
        <v>310.31</v>
      </c>
      <c r="AFS6">
        <v>309.17</v>
      </c>
      <c r="AFT6">
        <v>308.38</v>
      </c>
      <c r="AFU6">
        <v>308</v>
      </c>
      <c r="AFV6">
        <v>307.88</v>
      </c>
      <c r="AFW6">
        <v>308.33999999999997</v>
      </c>
      <c r="AFX6">
        <v>309.56</v>
      </c>
      <c r="AFY6">
        <v>310.8</v>
      </c>
      <c r="AFZ6">
        <v>311.04000000000002</v>
      </c>
      <c r="AGA6">
        <v>309.99</v>
      </c>
      <c r="AGB6">
        <v>307.95999999999998</v>
      </c>
      <c r="AGC6">
        <v>305.64999999999998</v>
      </c>
      <c r="AGD6">
        <v>303.81</v>
      </c>
      <c r="AGE6">
        <v>302.87</v>
      </c>
      <c r="AGF6">
        <v>302.98</v>
      </c>
      <c r="AGG6">
        <v>303.93</v>
      </c>
      <c r="AGH6">
        <v>304.92</v>
      </c>
      <c r="AGI6">
        <v>305.41000000000003</v>
      </c>
      <c r="AGJ6">
        <v>305.38</v>
      </c>
      <c r="AGK6">
        <v>304.67</v>
      </c>
      <c r="AGL6">
        <v>303.41000000000003</v>
      </c>
      <c r="AGM6">
        <v>302.8</v>
      </c>
      <c r="AGN6">
        <v>303.58999999999997</v>
      </c>
      <c r="AGO6">
        <v>304.89</v>
      </c>
      <c r="AGP6">
        <v>305.69</v>
      </c>
      <c r="AGQ6">
        <v>305.86</v>
      </c>
      <c r="AGR6">
        <v>305.57</v>
      </c>
      <c r="AGS6">
        <v>304.99</v>
      </c>
      <c r="AGT6">
        <v>304.33999999999997</v>
      </c>
      <c r="AGU6">
        <v>303.70999999999998</v>
      </c>
      <c r="AGV6">
        <v>303.12</v>
      </c>
      <c r="AGW6">
        <v>302.94</v>
      </c>
      <c r="AGX6">
        <v>303.57</v>
      </c>
      <c r="AGY6">
        <v>304.73</v>
      </c>
      <c r="AGZ6">
        <v>305.58</v>
      </c>
      <c r="AHA6">
        <v>305.58</v>
      </c>
      <c r="AHB6">
        <v>305.02999999999997</v>
      </c>
      <c r="AHC6">
        <v>304.22000000000003</v>
      </c>
      <c r="AHD6">
        <v>302.88</v>
      </c>
      <c r="AHE6">
        <v>301.25</v>
      </c>
      <c r="AHF6">
        <v>300.58</v>
      </c>
      <c r="AHG6">
        <v>301.56</v>
      </c>
      <c r="AHH6">
        <v>303.12</v>
      </c>
      <c r="AHI6">
        <v>303.94</v>
      </c>
      <c r="AHJ6">
        <v>304.02999999999997</v>
      </c>
      <c r="AHK6">
        <v>303.8</v>
      </c>
      <c r="AHL6">
        <v>302.94</v>
      </c>
      <c r="AHM6">
        <v>301.62</v>
      </c>
      <c r="AHN6">
        <v>300.91000000000003</v>
      </c>
      <c r="AHO6">
        <v>301.20999999999998</v>
      </c>
      <c r="AHP6">
        <v>302.04000000000002</v>
      </c>
      <c r="AHQ6">
        <v>303.25</v>
      </c>
      <c r="AHR6">
        <v>304.83999999999997</v>
      </c>
      <c r="AHS6">
        <v>306.27999999999997</v>
      </c>
      <c r="AHT6">
        <v>307.14999999999998</v>
      </c>
      <c r="AHU6">
        <v>307.82</v>
      </c>
      <c r="AHV6">
        <v>308.39999999999998</v>
      </c>
      <c r="AHW6">
        <v>308.98</v>
      </c>
      <c r="AHX6">
        <v>310.45999999999998</v>
      </c>
      <c r="AHY6">
        <v>311.35000000000002</v>
      </c>
      <c r="AHZ6">
        <v>311.13</v>
      </c>
      <c r="AIA6">
        <v>310.3</v>
      </c>
      <c r="AIB6">
        <v>310</v>
      </c>
      <c r="AIC6">
        <v>310.20999999999998</v>
      </c>
      <c r="AID6">
        <v>310.14999999999998</v>
      </c>
      <c r="AIE6">
        <v>310.44</v>
      </c>
      <c r="AIF6">
        <v>312.41000000000003</v>
      </c>
      <c r="AIG6">
        <v>315.88</v>
      </c>
      <c r="AIH6">
        <v>319.26</v>
      </c>
      <c r="AII6">
        <v>321.14999999999998</v>
      </c>
      <c r="AIJ6">
        <v>321.39</v>
      </c>
      <c r="AIK6">
        <v>320.97000000000003</v>
      </c>
      <c r="AIL6">
        <v>321.04000000000002</v>
      </c>
      <c r="AIM6">
        <v>322.42</v>
      </c>
      <c r="AIN6">
        <v>325.31</v>
      </c>
      <c r="AIO6">
        <v>328.84</v>
      </c>
      <c r="AIP6">
        <v>331.64</v>
      </c>
      <c r="AIQ6">
        <v>333.33</v>
      </c>
      <c r="AIR6">
        <v>334.63</v>
      </c>
      <c r="AIS6">
        <v>336.05</v>
      </c>
      <c r="AIT6">
        <v>337.3</v>
      </c>
      <c r="AIU6">
        <v>338.26</v>
      </c>
      <c r="AIV6">
        <v>339.3</v>
      </c>
      <c r="AIW6">
        <v>340.82</v>
      </c>
      <c r="AIX6">
        <v>342.54</v>
      </c>
      <c r="AIY6">
        <v>343.24</v>
      </c>
      <c r="AIZ6">
        <v>342.73</v>
      </c>
      <c r="AJA6">
        <v>343.57</v>
      </c>
      <c r="AJB6">
        <v>347.67</v>
      </c>
      <c r="AJC6">
        <v>352.84</v>
      </c>
      <c r="AJD6">
        <v>356.22</v>
      </c>
      <c r="AJE6">
        <v>358.71</v>
      </c>
      <c r="AJF6">
        <v>362.62</v>
      </c>
      <c r="AJG6">
        <v>367.53</v>
      </c>
      <c r="AJH6">
        <v>371.36</v>
      </c>
      <c r="AJI6">
        <v>373.32</v>
      </c>
      <c r="AJJ6">
        <v>374</v>
      </c>
      <c r="AJK6">
        <v>374.16</v>
      </c>
      <c r="AJL6">
        <v>374.32</v>
      </c>
      <c r="AJM6">
        <v>375.27</v>
      </c>
      <c r="AJN6">
        <v>377.84</v>
      </c>
      <c r="AJO6">
        <v>381.95</v>
      </c>
      <c r="AJP6">
        <v>386.69</v>
      </c>
      <c r="AJQ6">
        <v>390.63</v>
      </c>
      <c r="AJR6">
        <v>392.51</v>
      </c>
      <c r="AJS6">
        <v>392.75</v>
      </c>
      <c r="AJT6">
        <v>392.92</v>
      </c>
      <c r="AJU6">
        <v>393.58</v>
      </c>
      <c r="AJV6">
        <v>394.83</v>
      </c>
      <c r="AJW6">
        <v>397.48</v>
      </c>
      <c r="AJX6">
        <v>401.36</v>
      </c>
      <c r="AJY6">
        <v>404.63</v>
      </c>
      <c r="AJZ6">
        <v>406.18</v>
      </c>
      <c r="AKA6">
        <v>406.89</v>
      </c>
      <c r="AKB6">
        <v>408.32</v>
      </c>
      <c r="AKC6">
        <v>411.14</v>
      </c>
      <c r="AKD6">
        <v>414.39</v>
      </c>
      <c r="AKE6">
        <v>416.32</v>
      </c>
      <c r="AKF6">
        <v>416.36</v>
      </c>
      <c r="AKG6">
        <v>416.39</v>
      </c>
      <c r="AKH6">
        <v>416.1</v>
      </c>
      <c r="AKI6">
        <v>417.07</v>
      </c>
      <c r="AKJ6">
        <v>419.58</v>
      </c>
      <c r="AKK6">
        <v>423.33</v>
      </c>
      <c r="AKL6">
        <v>427.73</v>
      </c>
      <c r="AKM6">
        <v>431.41</v>
      </c>
      <c r="AKN6">
        <v>433.46</v>
      </c>
      <c r="AKO6">
        <v>435.15</v>
      </c>
      <c r="AKP6">
        <v>438.5</v>
      </c>
      <c r="AKQ6">
        <v>442.38</v>
      </c>
      <c r="AKR6">
        <v>443.89</v>
      </c>
      <c r="AKS6">
        <v>443.52</v>
      </c>
      <c r="AKT6">
        <v>444.06</v>
      </c>
      <c r="AKU6">
        <v>446.44</v>
      </c>
      <c r="AKV6">
        <v>450.05</v>
      </c>
      <c r="AKW6">
        <v>454.26</v>
      </c>
      <c r="AKX6">
        <v>458.72</v>
      </c>
      <c r="AKY6">
        <v>463.23</v>
      </c>
      <c r="AKZ6">
        <v>466.92</v>
      </c>
      <c r="ALA6">
        <v>468.91</v>
      </c>
      <c r="ALB6">
        <v>470.21</v>
      </c>
      <c r="ALC6">
        <v>472.92</v>
      </c>
      <c r="ALD6">
        <v>477.14</v>
      </c>
      <c r="ALE6">
        <v>481.09</v>
      </c>
      <c r="ALF6">
        <v>484.16</v>
      </c>
      <c r="ALG6">
        <v>487.43</v>
      </c>
      <c r="ALH6">
        <v>491.26</v>
      </c>
      <c r="ALI6">
        <v>494.89</v>
      </c>
      <c r="ALJ6">
        <v>498.16</v>
      </c>
      <c r="ALK6">
        <v>501.65</v>
      </c>
      <c r="ALL6">
        <v>505.05</v>
      </c>
      <c r="ALM6">
        <v>507.29</v>
      </c>
      <c r="ALN6">
        <v>508.69</v>
      </c>
      <c r="ALO6">
        <v>510.78</v>
      </c>
      <c r="ALP6">
        <v>513.62</v>
      </c>
      <c r="ALQ6">
        <v>515.29999999999995</v>
      </c>
      <c r="ALR6">
        <v>514.9</v>
      </c>
      <c r="ALS6">
        <v>514.05999999999995</v>
      </c>
      <c r="ALT6">
        <v>514.86</v>
      </c>
      <c r="ALU6">
        <v>517.29</v>
      </c>
      <c r="ALV6">
        <v>520.16999999999996</v>
      </c>
      <c r="ALW6">
        <v>523.27</v>
      </c>
      <c r="ALX6">
        <v>526.71</v>
      </c>
      <c r="ALY6">
        <v>529.79</v>
      </c>
      <c r="ALZ6">
        <v>531.6</v>
      </c>
      <c r="AMA6">
        <v>531.99</v>
      </c>
      <c r="AMB6">
        <v>531.91999999999996</v>
      </c>
      <c r="AMC6">
        <v>532.29</v>
      </c>
      <c r="AMD6">
        <v>532.62</v>
      </c>
      <c r="AME6">
        <v>532.54999999999995</v>
      </c>
      <c r="AMF6">
        <v>533.52</v>
      </c>
      <c r="AMG6">
        <v>536.26</v>
      </c>
      <c r="AMH6">
        <v>538.72</v>
      </c>
      <c r="AMI6">
        <v>539.08000000000004</v>
      </c>
      <c r="AMJ6">
        <v>538.15</v>
      </c>
      <c r="AMK6">
        <v>537.33000000000004</v>
      </c>
      <c r="AML6">
        <v>536.26</v>
      </c>
      <c r="AMM6">
        <v>534.22</v>
      </c>
      <c r="AMN6">
        <v>532.44000000000005</v>
      </c>
      <c r="AMO6">
        <v>532.05999999999995</v>
      </c>
      <c r="AMP6">
        <v>531.98</v>
      </c>
      <c r="AMQ6">
        <v>531.91</v>
      </c>
      <c r="AMR6">
        <v>530.83000000000004</v>
      </c>
      <c r="AMS6">
        <v>529.34</v>
      </c>
      <c r="AMT6">
        <v>528.34</v>
      </c>
      <c r="AMU6">
        <v>528.04999999999995</v>
      </c>
      <c r="AMV6">
        <v>527.86</v>
      </c>
      <c r="AMW6">
        <v>526.77</v>
      </c>
      <c r="AMX6">
        <v>523.92999999999995</v>
      </c>
      <c r="AMY6">
        <v>519.5</v>
      </c>
      <c r="AMZ6">
        <v>514.94000000000005</v>
      </c>
      <c r="ANA6">
        <v>511.6</v>
      </c>
      <c r="ANB6">
        <v>509.9</v>
      </c>
      <c r="ANC6">
        <v>509.54</v>
      </c>
      <c r="AND6">
        <v>509.37</v>
      </c>
      <c r="ANE6">
        <v>508.56</v>
      </c>
      <c r="ANF6">
        <v>507.26</v>
      </c>
      <c r="ANG6">
        <v>505.45</v>
      </c>
      <c r="ANH6">
        <v>502.95</v>
      </c>
      <c r="ANI6">
        <v>500.12</v>
      </c>
      <c r="ANJ6">
        <v>497.31</v>
      </c>
      <c r="ANK6">
        <v>494.64</v>
      </c>
      <c r="ANL6">
        <v>492.32</v>
      </c>
      <c r="ANM6">
        <v>490.39</v>
      </c>
      <c r="ANN6">
        <v>488.39</v>
      </c>
      <c r="ANO6">
        <v>486.01</v>
      </c>
      <c r="ANP6">
        <v>483.66</v>
      </c>
      <c r="ANQ6">
        <v>481.68</v>
      </c>
      <c r="ANR6">
        <v>479.4</v>
      </c>
      <c r="ANS6">
        <v>476.06</v>
      </c>
      <c r="ANT6">
        <v>472.19</v>
      </c>
      <c r="ANU6">
        <v>469.23</v>
      </c>
      <c r="ANV6">
        <v>467.83</v>
      </c>
      <c r="ANW6">
        <v>467.26</v>
      </c>
      <c r="ANX6">
        <v>466.53</v>
      </c>
      <c r="ANY6">
        <v>465.19</v>
      </c>
      <c r="ANZ6">
        <v>462.87</v>
      </c>
      <c r="AOA6">
        <v>459.42</v>
      </c>
      <c r="AOB6">
        <v>456</v>
      </c>
      <c r="AOC6">
        <v>454.15</v>
      </c>
      <c r="AOD6">
        <v>453.16</v>
      </c>
      <c r="AOE6">
        <v>450.6</v>
      </c>
      <c r="AOF6">
        <v>445.81</v>
      </c>
      <c r="AOG6">
        <v>440.97</v>
      </c>
      <c r="AOH6">
        <v>438.65</v>
      </c>
      <c r="AOI6">
        <v>439.26</v>
      </c>
      <c r="AOJ6">
        <v>441.11</v>
      </c>
      <c r="AOK6">
        <v>441.88</v>
      </c>
      <c r="AOL6">
        <v>440.11</v>
      </c>
      <c r="AOM6">
        <v>436.27</v>
      </c>
      <c r="AON6">
        <v>432.52</v>
      </c>
      <c r="AOO6">
        <v>430.59</v>
      </c>
      <c r="AOP6">
        <v>430.33</v>
      </c>
      <c r="AOQ6">
        <v>430.56</v>
      </c>
      <c r="AOR6">
        <v>429.97</v>
      </c>
      <c r="AOS6">
        <v>427.79</v>
      </c>
      <c r="AOT6">
        <v>425.06</v>
      </c>
      <c r="AOU6">
        <v>423.78</v>
      </c>
      <c r="AOV6">
        <v>423.74</v>
      </c>
      <c r="AOW6">
        <v>422.76</v>
      </c>
      <c r="AOX6">
        <v>420.21</v>
      </c>
      <c r="AOY6">
        <v>417.52</v>
      </c>
      <c r="AOZ6">
        <v>416.76</v>
      </c>
      <c r="APA6">
        <v>416</v>
      </c>
      <c r="APB6">
        <v>415.57</v>
      </c>
      <c r="APC6">
        <v>414.95</v>
      </c>
      <c r="APD6">
        <v>412.94</v>
      </c>
      <c r="APE6">
        <v>410.16</v>
      </c>
      <c r="APF6">
        <v>408.03</v>
      </c>
      <c r="APG6">
        <v>406.34</v>
      </c>
      <c r="APH6">
        <v>404.35</v>
      </c>
      <c r="API6">
        <v>402.78</v>
      </c>
      <c r="APJ6">
        <v>402.63</v>
      </c>
      <c r="APK6">
        <v>403.66</v>
      </c>
      <c r="APL6">
        <v>405.33</v>
      </c>
      <c r="APM6">
        <v>407.18</v>
      </c>
      <c r="APN6">
        <v>408.43</v>
      </c>
      <c r="APO6">
        <v>408.26</v>
      </c>
      <c r="APP6">
        <v>406.46</v>
      </c>
      <c r="APQ6">
        <v>403.92</v>
      </c>
      <c r="APR6">
        <v>402.52</v>
      </c>
      <c r="APS6">
        <v>403.32</v>
      </c>
      <c r="APT6">
        <v>404.87</v>
      </c>
      <c r="APU6">
        <v>405.08</v>
      </c>
      <c r="APV6">
        <v>404.63</v>
      </c>
      <c r="APW6">
        <v>406.06</v>
      </c>
      <c r="APX6">
        <v>409.77</v>
      </c>
      <c r="APY6">
        <v>413.54</v>
      </c>
      <c r="APZ6">
        <v>415.9</v>
      </c>
      <c r="AQA6">
        <v>417.68</v>
      </c>
      <c r="AQB6">
        <v>419.45</v>
      </c>
      <c r="AQC6">
        <v>420.14</v>
      </c>
      <c r="AQD6">
        <v>419.77</v>
      </c>
      <c r="AQE6">
        <v>421.04</v>
      </c>
      <c r="AQF6">
        <v>425.64</v>
      </c>
      <c r="AQG6">
        <v>431.19</v>
      </c>
      <c r="AQH6">
        <v>434.36</v>
      </c>
      <c r="AQI6">
        <v>435.03</v>
      </c>
      <c r="AQJ6">
        <v>435.65</v>
      </c>
      <c r="AQK6">
        <v>437.53</v>
      </c>
      <c r="AQL6">
        <v>439.72</v>
      </c>
      <c r="AQM6">
        <v>441.02</v>
      </c>
      <c r="AQN6">
        <v>441.5</v>
      </c>
      <c r="AQO6">
        <v>442.33</v>
      </c>
      <c r="AQP6">
        <v>445.14</v>
      </c>
      <c r="AQQ6">
        <v>450.06</v>
      </c>
      <c r="AQR6">
        <v>455.15</v>
      </c>
      <c r="AQS6">
        <v>458.56</v>
      </c>
      <c r="AQT6">
        <v>460.28</v>
      </c>
      <c r="AQU6">
        <v>461.8</v>
      </c>
      <c r="AQV6">
        <v>464.45</v>
      </c>
      <c r="AQW6">
        <v>467.75</v>
      </c>
      <c r="AQX6">
        <v>470.95</v>
      </c>
      <c r="AQY6">
        <v>474.64</v>
      </c>
      <c r="AQZ6">
        <v>478.49</v>
      </c>
      <c r="ARA6">
        <v>480.46</v>
      </c>
      <c r="ARB6">
        <v>480.36</v>
      </c>
      <c r="ARC6">
        <v>480.38</v>
      </c>
      <c r="ARD6">
        <v>482</v>
      </c>
      <c r="ARE6">
        <v>485</v>
      </c>
      <c r="ARF6">
        <v>488.52</v>
      </c>
      <c r="ARG6">
        <v>491.93</v>
      </c>
      <c r="ARH6">
        <v>496.21</v>
      </c>
      <c r="ARI6">
        <v>502.8</v>
      </c>
      <c r="ARJ6">
        <v>506.64</v>
      </c>
      <c r="ARK6">
        <v>510.48</v>
      </c>
      <c r="ARL6">
        <v>516.54999999999995</v>
      </c>
      <c r="ARM6">
        <v>520.80999999999995</v>
      </c>
      <c r="ARN6">
        <v>524.98</v>
      </c>
      <c r="ARO6">
        <v>530</v>
      </c>
      <c r="ARP6">
        <v>535.65</v>
      </c>
      <c r="ARQ6">
        <v>541.78</v>
      </c>
      <c r="ARR6">
        <v>548.67999999999995</v>
      </c>
      <c r="ARS6">
        <v>556.14</v>
      </c>
      <c r="ART6">
        <v>563.41</v>
      </c>
      <c r="ARU6">
        <v>570.38</v>
      </c>
      <c r="ARV6">
        <v>577.62</v>
      </c>
      <c r="ARW6">
        <v>584.86</v>
      </c>
      <c r="ARX6">
        <v>590.79</v>
      </c>
      <c r="ARY6">
        <v>595.28</v>
      </c>
      <c r="ARZ6">
        <v>600.35</v>
      </c>
      <c r="ASA6">
        <v>607.34</v>
      </c>
      <c r="ASB6">
        <v>615</v>
      </c>
      <c r="ASC6">
        <v>622.01</v>
      </c>
      <c r="ASD6">
        <v>628.91999999999996</v>
      </c>
      <c r="ASE6">
        <v>636.04999999999995</v>
      </c>
      <c r="ASF6">
        <v>642.13</v>
      </c>
      <c r="ASG6">
        <v>646.80999999999995</v>
      </c>
      <c r="ASH6">
        <v>652.08000000000004</v>
      </c>
      <c r="ASI6">
        <v>659.32</v>
      </c>
      <c r="ASJ6">
        <v>667.15</v>
      </c>
      <c r="ASK6">
        <v>674.11</v>
      </c>
      <c r="ASL6">
        <v>680.26</v>
      </c>
      <c r="ASM6">
        <v>685.72</v>
      </c>
      <c r="ASN6">
        <v>690.68</v>
      </c>
      <c r="ASO6">
        <v>695.67</v>
      </c>
      <c r="ASP6">
        <v>700.39</v>
      </c>
      <c r="ASQ6">
        <v>704.01</v>
      </c>
      <c r="ASR6">
        <v>706.57</v>
      </c>
      <c r="ASS6">
        <v>709.06</v>
      </c>
      <c r="AST6">
        <v>712.59</v>
      </c>
      <c r="ASU6">
        <v>717.59</v>
      </c>
      <c r="ASV6">
        <v>722.99</v>
      </c>
      <c r="ASW6">
        <v>727.48</v>
      </c>
      <c r="ASX6">
        <v>731.39</v>
      </c>
      <c r="ASY6">
        <v>734.83</v>
      </c>
      <c r="ASZ6">
        <v>736.68</v>
      </c>
      <c r="ATA6">
        <v>737.44</v>
      </c>
      <c r="ATB6">
        <v>739.11</v>
      </c>
      <c r="ATC6">
        <v>741.57</v>
      </c>
      <c r="ATD6">
        <v>742.94</v>
      </c>
      <c r="ATE6">
        <v>743.38</v>
      </c>
      <c r="ATF6">
        <v>745.4</v>
      </c>
      <c r="ATG6">
        <v>749.97</v>
      </c>
      <c r="ATH6">
        <v>754.24</v>
      </c>
      <c r="ATI6">
        <v>755.08</v>
      </c>
      <c r="ATJ6">
        <v>753.07</v>
      </c>
      <c r="ATK6">
        <v>750.65</v>
      </c>
      <c r="ATL6">
        <v>748.78</v>
      </c>
      <c r="ATM6">
        <v>747.27</v>
      </c>
      <c r="ATN6">
        <v>746.4</v>
      </c>
      <c r="ATO6">
        <v>746.81</v>
      </c>
      <c r="ATP6">
        <v>747.99</v>
      </c>
      <c r="ATQ6">
        <v>748.21</v>
      </c>
      <c r="ATR6">
        <v>746.86</v>
      </c>
      <c r="ATS6">
        <v>745.29</v>
      </c>
      <c r="ATT6">
        <v>745.14</v>
      </c>
      <c r="ATU6">
        <v>744.98</v>
      </c>
      <c r="ATV6">
        <v>746.46</v>
      </c>
      <c r="ATW6">
        <v>749.31</v>
      </c>
      <c r="ATX6">
        <v>751.86</v>
      </c>
      <c r="ATY6">
        <v>752.29</v>
      </c>
      <c r="ATZ6">
        <v>750.42</v>
      </c>
      <c r="AUA6">
        <v>747.19</v>
      </c>
      <c r="AUB6">
        <v>743.02</v>
      </c>
      <c r="AUC6">
        <v>737.93</v>
      </c>
      <c r="AUD6">
        <v>732.67</v>
      </c>
      <c r="AUE6">
        <v>728.18</v>
      </c>
      <c r="AUF6">
        <v>724.12</v>
      </c>
      <c r="AUG6">
        <v>719.86</v>
      </c>
      <c r="AUH6">
        <v>716.32</v>
      </c>
      <c r="AUI6">
        <v>714.54</v>
      </c>
      <c r="AUJ6">
        <v>713.64</v>
      </c>
      <c r="AUK6">
        <v>712.84</v>
      </c>
      <c r="AUL6">
        <v>712.86</v>
      </c>
      <c r="AUM6">
        <v>713.25</v>
      </c>
      <c r="AUN6">
        <v>712.39</v>
      </c>
      <c r="AUO6">
        <v>710.42</v>
      </c>
      <c r="AUP6">
        <v>708.55</v>
      </c>
      <c r="AUQ6">
        <v>707.21</v>
      </c>
      <c r="AUR6">
        <v>706.86</v>
      </c>
      <c r="AUS6">
        <v>707.63</v>
      </c>
      <c r="AUT6">
        <v>709.06</v>
      </c>
      <c r="AUU6">
        <v>711.38</v>
      </c>
      <c r="AUV6">
        <v>714.74</v>
      </c>
      <c r="AUW6">
        <v>718.25</v>
      </c>
      <c r="AUX6">
        <v>721.8</v>
      </c>
      <c r="AUY6">
        <v>726.28</v>
      </c>
      <c r="AUZ6">
        <v>731.55</v>
      </c>
      <c r="AVA6">
        <v>737.18</v>
      </c>
      <c r="AVB6">
        <v>743.78</v>
      </c>
      <c r="AVC6">
        <v>751.75</v>
      </c>
      <c r="AVD6">
        <v>759.66</v>
      </c>
      <c r="AVE6">
        <v>765.22</v>
      </c>
      <c r="AVF6">
        <v>768.36</v>
      </c>
      <c r="AVG6">
        <v>771.84</v>
      </c>
      <c r="AVH6">
        <v>777.7</v>
      </c>
      <c r="AVI6">
        <v>785.53</v>
      </c>
      <c r="AVJ6">
        <v>794.23</v>
      </c>
      <c r="AVK6">
        <v>803.12</v>
      </c>
      <c r="AVL6">
        <v>811.46</v>
      </c>
      <c r="AVM6">
        <v>818.43</v>
      </c>
      <c r="AVN6">
        <v>824.19</v>
      </c>
      <c r="AVO6">
        <v>829.96</v>
      </c>
      <c r="AVP6">
        <v>836.53</v>
      </c>
      <c r="AVQ6">
        <v>843.77</v>
      </c>
      <c r="AVR6">
        <v>852.48</v>
      </c>
      <c r="AVS6">
        <v>863.53</v>
      </c>
      <c r="AVT6">
        <v>875.82</v>
      </c>
      <c r="AVU6">
        <v>888.71</v>
      </c>
      <c r="AVV6">
        <v>903.31</v>
      </c>
      <c r="AVW6">
        <v>919.07</v>
      </c>
      <c r="AVX6">
        <v>933.73</v>
      </c>
      <c r="AVY6">
        <v>946.53</v>
      </c>
      <c r="AVZ6">
        <v>958.41</v>
      </c>
      <c r="AWA6">
        <v>970.42</v>
      </c>
      <c r="AWB6">
        <v>983.45</v>
      </c>
      <c r="AWC6">
        <v>998.73</v>
      </c>
      <c r="AWD6">
        <v>1007.72</v>
      </c>
      <c r="AWE6">
        <v>1016.72</v>
      </c>
      <c r="AWF6">
        <v>1036.0999999999999</v>
      </c>
      <c r="AWG6">
        <v>1055.27</v>
      </c>
      <c r="AWH6">
        <v>1073.73</v>
      </c>
      <c r="AWI6">
        <v>1091.24</v>
      </c>
      <c r="AWJ6">
        <v>1107.32</v>
      </c>
      <c r="AWK6">
        <v>1121.19</v>
      </c>
      <c r="AWL6">
        <v>1132.1099999999999</v>
      </c>
      <c r="AWM6">
        <v>1141.18</v>
      </c>
      <c r="AWN6">
        <v>1151.5</v>
      </c>
      <c r="AWO6">
        <v>1164.9000000000001</v>
      </c>
      <c r="AWP6">
        <v>1179.3699999999999</v>
      </c>
      <c r="AWQ6">
        <v>1192.02</v>
      </c>
      <c r="AWR6">
        <v>1202.98</v>
      </c>
      <c r="AWS6">
        <v>1213.98</v>
      </c>
      <c r="AWT6">
        <v>1225.55</v>
      </c>
      <c r="AWU6">
        <v>1237.54</v>
      </c>
      <c r="AWV6">
        <v>1249.56</v>
      </c>
      <c r="AWW6">
        <v>1260.8499999999999</v>
      </c>
      <c r="AWX6">
        <v>1271.6500000000001</v>
      </c>
      <c r="AWY6">
        <v>1282.4100000000001</v>
      </c>
      <c r="AWZ6">
        <v>1291.69</v>
      </c>
      <c r="AXA6">
        <v>1298.48</v>
      </c>
      <c r="AXB6">
        <v>1304.25</v>
      </c>
      <c r="AXC6">
        <v>1310.3699999999999</v>
      </c>
      <c r="AXD6">
        <v>1316.68</v>
      </c>
      <c r="AXE6">
        <v>1323.21</v>
      </c>
      <c r="AXF6">
        <v>1329.65</v>
      </c>
      <c r="AXG6">
        <v>1334.87</v>
      </c>
      <c r="AXH6">
        <v>1338.35</v>
      </c>
      <c r="AXI6">
        <v>1339.85</v>
      </c>
      <c r="AXJ6">
        <v>1338.92</v>
      </c>
      <c r="AXK6">
        <v>1336.3</v>
      </c>
      <c r="AXL6">
        <v>1334.34</v>
      </c>
      <c r="AXM6">
        <v>1336.25</v>
      </c>
      <c r="AXN6">
        <v>1343.96</v>
      </c>
      <c r="AXO6">
        <v>1354.71</v>
      </c>
      <c r="AXP6">
        <v>1363.72</v>
      </c>
      <c r="AXQ6">
        <v>1371.09</v>
      </c>
      <c r="AXR6">
        <v>1380.81</v>
      </c>
      <c r="AXS6">
        <v>1392.71</v>
      </c>
      <c r="AXT6">
        <v>1401.34</v>
      </c>
      <c r="AXU6">
        <v>1404.48</v>
      </c>
      <c r="AXV6">
        <v>1406.65</v>
      </c>
      <c r="AXW6">
        <v>1412.39</v>
      </c>
      <c r="AXX6">
        <v>1421.92</v>
      </c>
      <c r="AXY6">
        <v>1432.69</v>
      </c>
      <c r="AXZ6">
        <v>1442.6</v>
      </c>
      <c r="AYA6">
        <v>1454.06</v>
      </c>
      <c r="AYB6">
        <v>1471.55</v>
      </c>
      <c r="AYC6">
        <v>1494.92</v>
      </c>
      <c r="AYD6">
        <v>1521.49</v>
      </c>
      <c r="AYE6">
        <v>1550.65</v>
      </c>
      <c r="AYF6">
        <v>1581.42</v>
      </c>
      <c r="AYG6">
        <v>1611.57</v>
      </c>
      <c r="AYH6">
        <v>1640.32</v>
      </c>
      <c r="AYI6">
        <v>1667.73</v>
      </c>
      <c r="AYJ6">
        <v>1693.04</v>
      </c>
      <c r="AYK6">
        <v>1715.62</v>
      </c>
      <c r="AYL6">
        <v>1735.67</v>
      </c>
      <c r="AYM6">
        <v>1753.88</v>
      </c>
      <c r="AYN6">
        <v>1763.18</v>
      </c>
      <c r="AYO6">
        <v>1772.48</v>
      </c>
      <c r="AYP6">
        <v>1795.85</v>
      </c>
      <c r="AYQ6">
        <v>1827.02</v>
      </c>
      <c r="AYR6">
        <v>1862.9</v>
      </c>
      <c r="AYS6">
        <v>1897.03</v>
      </c>
      <c r="AYT6">
        <v>1929.12</v>
      </c>
      <c r="AYU6">
        <v>1963.92</v>
      </c>
      <c r="AYV6">
        <v>2000.1</v>
      </c>
      <c r="AYW6">
        <v>2031.84</v>
      </c>
      <c r="AYX6">
        <v>2059.14</v>
      </c>
      <c r="AYY6">
        <v>2085.66</v>
      </c>
      <c r="AYZ6">
        <v>2111.84</v>
      </c>
      <c r="AZA6">
        <v>2137.02</v>
      </c>
      <c r="AZB6">
        <v>2162.4899999999998</v>
      </c>
      <c r="AZC6">
        <v>2189.11</v>
      </c>
      <c r="AZD6">
        <v>2215.7199999999998</v>
      </c>
      <c r="AZE6">
        <v>2240.29</v>
      </c>
      <c r="AZF6">
        <v>2260.34</v>
      </c>
      <c r="AZG6">
        <v>2274.5700000000002</v>
      </c>
      <c r="AZH6">
        <v>2285.3200000000002</v>
      </c>
      <c r="AZI6">
        <v>2296.25</v>
      </c>
      <c r="AZJ6">
        <v>2307.6799999999998</v>
      </c>
      <c r="AZK6">
        <v>2319.2800000000002</v>
      </c>
      <c r="AZL6">
        <v>2333.66</v>
      </c>
      <c r="AZM6">
        <v>2351.6</v>
      </c>
      <c r="AZN6">
        <v>2370.1999999999998</v>
      </c>
      <c r="AZO6">
        <v>2388.8000000000002</v>
      </c>
      <c r="AZP6">
        <v>2409.6</v>
      </c>
      <c r="AZQ6">
        <v>2433.81</v>
      </c>
      <c r="AZR6">
        <v>2462.5300000000002</v>
      </c>
      <c r="AZS6">
        <v>2496.81</v>
      </c>
      <c r="AZT6">
        <v>2533.58</v>
      </c>
      <c r="AZU6">
        <v>2567.27</v>
      </c>
      <c r="AZV6">
        <v>2596.92</v>
      </c>
      <c r="AZW6">
        <v>2626.28</v>
      </c>
      <c r="AZX6">
        <v>2657.36</v>
      </c>
      <c r="AZY6">
        <v>2690.4</v>
      </c>
      <c r="AZZ6">
        <v>2726.42</v>
      </c>
      <c r="BAA6">
        <v>2763.26</v>
      </c>
      <c r="BAB6">
        <v>2795.98</v>
      </c>
      <c r="BAC6">
        <v>2823.96</v>
      </c>
      <c r="BAD6">
        <v>2850.51</v>
      </c>
      <c r="BAE6">
        <v>2877.17</v>
      </c>
      <c r="BAF6">
        <v>2902.6</v>
      </c>
      <c r="BAG6">
        <v>2926.35</v>
      </c>
      <c r="BAH6">
        <v>2950.64</v>
      </c>
      <c r="BAI6">
        <v>2976.51</v>
      </c>
      <c r="BAJ6">
        <v>3002.1</v>
      </c>
      <c r="BAK6">
        <v>3026.08</v>
      </c>
      <c r="BAL6">
        <v>3048.77</v>
      </c>
      <c r="BAM6">
        <v>3070.12</v>
      </c>
      <c r="BAN6">
        <v>3088.31</v>
      </c>
      <c r="BAO6">
        <v>3101.16</v>
      </c>
      <c r="BAP6">
        <v>3108.78</v>
      </c>
      <c r="BAQ6">
        <v>3114.22</v>
      </c>
      <c r="BAR6">
        <v>3121.6</v>
      </c>
      <c r="BAS6">
        <v>3132.14</v>
      </c>
      <c r="BAT6">
        <v>3142.86</v>
      </c>
      <c r="BAU6">
        <v>3152.78</v>
      </c>
      <c r="BAV6">
        <v>3166.09</v>
      </c>
      <c r="BAW6">
        <v>3186.27</v>
      </c>
      <c r="BAX6">
        <v>3199.02</v>
      </c>
      <c r="BAY6">
        <v>3211.78</v>
      </c>
      <c r="BAZ6">
        <v>3237.03</v>
      </c>
      <c r="BBA6">
        <v>3256.68</v>
      </c>
      <c r="BBB6">
        <v>3271.28</v>
      </c>
      <c r="BBC6">
        <v>3285.47</v>
      </c>
      <c r="BBD6">
        <v>3301.73</v>
      </c>
      <c r="BBE6">
        <v>3319.5</v>
      </c>
      <c r="BBF6">
        <v>3336.8</v>
      </c>
      <c r="BBG6">
        <v>3350.38</v>
      </c>
      <c r="BBH6">
        <v>3356.61</v>
      </c>
      <c r="BBI6">
        <v>3355.29</v>
      </c>
      <c r="BBJ6">
        <v>3352.71</v>
      </c>
      <c r="BBK6">
        <v>3356.05</v>
      </c>
      <c r="BBL6">
        <v>3363.87</v>
      </c>
      <c r="BBM6">
        <v>3368.45</v>
      </c>
      <c r="BBN6">
        <v>3367.94</v>
      </c>
      <c r="BBO6">
        <v>3368.99</v>
      </c>
      <c r="BBP6">
        <v>3377.34</v>
      </c>
      <c r="BBQ6">
        <v>3391.19</v>
      </c>
      <c r="BBR6">
        <v>3403.99</v>
      </c>
      <c r="BBS6">
        <v>3412.25</v>
      </c>
      <c r="BBT6">
        <v>3418.5</v>
      </c>
      <c r="BBU6">
        <v>3425.96</v>
      </c>
      <c r="BBV6">
        <v>3433.41</v>
      </c>
      <c r="BBW6">
        <v>3437.13</v>
      </c>
      <c r="BBX6">
        <v>3437.62</v>
      </c>
      <c r="BBY6">
        <v>3440.03</v>
      </c>
      <c r="BBZ6">
        <v>3445.77</v>
      </c>
      <c r="BCA6">
        <v>3451.23</v>
      </c>
      <c r="BCB6">
        <v>3455.36</v>
      </c>
      <c r="BCC6">
        <v>3459.88</v>
      </c>
      <c r="BCD6">
        <v>3463.95</v>
      </c>
      <c r="BCE6">
        <v>3465.36</v>
      </c>
      <c r="BCF6">
        <v>3465.2</v>
      </c>
      <c r="BCG6">
        <v>3466.89</v>
      </c>
      <c r="BCH6">
        <v>3471.3</v>
      </c>
      <c r="BCI6">
        <v>3477.09</v>
      </c>
      <c r="BCJ6">
        <v>3485.58</v>
      </c>
      <c r="BCK6">
        <v>3498.99</v>
      </c>
      <c r="BCL6">
        <v>3514.5</v>
      </c>
      <c r="BCM6">
        <v>3525.96</v>
      </c>
      <c r="BCN6">
        <v>3531.52</v>
      </c>
      <c r="BCO6">
        <v>3535.47</v>
      </c>
      <c r="BCP6">
        <v>3541.24</v>
      </c>
      <c r="BCQ6">
        <v>3547.77</v>
      </c>
      <c r="BCR6">
        <v>3554.42</v>
      </c>
      <c r="BCS6">
        <v>3562.46</v>
      </c>
      <c r="BCT6">
        <v>3571.31</v>
      </c>
      <c r="BCU6">
        <v>3580.2</v>
      </c>
      <c r="BCV6">
        <v>3590.47</v>
      </c>
      <c r="BCW6">
        <v>3601.4</v>
      </c>
      <c r="BCX6">
        <v>3611.02</v>
      </c>
      <c r="BCY6">
        <v>3622.51</v>
      </c>
      <c r="BCZ6">
        <v>3640.64</v>
      </c>
      <c r="BDA6">
        <v>3662.57</v>
      </c>
      <c r="BDB6">
        <v>3680.02</v>
      </c>
      <c r="BDC6">
        <v>3689.23</v>
      </c>
      <c r="BDD6">
        <v>3694.75</v>
      </c>
      <c r="BDE6">
        <v>3704.56</v>
      </c>
      <c r="BDF6">
        <v>3721.47</v>
      </c>
      <c r="BDG6">
        <v>3740.94</v>
      </c>
      <c r="BDH6">
        <v>3749.76</v>
      </c>
      <c r="BDI6">
        <v>3758.57</v>
      </c>
      <c r="BDJ6">
        <v>3775.11</v>
      </c>
      <c r="BDK6">
        <v>3791.33</v>
      </c>
      <c r="BDL6">
        <v>3803.36</v>
      </c>
      <c r="BDM6">
        <v>3809</v>
      </c>
      <c r="BDN6">
        <v>3814.13</v>
      </c>
      <c r="BDO6">
        <v>3824.89</v>
      </c>
      <c r="BDP6">
        <v>3839.77</v>
      </c>
      <c r="BDQ6">
        <v>3854.52</v>
      </c>
      <c r="BDR6">
        <v>3868.08</v>
      </c>
      <c r="BDS6">
        <v>3881.74</v>
      </c>
      <c r="BDT6">
        <v>3896.32</v>
      </c>
      <c r="BDU6">
        <v>3910.55</v>
      </c>
      <c r="BDV6">
        <v>3922.76</v>
      </c>
      <c r="BDW6">
        <v>3934.79</v>
      </c>
      <c r="BDX6">
        <v>3950.95</v>
      </c>
      <c r="BDY6">
        <v>3971.51</v>
      </c>
      <c r="BDZ6">
        <v>3991.53</v>
      </c>
      <c r="BEA6">
        <v>4007.17</v>
      </c>
      <c r="BEB6">
        <v>4020.24</v>
      </c>
      <c r="BEC6">
        <v>4035.92</v>
      </c>
      <c r="BED6">
        <v>4055.36</v>
      </c>
      <c r="BEE6">
        <v>4073.49</v>
      </c>
      <c r="BEF6">
        <v>4088.31</v>
      </c>
      <c r="BEG6">
        <v>4106.57</v>
      </c>
      <c r="BEH6">
        <v>4133.76</v>
      </c>
      <c r="BEI6">
        <v>4163.72</v>
      </c>
      <c r="BEJ6">
        <v>4185.8</v>
      </c>
      <c r="BEK6">
        <v>4199.6400000000003</v>
      </c>
      <c r="BEL6">
        <v>4213.5600000000004</v>
      </c>
      <c r="BEM6">
        <v>4231.68</v>
      </c>
      <c r="BEN6">
        <v>4251.51</v>
      </c>
      <c r="BEO6">
        <v>4270.4399999999996</v>
      </c>
      <c r="BEP6">
        <v>4289.18</v>
      </c>
      <c r="BEQ6">
        <v>4308.3</v>
      </c>
      <c r="BER6">
        <v>4323.74</v>
      </c>
      <c r="BES6">
        <v>4335.07</v>
      </c>
      <c r="BET6">
        <v>4351.7700000000004</v>
      </c>
      <c r="BEU6">
        <v>4379.46</v>
      </c>
      <c r="BEV6">
        <v>4411.7299999999996</v>
      </c>
      <c r="BEW6">
        <v>4440.25</v>
      </c>
      <c r="BEX6">
        <v>4461.1000000000004</v>
      </c>
      <c r="BEY6">
        <v>4475.95</v>
      </c>
      <c r="BEZ6">
        <v>4492</v>
      </c>
      <c r="BFA6">
        <v>4512.91</v>
      </c>
      <c r="BFB6">
        <v>4535.17</v>
      </c>
      <c r="BFC6">
        <v>4554.8599999999997</v>
      </c>
      <c r="BFD6">
        <v>4568.6499999999996</v>
      </c>
      <c r="BFE6">
        <v>4576.37</v>
      </c>
      <c r="BFF6">
        <v>4585.7700000000004</v>
      </c>
      <c r="BFG6">
        <v>4601.3900000000003</v>
      </c>
      <c r="BFH6">
        <v>4616.22</v>
      </c>
      <c r="BFI6">
        <v>4626.1899999999996</v>
      </c>
      <c r="BFJ6">
        <v>4638.8999999999996</v>
      </c>
      <c r="BFK6">
        <v>4659.22</v>
      </c>
      <c r="BFL6">
        <v>4680.43</v>
      </c>
      <c r="BFM6">
        <v>4696.04</v>
      </c>
      <c r="BFN6">
        <v>4710.18</v>
      </c>
      <c r="BFO6">
        <v>4730.74</v>
      </c>
      <c r="BFP6">
        <v>4759.22</v>
      </c>
      <c r="BFQ6">
        <v>4790.71</v>
      </c>
      <c r="BFR6">
        <v>4804.43</v>
      </c>
      <c r="BFS6">
        <v>4818.1499999999996</v>
      </c>
      <c r="BFT6">
        <v>4838.08</v>
      </c>
      <c r="BFU6">
        <v>4855.41</v>
      </c>
      <c r="BFV6">
        <v>4875.1400000000003</v>
      </c>
      <c r="BFW6">
        <v>4894.17</v>
      </c>
      <c r="BFX6">
        <v>4908.6899999999996</v>
      </c>
      <c r="BFY6">
        <v>4919.59</v>
      </c>
      <c r="BFZ6">
        <v>4929.74</v>
      </c>
      <c r="BGA6">
        <v>4941.7700000000004</v>
      </c>
      <c r="BGB6">
        <v>4955.08</v>
      </c>
      <c r="BGC6">
        <v>4966.25</v>
      </c>
      <c r="BGD6">
        <v>4974.7299999999996</v>
      </c>
      <c r="BGE6">
        <v>4983.4399999999996</v>
      </c>
      <c r="BGF6">
        <v>4996.2700000000004</v>
      </c>
      <c r="BGG6">
        <v>5015.5</v>
      </c>
      <c r="BGH6">
        <v>5036.33</v>
      </c>
      <c r="BGI6">
        <v>5050.3500000000004</v>
      </c>
      <c r="BGJ6">
        <v>5058.3900000000003</v>
      </c>
      <c r="BGK6">
        <v>5068.88</v>
      </c>
      <c r="BGL6">
        <v>5084.2</v>
      </c>
      <c r="BGM6">
        <v>5100.9799999999996</v>
      </c>
      <c r="BGN6">
        <v>5119.9399999999996</v>
      </c>
      <c r="BGO6">
        <v>5143.54</v>
      </c>
      <c r="BGP6">
        <v>5166.58</v>
      </c>
      <c r="BGQ6">
        <v>5178.66</v>
      </c>
      <c r="BGR6">
        <v>5176.9799999999996</v>
      </c>
      <c r="BGS6">
        <v>5169.6899999999996</v>
      </c>
      <c r="BGT6">
        <v>5165.12</v>
      </c>
      <c r="BGU6">
        <v>5164.07</v>
      </c>
      <c r="BGV6">
        <v>5162.8500000000004</v>
      </c>
      <c r="BGW6">
        <v>5158.16</v>
      </c>
      <c r="BGX6">
        <v>5150.17</v>
      </c>
      <c r="BGY6">
        <v>5142.74</v>
      </c>
      <c r="BGZ6">
        <v>5140.6000000000004</v>
      </c>
      <c r="BHA6">
        <v>5144.08</v>
      </c>
      <c r="BHB6">
        <v>5146.6099999999997</v>
      </c>
      <c r="BHC6">
        <v>5142.95</v>
      </c>
      <c r="BHD6">
        <v>5134.7700000000004</v>
      </c>
      <c r="BHE6">
        <v>5123.91</v>
      </c>
      <c r="BHF6">
        <v>5111.29</v>
      </c>
      <c r="BHG6">
        <v>5100.1899999999996</v>
      </c>
      <c r="BHH6">
        <v>5090.87</v>
      </c>
      <c r="BHI6">
        <v>5078.53</v>
      </c>
      <c r="BHJ6">
        <v>5060.33</v>
      </c>
      <c r="BHK6">
        <v>5038.7700000000004</v>
      </c>
      <c r="BHL6">
        <v>5014.87</v>
      </c>
      <c r="BHM6">
        <v>4984.47</v>
      </c>
      <c r="BHN6">
        <v>4947.92</v>
      </c>
      <c r="BHO6">
        <v>4912.37</v>
      </c>
      <c r="BHP6">
        <v>4878.8599999999997</v>
      </c>
      <c r="BHQ6">
        <v>4840.3900000000003</v>
      </c>
      <c r="BHR6">
        <v>4794.62</v>
      </c>
      <c r="BHS6">
        <v>4746.8</v>
      </c>
      <c r="BHT6">
        <v>4699.62</v>
      </c>
      <c r="BHU6">
        <v>4650.17</v>
      </c>
      <c r="BHV6">
        <v>4597.7700000000004</v>
      </c>
      <c r="BHW6">
        <v>4544.37</v>
      </c>
      <c r="BHX6">
        <v>4487.3900000000003</v>
      </c>
      <c r="BHY6">
        <v>4422.04</v>
      </c>
      <c r="BHZ6">
        <v>4347.8999999999996</v>
      </c>
      <c r="BIA6">
        <v>4269.07</v>
      </c>
      <c r="BIB6">
        <v>4230.55</v>
      </c>
      <c r="BIC6">
        <v>4192.04</v>
      </c>
      <c r="BID6">
        <v>4122</v>
      </c>
      <c r="BIE6">
        <v>4058.24</v>
      </c>
      <c r="BIF6">
        <v>3996.17</v>
      </c>
      <c r="BIG6">
        <v>3931.69</v>
      </c>
      <c r="BIH6">
        <v>3861.12</v>
      </c>
      <c r="BII6">
        <v>3781.95</v>
      </c>
      <c r="BIJ6">
        <v>3696.03</v>
      </c>
      <c r="BIK6">
        <v>3608.37</v>
      </c>
      <c r="BIL6">
        <v>3522.94</v>
      </c>
      <c r="BIM6">
        <v>3440.27</v>
      </c>
      <c r="BIN6">
        <v>3357.73</v>
      </c>
      <c r="BIO6">
        <v>3273.16</v>
      </c>
      <c r="BIP6">
        <v>3186</v>
      </c>
      <c r="BIQ6">
        <v>3094.1</v>
      </c>
      <c r="BIR6">
        <v>2996.52</v>
      </c>
      <c r="BIS6">
        <v>2898.27</v>
      </c>
      <c r="BIT6">
        <v>2805.31</v>
      </c>
      <c r="BIU6">
        <v>2718.92</v>
      </c>
      <c r="BIV6">
        <v>2637.54</v>
      </c>
      <c r="BIW6">
        <v>2560.31</v>
      </c>
      <c r="BIX6">
        <v>2493.7399999999998</v>
      </c>
      <c r="BIY6">
        <v>2462.96</v>
      </c>
      <c r="BIZ6">
        <v>2521.06</v>
      </c>
      <c r="BJA6">
        <v>2743.72</v>
      </c>
      <c r="BJB6">
        <v>3194.46</v>
      </c>
      <c r="BJC6">
        <v>3875.55</v>
      </c>
      <c r="BJD6">
        <v>4715.57</v>
      </c>
      <c r="BJE6">
        <v>5606.46</v>
      </c>
      <c r="BJF6">
        <v>6436.91</v>
      </c>
      <c r="BJG6">
        <v>7087.88</v>
      </c>
      <c r="BJH6">
        <v>7424.14</v>
      </c>
      <c r="BJI6">
        <v>7327.75</v>
      </c>
      <c r="BJJ6">
        <v>6768.66</v>
      </c>
      <c r="BJK6">
        <v>5850.01</v>
      </c>
      <c r="BJL6">
        <v>4771.97</v>
      </c>
      <c r="BJM6">
        <v>3736.37</v>
      </c>
      <c r="BJN6">
        <v>2870.97</v>
      </c>
      <c r="BJO6">
        <v>2218.08</v>
      </c>
      <c r="BJP6">
        <v>1763.65</v>
      </c>
      <c r="BJQ6">
        <v>1466.73</v>
      </c>
      <c r="BJR6">
        <v>1280.08</v>
      </c>
      <c r="BJS6">
        <v>1163.76</v>
      </c>
      <c r="BJT6">
        <v>1088.28</v>
      </c>
      <c r="BJU6">
        <v>1033.19</v>
      </c>
      <c r="BJV6">
        <v>987.72</v>
      </c>
      <c r="BJW6">
        <v>948.57</v>
      </c>
      <c r="BJX6">
        <v>914.16</v>
      </c>
      <c r="BJY6">
        <v>881.86</v>
      </c>
      <c r="BJZ6">
        <v>849.08</v>
      </c>
      <c r="BKA6">
        <v>815.06</v>
      </c>
      <c r="BKB6">
        <v>780.67</v>
      </c>
      <c r="BKC6">
        <v>746.76</v>
      </c>
      <c r="BKD6">
        <v>714.18</v>
      </c>
      <c r="BKE6">
        <v>684.38</v>
      </c>
      <c r="BKF6">
        <v>656.83</v>
      </c>
      <c r="BKG6">
        <v>628.95000000000005</v>
      </c>
      <c r="BKH6">
        <v>599.83000000000004</v>
      </c>
      <c r="BKI6">
        <v>571.13</v>
      </c>
      <c r="BKJ6">
        <v>544.04</v>
      </c>
      <c r="BKK6">
        <v>518.02</v>
      </c>
      <c r="BKL6">
        <v>505.06</v>
      </c>
      <c r="BKM6">
        <v>492.1</v>
      </c>
      <c r="BKN6">
        <v>466.08</v>
      </c>
      <c r="BKO6">
        <v>441.18</v>
      </c>
      <c r="BKP6">
        <v>419.46</v>
      </c>
      <c r="BKQ6">
        <v>400.64</v>
      </c>
      <c r="BKR6">
        <v>381.66</v>
      </c>
      <c r="BKS6">
        <v>361.73</v>
      </c>
      <c r="BKT6">
        <v>343.2</v>
      </c>
      <c r="BKU6">
        <v>325.98</v>
      </c>
      <c r="BKV6">
        <v>307.29000000000002</v>
      </c>
      <c r="BKW6">
        <v>287.3</v>
      </c>
      <c r="BKX6">
        <v>268.83999999999997</v>
      </c>
      <c r="BKY6">
        <v>253.11</v>
      </c>
      <c r="BKZ6">
        <v>238.91</v>
      </c>
      <c r="BLA6">
        <v>224.92</v>
      </c>
      <c r="BLB6">
        <v>211.28</v>
      </c>
      <c r="BLC6">
        <v>198.49</v>
      </c>
      <c r="BLD6">
        <v>185.84</v>
      </c>
      <c r="BLE6">
        <v>172.94</v>
      </c>
      <c r="BLF6">
        <v>160.9</v>
      </c>
      <c r="BLG6">
        <v>150.61000000000001</v>
      </c>
      <c r="BLH6">
        <v>141.71</v>
      </c>
      <c r="BLI6">
        <v>133.32</v>
      </c>
      <c r="BLJ6">
        <v>124.62</v>
      </c>
      <c r="BLK6">
        <v>115.36</v>
      </c>
      <c r="BLL6">
        <v>106.18</v>
      </c>
      <c r="BLM6">
        <v>98</v>
      </c>
      <c r="BLN6">
        <v>91.46</v>
      </c>
      <c r="BLO6">
        <v>86.53</v>
      </c>
      <c r="BLP6">
        <v>82.05</v>
      </c>
      <c r="BLQ6">
        <v>76.760000000000005</v>
      </c>
      <c r="BLR6">
        <v>70.78</v>
      </c>
      <c r="BLS6">
        <v>64.83</v>
      </c>
      <c r="BLT6">
        <v>59.09</v>
      </c>
      <c r="BLU6">
        <v>54.12</v>
      </c>
      <c r="BLV6">
        <v>51.07</v>
      </c>
      <c r="BLW6">
        <v>49.62</v>
      </c>
      <c r="BLX6">
        <v>48.12</v>
      </c>
      <c r="BLY6">
        <v>45.89</v>
      </c>
      <c r="BLZ6">
        <v>43.13</v>
      </c>
      <c r="BMA6">
        <v>39.700000000000003</v>
      </c>
      <c r="BMB6">
        <v>36.08</v>
      </c>
      <c r="BMC6">
        <v>33.46</v>
      </c>
      <c r="BMD6">
        <v>32</v>
      </c>
      <c r="BME6">
        <v>31.16</v>
      </c>
      <c r="BMF6">
        <v>30.87</v>
      </c>
      <c r="BMG6">
        <v>30.49</v>
      </c>
      <c r="BMH6">
        <v>28.6</v>
      </c>
      <c r="BMI6">
        <v>25.14</v>
      </c>
      <c r="BMJ6">
        <v>21.78</v>
      </c>
      <c r="BMK6">
        <v>19.79</v>
      </c>
      <c r="BML6">
        <v>18.89</v>
      </c>
      <c r="BMM6">
        <v>18.649999999999999</v>
      </c>
      <c r="BMN6">
        <v>19.29</v>
      </c>
      <c r="BMO6">
        <v>20.69</v>
      </c>
      <c r="BMP6">
        <v>21.69</v>
      </c>
      <c r="BMQ6">
        <v>21.29</v>
      </c>
      <c r="BMR6">
        <v>19.75</v>
      </c>
      <c r="BMS6">
        <v>18.149999999999999</v>
      </c>
      <c r="BMT6">
        <v>17.18</v>
      </c>
      <c r="BMU6">
        <v>16.940000000000001</v>
      </c>
      <c r="BMV6">
        <v>16.940000000000001</v>
      </c>
      <c r="BMW6">
        <v>16.95</v>
      </c>
      <c r="BMX6">
        <v>16.2</v>
      </c>
      <c r="BMY6">
        <v>14.36</v>
      </c>
      <c r="BMZ6">
        <v>12.68</v>
      </c>
      <c r="BNA6">
        <v>12.3</v>
      </c>
      <c r="BNB6">
        <v>12.6</v>
      </c>
      <c r="BNC6">
        <v>12.96</v>
      </c>
      <c r="BND6">
        <v>13.99</v>
      </c>
      <c r="BNE6">
        <v>15.29</v>
      </c>
      <c r="BNF6">
        <v>15.42</v>
      </c>
      <c r="BNG6">
        <v>14.61</v>
      </c>
      <c r="BNH6">
        <v>14.02</v>
      </c>
      <c r="BNI6">
        <v>13.33</v>
      </c>
      <c r="BNJ6">
        <v>11.96</v>
      </c>
      <c r="BNK6">
        <v>10.63</v>
      </c>
      <c r="BNL6">
        <v>9.98</v>
      </c>
      <c r="BNM6">
        <v>9.5399999999999991</v>
      </c>
      <c r="BNN6">
        <v>8.7899999999999991</v>
      </c>
      <c r="BNO6">
        <v>7.94</v>
      </c>
      <c r="BNP6">
        <v>7.08</v>
      </c>
      <c r="BNQ6">
        <v>5.79</v>
      </c>
      <c r="BNR6">
        <v>4.0999999999999996</v>
      </c>
      <c r="BNS6">
        <v>3.01</v>
      </c>
      <c r="BNT6">
        <v>3.25</v>
      </c>
      <c r="BNU6">
        <v>4.42</v>
      </c>
      <c r="BNV6">
        <v>5.63</v>
      </c>
      <c r="BNW6">
        <v>6.42</v>
      </c>
      <c r="BNX6">
        <v>7.27</v>
      </c>
      <c r="BNY6">
        <v>8.4</v>
      </c>
      <c r="BNZ6">
        <v>8.66</v>
      </c>
      <c r="BOA6">
        <v>7.32</v>
      </c>
      <c r="BOB6">
        <v>5.92</v>
      </c>
      <c r="BOC6">
        <v>6.06</v>
      </c>
      <c r="BOD6">
        <v>6.8</v>
      </c>
      <c r="BOE6">
        <v>6.29</v>
      </c>
      <c r="BOF6">
        <v>4.6100000000000003</v>
      </c>
      <c r="BOG6">
        <v>3.34</v>
      </c>
      <c r="BOH6">
        <v>3.26</v>
      </c>
      <c r="BOI6">
        <v>3.6</v>
      </c>
      <c r="BOJ6">
        <v>3.57</v>
      </c>
      <c r="BOK6">
        <v>3.55</v>
      </c>
      <c r="BOL6">
        <v>3.65</v>
      </c>
      <c r="BOM6">
        <v>3.15</v>
      </c>
      <c r="BON6">
        <v>2.13</v>
      </c>
      <c r="BOO6">
        <v>1.79</v>
      </c>
      <c r="BOP6">
        <v>2.5</v>
      </c>
      <c r="BOQ6">
        <v>3.14</v>
      </c>
      <c r="BOR6">
        <v>3.02</v>
      </c>
      <c r="BOS6">
        <v>2.5</v>
      </c>
      <c r="BOT6">
        <v>1.82</v>
      </c>
      <c r="BOU6">
        <v>1.06</v>
      </c>
      <c r="BOV6">
        <v>0.76</v>
      </c>
      <c r="BOW6">
        <v>1.1000000000000001</v>
      </c>
      <c r="BOX6">
        <v>1.29</v>
      </c>
      <c r="BOY6">
        <v>0.91</v>
      </c>
      <c r="BOZ6">
        <v>0.33</v>
      </c>
      <c r="BPA6">
        <v>0.32</v>
      </c>
      <c r="BPB6">
        <v>1.33</v>
      </c>
      <c r="BPC6">
        <v>2.44</v>
      </c>
      <c r="BPD6">
        <v>2.4</v>
      </c>
      <c r="BPE6">
        <v>1.61</v>
      </c>
      <c r="BPF6">
        <v>1.38</v>
      </c>
      <c r="BPG6">
        <v>1.1499999999999999</v>
      </c>
      <c r="BPH6">
        <v>1.06</v>
      </c>
      <c r="BPI6">
        <v>1.05</v>
      </c>
      <c r="BPJ6">
        <v>1.21</v>
      </c>
      <c r="BPK6">
        <v>1.64</v>
      </c>
      <c r="BPL6">
        <v>2.4900000000000002</v>
      </c>
      <c r="BPM6">
        <v>3.79</v>
      </c>
      <c r="BPN6">
        <v>4.66</v>
      </c>
      <c r="BPO6">
        <v>4.32</v>
      </c>
      <c r="BPP6">
        <v>3.56</v>
      </c>
      <c r="BPQ6">
        <v>2.99</v>
      </c>
      <c r="BPR6">
        <v>1.71</v>
      </c>
      <c r="BPS6">
        <v>-0.27</v>
      </c>
      <c r="BPT6">
        <v>-1.1200000000000001</v>
      </c>
      <c r="BPU6">
        <v>7.0000000000000007E-2</v>
      </c>
      <c r="BPV6">
        <v>2.2000000000000002</v>
      </c>
      <c r="BPW6">
        <v>3.65</v>
      </c>
      <c r="BPX6">
        <v>3.46</v>
      </c>
      <c r="BPY6">
        <v>1.92</v>
      </c>
      <c r="BPZ6">
        <v>0.3</v>
      </c>
      <c r="BQA6">
        <v>-0.21</v>
      </c>
      <c r="BQB6">
        <v>0.17</v>
      </c>
      <c r="BQC6">
        <v>7.0000000000000007E-2</v>
      </c>
      <c r="BQD6">
        <v>-0.85</v>
      </c>
      <c r="BQE6">
        <v>-1.4</v>
      </c>
      <c r="BQF6">
        <v>-1.02</v>
      </c>
      <c r="BQG6">
        <v>-0.31</v>
      </c>
      <c r="BQH6">
        <v>0.05</v>
      </c>
      <c r="BQI6">
        <v>-0.01</v>
      </c>
      <c r="BQJ6">
        <v>0.05</v>
      </c>
      <c r="BQK6">
        <v>0.55000000000000004</v>
      </c>
      <c r="BQL6">
        <v>1.1499999999999999</v>
      </c>
      <c r="BQM6">
        <v>1.52</v>
      </c>
      <c r="BQN6">
        <v>1.55</v>
      </c>
      <c r="BQO6">
        <v>1.17</v>
      </c>
      <c r="BQP6">
        <v>0.66</v>
      </c>
      <c r="BQQ6">
        <v>0.45</v>
      </c>
      <c r="BQR6">
        <v>0.42</v>
      </c>
      <c r="BQS6">
        <v>0.16</v>
      </c>
      <c r="BQT6">
        <v>-0.38</v>
      </c>
      <c r="BQU6">
        <v>-0.67</v>
      </c>
      <c r="BQV6">
        <v>-0.46</v>
      </c>
      <c r="BQW6">
        <v>-0.36</v>
      </c>
      <c r="BQX6">
        <v>-0.72</v>
      </c>
      <c r="BQY6">
        <v>-0.79</v>
      </c>
      <c r="BQZ6">
        <v>-0.21</v>
      </c>
      <c r="BRA6">
        <v>-0.11</v>
      </c>
      <c r="BRB6">
        <v>-1.46</v>
      </c>
      <c r="BRC6">
        <v>-3.19</v>
      </c>
      <c r="BRD6">
        <v>-3.65</v>
      </c>
      <c r="BRE6">
        <v>-3.3</v>
      </c>
      <c r="BRF6">
        <v>-3.72</v>
      </c>
      <c r="BRG6">
        <v>-4.72</v>
      </c>
      <c r="BRH6">
        <v>-4.9800000000000004</v>
      </c>
      <c r="BRI6">
        <v>-4.47</v>
      </c>
      <c r="BRJ6">
        <v>-3.98</v>
      </c>
      <c r="BRK6">
        <v>-3.55</v>
      </c>
      <c r="BRL6">
        <v>-2.69</v>
      </c>
      <c r="BRM6">
        <v>-1.46</v>
      </c>
      <c r="BRN6">
        <v>-1.03</v>
      </c>
      <c r="BRO6">
        <v>-2.23</v>
      </c>
      <c r="BRP6">
        <v>-3.13</v>
      </c>
      <c r="BRQ6">
        <v>-4.0199999999999996</v>
      </c>
      <c r="BRR6">
        <v>-4.96</v>
      </c>
      <c r="BRS6">
        <v>-4.92</v>
      </c>
      <c r="BRT6">
        <v>-4.16</v>
      </c>
      <c r="BRU6">
        <v>-2.7</v>
      </c>
      <c r="BRV6">
        <v>-1.21</v>
      </c>
      <c r="BRW6">
        <v>-0.35</v>
      </c>
      <c r="BRX6">
        <v>0</v>
      </c>
      <c r="BRY6">
        <v>-0.22</v>
      </c>
      <c r="BRZ6">
        <v>-0.66</v>
      </c>
      <c r="BSA6">
        <v>-0.56000000000000005</v>
      </c>
      <c r="BSB6">
        <v>0</v>
      </c>
      <c r="BSC6">
        <v>-7.0000000000000007E-2</v>
      </c>
      <c r="BSD6">
        <v>-0.83</v>
      </c>
      <c r="BSE6">
        <v>-1.43</v>
      </c>
      <c r="BSF6">
        <v>-1.74</v>
      </c>
      <c r="BSG6">
        <v>-2.0499999999999998</v>
      </c>
      <c r="BSH6">
        <v>-2.2599999999999998</v>
      </c>
      <c r="BSI6">
        <v>-2.86</v>
      </c>
      <c r="BSJ6">
        <v>-4.6900000000000004</v>
      </c>
      <c r="BSK6">
        <v>-7.04</v>
      </c>
      <c r="BSL6">
        <v>-8.08</v>
      </c>
      <c r="BSM6">
        <v>-7.51</v>
      </c>
      <c r="BSN6">
        <v>-6.83</v>
      </c>
      <c r="BSO6">
        <v>-7</v>
      </c>
      <c r="BSP6">
        <v>-7.25</v>
      </c>
      <c r="BSQ6">
        <v>-6.24</v>
      </c>
      <c r="BSR6">
        <v>-4.04</v>
      </c>
      <c r="BSS6">
        <v>-2.06</v>
      </c>
      <c r="BST6">
        <v>-1.21</v>
      </c>
      <c r="BSU6">
        <v>-1.1499999999999999</v>
      </c>
      <c r="BSV6">
        <v>-1.31</v>
      </c>
      <c r="BSW6">
        <v>-1.57</v>
      </c>
      <c r="BSX6">
        <v>-1.98</v>
      </c>
      <c r="BSY6">
        <v>-2.1</v>
      </c>
      <c r="BSZ6">
        <v>-1.29</v>
      </c>
      <c r="BTA6">
        <v>-0.25</v>
      </c>
      <c r="BTB6">
        <v>-0.42</v>
      </c>
      <c r="BTC6">
        <v>-1.84</v>
      </c>
      <c r="BTD6">
        <v>-3.3</v>
      </c>
      <c r="BTE6">
        <v>-3.64</v>
      </c>
      <c r="BTF6">
        <v>-2.58</v>
      </c>
      <c r="BTG6">
        <v>-0.99</v>
      </c>
      <c r="BTH6">
        <v>0</v>
      </c>
      <c r="BTI6">
        <v>0</v>
      </c>
      <c r="BTJ6">
        <v>-0.77</v>
      </c>
      <c r="BTK6">
        <v>-1.17</v>
      </c>
      <c r="BTL6">
        <v>0</v>
      </c>
      <c r="BTM6">
        <v>0</v>
      </c>
      <c r="BTN6">
        <v>0</v>
      </c>
      <c r="BTO6">
        <v>0</v>
      </c>
      <c r="BTP6">
        <v>0</v>
      </c>
      <c r="BTQ6">
        <v>0</v>
      </c>
      <c r="BTR6">
        <v>0</v>
      </c>
      <c r="BTS6">
        <v>0</v>
      </c>
      <c r="BTT6">
        <v>0</v>
      </c>
      <c r="BTU6">
        <v>0</v>
      </c>
      <c r="BTV6">
        <v>0</v>
      </c>
      <c r="BTW6">
        <v>0</v>
      </c>
      <c r="BTX6">
        <v>0</v>
      </c>
      <c r="BTY6">
        <v>0</v>
      </c>
      <c r="BTZ6">
        <v>0</v>
      </c>
      <c r="BUA6">
        <v>0</v>
      </c>
      <c r="BUB6">
        <v>0</v>
      </c>
      <c r="BUC6">
        <v>0</v>
      </c>
      <c r="BUD6">
        <v>0</v>
      </c>
      <c r="BUE6">
        <v>0</v>
      </c>
      <c r="BUF6">
        <v>0</v>
      </c>
      <c r="BUG6">
        <v>0</v>
      </c>
      <c r="BUH6">
        <v>0</v>
      </c>
      <c r="BUI6">
        <v>0</v>
      </c>
      <c r="BUJ6">
        <v>0</v>
      </c>
      <c r="BUK6">
        <v>0</v>
      </c>
      <c r="BUL6">
        <v>0</v>
      </c>
      <c r="BUM6">
        <v>0</v>
      </c>
      <c r="BUN6">
        <v>0</v>
      </c>
      <c r="BUO6">
        <v>0</v>
      </c>
      <c r="BUP6">
        <v>0</v>
      </c>
      <c r="BUQ6">
        <v>0</v>
      </c>
      <c r="BUR6">
        <v>0</v>
      </c>
      <c r="BUS6">
        <v>0</v>
      </c>
      <c r="BUT6">
        <v>0</v>
      </c>
      <c r="BUU6">
        <v>0</v>
      </c>
      <c r="BUV6">
        <v>0</v>
      </c>
      <c r="BUW6">
        <v>0</v>
      </c>
      <c r="BUX6">
        <v>0</v>
      </c>
      <c r="BUY6">
        <v>0</v>
      </c>
      <c r="BUZ6">
        <v>0</v>
      </c>
      <c r="BVA6">
        <v>0</v>
      </c>
    </row>
    <row r="7" spans="1:1925" x14ac:dyDescent="0.3">
      <c r="A7">
        <v>14</v>
      </c>
      <c r="B7" t="s">
        <v>20</v>
      </c>
      <c r="C7">
        <v>2.84</v>
      </c>
      <c r="D7" s="2">
        <v>2.6735517241379312</v>
      </c>
      <c r="E7" s="2">
        <v>2.6735517241379312</v>
      </c>
      <c r="H7">
        <v>5478.17</v>
      </c>
      <c r="I7">
        <v>5107.91</v>
      </c>
      <c r="J7">
        <v>3813.65</v>
      </c>
      <c r="K7">
        <v>2311.9499999999998</v>
      </c>
      <c r="L7">
        <v>1184.21</v>
      </c>
      <c r="M7">
        <v>570.26</v>
      </c>
      <c r="N7">
        <v>313.86</v>
      </c>
      <c r="O7">
        <v>226.08</v>
      </c>
      <c r="P7">
        <v>200.83</v>
      </c>
      <c r="Q7">
        <v>198.4</v>
      </c>
      <c r="R7">
        <v>203.34</v>
      </c>
      <c r="S7">
        <v>204.09</v>
      </c>
      <c r="T7">
        <v>193.06</v>
      </c>
      <c r="U7">
        <v>170.96</v>
      </c>
      <c r="V7">
        <v>143.85</v>
      </c>
      <c r="W7">
        <v>117.1</v>
      </c>
      <c r="X7">
        <v>92.87</v>
      </c>
      <c r="Y7">
        <v>71.06</v>
      </c>
      <c r="Z7">
        <v>51.58</v>
      </c>
      <c r="AA7">
        <v>35.69</v>
      </c>
      <c r="AB7">
        <v>24.96</v>
      </c>
      <c r="AC7">
        <v>19.29</v>
      </c>
      <c r="AD7">
        <v>16.809999999999999</v>
      </c>
      <c r="AE7">
        <v>15.45</v>
      </c>
      <c r="AF7">
        <v>14.08</v>
      </c>
      <c r="AG7">
        <v>12.55</v>
      </c>
      <c r="AH7">
        <v>11.02</v>
      </c>
      <c r="AI7">
        <v>9.8800000000000008</v>
      </c>
      <c r="AJ7">
        <v>8.73</v>
      </c>
      <c r="AK7">
        <v>4.42</v>
      </c>
      <c r="AL7">
        <v>-1.37</v>
      </c>
      <c r="AM7">
        <v>-6.03</v>
      </c>
      <c r="AN7">
        <v>-7.65</v>
      </c>
      <c r="AO7">
        <v>-7.41</v>
      </c>
      <c r="AP7">
        <v>-8.11</v>
      </c>
      <c r="AQ7">
        <v>-10.55</v>
      </c>
      <c r="AR7">
        <v>-12.5</v>
      </c>
      <c r="AS7">
        <v>-11.68</v>
      </c>
      <c r="AT7">
        <v>-8.3699999999999992</v>
      </c>
      <c r="AU7">
        <v>-4.3499999999999996</v>
      </c>
      <c r="AV7">
        <v>-1.07</v>
      </c>
      <c r="AW7">
        <v>0.72</v>
      </c>
      <c r="AX7">
        <v>1.25</v>
      </c>
      <c r="AY7">
        <v>1.49</v>
      </c>
      <c r="AZ7">
        <v>1.48</v>
      </c>
      <c r="BA7">
        <v>0.71</v>
      </c>
      <c r="BB7">
        <v>-0.49</v>
      </c>
      <c r="BC7">
        <v>-1.75</v>
      </c>
      <c r="BD7">
        <v>-3.11</v>
      </c>
      <c r="BE7">
        <v>-4.29</v>
      </c>
      <c r="BF7">
        <v>-5.18</v>
      </c>
      <c r="BG7">
        <v>-6.29</v>
      </c>
      <c r="BH7">
        <v>-7.88</v>
      </c>
      <c r="BI7">
        <v>-9.3000000000000007</v>
      </c>
      <c r="BJ7">
        <v>-9.7799999999999994</v>
      </c>
      <c r="BK7">
        <v>-9.06</v>
      </c>
      <c r="BL7">
        <v>-6.87</v>
      </c>
      <c r="BM7">
        <v>-3.69</v>
      </c>
      <c r="BN7">
        <v>-1.61</v>
      </c>
      <c r="BO7">
        <v>-1.98</v>
      </c>
      <c r="BP7">
        <v>-3.64</v>
      </c>
      <c r="BQ7">
        <v>-5.03</v>
      </c>
      <c r="BR7">
        <v>-6.09</v>
      </c>
      <c r="BS7">
        <v>-7.29</v>
      </c>
      <c r="BT7">
        <v>-8.81</v>
      </c>
      <c r="BU7">
        <v>-10.61</v>
      </c>
      <c r="BV7">
        <v>-12.12</v>
      </c>
      <c r="BW7">
        <v>-12.67</v>
      </c>
      <c r="BX7">
        <v>-12.1</v>
      </c>
      <c r="BY7">
        <v>-10.69</v>
      </c>
      <c r="BZ7">
        <v>-8.7799999999999994</v>
      </c>
      <c r="CA7">
        <v>-6.76</v>
      </c>
      <c r="CB7">
        <v>-4.79</v>
      </c>
      <c r="CC7">
        <v>-2.37</v>
      </c>
      <c r="CD7">
        <v>1.46</v>
      </c>
      <c r="CE7">
        <v>6.84</v>
      </c>
      <c r="CF7">
        <v>11.89</v>
      </c>
      <c r="CG7">
        <v>13.64</v>
      </c>
      <c r="CH7">
        <v>10.63</v>
      </c>
      <c r="CI7">
        <v>4.2699999999999996</v>
      </c>
      <c r="CJ7">
        <v>-2.2599999999999998</v>
      </c>
      <c r="CK7">
        <v>-6.52</v>
      </c>
      <c r="CL7">
        <v>-7.53</v>
      </c>
      <c r="CM7">
        <v>-8.5299999999999994</v>
      </c>
      <c r="CN7">
        <v>-10.15</v>
      </c>
      <c r="CO7">
        <v>-12.56</v>
      </c>
      <c r="CP7">
        <v>-14.76</v>
      </c>
      <c r="CQ7">
        <v>-15.49</v>
      </c>
      <c r="CR7">
        <v>-15.25</v>
      </c>
      <c r="CS7">
        <v>-15.05</v>
      </c>
      <c r="CT7">
        <v>-15.01</v>
      </c>
      <c r="CU7">
        <v>-15.23</v>
      </c>
      <c r="CV7">
        <v>-15.68</v>
      </c>
      <c r="CW7">
        <v>-15.93</v>
      </c>
      <c r="CX7">
        <v>-16.07</v>
      </c>
      <c r="CY7">
        <v>-16.45</v>
      </c>
      <c r="CZ7">
        <v>-16.920000000000002</v>
      </c>
      <c r="DA7">
        <v>-17.09</v>
      </c>
      <c r="DB7">
        <v>-16.43</v>
      </c>
      <c r="DC7">
        <v>-14.96</v>
      </c>
      <c r="DD7">
        <v>-13.97</v>
      </c>
      <c r="DE7">
        <v>-14.53</v>
      </c>
      <c r="DF7">
        <v>-16.28</v>
      </c>
      <c r="DG7">
        <v>-17.95</v>
      </c>
      <c r="DH7">
        <v>-18.18</v>
      </c>
      <c r="DI7">
        <v>-16.96</v>
      </c>
      <c r="DJ7">
        <v>-15.95</v>
      </c>
      <c r="DK7">
        <v>-16.34</v>
      </c>
      <c r="DL7">
        <v>-17.559999999999999</v>
      </c>
      <c r="DM7">
        <v>-18.48</v>
      </c>
      <c r="DN7">
        <v>-18.43</v>
      </c>
      <c r="DO7">
        <v>-17.579999999999998</v>
      </c>
      <c r="DP7">
        <v>-16.7</v>
      </c>
      <c r="DQ7">
        <v>-15.94</v>
      </c>
      <c r="DR7">
        <v>-14.89</v>
      </c>
      <c r="DS7">
        <v>-13.76</v>
      </c>
      <c r="DT7">
        <v>-12.91</v>
      </c>
      <c r="DU7">
        <v>-12.36</v>
      </c>
      <c r="DV7">
        <v>-12.33</v>
      </c>
      <c r="DW7">
        <v>-12.92</v>
      </c>
      <c r="DX7">
        <v>-13.48</v>
      </c>
      <c r="DY7">
        <v>-13.35</v>
      </c>
      <c r="DZ7">
        <v>-12.96</v>
      </c>
      <c r="EA7">
        <v>-13.22</v>
      </c>
      <c r="EB7">
        <v>-14.11</v>
      </c>
      <c r="EC7">
        <v>-14.7</v>
      </c>
      <c r="ED7">
        <v>-14.53</v>
      </c>
      <c r="EE7">
        <v>-13.96</v>
      </c>
      <c r="EF7">
        <v>-13.52</v>
      </c>
      <c r="EG7">
        <v>-13.21</v>
      </c>
      <c r="EH7">
        <v>-12.64</v>
      </c>
      <c r="EI7">
        <v>-12.17</v>
      </c>
      <c r="EJ7">
        <v>-12.67</v>
      </c>
      <c r="EK7">
        <v>-13.68</v>
      </c>
      <c r="EL7">
        <v>-13.91</v>
      </c>
      <c r="EM7">
        <v>-13.19</v>
      </c>
      <c r="EN7">
        <v>-11.89</v>
      </c>
      <c r="EO7">
        <v>-10.34</v>
      </c>
      <c r="EP7">
        <v>-9.8800000000000008</v>
      </c>
      <c r="EQ7">
        <v>-9.42</v>
      </c>
      <c r="ER7">
        <v>-9.41</v>
      </c>
      <c r="ES7">
        <v>-9.52</v>
      </c>
      <c r="ET7">
        <v>-9.42</v>
      </c>
      <c r="EU7">
        <v>-9.48</v>
      </c>
      <c r="EV7">
        <v>-9.48</v>
      </c>
      <c r="EW7">
        <v>-8.9</v>
      </c>
      <c r="EX7">
        <v>-8.27</v>
      </c>
      <c r="EY7">
        <v>-8.8000000000000007</v>
      </c>
      <c r="EZ7">
        <v>-10.39</v>
      </c>
      <c r="FA7">
        <v>-11.58</v>
      </c>
      <c r="FB7">
        <v>-11.76</v>
      </c>
      <c r="FC7">
        <v>-11.88</v>
      </c>
      <c r="FD7">
        <v>-12.52</v>
      </c>
      <c r="FE7">
        <v>-13.07</v>
      </c>
      <c r="FF7">
        <v>-13.08</v>
      </c>
      <c r="FG7">
        <v>-13.2</v>
      </c>
      <c r="FH7">
        <v>-14.29</v>
      </c>
      <c r="FI7">
        <v>-16.010000000000002</v>
      </c>
      <c r="FJ7">
        <v>-16.93</v>
      </c>
      <c r="FK7">
        <v>-16.41</v>
      </c>
      <c r="FL7">
        <v>-15.3</v>
      </c>
      <c r="FM7">
        <v>-14.54</v>
      </c>
      <c r="FN7">
        <v>-14.35</v>
      </c>
      <c r="FO7">
        <v>-14.65</v>
      </c>
      <c r="FP7">
        <v>-15.29</v>
      </c>
      <c r="FQ7">
        <v>-15.71</v>
      </c>
      <c r="FR7">
        <v>-15.2</v>
      </c>
      <c r="FS7">
        <v>-14</v>
      </c>
      <c r="FT7">
        <v>-13.32</v>
      </c>
      <c r="FU7">
        <v>-14.13</v>
      </c>
      <c r="FV7">
        <v>-16.16</v>
      </c>
      <c r="FW7">
        <v>-18.2</v>
      </c>
      <c r="FX7">
        <v>-19.170000000000002</v>
      </c>
      <c r="FY7">
        <v>-18.920000000000002</v>
      </c>
      <c r="FZ7">
        <v>-18.13</v>
      </c>
      <c r="GA7">
        <v>-17.690000000000001</v>
      </c>
      <c r="GB7">
        <v>-17.96</v>
      </c>
      <c r="GC7">
        <v>-18.329999999999998</v>
      </c>
      <c r="GD7">
        <v>-17.920000000000002</v>
      </c>
      <c r="GE7">
        <v>-16.64</v>
      </c>
      <c r="GF7">
        <v>-15.29</v>
      </c>
      <c r="GG7">
        <v>-14.96</v>
      </c>
      <c r="GH7">
        <v>-15.97</v>
      </c>
      <c r="GI7">
        <v>-17.3</v>
      </c>
      <c r="GJ7">
        <v>-17.87</v>
      </c>
      <c r="GK7">
        <v>-17.95</v>
      </c>
      <c r="GL7">
        <v>-18.059999999999999</v>
      </c>
      <c r="GM7">
        <v>-18.02</v>
      </c>
      <c r="GN7">
        <v>-17.600000000000001</v>
      </c>
      <c r="GO7">
        <v>-16.78</v>
      </c>
      <c r="GP7">
        <v>-15.64</v>
      </c>
      <c r="GQ7">
        <v>-14.35</v>
      </c>
      <c r="GR7">
        <v>-13.15</v>
      </c>
      <c r="GS7">
        <v>-12.24</v>
      </c>
      <c r="GT7">
        <v>-12.03</v>
      </c>
      <c r="GU7">
        <v>-11.81</v>
      </c>
      <c r="GV7">
        <v>-11.66</v>
      </c>
      <c r="GW7">
        <v>-11.51</v>
      </c>
      <c r="GX7">
        <v>-11.87</v>
      </c>
      <c r="GY7">
        <v>-13.24</v>
      </c>
      <c r="GZ7">
        <v>-15.16</v>
      </c>
      <c r="HA7">
        <v>-16.86</v>
      </c>
      <c r="HB7">
        <v>-18.09</v>
      </c>
      <c r="HC7">
        <v>-18.61</v>
      </c>
      <c r="HD7">
        <v>-18.170000000000002</v>
      </c>
      <c r="HE7">
        <v>-17.350000000000001</v>
      </c>
      <c r="HF7">
        <v>-16.88</v>
      </c>
      <c r="HG7">
        <v>-16.53</v>
      </c>
      <c r="HH7">
        <v>-16.010000000000002</v>
      </c>
      <c r="HI7">
        <v>-15.86</v>
      </c>
      <c r="HJ7">
        <v>-16.52</v>
      </c>
      <c r="HK7">
        <v>-17.62</v>
      </c>
      <c r="HL7">
        <v>-18.39</v>
      </c>
      <c r="HM7">
        <v>-18.489999999999998</v>
      </c>
      <c r="HN7">
        <v>-17.899999999999999</v>
      </c>
      <c r="HO7">
        <v>-17.059999999999999</v>
      </c>
      <c r="HP7">
        <v>-16.510000000000002</v>
      </c>
      <c r="HQ7">
        <v>-16.260000000000002</v>
      </c>
      <c r="HR7">
        <v>-15.88</v>
      </c>
      <c r="HS7">
        <v>-15.39</v>
      </c>
      <c r="HT7">
        <v>-15.33</v>
      </c>
      <c r="HU7">
        <v>-16.04</v>
      </c>
      <c r="HV7">
        <v>-17.100000000000001</v>
      </c>
      <c r="HW7">
        <v>-17.68</v>
      </c>
      <c r="HX7">
        <v>-17.5</v>
      </c>
      <c r="HY7">
        <v>-16.86</v>
      </c>
      <c r="HZ7">
        <v>-16.22</v>
      </c>
      <c r="IA7">
        <v>-16.07</v>
      </c>
      <c r="IB7">
        <v>-16.52</v>
      </c>
      <c r="IC7">
        <v>-17.190000000000001</v>
      </c>
      <c r="ID7">
        <v>-17.690000000000001</v>
      </c>
      <c r="IE7">
        <v>-17.940000000000001</v>
      </c>
      <c r="IF7">
        <v>-18.11</v>
      </c>
      <c r="IG7">
        <v>-18.28</v>
      </c>
      <c r="IH7">
        <v>-18.260000000000002</v>
      </c>
      <c r="II7">
        <v>-17.66</v>
      </c>
      <c r="IJ7">
        <v>-16.36</v>
      </c>
      <c r="IK7">
        <v>-15.11</v>
      </c>
      <c r="IL7">
        <v>-15.04</v>
      </c>
      <c r="IM7">
        <v>-16.309999999999999</v>
      </c>
      <c r="IN7">
        <v>-17.579999999999998</v>
      </c>
      <c r="IO7">
        <v>-17.8</v>
      </c>
      <c r="IP7">
        <v>-17.75</v>
      </c>
      <c r="IQ7">
        <v>-18.47</v>
      </c>
      <c r="IR7">
        <v>-18.98</v>
      </c>
      <c r="IS7">
        <v>-17.93</v>
      </c>
      <c r="IT7">
        <v>-16.100000000000001</v>
      </c>
      <c r="IU7">
        <v>-15.19</v>
      </c>
      <c r="IV7">
        <v>-15.42</v>
      </c>
      <c r="IW7">
        <v>-15.65</v>
      </c>
      <c r="IX7">
        <v>-15.87</v>
      </c>
      <c r="IY7">
        <v>-15.81</v>
      </c>
      <c r="IZ7">
        <v>-15.02</v>
      </c>
      <c r="JA7">
        <v>-14.07</v>
      </c>
      <c r="JB7">
        <v>-13.88</v>
      </c>
      <c r="JC7">
        <v>-14.48</v>
      </c>
      <c r="JD7">
        <v>-14.95</v>
      </c>
      <c r="JE7">
        <v>-14.79</v>
      </c>
      <c r="JF7">
        <v>-14.43</v>
      </c>
      <c r="JG7">
        <v>-14.52</v>
      </c>
      <c r="JH7">
        <v>-15.3</v>
      </c>
      <c r="JI7">
        <v>-16.2</v>
      </c>
      <c r="JJ7">
        <v>-16.5</v>
      </c>
      <c r="JK7">
        <v>-16.309999999999999</v>
      </c>
      <c r="JL7">
        <v>-16.34</v>
      </c>
      <c r="JM7">
        <v>-16.8</v>
      </c>
      <c r="JN7">
        <v>-17.190000000000001</v>
      </c>
      <c r="JO7">
        <v>-17.16</v>
      </c>
      <c r="JP7">
        <v>-17.36</v>
      </c>
      <c r="JQ7">
        <v>-18.45</v>
      </c>
      <c r="JR7">
        <v>-19.82</v>
      </c>
      <c r="JS7">
        <v>-20.52</v>
      </c>
      <c r="JT7">
        <v>-20.27</v>
      </c>
      <c r="JU7">
        <v>-19.3</v>
      </c>
      <c r="JV7">
        <v>-18.43</v>
      </c>
      <c r="JW7">
        <v>-18.32</v>
      </c>
      <c r="JX7">
        <v>-18.29</v>
      </c>
      <c r="JY7">
        <v>-17.57</v>
      </c>
      <c r="JZ7">
        <v>-16.88</v>
      </c>
      <c r="KA7">
        <v>-17.329999999999998</v>
      </c>
      <c r="KB7">
        <v>-18.399999999999999</v>
      </c>
      <c r="KC7">
        <v>-18.489999999999998</v>
      </c>
      <c r="KD7">
        <v>-17.55</v>
      </c>
      <c r="KE7">
        <v>-17.170000000000002</v>
      </c>
      <c r="KF7">
        <v>-17.7</v>
      </c>
      <c r="KG7">
        <v>-17.920000000000002</v>
      </c>
      <c r="KH7">
        <v>-17.420000000000002</v>
      </c>
      <c r="KI7">
        <v>-16.82</v>
      </c>
      <c r="KJ7">
        <v>-16.32</v>
      </c>
      <c r="KK7">
        <v>-15.77</v>
      </c>
      <c r="KL7">
        <v>-15.47</v>
      </c>
      <c r="KM7">
        <v>-15.48</v>
      </c>
      <c r="KN7">
        <v>-15.37</v>
      </c>
      <c r="KO7">
        <v>-15.48</v>
      </c>
      <c r="KP7">
        <v>-16.440000000000001</v>
      </c>
      <c r="KQ7">
        <v>-17.5</v>
      </c>
      <c r="KR7">
        <v>-17.690000000000001</v>
      </c>
      <c r="KS7">
        <v>-17.5</v>
      </c>
      <c r="KT7">
        <v>-17.63</v>
      </c>
      <c r="KU7">
        <v>-17.829999999999998</v>
      </c>
      <c r="KV7">
        <v>-17.75</v>
      </c>
      <c r="KW7">
        <v>-17.600000000000001</v>
      </c>
      <c r="KX7">
        <v>-17.559999999999999</v>
      </c>
      <c r="KY7">
        <v>-17.59</v>
      </c>
      <c r="KZ7">
        <v>-17.43</v>
      </c>
      <c r="LA7">
        <v>-17.149999999999999</v>
      </c>
      <c r="LB7">
        <v>-16.87</v>
      </c>
      <c r="LC7">
        <v>-16.61</v>
      </c>
      <c r="LD7">
        <v>-17.77</v>
      </c>
      <c r="LE7">
        <v>-19.649999999999999</v>
      </c>
      <c r="LF7">
        <v>-20.46</v>
      </c>
      <c r="LG7">
        <v>-19.84</v>
      </c>
      <c r="LH7">
        <v>-18.97</v>
      </c>
      <c r="LI7">
        <v>-18.93</v>
      </c>
      <c r="LJ7">
        <v>-19.73</v>
      </c>
      <c r="LK7">
        <v>-20.64</v>
      </c>
      <c r="LL7">
        <v>-20.68</v>
      </c>
      <c r="LM7">
        <v>-19.649999999999999</v>
      </c>
      <c r="LN7">
        <v>-18.399999999999999</v>
      </c>
      <c r="LO7">
        <v>-18.02</v>
      </c>
      <c r="LP7">
        <v>-18.86</v>
      </c>
      <c r="LQ7">
        <v>-20.23</v>
      </c>
      <c r="LR7">
        <v>-20.95</v>
      </c>
      <c r="LS7">
        <v>-20.38</v>
      </c>
      <c r="LT7">
        <v>-18.940000000000001</v>
      </c>
      <c r="LU7">
        <v>-17.690000000000001</v>
      </c>
      <c r="LV7">
        <v>-17.66</v>
      </c>
      <c r="LW7">
        <v>-18.75</v>
      </c>
      <c r="LX7">
        <v>-19.46</v>
      </c>
      <c r="LY7">
        <v>-18.77</v>
      </c>
      <c r="LZ7">
        <v>-17.55</v>
      </c>
      <c r="MA7">
        <v>-17.02</v>
      </c>
      <c r="MB7">
        <v>-16.98</v>
      </c>
      <c r="MC7">
        <v>-16.899999999999999</v>
      </c>
      <c r="MD7">
        <v>-17.27</v>
      </c>
      <c r="ME7">
        <v>-18.55</v>
      </c>
      <c r="MF7">
        <v>-19.71</v>
      </c>
      <c r="MG7">
        <v>-19.309999999999999</v>
      </c>
      <c r="MH7">
        <v>-17.649999999999999</v>
      </c>
      <c r="MI7">
        <v>-16.559999999999999</v>
      </c>
      <c r="MJ7">
        <v>-16.989999999999998</v>
      </c>
      <c r="MK7">
        <v>-17.850000000000001</v>
      </c>
      <c r="ML7">
        <v>-17.89</v>
      </c>
      <c r="MM7">
        <v>-17.66</v>
      </c>
      <c r="MN7">
        <v>-18</v>
      </c>
      <c r="MO7">
        <v>-18.54</v>
      </c>
      <c r="MP7">
        <v>-18.760000000000002</v>
      </c>
      <c r="MQ7">
        <v>-18.66</v>
      </c>
      <c r="MR7">
        <v>-18.350000000000001</v>
      </c>
      <c r="MS7">
        <v>-18</v>
      </c>
      <c r="MT7">
        <v>-17.649999999999999</v>
      </c>
      <c r="MU7">
        <v>-17.100000000000001</v>
      </c>
      <c r="MV7">
        <v>-16.52</v>
      </c>
      <c r="MW7">
        <v>-16.07</v>
      </c>
      <c r="MX7">
        <v>-15.49</v>
      </c>
      <c r="MY7">
        <v>-15.05</v>
      </c>
      <c r="MZ7">
        <v>-15.36</v>
      </c>
      <c r="NA7">
        <v>-16.239999999999998</v>
      </c>
      <c r="NB7">
        <v>-17.23</v>
      </c>
      <c r="NC7">
        <v>-18.100000000000001</v>
      </c>
      <c r="ND7">
        <v>-18.3</v>
      </c>
      <c r="NE7">
        <v>-18.5</v>
      </c>
      <c r="NF7">
        <v>-18.09</v>
      </c>
      <c r="NG7">
        <v>-16.78</v>
      </c>
      <c r="NH7">
        <v>-14.67</v>
      </c>
      <c r="NI7">
        <v>-12.68</v>
      </c>
      <c r="NJ7">
        <v>-12.05</v>
      </c>
      <c r="NK7">
        <v>-12.7</v>
      </c>
      <c r="NL7">
        <v>-13.7</v>
      </c>
      <c r="NM7">
        <v>-14.61</v>
      </c>
      <c r="NN7">
        <v>-14.98</v>
      </c>
      <c r="NO7">
        <v>-14.3</v>
      </c>
      <c r="NP7">
        <v>-13.18</v>
      </c>
      <c r="NQ7">
        <v>-12.84</v>
      </c>
      <c r="NR7">
        <v>-13.81</v>
      </c>
      <c r="NS7">
        <v>-15.48</v>
      </c>
      <c r="NT7">
        <v>-16.66</v>
      </c>
      <c r="NU7">
        <v>-16.96</v>
      </c>
      <c r="NV7">
        <v>-17.27</v>
      </c>
      <c r="NW7">
        <v>-18.16</v>
      </c>
      <c r="NX7">
        <v>-19</v>
      </c>
      <c r="NY7">
        <v>-19</v>
      </c>
      <c r="NZ7">
        <v>-17.77</v>
      </c>
      <c r="OA7">
        <v>-15.69</v>
      </c>
      <c r="OB7">
        <v>-13.92</v>
      </c>
      <c r="OC7">
        <v>-13.27</v>
      </c>
      <c r="OD7">
        <v>-13.58</v>
      </c>
      <c r="OE7">
        <v>-14.57</v>
      </c>
      <c r="OF7">
        <v>-15.88</v>
      </c>
      <c r="OG7">
        <v>-16.63</v>
      </c>
      <c r="OH7">
        <v>-16.05</v>
      </c>
      <c r="OI7">
        <v>-14.53</v>
      </c>
      <c r="OJ7">
        <v>-13.36</v>
      </c>
      <c r="OK7">
        <v>-12.84</v>
      </c>
      <c r="OL7">
        <v>-11.6</v>
      </c>
      <c r="OM7">
        <v>-8.4700000000000006</v>
      </c>
      <c r="ON7">
        <v>-4.22</v>
      </c>
      <c r="OO7">
        <v>-0.64</v>
      </c>
      <c r="OP7">
        <v>1.3</v>
      </c>
      <c r="OQ7">
        <v>1.43</v>
      </c>
      <c r="OR7">
        <v>-0.28999999999999998</v>
      </c>
      <c r="OS7">
        <v>-3.05</v>
      </c>
      <c r="OT7">
        <v>-5.47</v>
      </c>
      <c r="OU7">
        <v>-7.12</v>
      </c>
      <c r="OV7">
        <v>-8.36</v>
      </c>
      <c r="OW7">
        <v>-9.2100000000000009</v>
      </c>
      <c r="OX7">
        <v>-9.91</v>
      </c>
      <c r="OY7">
        <v>-10.88</v>
      </c>
      <c r="OZ7">
        <v>-11.74</v>
      </c>
      <c r="PA7">
        <v>-12</v>
      </c>
      <c r="PB7">
        <v>-12.06</v>
      </c>
      <c r="PC7">
        <v>-12.04</v>
      </c>
      <c r="PD7">
        <v>-11.29</v>
      </c>
      <c r="PE7">
        <v>-9.67</v>
      </c>
      <c r="PF7">
        <v>-8.06</v>
      </c>
      <c r="PG7">
        <v>-7.4</v>
      </c>
      <c r="PH7">
        <v>-7.64</v>
      </c>
      <c r="PI7">
        <v>-7.89</v>
      </c>
      <c r="PJ7">
        <v>-8.77</v>
      </c>
      <c r="PK7">
        <v>-8.8800000000000008</v>
      </c>
      <c r="PL7">
        <v>-7.46</v>
      </c>
      <c r="PM7">
        <v>-5</v>
      </c>
      <c r="PN7">
        <v>-2.7</v>
      </c>
      <c r="PO7">
        <v>-1.28</v>
      </c>
      <c r="PP7">
        <v>-0.91</v>
      </c>
      <c r="PQ7">
        <v>-1.29</v>
      </c>
      <c r="PR7">
        <v>-1.39</v>
      </c>
      <c r="PS7">
        <v>-0.55000000000000004</v>
      </c>
      <c r="PT7">
        <v>0.57999999999999996</v>
      </c>
      <c r="PU7">
        <v>1.04</v>
      </c>
      <c r="PV7">
        <v>1.31</v>
      </c>
      <c r="PW7">
        <v>2.39</v>
      </c>
      <c r="PX7">
        <v>3.94</v>
      </c>
      <c r="PY7">
        <v>4.8899999999999997</v>
      </c>
      <c r="PZ7">
        <v>5.0999999999999996</v>
      </c>
      <c r="QA7">
        <v>5.33</v>
      </c>
      <c r="QB7">
        <v>6.2</v>
      </c>
      <c r="QC7">
        <v>7.47</v>
      </c>
      <c r="QD7">
        <v>8.56</v>
      </c>
      <c r="QE7">
        <v>9.24</v>
      </c>
      <c r="QF7">
        <v>9.7200000000000006</v>
      </c>
      <c r="QG7">
        <v>10.43</v>
      </c>
      <c r="QH7">
        <v>11.38</v>
      </c>
      <c r="QI7">
        <v>12.09</v>
      </c>
      <c r="QJ7">
        <v>12.39</v>
      </c>
      <c r="QK7">
        <v>13.08</v>
      </c>
      <c r="QL7">
        <v>14.69</v>
      </c>
      <c r="QM7">
        <v>16.38</v>
      </c>
      <c r="QN7">
        <v>17.149999999999999</v>
      </c>
      <c r="QO7">
        <v>17.37</v>
      </c>
      <c r="QP7">
        <v>18.25</v>
      </c>
      <c r="QQ7">
        <v>20.329999999999998</v>
      </c>
      <c r="QR7">
        <v>23.13</v>
      </c>
      <c r="QS7">
        <v>25.9</v>
      </c>
      <c r="QT7">
        <v>28.39</v>
      </c>
      <c r="QU7">
        <v>30.92</v>
      </c>
      <c r="QV7">
        <v>33.53</v>
      </c>
      <c r="QW7">
        <v>35.270000000000003</v>
      </c>
      <c r="QX7">
        <v>35.44</v>
      </c>
      <c r="QY7">
        <v>35.090000000000003</v>
      </c>
      <c r="QZ7">
        <v>35.979999999999997</v>
      </c>
      <c r="RA7">
        <v>38.69</v>
      </c>
      <c r="RB7">
        <v>41.94</v>
      </c>
      <c r="RC7">
        <v>44.03</v>
      </c>
      <c r="RD7">
        <v>44.9</v>
      </c>
      <c r="RE7">
        <v>45.96</v>
      </c>
      <c r="RF7">
        <v>48.23</v>
      </c>
      <c r="RG7">
        <v>51.5</v>
      </c>
      <c r="RH7">
        <v>55.28</v>
      </c>
      <c r="RI7">
        <v>59.49</v>
      </c>
      <c r="RJ7">
        <v>63.8</v>
      </c>
      <c r="RK7">
        <v>65.569999999999993</v>
      </c>
      <c r="RL7">
        <v>67.34</v>
      </c>
      <c r="RM7">
        <v>69.39</v>
      </c>
      <c r="RN7">
        <v>69.98</v>
      </c>
      <c r="RO7">
        <v>69.86</v>
      </c>
      <c r="RP7">
        <v>69.989999999999995</v>
      </c>
      <c r="RQ7">
        <v>70.94</v>
      </c>
      <c r="RR7">
        <v>73.010000000000005</v>
      </c>
      <c r="RS7">
        <v>76.33</v>
      </c>
      <c r="RT7">
        <v>80.72</v>
      </c>
      <c r="RU7">
        <v>85.63</v>
      </c>
      <c r="RV7">
        <v>89.93</v>
      </c>
      <c r="RW7">
        <v>92.74</v>
      </c>
      <c r="RX7">
        <v>94.76</v>
      </c>
      <c r="RY7">
        <v>97.23</v>
      </c>
      <c r="RZ7">
        <v>100.22</v>
      </c>
      <c r="SA7">
        <v>103.49</v>
      </c>
      <c r="SB7">
        <v>107.66</v>
      </c>
      <c r="SC7">
        <v>112.87</v>
      </c>
      <c r="SD7">
        <v>117.96</v>
      </c>
      <c r="SE7">
        <v>122.31</v>
      </c>
      <c r="SF7">
        <v>126.55</v>
      </c>
      <c r="SG7">
        <v>130.88</v>
      </c>
      <c r="SH7">
        <v>134.38</v>
      </c>
      <c r="SI7">
        <v>136.79</v>
      </c>
      <c r="SJ7">
        <v>139.12</v>
      </c>
      <c r="SK7">
        <v>141.94</v>
      </c>
      <c r="SL7">
        <v>145.08000000000001</v>
      </c>
      <c r="SM7">
        <v>148.97</v>
      </c>
      <c r="SN7">
        <v>153.88</v>
      </c>
      <c r="SO7">
        <v>158.87</v>
      </c>
      <c r="SP7">
        <v>163.22999999999999</v>
      </c>
      <c r="SQ7">
        <v>167.72</v>
      </c>
      <c r="SR7">
        <v>173.13</v>
      </c>
      <c r="SS7">
        <v>178.57</v>
      </c>
      <c r="ST7">
        <v>182.6</v>
      </c>
      <c r="SU7">
        <v>185.87</v>
      </c>
      <c r="SV7">
        <v>190.54</v>
      </c>
      <c r="SW7">
        <v>197</v>
      </c>
      <c r="SX7">
        <v>203.17</v>
      </c>
      <c r="SY7">
        <v>207.32</v>
      </c>
      <c r="SZ7">
        <v>209.76</v>
      </c>
      <c r="TA7">
        <v>211.93</v>
      </c>
      <c r="TB7">
        <v>214.67</v>
      </c>
      <c r="TC7">
        <v>218.03</v>
      </c>
      <c r="TD7">
        <v>222.05</v>
      </c>
      <c r="TE7">
        <v>226.57</v>
      </c>
      <c r="TF7">
        <v>230.96</v>
      </c>
      <c r="TG7">
        <v>234.53</v>
      </c>
      <c r="TH7">
        <v>237.12</v>
      </c>
      <c r="TI7">
        <v>239.52</v>
      </c>
      <c r="TJ7">
        <v>242.72</v>
      </c>
      <c r="TK7">
        <v>246.94</v>
      </c>
      <c r="TL7">
        <v>251.35</v>
      </c>
      <c r="TM7">
        <v>254.87</v>
      </c>
      <c r="TN7">
        <v>257.37</v>
      </c>
      <c r="TO7">
        <v>258.55</v>
      </c>
      <c r="TP7">
        <v>259.74</v>
      </c>
      <c r="TQ7">
        <v>262.3</v>
      </c>
      <c r="TR7">
        <v>264.51</v>
      </c>
      <c r="TS7">
        <v>266.32</v>
      </c>
      <c r="TT7">
        <v>268.26</v>
      </c>
      <c r="TU7">
        <v>269.89</v>
      </c>
      <c r="TV7">
        <v>270.27999999999997</v>
      </c>
      <c r="TW7">
        <v>270</v>
      </c>
      <c r="TX7">
        <v>270.94</v>
      </c>
      <c r="TY7">
        <v>273.93</v>
      </c>
      <c r="TZ7">
        <v>277.61</v>
      </c>
      <c r="UA7">
        <v>280.31</v>
      </c>
      <c r="UB7">
        <v>281.8</v>
      </c>
      <c r="UC7">
        <v>282.69</v>
      </c>
      <c r="UD7">
        <v>283.99</v>
      </c>
      <c r="UE7">
        <v>286.83999999999997</v>
      </c>
      <c r="UF7">
        <v>291.64</v>
      </c>
      <c r="UG7">
        <v>297.19</v>
      </c>
      <c r="UH7">
        <v>301.11</v>
      </c>
      <c r="UI7">
        <v>302.35000000000002</v>
      </c>
      <c r="UJ7">
        <v>302.18</v>
      </c>
      <c r="UK7">
        <v>302.04000000000002</v>
      </c>
      <c r="UL7">
        <v>302.39999999999998</v>
      </c>
      <c r="UM7">
        <v>303.45</v>
      </c>
      <c r="UN7">
        <v>304.61</v>
      </c>
      <c r="UO7">
        <v>304.39999999999998</v>
      </c>
      <c r="UP7">
        <v>302.48</v>
      </c>
      <c r="UQ7">
        <v>300.52999999999997</v>
      </c>
      <c r="UR7">
        <v>300.12</v>
      </c>
      <c r="US7">
        <v>301.08</v>
      </c>
      <c r="UT7">
        <v>302.19</v>
      </c>
      <c r="UU7">
        <v>302.89999999999998</v>
      </c>
      <c r="UV7">
        <v>303.83999999999997</v>
      </c>
      <c r="UW7">
        <v>305.95</v>
      </c>
      <c r="UX7">
        <v>308.97000000000003</v>
      </c>
      <c r="UY7">
        <v>311.19</v>
      </c>
      <c r="UZ7">
        <v>311.43</v>
      </c>
      <c r="VA7">
        <v>310.51</v>
      </c>
      <c r="VB7">
        <v>310.31</v>
      </c>
      <c r="VC7">
        <v>311.82</v>
      </c>
      <c r="VD7">
        <v>314.41000000000003</v>
      </c>
      <c r="VE7">
        <v>316.52</v>
      </c>
      <c r="VF7">
        <v>316.8</v>
      </c>
      <c r="VG7">
        <v>314.89999999999998</v>
      </c>
      <c r="VH7">
        <v>311.99</v>
      </c>
      <c r="VI7">
        <v>309.73</v>
      </c>
      <c r="VJ7">
        <v>308.33999999999997</v>
      </c>
      <c r="VK7">
        <v>307.10000000000002</v>
      </c>
      <c r="VL7">
        <v>306.18</v>
      </c>
      <c r="VM7">
        <v>306.27</v>
      </c>
      <c r="VN7">
        <v>306.89</v>
      </c>
      <c r="VO7">
        <v>307.27999999999997</v>
      </c>
      <c r="VP7">
        <v>307.98</v>
      </c>
      <c r="VQ7">
        <v>309.5</v>
      </c>
      <c r="VR7">
        <v>311.22000000000003</v>
      </c>
      <c r="VS7">
        <v>311.83999999999997</v>
      </c>
      <c r="VT7">
        <v>312.45</v>
      </c>
      <c r="VU7">
        <v>313.35000000000002</v>
      </c>
      <c r="VV7">
        <v>314.87</v>
      </c>
      <c r="VW7">
        <v>317.06</v>
      </c>
      <c r="VX7">
        <v>318.39</v>
      </c>
      <c r="VY7">
        <v>317.76</v>
      </c>
      <c r="VZ7">
        <v>315.76</v>
      </c>
      <c r="WA7">
        <v>313.5</v>
      </c>
      <c r="WB7">
        <v>311.67</v>
      </c>
      <c r="WC7">
        <v>310.95</v>
      </c>
      <c r="WD7">
        <v>311.49</v>
      </c>
      <c r="WE7">
        <v>312.37</v>
      </c>
      <c r="WF7">
        <v>313.10000000000002</v>
      </c>
      <c r="WG7">
        <v>314.18</v>
      </c>
      <c r="WH7">
        <v>315.64</v>
      </c>
      <c r="WI7">
        <v>317.16000000000003</v>
      </c>
      <c r="WJ7">
        <v>318.82</v>
      </c>
      <c r="WK7">
        <v>320.38</v>
      </c>
      <c r="WL7">
        <v>320.98</v>
      </c>
      <c r="WM7">
        <v>320.08999999999997</v>
      </c>
      <c r="WN7">
        <v>318.67</v>
      </c>
      <c r="WO7">
        <v>318.16000000000003</v>
      </c>
      <c r="WP7">
        <v>318.36</v>
      </c>
      <c r="WQ7">
        <v>318.3</v>
      </c>
      <c r="WR7">
        <v>318.14</v>
      </c>
      <c r="WS7">
        <v>318.43</v>
      </c>
      <c r="WT7">
        <v>319.17</v>
      </c>
      <c r="WU7">
        <v>320.10000000000002</v>
      </c>
      <c r="WV7">
        <v>320.91000000000003</v>
      </c>
      <c r="WW7">
        <v>321.32</v>
      </c>
      <c r="WX7">
        <v>321.56</v>
      </c>
      <c r="WY7">
        <v>322.23</v>
      </c>
      <c r="WZ7">
        <v>323.56</v>
      </c>
      <c r="XA7">
        <v>325.45999999999998</v>
      </c>
      <c r="XB7">
        <v>327.87</v>
      </c>
      <c r="XC7">
        <v>330.45</v>
      </c>
      <c r="XD7">
        <v>332.62</v>
      </c>
      <c r="XE7">
        <v>334.65</v>
      </c>
      <c r="XF7">
        <v>337.55</v>
      </c>
      <c r="XG7">
        <v>341</v>
      </c>
      <c r="XH7">
        <v>343.33</v>
      </c>
      <c r="XI7">
        <v>344.07</v>
      </c>
      <c r="XJ7">
        <v>344.39</v>
      </c>
      <c r="XK7">
        <v>345.05</v>
      </c>
      <c r="XL7">
        <v>345.95</v>
      </c>
      <c r="XM7">
        <v>347.13</v>
      </c>
      <c r="XN7">
        <v>348.99</v>
      </c>
      <c r="XO7">
        <v>351.6</v>
      </c>
      <c r="XP7">
        <v>354.15</v>
      </c>
      <c r="XQ7">
        <v>356.23</v>
      </c>
      <c r="XR7">
        <v>358.33</v>
      </c>
      <c r="XS7">
        <v>359.94</v>
      </c>
      <c r="XT7">
        <v>360.04</v>
      </c>
      <c r="XU7">
        <v>359.76</v>
      </c>
      <c r="XV7">
        <v>360.47</v>
      </c>
      <c r="XW7">
        <v>361.18</v>
      </c>
      <c r="XX7">
        <v>364.2</v>
      </c>
      <c r="XY7">
        <v>367.64</v>
      </c>
      <c r="XZ7">
        <v>371.71</v>
      </c>
      <c r="YA7">
        <v>376.73</v>
      </c>
      <c r="YB7">
        <v>381.2</v>
      </c>
      <c r="YC7">
        <v>383.47</v>
      </c>
      <c r="YD7">
        <v>383.61</v>
      </c>
      <c r="YE7">
        <v>382.52</v>
      </c>
      <c r="YF7">
        <v>382.04</v>
      </c>
      <c r="YG7">
        <v>384.74</v>
      </c>
      <c r="YH7">
        <v>390.04</v>
      </c>
      <c r="YI7">
        <v>394.12</v>
      </c>
      <c r="YJ7">
        <v>396.17</v>
      </c>
      <c r="YK7">
        <v>399.39</v>
      </c>
      <c r="YL7">
        <v>405.13</v>
      </c>
      <c r="YM7">
        <v>411.51</v>
      </c>
      <c r="YN7">
        <v>417.26</v>
      </c>
      <c r="YO7">
        <v>422.7</v>
      </c>
      <c r="YP7">
        <v>427.84</v>
      </c>
      <c r="YQ7">
        <v>431.91</v>
      </c>
      <c r="YR7">
        <v>434.62</v>
      </c>
      <c r="YS7">
        <v>436.7</v>
      </c>
      <c r="YT7">
        <v>438.61</v>
      </c>
      <c r="YU7">
        <v>440.01</v>
      </c>
      <c r="YV7">
        <v>441.13</v>
      </c>
      <c r="YW7">
        <v>443.1</v>
      </c>
      <c r="YX7">
        <v>446.57</v>
      </c>
      <c r="YY7">
        <v>450.85</v>
      </c>
      <c r="YZ7">
        <v>454.92</v>
      </c>
      <c r="ZA7">
        <v>458.28</v>
      </c>
      <c r="ZB7">
        <v>461.3</v>
      </c>
      <c r="ZC7">
        <v>465.11</v>
      </c>
      <c r="ZD7">
        <v>470.21</v>
      </c>
      <c r="ZE7">
        <v>475.34</v>
      </c>
      <c r="ZF7">
        <v>478.97</v>
      </c>
      <c r="ZG7">
        <v>481.02</v>
      </c>
      <c r="ZH7">
        <v>482.53</v>
      </c>
      <c r="ZI7">
        <v>484.21</v>
      </c>
      <c r="ZJ7">
        <v>485.8</v>
      </c>
      <c r="ZK7">
        <v>486.95</v>
      </c>
      <c r="ZL7">
        <v>487.62</v>
      </c>
      <c r="ZM7">
        <v>487.8</v>
      </c>
      <c r="ZN7">
        <v>487.22</v>
      </c>
      <c r="ZO7">
        <v>486.24</v>
      </c>
      <c r="ZP7">
        <v>486.4</v>
      </c>
      <c r="ZQ7">
        <v>488.71</v>
      </c>
      <c r="ZR7">
        <v>492.19</v>
      </c>
      <c r="ZS7">
        <v>495.92</v>
      </c>
      <c r="ZT7">
        <v>500.58</v>
      </c>
      <c r="ZU7">
        <v>506.26</v>
      </c>
      <c r="ZV7">
        <v>511.81</v>
      </c>
      <c r="ZW7">
        <v>516.48</v>
      </c>
      <c r="ZX7">
        <v>520.37</v>
      </c>
      <c r="ZY7">
        <v>523.99</v>
      </c>
      <c r="ZZ7">
        <v>525.57000000000005</v>
      </c>
      <c r="AAA7">
        <v>527.16</v>
      </c>
      <c r="AAB7">
        <v>528.6</v>
      </c>
      <c r="AAC7">
        <v>528.21</v>
      </c>
      <c r="AAD7">
        <v>528.26</v>
      </c>
      <c r="AAE7">
        <v>530.33000000000004</v>
      </c>
      <c r="AAF7">
        <v>533.54999999999995</v>
      </c>
      <c r="AAG7">
        <v>536.65</v>
      </c>
      <c r="AAH7">
        <v>539.1</v>
      </c>
      <c r="AAI7">
        <v>541.04</v>
      </c>
      <c r="AAJ7">
        <v>543.61</v>
      </c>
      <c r="AAK7">
        <v>547.41</v>
      </c>
      <c r="AAL7">
        <v>550.83000000000004</v>
      </c>
      <c r="AAM7">
        <v>552.58000000000004</v>
      </c>
      <c r="AAN7">
        <v>553.62</v>
      </c>
      <c r="AAO7">
        <v>554.66999999999996</v>
      </c>
      <c r="AAP7">
        <v>555.30999999999995</v>
      </c>
      <c r="AAQ7">
        <v>555.61</v>
      </c>
      <c r="AAR7">
        <v>556.08000000000004</v>
      </c>
      <c r="AAS7">
        <v>557.69000000000005</v>
      </c>
      <c r="AAT7">
        <v>561.70000000000005</v>
      </c>
      <c r="AAU7">
        <v>567.1</v>
      </c>
      <c r="AAV7">
        <v>571.26</v>
      </c>
      <c r="AAW7">
        <v>573.69000000000005</v>
      </c>
      <c r="AAX7">
        <v>575.58000000000004</v>
      </c>
      <c r="AAY7">
        <v>577.49</v>
      </c>
      <c r="AAZ7">
        <v>579.9</v>
      </c>
      <c r="ABA7">
        <v>583.07000000000005</v>
      </c>
      <c r="ABB7">
        <v>586.09</v>
      </c>
      <c r="ABC7">
        <v>587.86</v>
      </c>
      <c r="ABD7">
        <v>588.27</v>
      </c>
      <c r="ABE7">
        <v>588.1</v>
      </c>
      <c r="ABF7">
        <v>588.05999999999995</v>
      </c>
      <c r="ABG7">
        <v>588.09</v>
      </c>
      <c r="ABH7">
        <v>587.64</v>
      </c>
      <c r="ABI7">
        <v>585.5</v>
      </c>
      <c r="ABJ7">
        <v>581.07000000000005</v>
      </c>
      <c r="ABK7">
        <v>576.62</v>
      </c>
      <c r="ABL7">
        <v>575.41999999999996</v>
      </c>
      <c r="ABM7">
        <v>577.84</v>
      </c>
      <c r="ABN7">
        <v>581.77</v>
      </c>
      <c r="ABO7">
        <v>585.27</v>
      </c>
      <c r="ABP7">
        <v>587.4</v>
      </c>
      <c r="ABQ7">
        <v>587.79</v>
      </c>
      <c r="ABR7">
        <v>586.80999999999995</v>
      </c>
      <c r="ABS7">
        <v>585.08000000000004</v>
      </c>
      <c r="ABT7">
        <v>582.73</v>
      </c>
      <c r="ABU7">
        <v>579.91</v>
      </c>
      <c r="ABV7">
        <v>576.71</v>
      </c>
      <c r="ABW7">
        <v>572.79999999999995</v>
      </c>
      <c r="ABX7">
        <v>568.51</v>
      </c>
      <c r="ABY7">
        <v>564.51</v>
      </c>
      <c r="ABZ7">
        <v>560.84</v>
      </c>
      <c r="ACA7">
        <v>558.47</v>
      </c>
      <c r="ACB7">
        <v>558.71</v>
      </c>
      <c r="ACC7">
        <v>559.54</v>
      </c>
      <c r="ACD7">
        <v>560.37</v>
      </c>
      <c r="ACE7">
        <v>561.07000000000005</v>
      </c>
      <c r="ACF7">
        <v>559.65</v>
      </c>
      <c r="ACG7">
        <v>556.66</v>
      </c>
      <c r="ACH7">
        <v>554.44000000000005</v>
      </c>
      <c r="ACI7">
        <v>554.37</v>
      </c>
      <c r="ACJ7">
        <v>554.32000000000005</v>
      </c>
      <c r="ACK7">
        <v>552.30999999999995</v>
      </c>
      <c r="ACL7">
        <v>549.69000000000005</v>
      </c>
      <c r="ACM7">
        <v>548.27</v>
      </c>
      <c r="ACN7">
        <v>547.57000000000005</v>
      </c>
      <c r="ACO7">
        <v>546.23</v>
      </c>
      <c r="ACP7">
        <v>543.71</v>
      </c>
      <c r="ACQ7">
        <v>540.65</v>
      </c>
      <c r="ACR7">
        <v>538.04999999999995</v>
      </c>
      <c r="ACS7">
        <v>535.69000000000005</v>
      </c>
      <c r="ACT7">
        <v>532.52</v>
      </c>
      <c r="ACU7">
        <v>528.6</v>
      </c>
      <c r="ACV7">
        <v>525.21</v>
      </c>
      <c r="ACW7">
        <v>523.36</v>
      </c>
      <c r="ACX7">
        <v>522.95000000000005</v>
      </c>
      <c r="ACY7">
        <v>522.66</v>
      </c>
      <c r="ACZ7">
        <v>520.79999999999995</v>
      </c>
      <c r="ADA7">
        <v>517.76</v>
      </c>
      <c r="ADB7">
        <v>515.73</v>
      </c>
      <c r="ADC7">
        <v>515.37</v>
      </c>
      <c r="ADD7">
        <v>515.14</v>
      </c>
      <c r="ADE7">
        <v>513.91</v>
      </c>
      <c r="ADF7">
        <v>511.65</v>
      </c>
      <c r="ADG7">
        <v>507.7</v>
      </c>
      <c r="ADH7">
        <v>501.39</v>
      </c>
      <c r="ADI7">
        <v>494.45</v>
      </c>
      <c r="ADJ7">
        <v>489.44</v>
      </c>
      <c r="ADK7">
        <v>486.28</v>
      </c>
      <c r="ADL7">
        <v>483.51</v>
      </c>
      <c r="ADM7">
        <v>480.87</v>
      </c>
      <c r="ADN7">
        <v>478.68</v>
      </c>
      <c r="ADO7">
        <v>476.83</v>
      </c>
      <c r="ADP7">
        <v>475.39</v>
      </c>
      <c r="ADQ7">
        <v>473.91</v>
      </c>
      <c r="ADR7">
        <v>470.77</v>
      </c>
      <c r="ADS7">
        <v>465.98</v>
      </c>
      <c r="ADT7">
        <v>461.97</v>
      </c>
      <c r="ADU7">
        <v>459.7</v>
      </c>
      <c r="ADV7">
        <v>457.11</v>
      </c>
      <c r="ADW7">
        <v>452.46</v>
      </c>
      <c r="ADX7">
        <v>446.59</v>
      </c>
      <c r="ADY7">
        <v>441.35</v>
      </c>
      <c r="ADZ7">
        <v>437.84</v>
      </c>
      <c r="AEA7">
        <v>435.89</v>
      </c>
      <c r="AEB7">
        <v>434.22</v>
      </c>
      <c r="AEC7">
        <v>431.52</v>
      </c>
      <c r="AED7">
        <v>427.7</v>
      </c>
      <c r="AEE7">
        <v>423.92</v>
      </c>
      <c r="AEF7">
        <v>421.54</v>
      </c>
      <c r="AEG7">
        <v>421.05</v>
      </c>
      <c r="AEH7">
        <v>420.55</v>
      </c>
      <c r="AEI7">
        <v>419.69</v>
      </c>
      <c r="AEJ7">
        <v>418.49</v>
      </c>
      <c r="AEK7">
        <v>417.1</v>
      </c>
      <c r="AEL7">
        <v>415.04</v>
      </c>
      <c r="AEM7">
        <v>411.94</v>
      </c>
      <c r="AEN7">
        <v>408.14</v>
      </c>
      <c r="AEO7">
        <v>404.03</v>
      </c>
      <c r="AEP7">
        <v>400.04</v>
      </c>
      <c r="AEQ7">
        <v>396.87</v>
      </c>
      <c r="AER7">
        <v>394.59</v>
      </c>
      <c r="AES7">
        <v>392.28</v>
      </c>
      <c r="AET7">
        <v>389.75</v>
      </c>
      <c r="AEU7">
        <v>388.18</v>
      </c>
      <c r="AEV7">
        <v>387.99</v>
      </c>
      <c r="AEW7">
        <v>387.76</v>
      </c>
      <c r="AEX7">
        <v>385.9</v>
      </c>
      <c r="AEY7">
        <v>382.72</v>
      </c>
      <c r="AEZ7">
        <v>379.89</v>
      </c>
      <c r="AFA7">
        <v>378.18</v>
      </c>
      <c r="AFB7">
        <v>376.49</v>
      </c>
      <c r="AFC7">
        <v>373.68</v>
      </c>
      <c r="AFD7">
        <v>370.15</v>
      </c>
      <c r="AFE7">
        <v>367.25</v>
      </c>
      <c r="AFF7">
        <v>366.19</v>
      </c>
      <c r="AFG7">
        <v>367.46</v>
      </c>
      <c r="AFH7">
        <v>369.96</v>
      </c>
      <c r="AFI7">
        <v>371.71</v>
      </c>
      <c r="AFJ7">
        <v>371.61</v>
      </c>
      <c r="AFK7">
        <v>369.77</v>
      </c>
      <c r="AFL7">
        <v>366.97</v>
      </c>
      <c r="AFM7">
        <v>363.93</v>
      </c>
      <c r="AFN7">
        <v>361.04</v>
      </c>
      <c r="AFO7">
        <v>358.84</v>
      </c>
      <c r="AFP7">
        <v>357.48</v>
      </c>
      <c r="AFQ7">
        <v>356.39</v>
      </c>
      <c r="AFR7">
        <v>355.36</v>
      </c>
      <c r="AFS7">
        <v>354.62</v>
      </c>
      <c r="AFT7">
        <v>353.95</v>
      </c>
      <c r="AFU7">
        <v>353.67</v>
      </c>
      <c r="AFV7">
        <v>354.61</v>
      </c>
      <c r="AFW7">
        <v>355.74</v>
      </c>
      <c r="AFX7">
        <v>354.74</v>
      </c>
      <c r="AFY7">
        <v>351.68</v>
      </c>
      <c r="AFZ7">
        <v>349.09</v>
      </c>
      <c r="AGA7">
        <v>348.4</v>
      </c>
      <c r="AGB7">
        <v>348.73</v>
      </c>
      <c r="AGC7">
        <v>348.89</v>
      </c>
      <c r="AGD7">
        <v>348.69</v>
      </c>
      <c r="AGE7">
        <v>348.15</v>
      </c>
      <c r="AGF7">
        <v>346.95</v>
      </c>
      <c r="AGG7">
        <v>345.57</v>
      </c>
      <c r="AGH7">
        <v>345.45</v>
      </c>
      <c r="AGI7">
        <v>346.94</v>
      </c>
      <c r="AGJ7">
        <v>349.29</v>
      </c>
      <c r="AGK7">
        <v>350.68</v>
      </c>
      <c r="AGL7">
        <v>352.07</v>
      </c>
      <c r="AGM7">
        <v>354.32</v>
      </c>
      <c r="AGN7">
        <v>354.48</v>
      </c>
      <c r="AGO7">
        <v>352.83</v>
      </c>
      <c r="AGP7">
        <v>351.71</v>
      </c>
      <c r="AGQ7">
        <v>352.4</v>
      </c>
      <c r="AGR7">
        <v>353.29</v>
      </c>
      <c r="AGS7">
        <v>352.17</v>
      </c>
      <c r="AGT7">
        <v>348.97</v>
      </c>
      <c r="AGU7">
        <v>345.52</v>
      </c>
      <c r="AGV7">
        <v>343.38</v>
      </c>
      <c r="AGW7">
        <v>342.3</v>
      </c>
      <c r="AGX7">
        <v>341.45</v>
      </c>
      <c r="AGY7">
        <v>340.85</v>
      </c>
      <c r="AGZ7">
        <v>340.36</v>
      </c>
      <c r="AHA7">
        <v>339.69</v>
      </c>
      <c r="AHB7">
        <v>339.64</v>
      </c>
      <c r="AHC7">
        <v>340.38</v>
      </c>
      <c r="AHD7">
        <v>340.51</v>
      </c>
      <c r="AHE7">
        <v>339.73</v>
      </c>
      <c r="AHF7">
        <v>339.97</v>
      </c>
      <c r="AHG7">
        <v>342.49</v>
      </c>
      <c r="AHH7">
        <v>345.93</v>
      </c>
      <c r="AHI7">
        <v>347.87</v>
      </c>
      <c r="AHJ7">
        <v>346.95</v>
      </c>
      <c r="AHK7">
        <v>344.09</v>
      </c>
      <c r="AHL7">
        <v>341.94</v>
      </c>
      <c r="AHM7">
        <v>341.91</v>
      </c>
      <c r="AHN7">
        <v>343.13</v>
      </c>
      <c r="AHO7">
        <v>344.82</v>
      </c>
      <c r="AHP7">
        <v>347.15</v>
      </c>
      <c r="AHQ7">
        <v>349.84</v>
      </c>
      <c r="AHR7">
        <v>352.06</v>
      </c>
      <c r="AHS7">
        <v>353.11</v>
      </c>
      <c r="AHT7">
        <v>352.91</v>
      </c>
      <c r="AHU7">
        <v>352.63</v>
      </c>
      <c r="AHV7">
        <v>353.35</v>
      </c>
      <c r="AHW7">
        <v>354.34</v>
      </c>
      <c r="AHX7">
        <v>354.78</v>
      </c>
      <c r="AHY7">
        <v>355.25</v>
      </c>
      <c r="AHZ7">
        <v>356.04</v>
      </c>
      <c r="AIA7">
        <v>356.79</v>
      </c>
      <c r="AIB7">
        <v>357.62</v>
      </c>
      <c r="AIC7">
        <v>358.39</v>
      </c>
      <c r="AID7">
        <v>358.64</v>
      </c>
      <c r="AIE7">
        <v>358.96</v>
      </c>
      <c r="AIF7">
        <v>360.52</v>
      </c>
      <c r="AIG7">
        <v>363.45</v>
      </c>
      <c r="AIH7">
        <v>366.5</v>
      </c>
      <c r="AII7">
        <v>368.25</v>
      </c>
      <c r="AIJ7">
        <v>368.09</v>
      </c>
      <c r="AIK7">
        <v>366.64</v>
      </c>
      <c r="AIL7">
        <v>365.68</v>
      </c>
      <c r="AIM7">
        <v>366.92</v>
      </c>
      <c r="AIN7">
        <v>368.54</v>
      </c>
      <c r="AIO7">
        <v>370.17</v>
      </c>
      <c r="AIP7">
        <v>373.55</v>
      </c>
      <c r="AIQ7">
        <v>375.78</v>
      </c>
      <c r="AIR7">
        <v>377.47</v>
      </c>
      <c r="AIS7">
        <v>379.9</v>
      </c>
      <c r="AIT7">
        <v>383.21</v>
      </c>
      <c r="AIU7">
        <v>386.39</v>
      </c>
      <c r="AIV7">
        <v>389.14</v>
      </c>
      <c r="AIW7">
        <v>392.52</v>
      </c>
      <c r="AIX7">
        <v>396.58</v>
      </c>
      <c r="AIY7">
        <v>399.73</v>
      </c>
      <c r="AIZ7">
        <v>401.7</v>
      </c>
      <c r="AJA7">
        <v>404.17</v>
      </c>
      <c r="AJB7">
        <v>407.12</v>
      </c>
      <c r="AJC7">
        <v>409.02</v>
      </c>
      <c r="AJD7">
        <v>410.9</v>
      </c>
      <c r="AJE7">
        <v>415.59</v>
      </c>
      <c r="AJF7">
        <v>422.64</v>
      </c>
      <c r="AJG7">
        <v>428.17</v>
      </c>
      <c r="AJH7">
        <v>430.19</v>
      </c>
      <c r="AJI7">
        <v>430.49</v>
      </c>
      <c r="AJJ7">
        <v>430.82</v>
      </c>
      <c r="AJK7">
        <v>430.91</v>
      </c>
      <c r="AJL7">
        <v>431.31</v>
      </c>
      <c r="AJM7">
        <v>434.23</v>
      </c>
      <c r="AJN7">
        <v>440.31</v>
      </c>
      <c r="AJO7">
        <v>447.43</v>
      </c>
      <c r="AJP7">
        <v>453.37</v>
      </c>
      <c r="AJQ7">
        <v>457.34</v>
      </c>
      <c r="AJR7">
        <v>459.78</v>
      </c>
      <c r="AJS7">
        <v>462.34</v>
      </c>
      <c r="AJT7">
        <v>466.45</v>
      </c>
      <c r="AJU7">
        <v>471.44</v>
      </c>
      <c r="AJV7">
        <v>475.38</v>
      </c>
      <c r="AJW7">
        <v>477.35</v>
      </c>
      <c r="AJX7">
        <v>478.22</v>
      </c>
      <c r="AJY7">
        <v>479.44</v>
      </c>
      <c r="AJZ7">
        <v>481.81</v>
      </c>
      <c r="AKA7">
        <v>485.5</v>
      </c>
      <c r="AKB7">
        <v>490.19</v>
      </c>
      <c r="AKC7">
        <v>495.12</v>
      </c>
      <c r="AKD7">
        <v>499.54</v>
      </c>
      <c r="AKE7">
        <v>503.09</v>
      </c>
      <c r="AKF7">
        <v>506.05</v>
      </c>
      <c r="AKG7">
        <v>509.46</v>
      </c>
      <c r="AKH7">
        <v>514.07000000000005</v>
      </c>
      <c r="AKI7">
        <v>519.09</v>
      </c>
      <c r="AKJ7">
        <v>522.98</v>
      </c>
      <c r="AKK7">
        <v>525.77</v>
      </c>
      <c r="AKL7">
        <v>528.96</v>
      </c>
      <c r="AKM7">
        <v>533.29</v>
      </c>
      <c r="AKN7">
        <v>538.1</v>
      </c>
      <c r="AKO7">
        <v>542.14</v>
      </c>
      <c r="AKP7">
        <v>544.62</v>
      </c>
      <c r="AKQ7">
        <v>546.79999999999995</v>
      </c>
      <c r="AKR7">
        <v>548.6</v>
      </c>
      <c r="AKS7">
        <v>550.41</v>
      </c>
      <c r="AKT7">
        <v>554.62</v>
      </c>
      <c r="AKU7">
        <v>557.71</v>
      </c>
      <c r="AKV7">
        <v>560.71</v>
      </c>
      <c r="AKW7">
        <v>565.83000000000004</v>
      </c>
      <c r="AKX7">
        <v>573.05999999999995</v>
      </c>
      <c r="AKY7">
        <v>580.39</v>
      </c>
      <c r="AKZ7">
        <v>586.17999999999995</v>
      </c>
      <c r="ALA7">
        <v>590.95000000000005</v>
      </c>
      <c r="ALB7">
        <v>596.09</v>
      </c>
      <c r="ALC7">
        <v>600.98</v>
      </c>
      <c r="ALD7">
        <v>604.04999999999995</v>
      </c>
      <c r="ALE7">
        <v>606.04</v>
      </c>
      <c r="ALF7">
        <v>608.94000000000005</v>
      </c>
      <c r="ALG7">
        <v>612.62</v>
      </c>
      <c r="ALH7">
        <v>615.29</v>
      </c>
      <c r="ALI7">
        <v>616.87</v>
      </c>
      <c r="ALJ7">
        <v>618.91999999999996</v>
      </c>
      <c r="ALK7">
        <v>621.58000000000004</v>
      </c>
      <c r="ALL7">
        <v>623.92999999999995</v>
      </c>
      <c r="ALM7">
        <v>626.79</v>
      </c>
      <c r="ALN7">
        <v>631.30999999999995</v>
      </c>
      <c r="ALO7">
        <v>636.48</v>
      </c>
      <c r="ALP7">
        <v>641</v>
      </c>
      <c r="ALQ7">
        <v>644.82000000000005</v>
      </c>
      <c r="ALR7">
        <v>647.79999999999995</v>
      </c>
      <c r="ALS7">
        <v>649.4</v>
      </c>
      <c r="ALT7">
        <v>649.83000000000004</v>
      </c>
      <c r="ALU7">
        <v>650.38</v>
      </c>
      <c r="ALV7">
        <v>652.11</v>
      </c>
      <c r="ALW7">
        <v>654.27</v>
      </c>
      <c r="ALX7">
        <v>655.38</v>
      </c>
      <c r="ALY7">
        <v>655.73</v>
      </c>
      <c r="ALZ7">
        <v>656.26</v>
      </c>
      <c r="AMA7">
        <v>656.94</v>
      </c>
      <c r="AMB7">
        <v>657.78</v>
      </c>
      <c r="AMC7">
        <v>658.83</v>
      </c>
      <c r="AMD7">
        <v>659.56</v>
      </c>
      <c r="AME7">
        <v>660.45</v>
      </c>
      <c r="AMF7">
        <v>662.62</v>
      </c>
      <c r="AMG7">
        <v>664.83</v>
      </c>
      <c r="AMH7">
        <v>664.38</v>
      </c>
      <c r="AMI7">
        <v>661.68</v>
      </c>
      <c r="AMJ7">
        <v>659.88</v>
      </c>
      <c r="AMK7">
        <v>659.68</v>
      </c>
      <c r="AML7">
        <v>659.14</v>
      </c>
      <c r="AMM7">
        <v>658</v>
      </c>
      <c r="AMN7">
        <v>657.27</v>
      </c>
      <c r="AMO7">
        <v>656.52</v>
      </c>
      <c r="AMP7">
        <v>655.07000000000005</v>
      </c>
      <c r="AMQ7">
        <v>652.86</v>
      </c>
      <c r="AMR7">
        <v>649.34</v>
      </c>
      <c r="AMS7">
        <v>644.99</v>
      </c>
      <c r="AMT7">
        <v>642.38</v>
      </c>
      <c r="AMU7">
        <v>642.4</v>
      </c>
      <c r="AMV7">
        <v>642.41</v>
      </c>
      <c r="AMW7">
        <v>642.07000000000005</v>
      </c>
      <c r="AMX7">
        <v>638.89</v>
      </c>
      <c r="AMY7">
        <v>634.12</v>
      </c>
      <c r="AMZ7">
        <v>629.91</v>
      </c>
      <c r="ANA7">
        <v>626.44000000000005</v>
      </c>
      <c r="ANB7">
        <v>622.9</v>
      </c>
      <c r="ANC7">
        <v>618.85</v>
      </c>
      <c r="AND7">
        <v>614.64</v>
      </c>
      <c r="ANE7">
        <v>611.22</v>
      </c>
      <c r="ANF7">
        <v>609.04999999999995</v>
      </c>
      <c r="ANG7">
        <v>606.91</v>
      </c>
      <c r="ANH7">
        <v>603.20000000000005</v>
      </c>
      <c r="ANI7">
        <v>597.80999999999995</v>
      </c>
      <c r="ANJ7">
        <v>592.15</v>
      </c>
      <c r="ANK7">
        <v>587.84</v>
      </c>
      <c r="ANL7">
        <v>584.83000000000004</v>
      </c>
      <c r="ANM7">
        <v>581.24</v>
      </c>
      <c r="ANN7">
        <v>576.09</v>
      </c>
      <c r="ANO7">
        <v>570.62</v>
      </c>
      <c r="ANP7">
        <v>566.22</v>
      </c>
      <c r="ANQ7">
        <v>562.52</v>
      </c>
      <c r="ANR7">
        <v>558.58000000000004</v>
      </c>
      <c r="ANS7">
        <v>554.85</v>
      </c>
      <c r="ANT7">
        <v>551.92999999999995</v>
      </c>
      <c r="ANU7">
        <v>548.73</v>
      </c>
      <c r="ANV7">
        <v>544.55999999999995</v>
      </c>
      <c r="ANW7">
        <v>540.6</v>
      </c>
      <c r="ANX7">
        <v>537.22</v>
      </c>
      <c r="ANY7">
        <v>533.4</v>
      </c>
      <c r="ANZ7">
        <v>528.89</v>
      </c>
      <c r="AOA7">
        <v>524.54</v>
      </c>
      <c r="AOB7">
        <v>521.02</v>
      </c>
      <c r="AOC7">
        <v>517.99</v>
      </c>
      <c r="AOD7">
        <v>514.49</v>
      </c>
      <c r="AOE7">
        <v>510.38</v>
      </c>
      <c r="AOF7">
        <v>507.14</v>
      </c>
      <c r="AOG7">
        <v>505.84</v>
      </c>
      <c r="AOH7">
        <v>505.25</v>
      </c>
      <c r="AOI7">
        <v>503.55</v>
      </c>
      <c r="AOJ7">
        <v>500.85</v>
      </c>
      <c r="AOK7">
        <v>498.01</v>
      </c>
      <c r="AOL7">
        <v>494.79</v>
      </c>
      <c r="AOM7">
        <v>491.04</v>
      </c>
      <c r="AON7">
        <v>487.56</v>
      </c>
      <c r="AOO7">
        <v>484.5</v>
      </c>
      <c r="AOP7">
        <v>481.12</v>
      </c>
      <c r="AOQ7">
        <v>477.35</v>
      </c>
      <c r="AOR7">
        <v>474.25</v>
      </c>
      <c r="AOS7">
        <v>472.62</v>
      </c>
      <c r="AOT7">
        <v>471.8</v>
      </c>
      <c r="AOU7">
        <v>470.36</v>
      </c>
      <c r="AOV7">
        <v>468.1</v>
      </c>
      <c r="AOW7">
        <v>465.6</v>
      </c>
      <c r="AOX7">
        <v>462.84</v>
      </c>
      <c r="AOY7">
        <v>461.27</v>
      </c>
      <c r="AOZ7">
        <v>459.7</v>
      </c>
      <c r="APA7">
        <v>456.85</v>
      </c>
      <c r="APB7">
        <v>454.43</v>
      </c>
      <c r="APC7">
        <v>451.6</v>
      </c>
      <c r="APD7">
        <v>448.53</v>
      </c>
      <c r="APE7">
        <v>446.42</v>
      </c>
      <c r="APF7">
        <v>445.14</v>
      </c>
      <c r="APG7">
        <v>443.19</v>
      </c>
      <c r="APH7">
        <v>440.27</v>
      </c>
      <c r="API7">
        <v>438.3</v>
      </c>
      <c r="APJ7">
        <v>439.14</v>
      </c>
      <c r="APK7">
        <v>441.93</v>
      </c>
      <c r="APL7">
        <v>444.09</v>
      </c>
      <c r="APM7">
        <v>444.11</v>
      </c>
      <c r="APN7">
        <v>442.69</v>
      </c>
      <c r="APO7">
        <v>441.26</v>
      </c>
      <c r="APP7">
        <v>440.26</v>
      </c>
      <c r="APQ7">
        <v>439.65</v>
      </c>
      <c r="APR7">
        <v>439.7</v>
      </c>
      <c r="APS7">
        <v>440.03</v>
      </c>
      <c r="APT7">
        <v>439.72</v>
      </c>
      <c r="APU7">
        <v>439.43</v>
      </c>
      <c r="APV7">
        <v>441</v>
      </c>
      <c r="APW7">
        <v>444.36</v>
      </c>
      <c r="APX7">
        <v>447.81</v>
      </c>
      <c r="APY7">
        <v>451.07</v>
      </c>
      <c r="APZ7">
        <v>454.66</v>
      </c>
      <c r="AQA7">
        <v>457.67</v>
      </c>
      <c r="AQB7">
        <v>458.97</v>
      </c>
      <c r="AQC7">
        <v>459.59</v>
      </c>
      <c r="AQD7">
        <v>461.42</v>
      </c>
      <c r="AQE7">
        <v>464.33</v>
      </c>
      <c r="AQF7">
        <v>466.66</v>
      </c>
      <c r="AQG7">
        <v>468.23</v>
      </c>
      <c r="AQH7">
        <v>470.93</v>
      </c>
      <c r="AQI7">
        <v>476.09</v>
      </c>
      <c r="AQJ7">
        <v>482.16</v>
      </c>
      <c r="AQK7">
        <v>486.21</v>
      </c>
      <c r="AQL7">
        <v>487.49</v>
      </c>
      <c r="AQM7">
        <v>488.09</v>
      </c>
      <c r="AQN7">
        <v>490.18</v>
      </c>
      <c r="AQO7">
        <v>494.34</v>
      </c>
      <c r="AQP7">
        <v>500.25</v>
      </c>
      <c r="AQQ7">
        <v>507.15</v>
      </c>
      <c r="AQR7">
        <v>513.32000000000005</v>
      </c>
      <c r="AQS7">
        <v>517.41999999999996</v>
      </c>
      <c r="AQT7">
        <v>520.4</v>
      </c>
      <c r="AQU7">
        <v>524.27</v>
      </c>
      <c r="AQV7">
        <v>529.24</v>
      </c>
      <c r="AQW7">
        <v>534.1</v>
      </c>
      <c r="AQX7">
        <v>538.04</v>
      </c>
      <c r="AQY7">
        <v>541.20000000000005</v>
      </c>
      <c r="AQZ7">
        <v>544.44000000000005</v>
      </c>
      <c r="ARA7">
        <v>548.58000000000004</v>
      </c>
      <c r="ARB7">
        <v>553.75</v>
      </c>
      <c r="ARC7">
        <v>556.92999999999995</v>
      </c>
      <c r="ARD7">
        <v>560.1</v>
      </c>
      <c r="ARE7">
        <v>567.84</v>
      </c>
      <c r="ARF7">
        <v>575.67999999999995</v>
      </c>
      <c r="ARG7">
        <v>581.87</v>
      </c>
      <c r="ARH7">
        <v>587.29999999999995</v>
      </c>
      <c r="ARI7">
        <v>594.13</v>
      </c>
      <c r="ARJ7">
        <v>601.67999999999995</v>
      </c>
      <c r="ARK7">
        <v>607.46</v>
      </c>
      <c r="ARL7">
        <v>611.5</v>
      </c>
      <c r="ARM7">
        <v>616.41999999999996</v>
      </c>
      <c r="ARN7">
        <v>624</v>
      </c>
      <c r="ARO7">
        <v>633.54</v>
      </c>
      <c r="ARP7">
        <v>643.67999999999995</v>
      </c>
      <c r="ARQ7">
        <v>653.76</v>
      </c>
      <c r="ARR7">
        <v>662.78</v>
      </c>
      <c r="ARS7">
        <v>669.92</v>
      </c>
      <c r="ART7">
        <v>676.44</v>
      </c>
      <c r="ARU7">
        <v>684.16</v>
      </c>
      <c r="ARV7">
        <v>692.85</v>
      </c>
      <c r="ARW7">
        <v>701.4</v>
      </c>
      <c r="ARX7">
        <v>710.22</v>
      </c>
      <c r="ARY7">
        <v>720.8</v>
      </c>
      <c r="ARZ7">
        <v>733.39</v>
      </c>
      <c r="ASA7">
        <v>745.51</v>
      </c>
      <c r="ASB7">
        <v>754.12</v>
      </c>
      <c r="ASC7">
        <v>759.59</v>
      </c>
      <c r="ASD7">
        <v>764.81</v>
      </c>
      <c r="ASE7">
        <v>771.22</v>
      </c>
      <c r="ASF7">
        <v>778.58</v>
      </c>
      <c r="ASG7">
        <v>787.18</v>
      </c>
      <c r="ASH7">
        <v>796.67</v>
      </c>
      <c r="ASI7">
        <v>804.75</v>
      </c>
      <c r="ASJ7">
        <v>810.84</v>
      </c>
      <c r="ASK7">
        <v>817.84</v>
      </c>
      <c r="ASL7">
        <v>827.21</v>
      </c>
      <c r="ASM7">
        <v>836.48</v>
      </c>
      <c r="ASN7">
        <v>843.74</v>
      </c>
      <c r="ASO7">
        <v>850.89</v>
      </c>
      <c r="ASP7">
        <v>859.89</v>
      </c>
      <c r="ASQ7">
        <v>869.17</v>
      </c>
      <c r="ASR7">
        <v>876.66</v>
      </c>
      <c r="ASS7">
        <v>882.74</v>
      </c>
      <c r="AST7">
        <v>887.9</v>
      </c>
      <c r="ASU7">
        <v>891.32</v>
      </c>
      <c r="ASV7">
        <v>893</v>
      </c>
      <c r="ASW7">
        <v>894.42</v>
      </c>
      <c r="ASX7">
        <v>896.71</v>
      </c>
      <c r="ASY7">
        <v>899.63</v>
      </c>
      <c r="ASZ7">
        <v>903.43</v>
      </c>
      <c r="ATA7">
        <v>909.5</v>
      </c>
      <c r="ATB7">
        <v>917.3</v>
      </c>
      <c r="ATC7">
        <v>923.28</v>
      </c>
      <c r="ATD7">
        <v>925.61</v>
      </c>
      <c r="ATE7">
        <v>926.88</v>
      </c>
      <c r="ATF7">
        <v>928.3</v>
      </c>
      <c r="ATG7">
        <v>929.71</v>
      </c>
      <c r="ATH7">
        <v>932.79</v>
      </c>
      <c r="ATI7">
        <v>933.03</v>
      </c>
      <c r="ATJ7">
        <v>929.41</v>
      </c>
      <c r="ATK7">
        <v>923.97</v>
      </c>
      <c r="ATL7">
        <v>919.66</v>
      </c>
      <c r="ATM7">
        <v>917.46</v>
      </c>
      <c r="ATN7">
        <v>916.2</v>
      </c>
      <c r="ATO7">
        <v>914.25</v>
      </c>
      <c r="ATP7">
        <v>910.57</v>
      </c>
      <c r="ATQ7">
        <v>905.4</v>
      </c>
      <c r="ATR7">
        <v>900.92</v>
      </c>
      <c r="ATS7">
        <v>899.26</v>
      </c>
      <c r="ATT7">
        <v>898.98</v>
      </c>
      <c r="ATU7">
        <v>896.55</v>
      </c>
      <c r="ATV7">
        <v>891.3</v>
      </c>
      <c r="ATW7">
        <v>885.08</v>
      </c>
      <c r="ATX7">
        <v>879.45</v>
      </c>
      <c r="ATY7">
        <v>875.72</v>
      </c>
      <c r="ATZ7">
        <v>873.97</v>
      </c>
      <c r="AUA7">
        <v>871.81</v>
      </c>
      <c r="AUB7">
        <v>867.52</v>
      </c>
      <c r="AUC7">
        <v>862.65</v>
      </c>
      <c r="AUD7">
        <v>858.9</v>
      </c>
      <c r="AUE7">
        <v>854.53</v>
      </c>
      <c r="AUF7">
        <v>847.33</v>
      </c>
      <c r="AUG7">
        <v>839.27</v>
      </c>
      <c r="AUH7">
        <v>833.72</v>
      </c>
      <c r="AUI7">
        <v>830.45</v>
      </c>
      <c r="AUJ7">
        <v>827.32</v>
      </c>
      <c r="AUK7">
        <v>824.23</v>
      </c>
      <c r="AUL7">
        <v>822.22</v>
      </c>
      <c r="AUM7">
        <v>821.1</v>
      </c>
      <c r="AUN7">
        <v>819.69</v>
      </c>
      <c r="AUO7">
        <v>817.76</v>
      </c>
      <c r="AUP7">
        <v>816.46</v>
      </c>
      <c r="AUQ7">
        <v>816.47</v>
      </c>
      <c r="AUR7">
        <v>816.42</v>
      </c>
      <c r="AUS7">
        <v>814.99</v>
      </c>
      <c r="AUT7">
        <v>813.44</v>
      </c>
      <c r="AUU7">
        <v>814.35</v>
      </c>
      <c r="AUV7">
        <v>818.15</v>
      </c>
      <c r="AUW7">
        <v>822.5</v>
      </c>
      <c r="AUX7">
        <v>824.91</v>
      </c>
      <c r="AUY7">
        <v>825.6</v>
      </c>
      <c r="AUZ7">
        <v>827.12</v>
      </c>
      <c r="AVA7">
        <v>831.38</v>
      </c>
      <c r="AVB7">
        <v>838.37</v>
      </c>
      <c r="AVC7">
        <v>846.55</v>
      </c>
      <c r="AVD7">
        <v>853.55</v>
      </c>
      <c r="AVE7">
        <v>858.88</v>
      </c>
      <c r="AVF7">
        <v>865.62</v>
      </c>
      <c r="AVG7">
        <v>876.26</v>
      </c>
      <c r="AVH7">
        <v>888.84</v>
      </c>
      <c r="AVI7">
        <v>899.8</v>
      </c>
      <c r="AVJ7">
        <v>903.96</v>
      </c>
      <c r="AVK7">
        <v>908.13</v>
      </c>
      <c r="AVL7">
        <v>915.25</v>
      </c>
      <c r="AVM7">
        <v>922.74</v>
      </c>
      <c r="AVN7">
        <v>931.32</v>
      </c>
      <c r="AVO7">
        <v>941.51</v>
      </c>
      <c r="AVP7">
        <v>953.41</v>
      </c>
      <c r="AVQ7">
        <v>966.28</v>
      </c>
      <c r="AVR7">
        <v>980.24</v>
      </c>
      <c r="AVS7">
        <v>995.76</v>
      </c>
      <c r="AVT7">
        <v>1011.28</v>
      </c>
      <c r="AVU7">
        <v>1025.3900000000001</v>
      </c>
      <c r="AVV7">
        <v>1039.98</v>
      </c>
      <c r="AVW7">
        <v>1057.82</v>
      </c>
      <c r="AVX7">
        <v>1078.99</v>
      </c>
      <c r="AVY7">
        <v>1101.3800000000001</v>
      </c>
      <c r="AVZ7">
        <v>1122.68</v>
      </c>
      <c r="AWA7">
        <v>1141.8399999999999</v>
      </c>
      <c r="AWB7">
        <v>1160.58</v>
      </c>
      <c r="AWC7">
        <v>1182.19</v>
      </c>
      <c r="AWD7">
        <v>1207.1500000000001</v>
      </c>
      <c r="AWE7">
        <v>1232.8499999999999</v>
      </c>
      <c r="AWF7">
        <v>1257.53</v>
      </c>
      <c r="AWG7">
        <v>1280.6600000000001</v>
      </c>
      <c r="AWH7">
        <v>1301.78</v>
      </c>
      <c r="AWI7">
        <v>1321.36</v>
      </c>
      <c r="AWJ7">
        <v>1340.3</v>
      </c>
      <c r="AWK7">
        <v>1358.46</v>
      </c>
      <c r="AWL7">
        <v>1376.04</v>
      </c>
      <c r="AWM7">
        <v>1395.01</v>
      </c>
      <c r="AWN7">
        <v>1416.55</v>
      </c>
      <c r="AWO7">
        <v>1438.57</v>
      </c>
      <c r="AWP7">
        <v>1457.73</v>
      </c>
      <c r="AWQ7">
        <v>1473.03</v>
      </c>
      <c r="AWR7">
        <v>1486.92</v>
      </c>
      <c r="AWS7">
        <v>1502.81</v>
      </c>
      <c r="AWT7">
        <v>1520.81</v>
      </c>
      <c r="AWU7">
        <v>1537.4</v>
      </c>
      <c r="AWV7">
        <v>1551.07</v>
      </c>
      <c r="AWW7">
        <v>1565.31</v>
      </c>
      <c r="AWX7">
        <v>1582.51</v>
      </c>
      <c r="AWY7">
        <v>1599.08</v>
      </c>
      <c r="AWZ7">
        <v>1610.85</v>
      </c>
      <c r="AXA7">
        <v>1619.15</v>
      </c>
      <c r="AXB7">
        <v>1626.51</v>
      </c>
      <c r="AXC7">
        <v>1631.81</v>
      </c>
      <c r="AXD7">
        <v>1634.04</v>
      </c>
      <c r="AXE7">
        <v>1634.89</v>
      </c>
      <c r="AXF7">
        <v>1635.08</v>
      </c>
      <c r="AXG7">
        <v>1633.47</v>
      </c>
      <c r="AXH7">
        <v>1629.96</v>
      </c>
      <c r="AXI7">
        <v>1626.09</v>
      </c>
      <c r="AXJ7">
        <v>1622.97</v>
      </c>
      <c r="AXK7">
        <v>1620.41</v>
      </c>
      <c r="AXL7">
        <v>1618.63</v>
      </c>
      <c r="AXM7">
        <v>1618.57</v>
      </c>
      <c r="AXN7">
        <v>1618.51</v>
      </c>
      <c r="AXO7">
        <v>1619.67</v>
      </c>
      <c r="AXP7">
        <v>1621.32</v>
      </c>
      <c r="AXQ7">
        <v>1624.42</v>
      </c>
      <c r="AXR7">
        <v>1630.2</v>
      </c>
      <c r="AXS7">
        <v>1637.55</v>
      </c>
      <c r="AXT7">
        <v>1643.93</v>
      </c>
      <c r="AXU7">
        <v>1649.43</v>
      </c>
      <c r="AXV7">
        <v>1656.95</v>
      </c>
      <c r="AXW7">
        <v>1667.73</v>
      </c>
      <c r="AXX7">
        <v>1680.35</v>
      </c>
      <c r="AXY7">
        <v>1692.74</v>
      </c>
      <c r="AXZ7">
        <v>1704.12</v>
      </c>
      <c r="AYA7">
        <v>1717.51</v>
      </c>
      <c r="AYB7">
        <v>1736.89</v>
      </c>
      <c r="AYC7">
        <v>1760.98</v>
      </c>
      <c r="AYD7">
        <v>1787.13</v>
      </c>
      <c r="AYE7">
        <v>1817.55</v>
      </c>
      <c r="AYF7">
        <v>1854.95</v>
      </c>
      <c r="AYG7">
        <v>1897.43</v>
      </c>
      <c r="AYH7">
        <v>1941.58</v>
      </c>
      <c r="AYI7">
        <v>1985.34</v>
      </c>
      <c r="AYJ7">
        <v>2027.61</v>
      </c>
      <c r="AYK7">
        <v>2067.62</v>
      </c>
      <c r="AYL7">
        <v>2104.84</v>
      </c>
      <c r="AYM7">
        <v>2139.9499999999998</v>
      </c>
      <c r="AYN7">
        <v>2175.7800000000002</v>
      </c>
      <c r="AYO7">
        <v>2214.8000000000002</v>
      </c>
      <c r="AYP7">
        <v>2256.16</v>
      </c>
      <c r="AYQ7">
        <v>2296.9899999999998</v>
      </c>
      <c r="AYR7">
        <v>2335.7399999999998</v>
      </c>
      <c r="AYS7">
        <v>2374.5300000000002</v>
      </c>
      <c r="AYT7">
        <v>2416.56</v>
      </c>
      <c r="AYU7">
        <v>2460.56</v>
      </c>
      <c r="AYV7">
        <v>2503.19</v>
      </c>
      <c r="AYW7">
        <v>2544.4899999999998</v>
      </c>
      <c r="AYX7">
        <v>2583.85</v>
      </c>
      <c r="AYY7">
        <v>2617.9499999999998</v>
      </c>
      <c r="AYZ7">
        <v>2647.37</v>
      </c>
      <c r="AZA7">
        <v>2676.25</v>
      </c>
      <c r="AZB7">
        <v>2704.93</v>
      </c>
      <c r="AZC7">
        <v>2730.44</v>
      </c>
      <c r="AZD7">
        <v>2751.9</v>
      </c>
      <c r="AZE7">
        <v>2770.72</v>
      </c>
      <c r="AZF7">
        <v>2788.62</v>
      </c>
      <c r="AZG7">
        <v>2807.67</v>
      </c>
      <c r="AZH7">
        <v>2828.52</v>
      </c>
      <c r="AZI7">
        <v>2848.01</v>
      </c>
      <c r="AZJ7">
        <v>2863.84</v>
      </c>
      <c r="AZK7">
        <v>2880.09</v>
      </c>
      <c r="AZL7">
        <v>2901.48</v>
      </c>
      <c r="AZM7">
        <v>2926.97</v>
      </c>
      <c r="AZN7">
        <v>2954.76</v>
      </c>
      <c r="AZO7">
        <v>2986.12</v>
      </c>
      <c r="AZP7">
        <v>3020.82</v>
      </c>
      <c r="AZQ7">
        <v>3038.86</v>
      </c>
      <c r="AZR7">
        <v>3056.9</v>
      </c>
      <c r="AZS7">
        <v>3095.49</v>
      </c>
      <c r="AZT7">
        <v>3138.27</v>
      </c>
      <c r="AZU7">
        <v>3182.13</v>
      </c>
      <c r="AZV7">
        <v>3222.7</v>
      </c>
      <c r="AZW7">
        <v>3260.87</v>
      </c>
      <c r="AZX7">
        <v>3302.17</v>
      </c>
      <c r="AZY7">
        <v>3351.14</v>
      </c>
      <c r="AZZ7">
        <v>3406.41</v>
      </c>
      <c r="BAA7">
        <v>3461.32</v>
      </c>
      <c r="BAB7">
        <v>3510.65</v>
      </c>
      <c r="BAC7">
        <v>3555.01</v>
      </c>
      <c r="BAD7">
        <v>3598.36</v>
      </c>
      <c r="BAE7">
        <v>3642.35</v>
      </c>
      <c r="BAF7">
        <v>3684.36</v>
      </c>
      <c r="BAG7">
        <v>3722.77</v>
      </c>
      <c r="BAH7">
        <v>3760.45</v>
      </c>
      <c r="BAI7">
        <v>3800.06</v>
      </c>
      <c r="BAJ7">
        <v>3840.12</v>
      </c>
      <c r="BAK7">
        <v>3877.52</v>
      </c>
      <c r="BAL7">
        <v>3911.13</v>
      </c>
      <c r="BAM7">
        <v>3941.32</v>
      </c>
      <c r="BAN7">
        <v>3966.56</v>
      </c>
      <c r="BAO7">
        <v>3985.92</v>
      </c>
      <c r="BAP7">
        <v>4003.94</v>
      </c>
      <c r="BAQ7">
        <v>4025.16</v>
      </c>
      <c r="BAR7">
        <v>4048.69</v>
      </c>
      <c r="BAS7">
        <v>4072.46</v>
      </c>
      <c r="BAT7">
        <v>4095.6</v>
      </c>
      <c r="BAU7">
        <v>4118.28</v>
      </c>
      <c r="BAV7">
        <v>4142.41</v>
      </c>
      <c r="BAW7">
        <v>4170.28</v>
      </c>
      <c r="BAX7">
        <v>4203.07</v>
      </c>
      <c r="BAY7">
        <v>4237.96</v>
      </c>
      <c r="BAZ7">
        <v>4269.8100000000004</v>
      </c>
      <c r="BBA7">
        <v>4299.28</v>
      </c>
      <c r="BBB7">
        <v>4330.1899999999996</v>
      </c>
      <c r="BBC7">
        <v>4361.08</v>
      </c>
      <c r="BBD7">
        <v>4388.8999999999996</v>
      </c>
      <c r="BBE7">
        <v>4413.8999999999996</v>
      </c>
      <c r="BBF7">
        <v>4436.12</v>
      </c>
      <c r="BBG7">
        <v>4451.9799999999996</v>
      </c>
      <c r="BBH7">
        <v>4459.1899999999996</v>
      </c>
      <c r="BBI7">
        <v>4464.74</v>
      </c>
      <c r="BBJ7">
        <v>4478.33</v>
      </c>
      <c r="BBK7">
        <v>4496.43</v>
      </c>
      <c r="BBL7">
        <v>4507.8100000000004</v>
      </c>
      <c r="BBM7">
        <v>4513.0600000000004</v>
      </c>
      <c r="BBN7">
        <v>4521.58</v>
      </c>
      <c r="BBO7">
        <v>4535.3599999999997</v>
      </c>
      <c r="BBP7">
        <v>4549.63</v>
      </c>
      <c r="BBQ7">
        <v>4561.71</v>
      </c>
      <c r="BBR7">
        <v>4572.87</v>
      </c>
      <c r="BBS7">
        <v>4587.7</v>
      </c>
      <c r="BBT7">
        <v>4598.66</v>
      </c>
      <c r="BBU7">
        <v>4609.6099999999997</v>
      </c>
      <c r="BBV7">
        <v>4633.83</v>
      </c>
      <c r="BBW7">
        <v>4653.09</v>
      </c>
      <c r="BBX7">
        <v>4668.9799999999996</v>
      </c>
      <c r="BBY7">
        <v>4687.67</v>
      </c>
      <c r="BBZ7">
        <v>4709.22</v>
      </c>
      <c r="BCA7">
        <v>4729.8900000000003</v>
      </c>
      <c r="BCB7">
        <v>4748.0200000000004</v>
      </c>
      <c r="BCC7">
        <v>4762.38</v>
      </c>
      <c r="BCD7">
        <v>4771.46</v>
      </c>
      <c r="BCE7">
        <v>4776.42</v>
      </c>
      <c r="BCF7">
        <v>4780.1899999999996</v>
      </c>
      <c r="BCG7">
        <v>4784.21</v>
      </c>
      <c r="BCH7">
        <v>4789.18</v>
      </c>
      <c r="BCI7">
        <v>4797.3100000000004</v>
      </c>
      <c r="BCJ7">
        <v>4811.2</v>
      </c>
      <c r="BCK7">
        <v>4831.2299999999996</v>
      </c>
      <c r="BCL7">
        <v>4855.1899999999996</v>
      </c>
      <c r="BCM7">
        <v>4880.08</v>
      </c>
      <c r="BCN7">
        <v>4903.3999999999996</v>
      </c>
      <c r="BCO7">
        <v>4922.6499999999996</v>
      </c>
      <c r="BCP7">
        <v>4935.62</v>
      </c>
      <c r="BCQ7">
        <v>4943.76</v>
      </c>
      <c r="BCR7">
        <v>4953.63</v>
      </c>
      <c r="BCS7">
        <v>4969.6099999999997</v>
      </c>
      <c r="BCT7">
        <v>4988.46</v>
      </c>
      <c r="BCU7">
        <v>5007.26</v>
      </c>
      <c r="BCV7">
        <v>5029.28</v>
      </c>
      <c r="BCW7">
        <v>5055.09</v>
      </c>
      <c r="BCX7">
        <v>5078.92</v>
      </c>
      <c r="BCY7">
        <v>5098.1000000000004</v>
      </c>
      <c r="BCZ7">
        <v>5115.95</v>
      </c>
      <c r="BDA7">
        <v>5134.6400000000003</v>
      </c>
      <c r="BDB7">
        <v>5152.83</v>
      </c>
      <c r="BDC7">
        <v>5170.2700000000004</v>
      </c>
      <c r="BDD7">
        <v>5190.6099999999997</v>
      </c>
      <c r="BDE7">
        <v>5217.82</v>
      </c>
      <c r="BDF7">
        <v>5249.49</v>
      </c>
      <c r="BDG7">
        <v>5276.73</v>
      </c>
      <c r="BDH7">
        <v>5294.15</v>
      </c>
      <c r="BDI7">
        <v>5307.53</v>
      </c>
      <c r="BDJ7">
        <v>5325.19</v>
      </c>
      <c r="BDK7">
        <v>5346.51</v>
      </c>
      <c r="BDL7">
        <v>5368.17</v>
      </c>
      <c r="BDM7">
        <v>5392.18</v>
      </c>
      <c r="BDN7">
        <v>5418.12</v>
      </c>
      <c r="BDO7">
        <v>5440.58</v>
      </c>
      <c r="BDP7">
        <v>5458.52</v>
      </c>
      <c r="BDQ7">
        <v>5475.6</v>
      </c>
      <c r="BDR7">
        <v>5493.92</v>
      </c>
      <c r="BDS7">
        <v>5513.57</v>
      </c>
      <c r="BDT7">
        <v>5533.16</v>
      </c>
      <c r="BDU7">
        <v>5550.88</v>
      </c>
      <c r="BDV7">
        <v>5569.54</v>
      </c>
      <c r="BDW7">
        <v>5594.18</v>
      </c>
      <c r="BDX7">
        <v>5609.1</v>
      </c>
      <c r="BDY7">
        <v>5624.03</v>
      </c>
      <c r="BDZ7">
        <v>5654.34</v>
      </c>
      <c r="BEA7">
        <v>5682.81</v>
      </c>
      <c r="BEB7">
        <v>5711.25</v>
      </c>
      <c r="BEC7">
        <v>5744.19</v>
      </c>
      <c r="BED7">
        <v>5780.45</v>
      </c>
      <c r="BEE7">
        <v>5808.65</v>
      </c>
      <c r="BEF7">
        <v>5823.83</v>
      </c>
      <c r="BEG7">
        <v>5841.03</v>
      </c>
      <c r="BEH7">
        <v>5875.78</v>
      </c>
      <c r="BEI7">
        <v>5920.02</v>
      </c>
      <c r="BEJ7">
        <v>5955.04</v>
      </c>
      <c r="BEK7">
        <v>5977.7</v>
      </c>
      <c r="BEL7">
        <v>5998.23</v>
      </c>
      <c r="BEM7">
        <v>6023.94</v>
      </c>
      <c r="BEN7">
        <v>6055.97</v>
      </c>
      <c r="BEO7">
        <v>6092.15</v>
      </c>
      <c r="BEP7">
        <v>6128.7</v>
      </c>
      <c r="BEQ7">
        <v>6161.1</v>
      </c>
      <c r="BER7">
        <v>6185.17</v>
      </c>
      <c r="BES7">
        <v>6206.53</v>
      </c>
      <c r="BET7">
        <v>6240.19</v>
      </c>
      <c r="BEU7">
        <v>6288.77</v>
      </c>
      <c r="BEV7">
        <v>6339.67</v>
      </c>
      <c r="BEW7">
        <v>6384.79</v>
      </c>
      <c r="BEX7">
        <v>6421.05</v>
      </c>
      <c r="BEY7">
        <v>6444.88</v>
      </c>
      <c r="BEZ7">
        <v>6463</v>
      </c>
      <c r="BFA7">
        <v>6488.87</v>
      </c>
      <c r="BFB7">
        <v>6524.7</v>
      </c>
      <c r="BFC7">
        <v>6559.86</v>
      </c>
      <c r="BFD7">
        <v>6583.47</v>
      </c>
      <c r="BFE7">
        <v>6597.6</v>
      </c>
      <c r="BFF7">
        <v>6616.11</v>
      </c>
      <c r="BFG7">
        <v>6644.44</v>
      </c>
      <c r="BFH7">
        <v>6671.88</v>
      </c>
      <c r="BFI7">
        <v>6693.64</v>
      </c>
      <c r="BFJ7">
        <v>6721.92</v>
      </c>
      <c r="BFK7">
        <v>6762.67</v>
      </c>
      <c r="BFL7">
        <v>6802.07</v>
      </c>
      <c r="BFM7">
        <v>6827.84</v>
      </c>
      <c r="BFN7">
        <v>6846.42</v>
      </c>
      <c r="BFO7">
        <v>6870.69</v>
      </c>
      <c r="BFP7">
        <v>6902.22</v>
      </c>
      <c r="BFQ7">
        <v>6932.63</v>
      </c>
      <c r="BFR7">
        <v>6956.43</v>
      </c>
      <c r="BFS7">
        <v>6977.99</v>
      </c>
      <c r="BFT7">
        <v>7005.21</v>
      </c>
      <c r="BFU7">
        <v>7037.31</v>
      </c>
      <c r="BFV7">
        <v>7066.84</v>
      </c>
      <c r="BFW7">
        <v>7091.11</v>
      </c>
      <c r="BFX7">
        <v>7110.77</v>
      </c>
      <c r="BFY7">
        <v>7123.85</v>
      </c>
      <c r="BFZ7">
        <v>7128.36</v>
      </c>
      <c r="BGA7">
        <v>7125.22</v>
      </c>
      <c r="BGB7">
        <v>7122.14</v>
      </c>
      <c r="BGC7">
        <v>7119.06</v>
      </c>
      <c r="BGD7">
        <v>7117.91</v>
      </c>
      <c r="BGE7">
        <v>7126.38</v>
      </c>
      <c r="BGF7">
        <v>7141.23</v>
      </c>
      <c r="BGG7">
        <v>7156.21</v>
      </c>
      <c r="BGH7">
        <v>7164.19</v>
      </c>
      <c r="BGI7">
        <v>7158.67</v>
      </c>
      <c r="BGJ7">
        <v>7142.33</v>
      </c>
      <c r="BGK7">
        <v>7126.74</v>
      </c>
      <c r="BGL7">
        <v>7118.9</v>
      </c>
      <c r="BGM7">
        <v>7114.11</v>
      </c>
      <c r="BGN7">
        <v>7103.67</v>
      </c>
      <c r="BGO7">
        <v>7084.42</v>
      </c>
      <c r="BGP7">
        <v>7059.66</v>
      </c>
      <c r="BGQ7">
        <v>7032.9</v>
      </c>
      <c r="BGR7">
        <v>7001.57</v>
      </c>
      <c r="BGS7">
        <v>6960.01</v>
      </c>
      <c r="BGT7">
        <v>6908.22</v>
      </c>
      <c r="BGU7">
        <v>6852.35</v>
      </c>
      <c r="BGV7">
        <v>6797.3</v>
      </c>
      <c r="BGW7">
        <v>6743.37</v>
      </c>
      <c r="BGX7">
        <v>6688.2</v>
      </c>
      <c r="BGY7">
        <v>6629.59</v>
      </c>
      <c r="BGZ7">
        <v>6568.41</v>
      </c>
      <c r="BHA7">
        <v>6506.39</v>
      </c>
      <c r="BHB7">
        <v>6440.57</v>
      </c>
      <c r="BHC7">
        <v>6366.27</v>
      </c>
      <c r="BHD7">
        <v>6282.31</v>
      </c>
      <c r="BHE7">
        <v>6190.37</v>
      </c>
      <c r="BHF7">
        <v>6096.49</v>
      </c>
      <c r="BHG7">
        <v>6007.69</v>
      </c>
      <c r="BHH7">
        <v>5923.23</v>
      </c>
      <c r="BHI7">
        <v>5835.68</v>
      </c>
      <c r="BHJ7">
        <v>5739.81</v>
      </c>
      <c r="BHK7">
        <v>5636.31</v>
      </c>
      <c r="BHL7">
        <v>5526.53</v>
      </c>
      <c r="BHM7">
        <v>5409.35</v>
      </c>
      <c r="BHN7">
        <v>5288.48</v>
      </c>
      <c r="BHO7">
        <v>5170.2</v>
      </c>
      <c r="BHP7">
        <v>5050.72</v>
      </c>
      <c r="BHQ7">
        <v>4922.51</v>
      </c>
      <c r="BHR7">
        <v>4790.41</v>
      </c>
      <c r="BHS7">
        <v>4665.6899999999996</v>
      </c>
      <c r="BHT7">
        <v>4549.6000000000004</v>
      </c>
      <c r="BHU7">
        <v>4435.46</v>
      </c>
      <c r="BHV7">
        <v>4321.79</v>
      </c>
      <c r="BHW7">
        <v>4211.17</v>
      </c>
      <c r="BHX7">
        <v>4101.75</v>
      </c>
      <c r="BHY7">
        <v>3989.02</v>
      </c>
      <c r="BHZ7">
        <v>3870.62</v>
      </c>
      <c r="BIA7">
        <v>3747.23</v>
      </c>
      <c r="BIB7">
        <v>3624.09</v>
      </c>
      <c r="BIC7">
        <v>3509.11</v>
      </c>
      <c r="BID7">
        <v>3405.33</v>
      </c>
      <c r="BIE7">
        <v>3357.11</v>
      </c>
      <c r="BIF7">
        <v>3308.9</v>
      </c>
      <c r="BIG7">
        <v>3214.82</v>
      </c>
      <c r="BIH7">
        <v>3120.51</v>
      </c>
      <c r="BII7">
        <v>3025.89</v>
      </c>
      <c r="BIJ7">
        <v>2932.38</v>
      </c>
      <c r="BIK7">
        <v>2840.55</v>
      </c>
      <c r="BIL7">
        <v>2750.83</v>
      </c>
      <c r="BIM7">
        <v>2664.77</v>
      </c>
      <c r="BIN7">
        <v>2582.73</v>
      </c>
      <c r="BIO7">
        <v>2503.73</v>
      </c>
      <c r="BIP7">
        <v>2427.4699999999998</v>
      </c>
      <c r="BIQ7">
        <v>2354.29</v>
      </c>
      <c r="BIR7">
        <v>2284.8000000000002</v>
      </c>
      <c r="BIS7">
        <v>2218.46</v>
      </c>
      <c r="BIT7">
        <v>2153.4499999999998</v>
      </c>
      <c r="BIU7">
        <v>2090.48</v>
      </c>
      <c r="BIV7">
        <v>2032.91</v>
      </c>
      <c r="BIW7">
        <v>1985.07</v>
      </c>
      <c r="BIX7">
        <v>1960.91</v>
      </c>
      <c r="BIY7">
        <v>1998.92</v>
      </c>
      <c r="BIZ7">
        <v>2165.31</v>
      </c>
      <c r="BJA7">
        <v>2531.41</v>
      </c>
      <c r="BJB7">
        <v>3129.86</v>
      </c>
      <c r="BJC7">
        <v>3924.47</v>
      </c>
      <c r="BJD7">
        <v>4824.04</v>
      </c>
      <c r="BJE7">
        <v>5718.49</v>
      </c>
      <c r="BJF7">
        <v>6489.92</v>
      </c>
      <c r="BJG7">
        <v>6996.31</v>
      </c>
      <c r="BJH7">
        <v>7085.78</v>
      </c>
      <c r="BJI7">
        <v>6677.99</v>
      </c>
      <c r="BJJ7">
        <v>5844.29</v>
      </c>
      <c r="BJK7">
        <v>4787.5600000000004</v>
      </c>
      <c r="BJL7">
        <v>3734.37</v>
      </c>
      <c r="BJM7">
        <v>2838.48</v>
      </c>
      <c r="BJN7">
        <v>2156.38</v>
      </c>
      <c r="BJO7">
        <v>1678.18</v>
      </c>
      <c r="BJP7">
        <v>1366.2</v>
      </c>
      <c r="BJQ7">
        <v>1175.98</v>
      </c>
      <c r="BJR7">
        <v>1064.8900000000001</v>
      </c>
      <c r="BJS7">
        <v>997.77</v>
      </c>
      <c r="BJT7">
        <v>950.6</v>
      </c>
      <c r="BJU7">
        <v>910.57</v>
      </c>
      <c r="BJV7">
        <v>872.96</v>
      </c>
      <c r="BJW7">
        <v>836.76</v>
      </c>
      <c r="BJX7">
        <v>802.19</v>
      </c>
      <c r="BJY7">
        <v>770.03</v>
      </c>
      <c r="BJZ7">
        <v>739.89</v>
      </c>
      <c r="BKA7">
        <v>709.33</v>
      </c>
      <c r="BKB7">
        <v>676.35</v>
      </c>
      <c r="BKC7">
        <v>641.26</v>
      </c>
      <c r="BKD7">
        <v>605.91</v>
      </c>
      <c r="BKE7">
        <v>572.46</v>
      </c>
      <c r="BKF7">
        <v>542.35</v>
      </c>
      <c r="BKG7">
        <v>515.46</v>
      </c>
      <c r="BKH7">
        <v>490.42</v>
      </c>
      <c r="BKI7">
        <v>478.1</v>
      </c>
      <c r="BKJ7">
        <v>465.78</v>
      </c>
      <c r="BKK7">
        <v>441.28</v>
      </c>
      <c r="BKL7">
        <v>417.85</v>
      </c>
      <c r="BKM7">
        <v>395.86</v>
      </c>
      <c r="BKN7">
        <v>374.38</v>
      </c>
      <c r="BKO7">
        <v>352.82</v>
      </c>
      <c r="BKP7">
        <v>332</v>
      </c>
      <c r="BKQ7">
        <v>312.69</v>
      </c>
      <c r="BKR7">
        <v>294.85000000000002</v>
      </c>
      <c r="BKS7">
        <v>278.47000000000003</v>
      </c>
      <c r="BKT7">
        <v>263.76</v>
      </c>
      <c r="BKU7">
        <v>250.18</v>
      </c>
      <c r="BKV7">
        <v>236.61</v>
      </c>
      <c r="BKW7">
        <v>222.49</v>
      </c>
      <c r="BKX7">
        <v>208.38</v>
      </c>
      <c r="BKY7">
        <v>195.33</v>
      </c>
      <c r="BKZ7">
        <v>183.9</v>
      </c>
      <c r="BLA7">
        <v>173.57</v>
      </c>
      <c r="BLB7">
        <v>163.69999999999999</v>
      </c>
      <c r="BLC7">
        <v>154.30000000000001</v>
      </c>
      <c r="BLD7">
        <v>145.41</v>
      </c>
      <c r="BLE7">
        <v>137.13</v>
      </c>
      <c r="BLF7">
        <v>130.09</v>
      </c>
      <c r="BLG7">
        <v>124.31</v>
      </c>
      <c r="BLH7">
        <v>118.67</v>
      </c>
      <c r="BLI7">
        <v>112.61</v>
      </c>
      <c r="BLJ7">
        <v>106.99</v>
      </c>
      <c r="BLK7">
        <v>102.54</v>
      </c>
      <c r="BLL7">
        <v>98.76</v>
      </c>
      <c r="BLM7">
        <v>94.92</v>
      </c>
      <c r="BLN7">
        <v>91.14</v>
      </c>
      <c r="BLO7">
        <v>87.6</v>
      </c>
      <c r="BLP7">
        <v>83.91</v>
      </c>
      <c r="BLQ7">
        <v>80.569999999999993</v>
      </c>
      <c r="BLR7">
        <v>78.64</v>
      </c>
      <c r="BLS7">
        <v>77.58</v>
      </c>
      <c r="BLT7">
        <v>76.14</v>
      </c>
      <c r="BLU7">
        <v>74.33</v>
      </c>
      <c r="BLV7">
        <v>72.33</v>
      </c>
      <c r="BLW7">
        <v>69.59</v>
      </c>
      <c r="BLX7">
        <v>65.98</v>
      </c>
      <c r="BLY7">
        <v>62.31</v>
      </c>
      <c r="BLZ7">
        <v>59.45</v>
      </c>
      <c r="BMA7">
        <v>57.52</v>
      </c>
      <c r="BMB7">
        <v>55.6</v>
      </c>
      <c r="BMC7">
        <v>52.99</v>
      </c>
      <c r="BMD7">
        <v>50.39</v>
      </c>
      <c r="BME7">
        <v>49.12</v>
      </c>
      <c r="BMF7">
        <v>49.72</v>
      </c>
      <c r="BMG7">
        <v>51</v>
      </c>
      <c r="BMH7">
        <v>51.12</v>
      </c>
      <c r="BMI7">
        <v>49.85</v>
      </c>
      <c r="BMJ7">
        <v>48.42</v>
      </c>
      <c r="BMK7">
        <v>46.89</v>
      </c>
      <c r="BML7">
        <v>45.73</v>
      </c>
      <c r="BMM7">
        <v>44.56</v>
      </c>
      <c r="BMN7">
        <v>42.22</v>
      </c>
      <c r="BMO7">
        <v>41.23</v>
      </c>
      <c r="BMP7">
        <v>41.28</v>
      </c>
      <c r="BMQ7">
        <v>41.22</v>
      </c>
      <c r="BMR7">
        <v>40.81</v>
      </c>
      <c r="BMS7">
        <v>40.33</v>
      </c>
      <c r="BMT7">
        <v>39.770000000000003</v>
      </c>
      <c r="BMU7">
        <v>39.619999999999997</v>
      </c>
      <c r="BMV7">
        <v>40.43</v>
      </c>
      <c r="BMW7">
        <v>41.11</v>
      </c>
      <c r="BMX7">
        <v>40.03</v>
      </c>
      <c r="BMY7">
        <v>37.659999999999997</v>
      </c>
      <c r="BMZ7">
        <v>35.79</v>
      </c>
      <c r="BNA7">
        <v>35.270000000000003</v>
      </c>
      <c r="BNB7">
        <v>35.590000000000003</v>
      </c>
      <c r="BNC7">
        <v>35.979999999999997</v>
      </c>
      <c r="BND7">
        <v>36.270000000000003</v>
      </c>
      <c r="BNE7">
        <v>36.32</v>
      </c>
      <c r="BNF7">
        <v>35.83</v>
      </c>
      <c r="BNG7">
        <v>34.880000000000003</v>
      </c>
      <c r="BNH7">
        <v>33.729999999999997</v>
      </c>
      <c r="BNI7">
        <v>32.31</v>
      </c>
      <c r="BNJ7">
        <v>30.66</v>
      </c>
      <c r="BNK7">
        <v>29.36</v>
      </c>
      <c r="BNL7">
        <v>28.8</v>
      </c>
      <c r="BNM7">
        <v>28.56</v>
      </c>
      <c r="BNN7">
        <v>27.89</v>
      </c>
      <c r="BNO7">
        <v>26.23</v>
      </c>
      <c r="BNP7">
        <v>24</v>
      </c>
      <c r="BNQ7">
        <v>22.68</v>
      </c>
      <c r="BNR7">
        <v>23.05</v>
      </c>
      <c r="BNS7">
        <v>24.34</v>
      </c>
      <c r="BNT7">
        <v>25.12</v>
      </c>
      <c r="BNU7">
        <v>24.53</v>
      </c>
      <c r="BNV7">
        <v>23.08</v>
      </c>
      <c r="BNW7">
        <v>22.41</v>
      </c>
      <c r="BNX7">
        <v>23.6</v>
      </c>
      <c r="BNY7">
        <v>25.89</v>
      </c>
      <c r="BNZ7">
        <v>27.33</v>
      </c>
      <c r="BOA7">
        <v>26.95</v>
      </c>
      <c r="BOB7">
        <v>25.66</v>
      </c>
      <c r="BOC7">
        <v>24.79</v>
      </c>
      <c r="BOD7">
        <v>24.71</v>
      </c>
      <c r="BOE7">
        <v>24.59</v>
      </c>
      <c r="BOF7">
        <v>23.29</v>
      </c>
      <c r="BOG7">
        <v>21.02</v>
      </c>
      <c r="BOH7">
        <v>19.02</v>
      </c>
      <c r="BOI7">
        <v>17.739999999999998</v>
      </c>
      <c r="BOJ7">
        <v>16.68</v>
      </c>
      <c r="BOK7">
        <v>15.98</v>
      </c>
      <c r="BOL7">
        <v>16.510000000000002</v>
      </c>
      <c r="BOM7">
        <v>18.22</v>
      </c>
      <c r="BON7">
        <v>19.61</v>
      </c>
      <c r="BOO7">
        <v>19.489999999999998</v>
      </c>
      <c r="BOP7">
        <v>18.850000000000001</v>
      </c>
      <c r="BOQ7">
        <v>18.21</v>
      </c>
      <c r="BOR7">
        <v>17.25</v>
      </c>
      <c r="BOS7">
        <v>17.73</v>
      </c>
      <c r="BOT7">
        <v>19.309999999999999</v>
      </c>
      <c r="BOU7">
        <v>20.69</v>
      </c>
      <c r="BOV7">
        <v>20.94</v>
      </c>
      <c r="BOW7">
        <v>20.13</v>
      </c>
      <c r="BOX7">
        <v>19.28</v>
      </c>
      <c r="BOY7">
        <v>19.16</v>
      </c>
      <c r="BOZ7">
        <v>19.13</v>
      </c>
      <c r="BPA7">
        <v>18.3</v>
      </c>
      <c r="BPB7">
        <v>17.13</v>
      </c>
      <c r="BPC7">
        <v>16.57</v>
      </c>
      <c r="BPD7">
        <v>16.89</v>
      </c>
      <c r="BPE7">
        <v>17.7</v>
      </c>
      <c r="BPF7">
        <v>18.27</v>
      </c>
      <c r="BPG7">
        <v>18.27</v>
      </c>
      <c r="BPH7">
        <v>18.04</v>
      </c>
      <c r="BPI7">
        <v>17.59</v>
      </c>
      <c r="BPJ7">
        <v>16.98</v>
      </c>
      <c r="BPK7">
        <v>16.809999999999999</v>
      </c>
      <c r="BPL7">
        <v>17.16</v>
      </c>
      <c r="BPM7">
        <v>17.489999999999998</v>
      </c>
      <c r="BPN7">
        <v>17.13</v>
      </c>
      <c r="BPO7">
        <v>15.25</v>
      </c>
      <c r="BPP7">
        <v>12.17</v>
      </c>
      <c r="BPQ7">
        <v>9.86</v>
      </c>
      <c r="BPR7">
        <v>9.5</v>
      </c>
      <c r="BPS7">
        <v>10.52</v>
      </c>
      <c r="BPT7">
        <v>11.82</v>
      </c>
      <c r="BPU7">
        <v>12.56</v>
      </c>
      <c r="BPV7">
        <v>12.42</v>
      </c>
      <c r="BPW7">
        <v>11.89</v>
      </c>
      <c r="BPX7">
        <v>11.93</v>
      </c>
      <c r="BPY7">
        <v>12.9</v>
      </c>
      <c r="BPZ7">
        <v>14.07</v>
      </c>
      <c r="BQA7">
        <v>14.61</v>
      </c>
      <c r="BQB7">
        <v>14.26</v>
      </c>
      <c r="BQC7">
        <v>12.92</v>
      </c>
      <c r="BQD7">
        <v>10.83</v>
      </c>
      <c r="BQE7">
        <v>9.27</v>
      </c>
      <c r="BQF7">
        <v>9.2799999999999994</v>
      </c>
      <c r="BQG7">
        <v>10.029999999999999</v>
      </c>
      <c r="BQH7">
        <v>10.09</v>
      </c>
      <c r="BQI7">
        <v>9.3800000000000008</v>
      </c>
      <c r="BQJ7">
        <v>8.6</v>
      </c>
      <c r="BQK7">
        <v>8.09</v>
      </c>
      <c r="BQL7">
        <v>7.87</v>
      </c>
      <c r="BQM7">
        <v>7.78</v>
      </c>
      <c r="BQN7">
        <v>7.59</v>
      </c>
      <c r="BQO7">
        <v>7.6</v>
      </c>
      <c r="BQP7">
        <v>7.9</v>
      </c>
      <c r="BQQ7">
        <v>7.88</v>
      </c>
      <c r="BQR7">
        <v>7.15</v>
      </c>
      <c r="BQS7">
        <v>5.79</v>
      </c>
      <c r="BQT7">
        <v>5.2</v>
      </c>
      <c r="BQU7">
        <v>4.6100000000000003</v>
      </c>
      <c r="BQV7">
        <v>4.92</v>
      </c>
      <c r="BQW7">
        <v>6.54</v>
      </c>
      <c r="BQX7">
        <v>7.76</v>
      </c>
      <c r="BQY7">
        <v>8.1</v>
      </c>
      <c r="BQZ7">
        <v>8.4700000000000006</v>
      </c>
      <c r="BRA7">
        <v>8.89</v>
      </c>
      <c r="BRB7">
        <v>8.0500000000000007</v>
      </c>
      <c r="BRC7">
        <v>5.66</v>
      </c>
      <c r="BRD7">
        <v>4.01</v>
      </c>
      <c r="BRE7">
        <v>4.92</v>
      </c>
      <c r="BRF7">
        <v>6.89</v>
      </c>
      <c r="BRG7">
        <v>7.67</v>
      </c>
      <c r="BRH7">
        <v>7.5</v>
      </c>
      <c r="BRI7">
        <v>7.46</v>
      </c>
      <c r="BRJ7">
        <v>7.27</v>
      </c>
      <c r="BRK7">
        <v>6.59</v>
      </c>
      <c r="BRL7">
        <v>5.78</v>
      </c>
      <c r="BRM7">
        <v>5.13</v>
      </c>
      <c r="BRN7">
        <v>4.8600000000000003</v>
      </c>
      <c r="BRO7">
        <v>5.0999999999999996</v>
      </c>
      <c r="BRP7">
        <v>5.18</v>
      </c>
      <c r="BRQ7">
        <v>4.25</v>
      </c>
      <c r="BRR7">
        <v>2.5299999999999998</v>
      </c>
      <c r="BRS7">
        <v>1.39</v>
      </c>
      <c r="BRT7">
        <v>1.63</v>
      </c>
      <c r="BRU7">
        <v>2.3199999999999998</v>
      </c>
      <c r="BRV7">
        <v>2.1</v>
      </c>
      <c r="BRW7">
        <v>1.01</v>
      </c>
      <c r="BRX7">
        <v>0</v>
      </c>
      <c r="BRY7">
        <v>-4.83</v>
      </c>
      <c r="BRZ7">
        <v>-4.3899999999999997</v>
      </c>
      <c r="BSA7">
        <v>-3.01</v>
      </c>
      <c r="BSB7">
        <v>-1.53</v>
      </c>
      <c r="BSC7">
        <v>-1.28</v>
      </c>
      <c r="BSD7">
        <v>-2.25</v>
      </c>
      <c r="BSE7">
        <v>-3.21</v>
      </c>
      <c r="BSF7">
        <v>-3.14</v>
      </c>
      <c r="BSG7">
        <v>-2.16</v>
      </c>
      <c r="BSH7">
        <v>-1.19</v>
      </c>
      <c r="BSI7">
        <v>-0.82</v>
      </c>
      <c r="BSJ7">
        <v>-1.17</v>
      </c>
      <c r="BSK7">
        <v>-2.42</v>
      </c>
      <c r="BSL7">
        <v>-4.33</v>
      </c>
      <c r="BSM7">
        <v>-5.99</v>
      </c>
      <c r="BSN7">
        <v>-6.56</v>
      </c>
      <c r="BSO7">
        <v>-5.53</v>
      </c>
      <c r="BSP7">
        <v>-3.32</v>
      </c>
      <c r="BSQ7">
        <v>-1.59</v>
      </c>
      <c r="BSR7">
        <v>-1.47</v>
      </c>
      <c r="BSS7">
        <v>-2.21</v>
      </c>
      <c r="BST7">
        <v>-2.46</v>
      </c>
      <c r="BSU7">
        <v>-1.61</v>
      </c>
      <c r="BSV7">
        <v>0</v>
      </c>
      <c r="BSW7">
        <v>0</v>
      </c>
      <c r="BSX7">
        <v>0</v>
      </c>
      <c r="BSY7">
        <v>-0.33</v>
      </c>
      <c r="BSZ7">
        <v>-1.37</v>
      </c>
      <c r="BTA7">
        <v>-1.46</v>
      </c>
      <c r="BTB7">
        <v>-0.48</v>
      </c>
      <c r="BTC7">
        <v>0</v>
      </c>
      <c r="BTD7">
        <v>-0.86</v>
      </c>
      <c r="BTE7">
        <v>-2.4300000000000002</v>
      </c>
      <c r="BTF7">
        <v>-3.23</v>
      </c>
      <c r="BTG7">
        <v>-2.4700000000000002</v>
      </c>
      <c r="BTH7">
        <v>-0.94</v>
      </c>
      <c r="BTI7">
        <v>-0.41</v>
      </c>
      <c r="BTJ7">
        <v>-1.35</v>
      </c>
      <c r="BTK7">
        <v>-2.04</v>
      </c>
      <c r="BTL7">
        <v>-1.2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ATAC Projects</vt:lpstr>
      <vt:lpstr>3021</vt:lpstr>
      <vt:lpstr>3013</vt:lpstr>
      <vt:lpstr>3005</vt:lpstr>
      <vt:lpstr>1105</vt:lpstr>
      <vt:lpstr>1086</vt:lpstr>
      <vt:lpstr>Size comparisons</vt:lpstr>
      <vt:lpstr>3021T</vt:lpstr>
      <vt:lpstr>3013Ta</vt:lpstr>
      <vt:lpstr>3013Tb</vt:lpstr>
      <vt:lpstr>3005T</vt:lpstr>
      <vt:lpstr>1086T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E. Tate</dc:creator>
  <cp:lastModifiedBy>Paul Robert Munn</cp:lastModifiedBy>
  <dcterms:created xsi:type="dcterms:W3CDTF">2021-04-13T04:14:31Z</dcterms:created>
  <dcterms:modified xsi:type="dcterms:W3CDTF">2021-04-28T00:07:39Z</dcterms:modified>
</cp:coreProperties>
</file>